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8" windowWidth="20952" windowHeight="9972" tabRatio="903"/>
  </bookViews>
  <sheets>
    <sheet name="Master Sheet" sheetId="1" r:id="rId1"/>
    <sheet name="Sample 42" sheetId="2" r:id="rId2"/>
    <sheet name="Sample 43" sheetId="3" r:id="rId3"/>
    <sheet name="Sample 44" sheetId="4" r:id="rId4"/>
    <sheet name="Sample 47" sheetId="5" r:id="rId5"/>
    <sheet name="Sample 53" sheetId="6" r:id="rId6"/>
    <sheet name="Sample 46" sheetId="7" r:id="rId7"/>
    <sheet name="Sample 49" sheetId="8" r:id="rId8"/>
    <sheet name="Sample 50" sheetId="9" r:id="rId9"/>
    <sheet name="Sample 51" sheetId="10" r:id="rId10"/>
    <sheet name="Sample 52" sheetId="11" r:id="rId11"/>
    <sheet name="Sample 54" sheetId="12" r:id="rId12"/>
    <sheet name="Sample 55" sheetId="13" r:id="rId13"/>
    <sheet name="Sample 56" sheetId="14" r:id="rId14"/>
    <sheet name="Sample 57" sheetId="15" r:id="rId15"/>
    <sheet name="Sample 58" sheetId="16" r:id="rId16"/>
    <sheet name="Sample 59" sheetId="17" r:id="rId17"/>
    <sheet name="Sample 60" sheetId="18" r:id="rId18"/>
    <sheet name="Sample 61" sheetId="19" r:id="rId19"/>
    <sheet name="Sample 62" sheetId="20" r:id="rId20"/>
    <sheet name="Sample 63" sheetId="21" r:id="rId21"/>
    <sheet name="Sample 64" sheetId="22" r:id="rId22"/>
    <sheet name="Sample 65" sheetId="23" r:id="rId23"/>
    <sheet name="Sheet19" sheetId="24" r:id="rId24"/>
  </sheets>
  <calcPr calcId="125725"/>
</workbook>
</file>

<file path=xl/sharedStrings.xml><?xml version="1.0" encoding="utf-8"?>
<sst xmlns="http://schemas.openxmlformats.org/spreadsheetml/2006/main" count="412" uniqueCount="161">
  <si>
    <t>(MPa)</t>
  </si>
  <si>
    <r>
      <t xml:space="preserve"> </t>
    </r>
    <r>
      <rPr>
        <sz val="12"/>
        <color indexed="8"/>
        <rFont val="Calibri"/>
        <family val="2"/>
        <scheme val="minor"/>
      </rPr>
      <t xml:space="preserve">Specimen label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</si>
  <si>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Arial"/>
        <family val="2"/>
      </rPr>
      <t xml:space="preserve">Maximum Tensile stress (MPa) </t>
    </r>
    <r>
      <rPr>
        <sz val="12"/>
        <rFont val="Arial"/>
        <family val="2"/>
      </rPr>
      <t xml:space="preserve"> </t>
    </r>
  </si>
  <si>
    <r>
      <t xml:space="preserve"> </t>
    </r>
    <r>
      <rPr>
        <sz val="12"/>
        <color indexed="8"/>
        <rFont val="Arial"/>
        <family val="2"/>
      </rPr>
      <t xml:space="preserve">Thickness (mm) </t>
    </r>
    <r>
      <rPr>
        <sz val="12"/>
        <rFont val="Arial"/>
        <family val="2"/>
      </rPr>
      <t xml:space="preserve"> </t>
    </r>
  </si>
  <si>
    <r>
      <t xml:space="preserve"> </t>
    </r>
    <r>
      <rPr>
        <sz val="12"/>
        <color indexed="8"/>
        <rFont val="Arial"/>
        <family val="2"/>
      </rPr>
      <t xml:space="preserve">Width (mm) </t>
    </r>
    <r>
      <rPr>
        <sz val="12"/>
        <rFont val="Arial"/>
        <family val="2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</si>
  <si>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</si>
  <si>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</si>
  <si>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202.80946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</si>
  <si>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291.80106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</si>
  <si>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24.77836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</si>
  <si>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2.92000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</si>
  <si>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6.00000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</si>
  <si>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14.991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</si>
  <si>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</si>
  <si>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</si>
  <si>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199.60853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</si>
  <si>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293.02939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</si>
  <si>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24.83702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</si>
  <si>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2.89000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</si>
  <si>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19.161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</si>
  <si>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</si>
  <si>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</si>
  <si>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194.42010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</si>
  <si>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291.69833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</si>
  <si>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24.77758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</si>
  <si>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20.986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</si>
  <si>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2.91000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</si>
  <si>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</si>
  <si>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</si>
  <si>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203.77142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</si>
  <si>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297.36133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</si>
  <si>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24.78694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</si>
  <si>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2.88000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</si>
  <si>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16.126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</si>
  <si>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</si>
  <si>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</si>
  <si>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201.01107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</si>
  <si>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296.98663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</si>
  <si>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24.77578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</si>
  <si>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5.99000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</si>
  <si>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17.464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</si>
  <si>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</si>
  <si>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10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</si>
  <si>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230.34689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</si>
  <si>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308.19046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</si>
  <si>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24.74060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</si>
  <si>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2.93000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</si>
  <si>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12.566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</si>
  <si>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</si>
  <si>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11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</si>
  <si>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238.99892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</si>
  <si>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311.66470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</si>
  <si>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24.78419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</si>
  <si>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2.90000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</si>
  <si>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13.930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</si>
  <si>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</si>
  <si>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12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</si>
  <si>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227.42485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</si>
  <si>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308.61646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</si>
  <si>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24.69100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</si>
  <si>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11.603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</si>
  <si>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</si>
  <si>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13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</si>
  <si>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216.84516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</si>
  <si>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296.63538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</si>
  <si>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24.77096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</si>
  <si>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13.688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</si>
  <si>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</si>
  <si>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Front Node T6 14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</si>
  <si>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196.41543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</si>
  <si>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287.08200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</si>
  <si>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24.79094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</si>
  <si>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2.94000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</si>
  <si>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6.01000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</si>
  <si>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16.429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</si>
  <si>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</si>
  <si>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L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</si>
  <si>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210.83887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</si>
  <si>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290.81308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</si>
  <si>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27.89595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</si>
  <si>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11.888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</si>
  <si>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</si>
  <si>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B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</si>
  <si>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221.34625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</si>
  <si>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304.43155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</si>
  <si>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24.16083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</si>
  <si>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13.439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</si>
  <si>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</si>
  <si>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A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</si>
  <si>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212.13337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</si>
  <si>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300.03577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</si>
  <si>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24.09771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</si>
  <si>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15.749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</si>
  <si>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</si>
  <si>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C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</si>
  <si>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210.55427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</si>
  <si>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304.44354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</si>
  <si>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40.60804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</si>
  <si>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8.677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</si>
  <si>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</si>
  <si>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D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</si>
  <si>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210.16928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</si>
  <si>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297.38364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</si>
  <si>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23.76515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</si>
  <si>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2.87000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</si>
  <si>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11.903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</si>
  <si>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59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</si>
  <si>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K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</si>
  <si>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193.94094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</si>
  <si>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283.11777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</si>
  <si>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24.15255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</si>
  <si>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15.445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</si>
  <si>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</si>
  <si>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J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</si>
  <si>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200.07546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</si>
  <si>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282.95847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</si>
  <si>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24.05349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</si>
  <si>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10.542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</si>
  <si>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61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</si>
  <si>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M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</si>
  <si>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199.43617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</si>
  <si>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284.28403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</si>
  <si>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23.97996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</si>
  <si>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12.202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</si>
  <si>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</si>
  <si>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I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</si>
  <si>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207.41092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</si>
  <si>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292.71225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</si>
  <si>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24.30165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</si>
  <si>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13.250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</si>
  <si>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</si>
  <si>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H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</si>
  <si>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205.88879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</si>
  <si>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293.41159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</si>
  <si>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24.25782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</si>
  <si>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14.043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</si>
  <si>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64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</si>
  <si>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Rear Node RTA T6 G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</si>
  <si>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197.58272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</si>
  <si>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288.51440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</si>
  <si>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24.06083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</si>
  <si>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Calibri"/>
        <family val="2"/>
        <scheme val="minor"/>
      </rPr>
      <t xml:space="preserve">16.365 </t>
    </r>
    <r>
      <rPr>
        <sz val="12"/>
        <rFont val="Calibri"/>
        <family val="2"/>
        <scheme val="minor"/>
      </rPr>
      <t xml:space="preserve"> </t>
    </r>
  </si>
  <si>
    <r>
      <t xml:space="preserve"> </t>
    </r>
    <r>
      <rPr>
        <sz val="12"/>
        <color indexed="8"/>
        <rFont val="Arial"/>
        <family val="2"/>
      </rPr>
      <t>Axial Gauge Length (mm)</t>
    </r>
  </si>
  <si>
    <r>
      <rPr>
        <sz val="12"/>
        <color indexed="8"/>
        <rFont val="Arial"/>
        <family val="2"/>
      </rPr>
      <t xml:space="preserve"> Yield (Offset 0.2 %) (MPa) </t>
    </r>
    <r>
      <rPr>
        <sz val="12"/>
        <rFont val="Arial"/>
        <family val="2"/>
      </rPr>
      <t xml:space="preserve"> </t>
    </r>
  </si>
  <si>
    <t>Tensile Strain at Break (standard) (%)</t>
  </si>
  <si>
    <t>1 Hour Heat Treat</t>
  </si>
  <si>
    <t>6 Hour Heat Treat</t>
  </si>
  <si>
    <t>Raw Mechanical Data</t>
  </si>
  <si>
    <t>Time</t>
  </si>
  <si>
    <t>Load</t>
  </si>
  <si>
    <t>Tensile stress</t>
  </si>
  <si>
    <t>Tensile strain</t>
  </si>
  <si>
    <t>Axial Strain (Video)</t>
  </si>
  <si>
    <t>(sec)</t>
  </si>
  <si>
    <t>(N)</t>
  </si>
  <si>
    <t>(mm/mm)</t>
  </si>
  <si>
    <t>Sample ID</t>
  </si>
  <si>
    <t>S50-Axial Strain (Video)</t>
  </si>
  <si>
    <t>S50-Tensile stress</t>
  </si>
  <si>
    <t>S51-Axial Strain (Video)</t>
  </si>
  <si>
    <t>S51-Tensile stress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</si>
</sst>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NumberFormat="1" applyFont="1" applyFill="1" applyBorder="1" applyAlignment="1" applyProtection="1">
      <alignment horizontal="center" wrapText="1"/>
    </xf>
    <xf numFmtId="0" fontId="4" fillId="0" borderId="0" xfId="0" applyNumberFormat="1" applyFont="1" applyFill="1" applyBorder="1" applyAlignment="1" applyProtection="1">
      <alignment horizontal="center" wrapText="1"/>
    </xf>
    <xf numFmtId="0" fontId="2" fillId="0" borderId="0" xfId="0" applyNumberFormat="1" applyFont="1" applyFill="1" applyBorder="1" applyAlignment="1" applyProtection="1">
      <alignment horizontal="center"/>
    </xf>
    <xf numFmtId="0" fontId="1" fillId="4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scatterChart>
        <c:scatterStyle val="lineMarker"/>
        <c:ser>
          <c:idx val="0"/>
          <c:order val="0"/>
          <c:tx>
            <c:v>Sample-47-Sep2012</c:v>
          </c:tx>
          <c:marker>
            <c:symbol val="none"/>
          </c:marker>
          <c:xVal>
            <c:numRef>
              <c:f>'Sample 47'!$E$3:$E$1851</c:f>
              <c:numCache>
                <c:formatCode>General</c:formatCode>
                <c:ptCount val="1849"/>
                <c:pt idx="0">
                  <c:v>0</c:v>
                </c:pt>
                <c:pt idx="1">
                  <c:v>-2.0000000000000002E-5</c:v>
                </c:pt>
                <c:pt idx="2">
                  <c:v>1.0000000000000001E-5</c:v>
                </c:pt>
                <c:pt idx="3">
                  <c:v>-6.0000000000000002E-5</c:v>
                </c:pt>
                <c:pt idx="4">
                  <c:v>-3.0000000000000001E-5</c:v>
                </c:pt>
                <c:pt idx="5">
                  <c:v>-8.0000000000000007E-5</c:v>
                </c:pt>
                <c:pt idx="6">
                  <c:v>-1.9000000000000001E-4</c:v>
                </c:pt>
                <c:pt idx="7">
                  <c:v>-1.6000000000000001E-4</c:v>
                </c:pt>
                <c:pt idx="8">
                  <c:v>-1.4999999999999999E-4</c:v>
                </c:pt>
                <c:pt idx="9">
                  <c:v>-2.0000000000000001E-4</c:v>
                </c:pt>
                <c:pt idx="10">
                  <c:v>-2.1000000000000001E-4</c:v>
                </c:pt>
                <c:pt idx="11">
                  <c:v>-2.1000000000000001E-4</c:v>
                </c:pt>
                <c:pt idx="12">
                  <c:v>-2.1000000000000001E-4</c:v>
                </c:pt>
                <c:pt idx="13">
                  <c:v>-3.5E-4</c:v>
                </c:pt>
                <c:pt idx="14">
                  <c:v>-2.7999999999999998E-4</c:v>
                </c:pt>
                <c:pt idx="15">
                  <c:v>-3.4000000000000002E-4</c:v>
                </c:pt>
                <c:pt idx="16">
                  <c:v>-2.9E-4</c:v>
                </c:pt>
                <c:pt idx="17">
                  <c:v>-3.6000000000000002E-4</c:v>
                </c:pt>
                <c:pt idx="18">
                  <c:v>-2.7999999999999998E-4</c:v>
                </c:pt>
                <c:pt idx="19">
                  <c:v>-2.9999999999999997E-4</c:v>
                </c:pt>
                <c:pt idx="20">
                  <c:v>-3.6000000000000002E-4</c:v>
                </c:pt>
                <c:pt idx="21">
                  <c:v>-3.5E-4</c:v>
                </c:pt>
                <c:pt idx="22">
                  <c:v>-3.3E-4</c:v>
                </c:pt>
                <c:pt idx="23">
                  <c:v>-3.3E-4</c:v>
                </c:pt>
                <c:pt idx="24">
                  <c:v>-3.5E-4</c:v>
                </c:pt>
                <c:pt idx="25">
                  <c:v>-3.6999999999999999E-4</c:v>
                </c:pt>
                <c:pt idx="26">
                  <c:v>-2.9E-4</c:v>
                </c:pt>
                <c:pt idx="27">
                  <c:v>-3.4000000000000002E-4</c:v>
                </c:pt>
                <c:pt idx="28">
                  <c:v>-3.3E-4</c:v>
                </c:pt>
                <c:pt idx="29">
                  <c:v>-2.9E-4</c:v>
                </c:pt>
                <c:pt idx="30">
                  <c:v>-2.7E-4</c:v>
                </c:pt>
                <c:pt idx="31">
                  <c:v>-3.3E-4</c:v>
                </c:pt>
                <c:pt idx="32">
                  <c:v>-2.9E-4</c:v>
                </c:pt>
                <c:pt idx="33">
                  <c:v>-3.5E-4</c:v>
                </c:pt>
                <c:pt idx="34">
                  <c:v>-2.7E-4</c:v>
                </c:pt>
                <c:pt idx="35">
                  <c:v>-2.5999999999999998E-4</c:v>
                </c:pt>
                <c:pt idx="36">
                  <c:v>-2.0000000000000001E-4</c:v>
                </c:pt>
                <c:pt idx="37">
                  <c:v>-2.4000000000000001E-4</c:v>
                </c:pt>
                <c:pt idx="38">
                  <c:v>-2.4000000000000001E-4</c:v>
                </c:pt>
                <c:pt idx="39">
                  <c:v>-2.1000000000000001E-4</c:v>
                </c:pt>
                <c:pt idx="40">
                  <c:v>-1E-4</c:v>
                </c:pt>
                <c:pt idx="41">
                  <c:v>-1.7000000000000001E-4</c:v>
                </c:pt>
                <c:pt idx="42">
                  <c:v>-1.6000000000000001E-4</c:v>
                </c:pt>
                <c:pt idx="43">
                  <c:v>-1.4999999999999999E-4</c:v>
                </c:pt>
                <c:pt idx="44">
                  <c:v>-1.4999999999999999E-4</c:v>
                </c:pt>
                <c:pt idx="45">
                  <c:v>-1.2E-4</c:v>
                </c:pt>
                <c:pt idx="46">
                  <c:v>-1.4999999999999999E-4</c:v>
                </c:pt>
                <c:pt idx="47">
                  <c:v>-1.2E-4</c:v>
                </c:pt>
                <c:pt idx="48">
                  <c:v>-9.0000000000000006E-5</c:v>
                </c:pt>
                <c:pt idx="49">
                  <c:v>-6.9999999999999994E-5</c:v>
                </c:pt>
                <c:pt idx="50">
                  <c:v>-3.0000000000000001E-5</c:v>
                </c:pt>
                <c:pt idx="51">
                  <c:v>-8.0000000000000007E-5</c:v>
                </c:pt>
                <c:pt idx="52">
                  <c:v>-6.0000000000000002E-5</c:v>
                </c:pt>
                <c:pt idx="53">
                  <c:v>-3.0000000000000001E-5</c:v>
                </c:pt>
                <c:pt idx="54">
                  <c:v>-4.0000000000000003E-5</c:v>
                </c:pt>
                <c:pt idx="55">
                  <c:v>0</c:v>
                </c:pt>
                <c:pt idx="56">
                  <c:v>-3.0000000000000001E-5</c:v>
                </c:pt>
                <c:pt idx="57">
                  <c:v>-5.0000000000000002E-5</c:v>
                </c:pt>
                <c:pt idx="58">
                  <c:v>4.0000000000000003E-5</c:v>
                </c:pt>
                <c:pt idx="59">
                  <c:v>6.9999999999999994E-5</c:v>
                </c:pt>
                <c:pt idx="60">
                  <c:v>4.0000000000000003E-5</c:v>
                </c:pt>
                <c:pt idx="61">
                  <c:v>6.0000000000000002E-5</c:v>
                </c:pt>
                <c:pt idx="62">
                  <c:v>1.1E-4</c:v>
                </c:pt>
                <c:pt idx="63">
                  <c:v>8.0000000000000007E-5</c:v>
                </c:pt>
                <c:pt idx="64">
                  <c:v>1.2E-4</c:v>
                </c:pt>
                <c:pt idx="65">
                  <c:v>1.1E-4</c:v>
                </c:pt>
                <c:pt idx="66">
                  <c:v>1.6000000000000001E-4</c:v>
                </c:pt>
                <c:pt idx="67">
                  <c:v>1.2999999999999999E-4</c:v>
                </c:pt>
                <c:pt idx="68">
                  <c:v>1.8000000000000001E-4</c:v>
                </c:pt>
                <c:pt idx="69">
                  <c:v>2.4000000000000001E-4</c:v>
                </c:pt>
                <c:pt idx="70">
                  <c:v>2.5000000000000001E-4</c:v>
                </c:pt>
                <c:pt idx="71">
                  <c:v>2.9999999999999997E-4</c:v>
                </c:pt>
                <c:pt idx="72">
                  <c:v>4.6999999999999999E-4</c:v>
                </c:pt>
                <c:pt idx="73">
                  <c:v>3.8000000000000002E-4</c:v>
                </c:pt>
                <c:pt idx="74">
                  <c:v>2.9999999999999997E-4</c:v>
                </c:pt>
                <c:pt idx="75">
                  <c:v>4.6999999999999999E-4</c:v>
                </c:pt>
                <c:pt idx="76">
                  <c:v>4.8000000000000001E-4</c:v>
                </c:pt>
                <c:pt idx="77">
                  <c:v>5.5000000000000003E-4</c:v>
                </c:pt>
                <c:pt idx="78">
                  <c:v>5.9999999999999995E-4</c:v>
                </c:pt>
                <c:pt idx="79">
                  <c:v>5.5999999999999995E-4</c:v>
                </c:pt>
                <c:pt idx="80">
                  <c:v>5.5999999999999995E-4</c:v>
                </c:pt>
                <c:pt idx="81">
                  <c:v>5.9999999999999995E-4</c:v>
                </c:pt>
                <c:pt idx="82">
                  <c:v>6.4999999999999997E-4</c:v>
                </c:pt>
                <c:pt idx="83">
                  <c:v>6.4000000000000005E-4</c:v>
                </c:pt>
                <c:pt idx="84">
                  <c:v>6.7000000000000002E-4</c:v>
                </c:pt>
                <c:pt idx="85">
                  <c:v>6.6E-4</c:v>
                </c:pt>
                <c:pt idx="86">
                  <c:v>7.3999999999999999E-4</c:v>
                </c:pt>
                <c:pt idx="87">
                  <c:v>7.6000000000000004E-4</c:v>
                </c:pt>
                <c:pt idx="88">
                  <c:v>8.4999999999999995E-4</c:v>
                </c:pt>
                <c:pt idx="89">
                  <c:v>7.2999999999999996E-4</c:v>
                </c:pt>
                <c:pt idx="90">
                  <c:v>7.9000000000000001E-4</c:v>
                </c:pt>
                <c:pt idx="91">
                  <c:v>7.5000000000000002E-4</c:v>
                </c:pt>
                <c:pt idx="92">
                  <c:v>8.4000000000000003E-4</c:v>
                </c:pt>
                <c:pt idx="93">
                  <c:v>8.7000000000000001E-4</c:v>
                </c:pt>
                <c:pt idx="94">
                  <c:v>8.8000000000000003E-4</c:v>
                </c:pt>
                <c:pt idx="95">
                  <c:v>8.8999999999999995E-4</c:v>
                </c:pt>
                <c:pt idx="96">
                  <c:v>9.3000000000000005E-4</c:v>
                </c:pt>
                <c:pt idx="97">
                  <c:v>9.3999999999999997E-4</c:v>
                </c:pt>
                <c:pt idx="98">
                  <c:v>9.6000000000000002E-4</c:v>
                </c:pt>
                <c:pt idx="99">
                  <c:v>9.5E-4</c:v>
                </c:pt>
                <c:pt idx="100">
                  <c:v>1.06E-3</c:v>
                </c:pt>
                <c:pt idx="101">
                  <c:v>1.1100000000000001E-3</c:v>
                </c:pt>
                <c:pt idx="102">
                  <c:v>1.0399999999999999E-3</c:v>
                </c:pt>
                <c:pt idx="103">
                  <c:v>1.09E-3</c:v>
                </c:pt>
                <c:pt idx="104">
                  <c:v>1.2099999999999999E-3</c:v>
                </c:pt>
                <c:pt idx="105">
                  <c:v>1.1900000000000001E-3</c:v>
                </c:pt>
                <c:pt idx="106">
                  <c:v>1.25E-3</c:v>
                </c:pt>
                <c:pt idx="107">
                  <c:v>1.23E-3</c:v>
                </c:pt>
                <c:pt idx="108">
                  <c:v>1.23E-3</c:v>
                </c:pt>
                <c:pt idx="109">
                  <c:v>1.2600000000000001E-3</c:v>
                </c:pt>
                <c:pt idx="110">
                  <c:v>1.2800000000000001E-3</c:v>
                </c:pt>
                <c:pt idx="111">
                  <c:v>1.34E-3</c:v>
                </c:pt>
                <c:pt idx="112">
                  <c:v>1.3799999999999999E-3</c:v>
                </c:pt>
                <c:pt idx="113">
                  <c:v>1.4499999999999999E-3</c:v>
                </c:pt>
                <c:pt idx="114">
                  <c:v>1.4E-3</c:v>
                </c:pt>
                <c:pt idx="115">
                  <c:v>1.5100000000000001E-3</c:v>
                </c:pt>
                <c:pt idx="116">
                  <c:v>1.5900000000000001E-3</c:v>
                </c:pt>
                <c:pt idx="117">
                  <c:v>1.5E-3</c:v>
                </c:pt>
                <c:pt idx="118">
                  <c:v>1.6199999999999999E-3</c:v>
                </c:pt>
                <c:pt idx="119">
                  <c:v>1.6800000000000001E-3</c:v>
                </c:pt>
                <c:pt idx="120">
                  <c:v>1.65E-3</c:v>
                </c:pt>
                <c:pt idx="121">
                  <c:v>1.6199999999999999E-3</c:v>
                </c:pt>
                <c:pt idx="122">
                  <c:v>1.6999999999999999E-3</c:v>
                </c:pt>
                <c:pt idx="123">
                  <c:v>1.73E-3</c:v>
                </c:pt>
                <c:pt idx="124">
                  <c:v>1.83E-3</c:v>
                </c:pt>
                <c:pt idx="125">
                  <c:v>1.81E-3</c:v>
                </c:pt>
                <c:pt idx="126">
                  <c:v>1.9499999999999999E-3</c:v>
                </c:pt>
                <c:pt idx="127">
                  <c:v>1.9499999999999999E-3</c:v>
                </c:pt>
                <c:pt idx="128">
                  <c:v>1.98E-3</c:v>
                </c:pt>
                <c:pt idx="129">
                  <c:v>1.9599999999999999E-3</c:v>
                </c:pt>
                <c:pt idx="130">
                  <c:v>2.0999999999999999E-3</c:v>
                </c:pt>
                <c:pt idx="131">
                  <c:v>2.0600000000000002E-3</c:v>
                </c:pt>
                <c:pt idx="132">
                  <c:v>2.16E-3</c:v>
                </c:pt>
                <c:pt idx="133">
                  <c:v>2.1299999999999999E-3</c:v>
                </c:pt>
                <c:pt idx="134">
                  <c:v>2.2499999999999998E-3</c:v>
                </c:pt>
                <c:pt idx="135">
                  <c:v>2.2699999999999999E-3</c:v>
                </c:pt>
                <c:pt idx="136">
                  <c:v>2.31E-3</c:v>
                </c:pt>
                <c:pt idx="137">
                  <c:v>2.3700000000000001E-3</c:v>
                </c:pt>
                <c:pt idx="138">
                  <c:v>2.3800000000000002E-3</c:v>
                </c:pt>
                <c:pt idx="139">
                  <c:v>2.5000000000000001E-3</c:v>
                </c:pt>
                <c:pt idx="140">
                  <c:v>2.4599999999999999E-3</c:v>
                </c:pt>
                <c:pt idx="141">
                  <c:v>2.5300000000000001E-3</c:v>
                </c:pt>
                <c:pt idx="142">
                  <c:v>2.5400000000000002E-3</c:v>
                </c:pt>
                <c:pt idx="143">
                  <c:v>2.5799999999999998E-3</c:v>
                </c:pt>
                <c:pt idx="144">
                  <c:v>2.7200000000000002E-3</c:v>
                </c:pt>
                <c:pt idx="145">
                  <c:v>2.81E-3</c:v>
                </c:pt>
                <c:pt idx="146">
                  <c:v>2.81E-3</c:v>
                </c:pt>
                <c:pt idx="147">
                  <c:v>2.8700000000000002E-3</c:v>
                </c:pt>
                <c:pt idx="148">
                  <c:v>2.8400000000000001E-3</c:v>
                </c:pt>
                <c:pt idx="149">
                  <c:v>2.9199999999999999E-3</c:v>
                </c:pt>
                <c:pt idx="150">
                  <c:v>2.98E-3</c:v>
                </c:pt>
                <c:pt idx="151">
                  <c:v>3.0899999999999999E-3</c:v>
                </c:pt>
                <c:pt idx="152">
                  <c:v>3.15E-3</c:v>
                </c:pt>
                <c:pt idx="153">
                  <c:v>3.1800000000000001E-3</c:v>
                </c:pt>
                <c:pt idx="154">
                  <c:v>3.2200000000000002E-3</c:v>
                </c:pt>
                <c:pt idx="155">
                  <c:v>3.3700000000000002E-3</c:v>
                </c:pt>
                <c:pt idx="156">
                  <c:v>3.4199999999999999E-3</c:v>
                </c:pt>
                <c:pt idx="157">
                  <c:v>3.4199999999999999E-3</c:v>
                </c:pt>
                <c:pt idx="158">
                  <c:v>3.4299999999999999E-3</c:v>
                </c:pt>
                <c:pt idx="159">
                  <c:v>3.5599999999999998E-3</c:v>
                </c:pt>
                <c:pt idx="160">
                  <c:v>3.5999999999999999E-3</c:v>
                </c:pt>
                <c:pt idx="161">
                  <c:v>3.6600000000000001E-3</c:v>
                </c:pt>
                <c:pt idx="162">
                  <c:v>3.8E-3</c:v>
                </c:pt>
                <c:pt idx="163">
                  <c:v>3.8E-3</c:v>
                </c:pt>
                <c:pt idx="164">
                  <c:v>3.8800000000000002E-3</c:v>
                </c:pt>
                <c:pt idx="165">
                  <c:v>3.9100000000000003E-3</c:v>
                </c:pt>
                <c:pt idx="166">
                  <c:v>4.0400000000000002E-3</c:v>
                </c:pt>
                <c:pt idx="167">
                  <c:v>4.13E-3</c:v>
                </c:pt>
                <c:pt idx="168">
                  <c:v>4.1999999999999997E-3</c:v>
                </c:pt>
                <c:pt idx="169">
                  <c:v>4.2399999999999998E-3</c:v>
                </c:pt>
                <c:pt idx="170">
                  <c:v>4.3400000000000001E-3</c:v>
                </c:pt>
                <c:pt idx="171">
                  <c:v>4.3699999999999998E-3</c:v>
                </c:pt>
                <c:pt idx="172">
                  <c:v>4.4900000000000001E-3</c:v>
                </c:pt>
                <c:pt idx="173">
                  <c:v>4.5199999999999997E-3</c:v>
                </c:pt>
                <c:pt idx="174">
                  <c:v>4.5900000000000003E-3</c:v>
                </c:pt>
                <c:pt idx="175">
                  <c:v>4.6299999999999996E-3</c:v>
                </c:pt>
                <c:pt idx="176">
                  <c:v>4.7699999999999999E-3</c:v>
                </c:pt>
                <c:pt idx="177">
                  <c:v>4.8199999999999996E-3</c:v>
                </c:pt>
                <c:pt idx="178">
                  <c:v>4.8700000000000002E-3</c:v>
                </c:pt>
                <c:pt idx="179">
                  <c:v>5.0099999999999997E-3</c:v>
                </c:pt>
                <c:pt idx="180">
                  <c:v>5.0699999999999999E-3</c:v>
                </c:pt>
                <c:pt idx="181">
                  <c:v>5.1500000000000001E-3</c:v>
                </c:pt>
                <c:pt idx="182">
                  <c:v>5.2599999999999999E-3</c:v>
                </c:pt>
                <c:pt idx="183">
                  <c:v>5.3400000000000001E-3</c:v>
                </c:pt>
                <c:pt idx="184">
                  <c:v>5.3699999999999998E-3</c:v>
                </c:pt>
                <c:pt idx="185">
                  <c:v>5.45E-3</c:v>
                </c:pt>
                <c:pt idx="186">
                  <c:v>5.5300000000000002E-3</c:v>
                </c:pt>
                <c:pt idx="187">
                  <c:v>5.5799999999999999E-3</c:v>
                </c:pt>
                <c:pt idx="188">
                  <c:v>5.6899999999999997E-3</c:v>
                </c:pt>
                <c:pt idx="189">
                  <c:v>5.7800000000000004E-3</c:v>
                </c:pt>
                <c:pt idx="190">
                  <c:v>5.8500000000000002E-3</c:v>
                </c:pt>
                <c:pt idx="191">
                  <c:v>5.9500000000000004E-3</c:v>
                </c:pt>
                <c:pt idx="192">
                  <c:v>6.0200000000000002E-3</c:v>
                </c:pt>
                <c:pt idx="193">
                  <c:v>6.1399999999999996E-3</c:v>
                </c:pt>
                <c:pt idx="194">
                  <c:v>6.1399999999999996E-3</c:v>
                </c:pt>
                <c:pt idx="195">
                  <c:v>6.2500000000000003E-3</c:v>
                </c:pt>
                <c:pt idx="196">
                  <c:v>6.3499999999999997E-3</c:v>
                </c:pt>
                <c:pt idx="197">
                  <c:v>6.5399999999999998E-3</c:v>
                </c:pt>
                <c:pt idx="198">
                  <c:v>6.4799999999999996E-3</c:v>
                </c:pt>
                <c:pt idx="199">
                  <c:v>6.6299999999999996E-3</c:v>
                </c:pt>
                <c:pt idx="200">
                  <c:v>6.6899999999999998E-3</c:v>
                </c:pt>
                <c:pt idx="201">
                  <c:v>6.7799999999999996E-3</c:v>
                </c:pt>
                <c:pt idx="202">
                  <c:v>6.8300000000000001E-3</c:v>
                </c:pt>
                <c:pt idx="203">
                  <c:v>6.9499999999999996E-3</c:v>
                </c:pt>
                <c:pt idx="204">
                  <c:v>7.0000000000000001E-3</c:v>
                </c:pt>
                <c:pt idx="205">
                  <c:v>7.0800000000000004E-3</c:v>
                </c:pt>
                <c:pt idx="206">
                  <c:v>7.2100000000000003E-3</c:v>
                </c:pt>
                <c:pt idx="207">
                  <c:v>7.2199999999999999E-3</c:v>
                </c:pt>
                <c:pt idx="208">
                  <c:v>7.3299999999999997E-3</c:v>
                </c:pt>
                <c:pt idx="209">
                  <c:v>7.4400000000000004E-3</c:v>
                </c:pt>
                <c:pt idx="210">
                  <c:v>7.4599999999999996E-3</c:v>
                </c:pt>
                <c:pt idx="211">
                  <c:v>7.5700000000000003E-3</c:v>
                </c:pt>
                <c:pt idx="212">
                  <c:v>7.7099999999999998E-3</c:v>
                </c:pt>
                <c:pt idx="213">
                  <c:v>7.7299999999999999E-3</c:v>
                </c:pt>
                <c:pt idx="214">
                  <c:v>7.8100000000000001E-3</c:v>
                </c:pt>
                <c:pt idx="215">
                  <c:v>7.9699999999999997E-3</c:v>
                </c:pt>
                <c:pt idx="216">
                  <c:v>8.0300000000000007E-3</c:v>
                </c:pt>
                <c:pt idx="217">
                  <c:v>8.1799999999999998E-3</c:v>
                </c:pt>
                <c:pt idx="218">
                  <c:v>8.2699999999999996E-3</c:v>
                </c:pt>
                <c:pt idx="219">
                  <c:v>8.3300000000000006E-3</c:v>
                </c:pt>
                <c:pt idx="220">
                  <c:v>8.5000000000000006E-3</c:v>
                </c:pt>
                <c:pt idx="221">
                  <c:v>8.5800000000000008E-3</c:v>
                </c:pt>
                <c:pt idx="222">
                  <c:v>8.5599999999999999E-3</c:v>
                </c:pt>
                <c:pt idx="223">
                  <c:v>8.6599999999999993E-3</c:v>
                </c:pt>
                <c:pt idx="224">
                  <c:v>8.7500000000000008E-3</c:v>
                </c:pt>
                <c:pt idx="225">
                  <c:v>8.8500000000000002E-3</c:v>
                </c:pt>
                <c:pt idx="226">
                  <c:v>8.9099999999999995E-3</c:v>
                </c:pt>
                <c:pt idx="227">
                  <c:v>9.1000000000000004E-3</c:v>
                </c:pt>
                <c:pt idx="228">
                  <c:v>9.1699999999999993E-3</c:v>
                </c:pt>
                <c:pt idx="229">
                  <c:v>9.2099999999999994E-3</c:v>
                </c:pt>
                <c:pt idx="230">
                  <c:v>9.2800000000000001E-3</c:v>
                </c:pt>
                <c:pt idx="231">
                  <c:v>9.3399999999999993E-3</c:v>
                </c:pt>
                <c:pt idx="232">
                  <c:v>9.5399999999999999E-3</c:v>
                </c:pt>
                <c:pt idx="233">
                  <c:v>9.5600000000000008E-3</c:v>
                </c:pt>
                <c:pt idx="234">
                  <c:v>9.6699999999999998E-3</c:v>
                </c:pt>
                <c:pt idx="235">
                  <c:v>9.7699999999999992E-3</c:v>
                </c:pt>
                <c:pt idx="236">
                  <c:v>9.8300000000000002E-3</c:v>
                </c:pt>
                <c:pt idx="237">
                  <c:v>9.9399999999999992E-3</c:v>
                </c:pt>
                <c:pt idx="238">
                  <c:v>1.001E-2</c:v>
                </c:pt>
                <c:pt idx="239">
                  <c:v>1.014E-2</c:v>
                </c:pt>
                <c:pt idx="240">
                  <c:v>1.023E-2</c:v>
                </c:pt>
                <c:pt idx="241">
                  <c:v>1.0279999999999999E-2</c:v>
                </c:pt>
                <c:pt idx="242">
                  <c:v>1.0359999999999999E-2</c:v>
                </c:pt>
                <c:pt idx="243">
                  <c:v>1.052E-2</c:v>
                </c:pt>
                <c:pt idx="244">
                  <c:v>1.06E-2</c:v>
                </c:pt>
                <c:pt idx="245">
                  <c:v>1.0699999999999999E-2</c:v>
                </c:pt>
                <c:pt idx="246">
                  <c:v>1.069E-2</c:v>
                </c:pt>
                <c:pt idx="247">
                  <c:v>1.0829999999999999E-2</c:v>
                </c:pt>
                <c:pt idx="248">
                  <c:v>1.098E-2</c:v>
                </c:pt>
                <c:pt idx="249">
                  <c:v>1.1050000000000001E-2</c:v>
                </c:pt>
                <c:pt idx="250">
                  <c:v>1.111E-2</c:v>
                </c:pt>
                <c:pt idx="251">
                  <c:v>1.125E-2</c:v>
                </c:pt>
                <c:pt idx="252">
                  <c:v>1.1339999999999999E-2</c:v>
                </c:pt>
                <c:pt idx="253">
                  <c:v>1.142E-2</c:v>
                </c:pt>
                <c:pt idx="254">
                  <c:v>1.1560000000000001E-2</c:v>
                </c:pt>
                <c:pt idx="255">
                  <c:v>1.1679999999999999E-2</c:v>
                </c:pt>
                <c:pt idx="256">
                  <c:v>1.1730000000000001E-2</c:v>
                </c:pt>
                <c:pt idx="257">
                  <c:v>1.176E-2</c:v>
                </c:pt>
                <c:pt idx="258">
                  <c:v>1.188E-2</c:v>
                </c:pt>
                <c:pt idx="259">
                  <c:v>1.197E-2</c:v>
                </c:pt>
                <c:pt idx="260">
                  <c:v>1.21E-2</c:v>
                </c:pt>
                <c:pt idx="261">
                  <c:v>1.2200000000000001E-2</c:v>
                </c:pt>
                <c:pt idx="262">
                  <c:v>1.226E-2</c:v>
                </c:pt>
                <c:pt idx="263">
                  <c:v>1.2359999999999999E-2</c:v>
                </c:pt>
                <c:pt idx="264">
                  <c:v>1.2460000000000001E-2</c:v>
                </c:pt>
                <c:pt idx="265">
                  <c:v>1.2540000000000001E-2</c:v>
                </c:pt>
                <c:pt idx="266">
                  <c:v>1.2630000000000001E-2</c:v>
                </c:pt>
                <c:pt idx="267">
                  <c:v>1.273E-2</c:v>
                </c:pt>
                <c:pt idx="268">
                  <c:v>1.285E-2</c:v>
                </c:pt>
                <c:pt idx="269">
                  <c:v>1.2930000000000001E-2</c:v>
                </c:pt>
                <c:pt idx="270">
                  <c:v>1.2999999999999999E-2</c:v>
                </c:pt>
                <c:pt idx="271">
                  <c:v>1.316E-2</c:v>
                </c:pt>
                <c:pt idx="272">
                  <c:v>1.316E-2</c:v>
                </c:pt>
                <c:pt idx="273">
                  <c:v>1.332E-2</c:v>
                </c:pt>
                <c:pt idx="274">
                  <c:v>1.337E-2</c:v>
                </c:pt>
                <c:pt idx="275">
                  <c:v>1.3480000000000001E-2</c:v>
                </c:pt>
                <c:pt idx="276">
                  <c:v>1.3559999999999999E-2</c:v>
                </c:pt>
                <c:pt idx="277">
                  <c:v>1.3690000000000001E-2</c:v>
                </c:pt>
                <c:pt idx="278">
                  <c:v>1.376E-2</c:v>
                </c:pt>
                <c:pt idx="279">
                  <c:v>1.389E-2</c:v>
                </c:pt>
                <c:pt idx="280">
                  <c:v>1.397E-2</c:v>
                </c:pt>
                <c:pt idx="281">
                  <c:v>1.4069999999999999E-2</c:v>
                </c:pt>
                <c:pt idx="282">
                  <c:v>1.409E-2</c:v>
                </c:pt>
                <c:pt idx="283">
                  <c:v>1.4250000000000001E-2</c:v>
                </c:pt>
                <c:pt idx="284">
                  <c:v>1.4330000000000001E-2</c:v>
                </c:pt>
                <c:pt idx="285">
                  <c:v>1.448E-2</c:v>
                </c:pt>
                <c:pt idx="286">
                  <c:v>1.4540000000000001E-2</c:v>
                </c:pt>
                <c:pt idx="287">
                  <c:v>1.4590000000000001E-2</c:v>
                </c:pt>
                <c:pt idx="288">
                  <c:v>1.461E-2</c:v>
                </c:pt>
                <c:pt idx="289">
                  <c:v>1.482E-2</c:v>
                </c:pt>
                <c:pt idx="290">
                  <c:v>1.491E-2</c:v>
                </c:pt>
                <c:pt idx="291">
                  <c:v>1.503E-2</c:v>
                </c:pt>
                <c:pt idx="292">
                  <c:v>1.5049999999999999E-2</c:v>
                </c:pt>
                <c:pt idx="293">
                  <c:v>1.5169999999999999E-2</c:v>
                </c:pt>
                <c:pt idx="294">
                  <c:v>1.528E-2</c:v>
                </c:pt>
                <c:pt idx="295">
                  <c:v>1.542E-2</c:v>
                </c:pt>
                <c:pt idx="296">
                  <c:v>1.549E-2</c:v>
                </c:pt>
                <c:pt idx="297">
                  <c:v>1.555E-2</c:v>
                </c:pt>
                <c:pt idx="298">
                  <c:v>1.566E-2</c:v>
                </c:pt>
                <c:pt idx="299">
                  <c:v>1.576E-2</c:v>
                </c:pt>
                <c:pt idx="300">
                  <c:v>1.5859999999999999E-2</c:v>
                </c:pt>
                <c:pt idx="301">
                  <c:v>1.602E-2</c:v>
                </c:pt>
                <c:pt idx="302">
                  <c:v>1.5980000000000001E-2</c:v>
                </c:pt>
                <c:pt idx="303">
                  <c:v>1.61E-2</c:v>
                </c:pt>
                <c:pt idx="304">
                  <c:v>1.6230000000000001E-2</c:v>
                </c:pt>
                <c:pt idx="305">
                  <c:v>1.6289999999999999E-2</c:v>
                </c:pt>
                <c:pt idx="306">
                  <c:v>1.6389999999999998E-2</c:v>
                </c:pt>
                <c:pt idx="307">
                  <c:v>1.6500000000000001E-2</c:v>
                </c:pt>
                <c:pt idx="308">
                  <c:v>1.661E-2</c:v>
                </c:pt>
                <c:pt idx="309">
                  <c:v>1.6619999999999999E-2</c:v>
                </c:pt>
                <c:pt idx="310">
                  <c:v>1.6809999999999999E-2</c:v>
                </c:pt>
                <c:pt idx="311">
                  <c:v>1.6910000000000001E-2</c:v>
                </c:pt>
                <c:pt idx="312">
                  <c:v>1.695E-2</c:v>
                </c:pt>
                <c:pt idx="313">
                  <c:v>1.7090000000000001E-2</c:v>
                </c:pt>
                <c:pt idx="314">
                  <c:v>1.719E-2</c:v>
                </c:pt>
                <c:pt idx="315">
                  <c:v>1.7270000000000001E-2</c:v>
                </c:pt>
                <c:pt idx="316">
                  <c:v>1.7340000000000001E-2</c:v>
                </c:pt>
                <c:pt idx="317">
                  <c:v>1.7510000000000001E-2</c:v>
                </c:pt>
                <c:pt idx="318">
                  <c:v>1.7590000000000001E-2</c:v>
                </c:pt>
                <c:pt idx="319">
                  <c:v>1.7670000000000002E-2</c:v>
                </c:pt>
                <c:pt idx="320">
                  <c:v>1.7780000000000001E-2</c:v>
                </c:pt>
                <c:pt idx="321">
                  <c:v>1.779E-2</c:v>
                </c:pt>
                <c:pt idx="322">
                  <c:v>1.7850000000000001E-2</c:v>
                </c:pt>
                <c:pt idx="323">
                  <c:v>1.7979999999999999E-2</c:v>
                </c:pt>
                <c:pt idx="324">
                  <c:v>1.8120000000000001E-2</c:v>
                </c:pt>
                <c:pt idx="325">
                  <c:v>1.8259999999999998E-2</c:v>
                </c:pt>
                <c:pt idx="326">
                  <c:v>1.8290000000000001E-2</c:v>
                </c:pt>
                <c:pt idx="327">
                  <c:v>1.8370000000000001E-2</c:v>
                </c:pt>
                <c:pt idx="328">
                  <c:v>1.8429999999999998E-2</c:v>
                </c:pt>
                <c:pt idx="329">
                  <c:v>1.8610000000000002E-2</c:v>
                </c:pt>
                <c:pt idx="330">
                  <c:v>1.8669999999999999E-2</c:v>
                </c:pt>
                <c:pt idx="331">
                  <c:v>1.8780000000000002E-2</c:v>
                </c:pt>
                <c:pt idx="332">
                  <c:v>1.882E-2</c:v>
                </c:pt>
                <c:pt idx="333">
                  <c:v>1.898E-2</c:v>
                </c:pt>
                <c:pt idx="334">
                  <c:v>1.9019999999999999E-2</c:v>
                </c:pt>
                <c:pt idx="335">
                  <c:v>1.9140000000000001E-2</c:v>
                </c:pt>
                <c:pt idx="336">
                  <c:v>1.9199999999999998E-2</c:v>
                </c:pt>
                <c:pt idx="337">
                  <c:v>1.933E-2</c:v>
                </c:pt>
                <c:pt idx="338">
                  <c:v>1.9380000000000001E-2</c:v>
                </c:pt>
                <c:pt idx="339">
                  <c:v>1.951E-2</c:v>
                </c:pt>
                <c:pt idx="340">
                  <c:v>1.9619999999999999E-2</c:v>
                </c:pt>
                <c:pt idx="341">
                  <c:v>1.9640000000000001E-2</c:v>
                </c:pt>
                <c:pt idx="342">
                  <c:v>1.9769999999999999E-2</c:v>
                </c:pt>
                <c:pt idx="343">
                  <c:v>1.9890000000000001E-2</c:v>
                </c:pt>
                <c:pt idx="344">
                  <c:v>1.993E-2</c:v>
                </c:pt>
                <c:pt idx="345">
                  <c:v>2.0060000000000001E-2</c:v>
                </c:pt>
                <c:pt idx="346">
                  <c:v>2.0140000000000002E-2</c:v>
                </c:pt>
                <c:pt idx="347">
                  <c:v>2.0279999999999999E-2</c:v>
                </c:pt>
                <c:pt idx="348">
                  <c:v>2.0320000000000001E-2</c:v>
                </c:pt>
                <c:pt idx="349">
                  <c:v>2.0420000000000001E-2</c:v>
                </c:pt>
                <c:pt idx="350">
                  <c:v>2.051E-2</c:v>
                </c:pt>
                <c:pt idx="351">
                  <c:v>2.0570000000000001E-2</c:v>
                </c:pt>
                <c:pt idx="352">
                  <c:v>2.0750000000000001E-2</c:v>
                </c:pt>
                <c:pt idx="353">
                  <c:v>2.0879999999999999E-2</c:v>
                </c:pt>
                <c:pt idx="354">
                  <c:v>2.0959999999999999E-2</c:v>
                </c:pt>
                <c:pt idx="355">
                  <c:v>2.095E-2</c:v>
                </c:pt>
                <c:pt idx="356">
                  <c:v>2.103E-2</c:v>
                </c:pt>
                <c:pt idx="357">
                  <c:v>2.1260000000000001E-2</c:v>
                </c:pt>
                <c:pt idx="358">
                  <c:v>2.1260000000000001E-2</c:v>
                </c:pt>
                <c:pt idx="359">
                  <c:v>2.137E-2</c:v>
                </c:pt>
                <c:pt idx="360">
                  <c:v>2.1499999999999998E-2</c:v>
                </c:pt>
                <c:pt idx="361">
                  <c:v>2.1579999999999998E-2</c:v>
                </c:pt>
                <c:pt idx="362">
                  <c:v>2.162E-2</c:v>
                </c:pt>
                <c:pt idx="363">
                  <c:v>2.172E-2</c:v>
                </c:pt>
                <c:pt idx="364">
                  <c:v>2.181E-2</c:v>
                </c:pt>
                <c:pt idx="365">
                  <c:v>2.1940000000000001E-2</c:v>
                </c:pt>
                <c:pt idx="366">
                  <c:v>2.2030000000000001E-2</c:v>
                </c:pt>
                <c:pt idx="367">
                  <c:v>2.2110000000000001E-2</c:v>
                </c:pt>
                <c:pt idx="368">
                  <c:v>2.223E-2</c:v>
                </c:pt>
                <c:pt idx="369">
                  <c:v>2.2259999999999999E-2</c:v>
                </c:pt>
                <c:pt idx="370">
                  <c:v>2.2419999999999999E-2</c:v>
                </c:pt>
                <c:pt idx="371">
                  <c:v>2.2440000000000002E-2</c:v>
                </c:pt>
                <c:pt idx="372">
                  <c:v>2.2550000000000001E-2</c:v>
                </c:pt>
                <c:pt idx="373">
                  <c:v>2.2720000000000001E-2</c:v>
                </c:pt>
                <c:pt idx="374">
                  <c:v>2.2769999999999999E-2</c:v>
                </c:pt>
                <c:pt idx="375">
                  <c:v>2.2880000000000001E-2</c:v>
                </c:pt>
                <c:pt idx="376">
                  <c:v>2.2960000000000001E-2</c:v>
                </c:pt>
                <c:pt idx="377">
                  <c:v>2.3060000000000001E-2</c:v>
                </c:pt>
                <c:pt idx="378">
                  <c:v>2.3099999999999999E-2</c:v>
                </c:pt>
                <c:pt idx="379">
                  <c:v>2.3259999999999999E-2</c:v>
                </c:pt>
                <c:pt idx="380">
                  <c:v>2.333E-2</c:v>
                </c:pt>
                <c:pt idx="381">
                  <c:v>2.3380000000000001E-2</c:v>
                </c:pt>
                <c:pt idx="382">
                  <c:v>2.3550000000000001E-2</c:v>
                </c:pt>
                <c:pt idx="383">
                  <c:v>2.3630000000000002E-2</c:v>
                </c:pt>
                <c:pt idx="384">
                  <c:v>2.3689999999999999E-2</c:v>
                </c:pt>
                <c:pt idx="385">
                  <c:v>2.3810000000000001E-2</c:v>
                </c:pt>
                <c:pt idx="386">
                  <c:v>2.3949999999999999E-2</c:v>
                </c:pt>
                <c:pt idx="387">
                  <c:v>2.3970000000000002E-2</c:v>
                </c:pt>
                <c:pt idx="388">
                  <c:v>2.4039999999999999E-2</c:v>
                </c:pt>
                <c:pt idx="389">
                  <c:v>2.418E-2</c:v>
                </c:pt>
                <c:pt idx="390">
                  <c:v>2.4219999999999998E-2</c:v>
                </c:pt>
                <c:pt idx="391">
                  <c:v>2.4340000000000001E-2</c:v>
                </c:pt>
                <c:pt idx="392">
                  <c:v>2.4490000000000001E-2</c:v>
                </c:pt>
                <c:pt idx="393">
                  <c:v>2.4539999999999999E-2</c:v>
                </c:pt>
                <c:pt idx="394">
                  <c:v>2.4590000000000001E-2</c:v>
                </c:pt>
                <c:pt idx="395">
                  <c:v>2.4719999999999999E-2</c:v>
                </c:pt>
                <c:pt idx="396">
                  <c:v>2.4830000000000001E-2</c:v>
                </c:pt>
                <c:pt idx="397">
                  <c:v>2.4879999999999999E-2</c:v>
                </c:pt>
                <c:pt idx="398">
                  <c:v>2.5000000000000001E-2</c:v>
                </c:pt>
                <c:pt idx="399">
                  <c:v>2.511E-2</c:v>
                </c:pt>
                <c:pt idx="400">
                  <c:v>2.5180000000000001E-2</c:v>
                </c:pt>
                <c:pt idx="401">
                  <c:v>2.5270000000000001E-2</c:v>
                </c:pt>
                <c:pt idx="402">
                  <c:v>2.537E-2</c:v>
                </c:pt>
                <c:pt idx="403">
                  <c:v>2.554E-2</c:v>
                </c:pt>
                <c:pt idx="404">
                  <c:v>2.5569999999999999E-2</c:v>
                </c:pt>
                <c:pt idx="405">
                  <c:v>2.5680000000000001E-2</c:v>
                </c:pt>
                <c:pt idx="406">
                  <c:v>2.5770000000000001E-2</c:v>
                </c:pt>
                <c:pt idx="407">
                  <c:v>2.588E-2</c:v>
                </c:pt>
                <c:pt idx="408">
                  <c:v>2.5989999999999999E-2</c:v>
                </c:pt>
                <c:pt idx="409">
                  <c:v>2.606E-2</c:v>
                </c:pt>
                <c:pt idx="410">
                  <c:v>2.614E-2</c:v>
                </c:pt>
                <c:pt idx="411">
                  <c:v>2.6280000000000001E-2</c:v>
                </c:pt>
                <c:pt idx="412">
                  <c:v>2.6370000000000001E-2</c:v>
                </c:pt>
                <c:pt idx="413">
                  <c:v>2.6419999999999999E-2</c:v>
                </c:pt>
                <c:pt idx="414">
                  <c:v>2.6519999999999998E-2</c:v>
                </c:pt>
                <c:pt idx="415">
                  <c:v>2.6589999999999999E-2</c:v>
                </c:pt>
                <c:pt idx="416">
                  <c:v>2.6679999999999999E-2</c:v>
                </c:pt>
                <c:pt idx="417">
                  <c:v>2.6790000000000001E-2</c:v>
                </c:pt>
                <c:pt idx="418">
                  <c:v>2.6960000000000001E-2</c:v>
                </c:pt>
                <c:pt idx="419">
                  <c:v>2.7009999999999999E-2</c:v>
                </c:pt>
                <c:pt idx="420">
                  <c:v>2.7099999999999999E-2</c:v>
                </c:pt>
                <c:pt idx="421">
                  <c:v>2.716E-2</c:v>
                </c:pt>
                <c:pt idx="422">
                  <c:v>2.7310000000000001E-2</c:v>
                </c:pt>
                <c:pt idx="423">
                  <c:v>2.7320000000000001E-2</c:v>
                </c:pt>
                <c:pt idx="424">
                  <c:v>2.7449999999999999E-2</c:v>
                </c:pt>
                <c:pt idx="425">
                  <c:v>2.7560000000000001E-2</c:v>
                </c:pt>
                <c:pt idx="426">
                  <c:v>2.759E-2</c:v>
                </c:pt>
                <c:pt idx="427">
                  <c:v>2.7709999999999999E-2</c:v>
                </c:pt>
                <c:pt idx="428">
                  <c:v>2.7789999999999999E-2</c:v>
                </c:pt>
                <c:pt idx="429">
                  <c:v>2.7859999999999999E-2</c:v>
                </c:pt>
                <c:pt idx="430">
                  <c:v>2.7949999999999999E-2</c:v>
                </c:pt>
                <c:pt idx="431">
                  <c:v>2.809E-2</c:v>
                </c:pt>
                <c:pt idx="432">
                  <c:v>2.8119999999999999E-2</c:v>
                </c:pt>
                <c:pt idx="433">
                  <c:v>2.8209999999999999E-2</c:v>
                </c:pt>
                <c:pt idx="434">
                  <c:v>2.8320000000000001E-2</c:v>
                </c:pt>
                <c:pt idx="435">
                  <c:v>2.845E-2</c:v>
                </c:pt>
                <c:pt idx="436">
                  <c:v>2.8500000000000001E-2</c:v>
                </c:pt>
                <c:pt idx="437">
                  <c:v>2.8629999999999999E-2</c:v>
                </c:pt>
                <c:pt idx="438">
                  <c:v>2.8719999999999999E-2</c:v>
                </c:pt>
                <c:pt idx="439">
                  <c:v>2.8799999999999999E-2</c:v>
                </c:pt>
                <c:pt idx="440">
                  <c:v>2.8930000000000001E-2</c:v>
                </c:pt>
                <c:pt idx="441">
                  <c:v>2.8969999999999999E-2</c:v>
                </c:pt>
                <c:pt idx="442">
                  <c:v>2.9159999999999998E-2</c:v>
                </c:pt>
                <c:pt idx="443">
                  <c:v>2.921E-2</c:v>
                </c:pt>
                <c:pt idx="444">
                  <c:v>2.9239999999999999E-2</c:v>
                </c:pt>
                <c:pt idx="445">
                  <c:v>2.937E-2</c:v>
                </c:pt>
                <c:pt idx="446">
                  <c:v>2.9499999999999998E-2</c:v>
                </c:pt>
                <c:pt idx="447">
                  <c:v>2.9600000000000001E-2</c:v>
                </c:pt>
                <c:pt idx="448">
                  <c:v>2.964E-2</c:v>
                </c:pt>
                <c:pt idx="449">
                  <c:v>2.9790000000000001E-2</c:v>
                </c:pt>
                <c:pt idx="450">
                  <c:v>2.9790000000000001E-2</c:v>
                </c:pt>
                <c:pt idx="451">
                  <c:v>2.9960000000000001E-2</c:v>
                </c:pt>
                <c:pt idx="452">
                  <c:v>3.0040000000000001E-2</c:v>
                </c:pt>
                <c:pt idx="453">
                  <c:v>3.0120000000000001E-2</c:v>
                </c:pt>
                <c:pt idx="454">
                  <c:v>3.0210000000000001E-2</c:v>
                </c:pt>
                <c:pt idx="455">
                  <c:v>3.0329999999999999E-2</c:v>
                </c:pt>
                <c:pt idx="456">
                  <c:v>3.041E-2</c:v>
                </c:pt>
                <c:pt idx="457">
                  <c:v>3.048E-2</c:v>
                </c:pt>
                <c:pt idx="458">
                  <c:v>3.0620000000000001E-2</c:v>
                </c:pt>
                <c:pt idx="459">
                  <c:v>3.0689999999999999E-2</c:v>
                </c:pt>
                <c:pt idx="460">
                  <c:v>3.0769999999999999E-2</c:v>
                </c:pt>
                <c:pt idx="461">
                  <c:v>3.0839999999999999E-2</c:v>
                </c:pt>
                <c:pt idx="462">
                  <c:v>3.0980000000000001E-2</c:v>
                </c:pt>
                <c:pt idx="463">
                  <c:v>3.1009999999999999E-2</c:v>
                </c:pt>
                <c:pt idx="464">
                  <c:v>3.1150000000000001E-2</c:v>
                </c:pt>
                <c:pt idx="465">
                  <c:v>3.125E-2</c:v>
                </c:pt>
                <c:pt idx="466">
                  <c:v>3.134E-2</c:v>
                </c:pt>
                <c:pt idx="467">
                  <c:v>3.143E-2</c:v>
                </c:pt>
                <c:pt idx="468">
                  <c:v>3.1519999999999999E-2</c:v>
                </c:pt>
                <c:pt idx="469">
                  <c:v>3.1609999999999999E-2</c:v>
                </c:pt>
                <c:pt idx="470">
                  <c:v>3.1719999999999998E-2</c:v>
                </c:pt>
                <c:pt idx="471">
                  <c:v>3.1809999999999998E-2</c:v>
                </c:pt>
                <c:pt idx="472">
                  <c:v>3.1890000000000002E-2</c:v>
                </c:pt>
                <c:pt idx="473">
                  <c:v>3.1969999999999998E-2</c:v>
                </c:pt>
                <c:pt idx="474">
                  <c:v>3.2120000000000003E-2</c:v>
                </c:pt>
                <c:pt idx="475">
                  <c:v>3.2169999999999997E-2</c:v>
                </c:pt>
                <c:pt idx="476">
                  <c:v>3.2239999999999998E-2</c:v>
                </c:pt>
                <c:pt idx="477">
                  <c:v>3.236E-2</c:v>
                </c:pt>
                <c:pt idx="478">
                  <c:v>3.2500000000000001E-2</c:v>
                </c:pt>
                <c:pt idx="479">
                  <c:v>3.2559999999999999E-2</c:v>
                </c:pt>
                <c:pt idx="480">
                  <c:v>3.2660000000000002E-2</c:v>
                </c:pt>
                <c:pt idx="481">
                  <c:v>3.2719999999999999E-2</c:v>
                </c:pt>
                <c:pt idx="482">
                  <c:v>3.2779999999999997E-2</c:v>
                </c:pt>
                <c:pt idx="483">
                  <c:v>3.2939999999999997E-2</c:v>
                </c:pt>
                <c:pt idx="484">
                  <c:v>3.2989999999999998E-2</c:v>
                </c:pt>
                <c:pt idx="485">
                  <c:v>3.3079999999999998E-2</c:v>
                </c:pt>
                <c:pt idx="486">
                  <c:v>3.3149999999999999E-2</c:v>
                </c:pt>
                <c:pt idx="487">
                  <c:v>3.3279999999999997E-2</c:v>
                </c:pt>
                <c:pt idx="488">
                  <c:v>3.329E-2</c:v>
                </c:pt>
                <c:pt idx="489">
                  <c:v>3.3450000000000001E-2</c:v>
                </c:pt>
                <c:pt idx="490">
                  <c:v>3.3529999999999997E-2</c:v>
                </c:pt>
                <c:pt idx="491">
                  <c:v>3.3709999999999997E-2</c:v>
                </c:pt>
                <c:pt idx="492">
                  <c:v>3.3739999999999999E-2</c:v>
                </c:pt>
                <c:pt idx="493">
                  <c:v>3.3849999999999998E-2</c:v>
                </c:pt>
                <c:pt idx="494">
                  <c:v>3.397E-2</c:v>
                </c:pt>
                <c:pt idx="495">
                  <c:v>3.4000000000000002E-2</c:v>
                </c:pt>
                <c:pt idx="496">
                  <c:v>3.4130000000000001E-2</c:v>
                </c:pt>
                <c:pt idx="497">
                  <c:v>3.422E-2</c:v>
                </c:pt>
                <c:pt idx="498">
                  <c:v>3.4290000000000001E-2</c:v>
                </c:pt>
                <c:pt idx="499">
                  <c:v>3.4470000000000001E-2</c:v>
                </c:pt>
                <c:pt idx="500">
                  <c:v>3.4520000000000002E-2</c:v>
                </c:pt>
                <c:pt idx="501">
                  <c:v>3.4590000000000003E-2</c:v>
                </c:pt>
                <c:pt idx="502">
                  <c:v>3.4630000000000001E-2</c:v>
                </c:pt>
                <c:pt idx="503">
                  <c:v>3.4790000000000001E-2</c:v>
                </c:pt>
                <c:pt idx="504">
                  <c:v>3.4790000000000001E-2</c:v>
                </c:pt>
                <c:pt idx="505">
                  <c:v>3.499E-2</c:v>
                </c:pt>
                <c:pt idx="506">
                  <c:v>3.5049999999999998E-2</c:v>
                </c:pt>
                <c:pt idx="507">
                  <c:v>3.5099999999999999E-2</c:v>
                </c:pt>
                <c:pt idx="508">
                  <c:v>3.524E-2</c:v>
                </c:pt>
                <c:pt idx="509">
                  <c:v>3.5360000000000003E-2</c:v>
                </c:pt>
                <c:pt idx="510">
                  <c:v>3.5439999999999999E-2</c:v>
                </c:pt>
                <c:pt idx="511">
                  <c:v>3.5520000000000003E-2</c:v>
                </c:pt>
                <c:pt idx="512">
                  <c:v>3.5639999999999998E-2</c:v>
                </c:pt>
                <c:pt idx="513">
                  <c:v>3.5680000000000003E-2</c:v>
                </c:pt>
                <c:pt idx="514">
                  <c:v>3.5839999999999997E-2</c:v>
                </c:pt>
                <c:pt idx="515">
                  <c:v>3.5830000000000001E-2</c:v>
                </c:pt>
                <c:pt idx="516">
                  <c:v>3.5959999999999999E-2</c:v>
                </c:pt>
                <c:pt idx="517">
                  <c:v>3.601E-2</c:v>
                </c:pt>
                <c:pt idx="518">
                  <c:v>3.6170000000000001E-2</c:v>
                </c:pt>
                <c:pt idx="519">
                  <c:v>3.6249999999999998E-2</c:v>
                </c:pt>
                <c:pt idx="520">
                  <c:v>3.6400000000000002E-2</c:v>
                </c:pt>
                <c:pt idx="521">
                  <c:v>3.6429999999999997E-2</c:v>
                </c:pt>
                <c:pt idx="522">
                  <c:v>3.6609999999999997E-2</c:v>
                </c:pt>
                <c:pt idx="523">
                  <c:v>3.6679999999999997E-2</c:v>
                </c:pt>
                <c:pt idx="524">
                  <c:v>3.6769999999999997E-2</c:v>
                </c:pt>
                <c:pt idx="525">
                  <c:v>3.687E-2</c:v>
                </c:pt>
                <c:pt idx="526">
                  <c:v>3.6880000000000003E-2</c:v>
                </c:pt>
                <c:pt idx="527">
                  <c:v>3.7060000000000003E-2</c:v>
                </c:pt>
                <c:pt idx="528">
                  <c:v>3.7109999999999997E-2</c:v>
                </c:pt>
                <c:pt idx="529">
                  <c:v>3.721E-2</c:v>
                </c:pt>
                <c:pt idx="530">
                  <c:v>3.7269999999999998E-2</c:v>
                </c:pt>
                <c:pt idx="531">
                  <c:v>3.7409999999999999E-2</c:v>
                </c:pt>
                <c:pt idx="532">
                  <c:v>3.7490000000000002E-2</c:v>
                </c:pt>
                <c:pt idx="533">
                  <c:v>3.7510000000000002E-2</c:v>
                </c:pt>
                <c:pt idx="534">
                  <c:v>3.7659999999999999E-2</c:v>
                </c:pt>
                <c:pt idx="535">
                  <c:v>3.7760000000000002E-2</c:v>
                </c:pt>
                <c:pt idx="536">
                  <c:v>3.7839999999999999E-2</c:v>
                </c:pt>
                <c:pt idx="537">
                  <c:v>3.7960000000000001E-2</c:v>
                </c:pt>
                <c:pt idx="538">
                  <c:v>3.807E-2</c:v>
                </c:pt>
                <c:pt idx="539">
                  <c:v>3.8100000000000002E-2</c:v>
                </c:pt>
                <c:pt idx="540">
                  <c:v>3.8190000000000002E-2</c:v>
                </c:pt>
                <c:pt idx="541">
                  <c:v>3.8339999999999999E-2</c:v>
                </c:pt>
                <c:pt idx="542">
                  <c:v>3.8390000000000001E-2</c:v>
                </c:pt>
                <c:pt idx="543">
                  <c:v>3.8469999999999997E-2</c:v>
                </c:pt>
                <c:pt idx="544">
                  <c:v>3.857E-2</c:v>
                </c:pt>
                <c:pt idx="545">
                  <c:v>3.8609999999999998E-2</c:v>
                </c:pt>
                <c:pt idx="546">
                  <c:v>3.8789999999999998E-2</c:v>
                </c:pt>
                <c:pt idx="547">
                  <c:v>3.8940000000000002E-2</c:v>
                </c:pt>
                <c:pt idx="548">
                  <c:v>3.8949999999999999E-2</c:v>
                </c:pt>
                <c:pt idx="549">
                  <c:v>3.9059999999999997E-2</c:v>
                </c:pt>
                <c:pt idx="550">
                  <c:v>3.9140000000000001E-2</c:v>
                </c:pt>
                <c:pt idx="551">
                  <c:v>3.9260000000000003E-2</c:v>
                </c:pt>
                <c:pt idx="552">
                  <c:v>3.9260000000000003E-2</c:v>
                </c:pt>
                <c:pt idx="553">
                  <c:v>3.9399999999999998E-2</c:v>
                </c:pt>
                <c:pt idx="554">
                  <c:v>3.952E-2</c:v>
                </c:pt>
                <c:pt idx="555">
                  <c:v>3.9620000000000002E-2</c:v>
                </c:pt>
                <c:pt idx="556">
                  <c:v>3.9640000000000002E-2</c:v>
                </c:pt>
                <c:pt idx="557">
                  <c:v>3.9820000000000001E-2</c:v>
                </c:pt>
                <c:pt idx="558">
                  <c:v>3.9960000000000002E-2</c:v>
                </c:pt>
                <c:pt idx="559">
                  <c:v>3.9949999999999999E-2</c:v>
                </c:pt>
                <c:pt idx="560">
                  <c:v>4.0050000000000002E-2</c:v>
                </c:pt>
                <c:pt idx="561">
                  <c:v>4.011E-2</c:v>
                </c:pt>
                <c:pt idx="562">
                  <c:v>4.0309999999999999E-2</c:v>
                </c:pt>
                <c:pt idx="563">
                  <c:v>4.0320000000000002E-2</c:v>
                </c:pt>
                <c:pt idx="564">
                  <c:v>4.0399999999999998E-2</c:v>
                </c:pt>
                <c:pt idx="565">
                  <c:v>4.0509999999999997E-2</c:v>
                </c:pt>
                <c:pt idx="566">
                  <c:v>4.0629999999999999E-2</c:v>
                </c:pt>
                <c:pt idx="567">
                  <c:v>4.0759999999999998E-2</c:v>
                </c:pt>
                <c:pt idx="568">
                  <c:v>4.079E-2</c:v>
                </c:pt>
                <c:pt idx="569">
                  <c:v>4.0890000000000003E-2</c:v>
                </c:pt>
                <c:pt idx="570">
                  <c:v>4.104E-2</c:v>
                </c:pt>
                <c:pt idx="571">
                  <c:v>4.1079999999999998E-2</c:v>
                </c:pt>
                <c:pt idx="572">
                  <c:v>4.1160000000000002E-2</c:v>
                </c:pt>
                <c:pt idx="573">
                  <c:v>4.1309999999999999E-2</c:v>
                </c:pt>
                <c:pt idx="574">
                  <c:v>4.1360000000000001E-2</c:v>
                </c:pt>
                <c:pt idx="575">
                  <c:v>4.1419999999999998E-2</c:v>
                </c:pt>
                <c:pt idx="576">
                  <c:v>4.1610000000000001E-2</c:v>
                </c:pt>
                <c:pt idx="577">
                  <c:v>4.1689999999999998E-2</c:v>
                </c:pt>
                <c:pt idx="578">
                  <c:v>4.1750000000000002E-2</c:v>
                </c:pt>
                <c:pt idx="579">
                  <c:v>4.1980000000000003E-2</c:v>
                </c:pt>
                <c:pt idx="580">
                  <c:v>4.1910000000000003E-2</c:v>
                </c:pt>
                <c:pt idx="581">
                  <c:v>4.1959999999999997E-2</c:v>
                </c:pt>
                <c:pt idx="582">
                  <c:v>4.215E-2</c:v>
                </c:pt>
                <c:pt idx="583">
                  <c:v>4.2250000000000003E-2</c:v>
                </c:pt>
                <c:pt idx="584">
                  <c:v>4.2270000000000002E-2</c:v>
                </c:pt>
                <c:pt idx="585">
                  <c:v>4.24E-2</c:v>
                </c:pt>
                <c:pt idx="586">
                  <c:v>4.2549999999999998E-2</c:v>
                </c:pt>
                <c:pt idx="587">
                  <c:v>4.2569999999999997E-2</c:v>
                </c:pt>
                <c:pt idx="588">
                  <c:v>4.2680000000000003E-2</c:v>
                </c:pt>
                <c:pt idx="589">
                  <c:v>4.2840000000000003E-2</c:v>
                </c:pt>
                <c:pt idx="590">
                  <c:v>4.2869999999999998E-2</c:v>
                </c:pt>
                <c:pt idx="591">
                  <c:v>4.2950000000000002E-2</c:v>
                </c:pt>
                <c:pt idx="592">
                  <c:v>4.3029999999999999E-2</c:v>
                </c:pt>
                <c:pt idx="593">
                  <c:v>4.3150000000000001E-2</c:v>
                </c:pt>
                <c:pt idx="594">
                  <c:v>4.3249999999999997E-2</c:v>
                </c:pt>
                <c:pt idx="595">
                  <c:v>4.3369999999999999E-2</c:v>
                </c:pt>
                <c:pt idx="596">
                  <c:v>4.3459999999999999E-2</c:v>
                </c:pt>
                <c:pt idx="597">
                  <c:v>4.3459999999999999E-2</c:v>
                </c:pt>
                <c:pt idx="598">
                  <c:v>4.3639999999999998E-2</c:v>
                </c:pt>
                <c:pt idx="599">
                  <c:v>4.3729999999999998E-2</c:v>
                </c:pt>
                <c:pt idx="600">
                  <c:v>4.3869999999999999E-2</c:v>
                </c:pt>
                <c:pt idx="601">
                  <c:v>4.3920000000000001E-2</c:v>
                </c:pt>
                <c:pt idx="602">
                  <c:v>4.4080000000000001E-2</c:v>
                </c:pt>
                <c:pt idx="603">
                  <c:v>4.4119999999999999E-2</c:v>
                </c:pt>
                <c:pt idx="604">
                  <c:v>4.4249999999999998E-2</c:v>
                </c:pt>
                <c:pt idx="605">
                  <c:v>4.4299999999999999E-2</c:v>
                </c:pt>
                <c:pt idx="606">
                  <c:v>4.4359999999999997E-2</c:v>
                </c:pt>
                <c:pt idx="607">
                  <c:v>4.4420000000000001E-2</c:v>
                </c:pt>
                <c:pt idx="608">
                  <c:v>4.4580000000000002E-2</c:v>
                </c:pt>
                <c:pt idx="609">
                  <c:v>4.4670000000000001E-2</c:v>
                </c:pt>
                <c:pt idx="610">
                  <c:v>4.4760000000000001E-2</c:v>
                </c:pt>
                <c:pt idx="611">
                  <c:v>4.4940000000000001E-2</c:v>
                </c:pt>
                <c:pt idx="612">
                  <c:v>4.4889999999999999E-2</c:v>
                </c:pt>
                <c:pt idx="613">
                  <c:v>4.5010000000000001E-2</c:v>
                </c:pt>
                <c:pt idx="614">
                  <c:v>4.521E-2</c:v>
                </c:pt>
                <c:pt idx="615">
                  <c:v>4.5280000000000001E-2</c:v>
                </c:pt>
                <c:pt idx="616">
                  <c:v>4.53E-2</c:v>
                </c:pt>
                <c:pt idx="617">
                  <c:v>4.548E-2</c:v>
                </c:pt>
                <c:pt idx="618">
                  <c:v>4.548E-2</c:v>
                </c:pt>
                <c:pt idx="619">
                  <c:v>4.5589999999999999E-2</c:v>
                </c:pt>
                <c:pt idx="620">
                  <c:v>4.5710000000000001E-2</c:v>
                </c:pt>
                <c:pt idx="621">
                  <c:v>4.5780000000000001E-2</c:v>
                </c:pt>
                <c:pt idx="622">
                  <c:v>4.5839999999999999E-2</c:v>
                </c:pt>
                <c:pt idx="623">
                  <c:v>4.5990000000000003E-2</c:v>
                </c:pt>
                <c:pt idx="624">
                  <c:v>4.6109999999999998E-2</c:v>
                </c:pt>
                <c:pt idx="625">
                  <c:v>4.6199999999999998E-2</c:v>
                </c:pt>
                <c:pt idx="626">
                  <c:v>4.6219999999999997E-2</c:v>
                </c:pt>
                <c:pt idx="627">
                  <c:v>4.6379999999999998E-2</c:v>
                </c:pt>
                <c:pt idx="628">
                  <c:v>4.6449999999999998E-2</c:v>
                </c:pt>
                <c:pt idx="629">
                  <c:v>4.6539999999999998E-2</c:v>
                </c:pt>
                <c:pt idx="630">
                  <c:v>4.6629999999999998E-2</c:v>
                </c:pt>
                <c:pt idx="631">
                  <c:v>4.6699999999999998E-2</c:v>
                </c:pt>
                <c:pt idx="632">
                  <c:v>4.6820000000000001E-2</c:v>
                </c:pt>
                <c:pt idx="633">
                  <c:v>4.6879999999999998E-2</c:v>
                </c:pt>
                <c:pt idx="634">
                  <c:v>4.7010000000000003E-2</c:v>
                </c:pt>
                <c:pt idx="635">
                  <c:v>4.709E-2</c:v>
                </c:pt>
                <c:pt idx="636">
                  <c:v>4.7129999999999998E-2</c:v>
                </c:pt>
                <c:pt idx="637">
                  <c:v>4.7300000000000002E-2</c:v>
                </c:pt>
                <c:pt idx="638">
                  <c:v>4.7390000000000002E-2</c:v>
                </c:pt>
                <c:pt idx="639">
                  <c:v>4.7489999999999997E-2</c:v>
                </c:pt>
                <c:pt idx="640">
                  <c:v>4.7550000000000002E-2</c:v>
                </c:pt>
                <c:pt idx="641">
                  <c:v>4.7660000000000001E-2</c:v>
                </c:pt>
                <c:pt idx="642">
                  <c:v>4.7739999999999998E-2</c:v>
                </c:pt>
                <c:pt idx="643">
                  <c:v>4.786E-2</c:v>
                </c:pt>
                <c:pt idx="644">
                  <c:v>4.7919999999999997E-2</c:v>
                </c:pt>
                <c:pt idx="645">
                  <c:v>4.8079999999999998E-2</c:v>
                </c:pt>
                <c:pt idx="646">
                  <c:v>4.8079999999999998E-2</c:v>
                </c:pt>
                <c:pt idx="647">
                  <c:v>4.8210000000000003E-2</c:v>
                </c:pt>
                <c:pt idx="648">
                  <c:v>4.8250000000000001E-2</c:v>
                </c:pt>
                <c:pt idx="649">
                  <c:v>4.8430000000000001E-2</c:v>
                </c:pt>
                <c:pt idx="650">
                  <c:v>4.8550000000000003E-2</c:v>
                </c:pt>
                <c:pt idx="651">
                  <c:v>4.8590000000000001E-2</c:v>
                </c:pt>
                <c:pt idx="652">
                  <c:v>4.8689999999999997E-2</c:v>
                </c:pt>
                <c:pt idx="653">
                  <c:v>4.8730000000000002E-2</c:v>
                </c:pt>
                <c:pt idx="654">
                  <c:v>4.8849999999999998E-2</c:v>
                </c:pt>
                <c:pt idx="655">
                  <c:v>4.897E-2</c:v>
                </c:pt>
                <c:pt idx="656">
                  <c:v>4.9090000000000002E-2</c:v>
                </c:pt>
                <c:pt idx="657">
                  <c:v>4.9140000000000003E-2</c:v>
                </c:pt>
                <c:pt idx="658">
                  <c:v>4.9279999999999997E-2</c:v>
                </c:pt>
                <c:pt idx="659">
                  <c:v>4.9369999999999997E-2</c:v>
                </c:pt>
                <c:pt idx="660">
                  <c:v>4.9450000000000001E-2</c:v>
                </c:pt>
                <c:pt idx="661">
                  <c:v>4.9570000000000003E-2</c:v>
                </c:pt>
                <c:pt idx="662">
                  <c:v>4.965E-2</c:v>
                </c:pt>
                <c:pt idx="663">
                  <c:v>4.9700000000000001E-2</c:v>
                </c:pt>
                <c:pt idx="664">
                  <c:v>4.9820000000000003E-2</c:v>
                </c:pt>
                <c:pt idx="665">
                  <c:v>4.9910000000000003E-2</c:v>
                </c:pt>
                <c:pt idx="666">
                  <c:v>5.0029999999999998E-2</c:v>
                </c:pt>
                <c:pt idx="667">
                  <c:v>5.015E-2</c:v>
                </c:pt>
                <c:pt idx="668">
                  <c:v>5.0229999999999997E-2</c:v>
                </c:pt>
                <c:pt idx="669">
                  <c:v>5.0310000000000001E-2</c:v>
                </c:pt>
                <c:pt idx="670">
                  <c:v>5.0369999999999998E-2</c:v>
                </c:pt>
                <c:pt idx="671">
                  <c:v>5.0459999999999998E-2</c:v>
                </c:pt>
                <c:pt idx="672">
                  <c:v>5.0590000000000003E-2</c:v>
                </c:pt>
                <c:pt idx="673">
                  <c:v>5.0689999999999999E-2</c:v>
                </c:pt>
                <c:pt idx="674">
                  <c:v>5.0770000000000003E-2</c:v>
                </c:pt>
                <c:pt idx="675">
                  <c:v>5.0819999999999997E-2</c:v>
                </c:pt>
                <c:pt idx="676">
                  <c:v>5.0970000000000001E-2</c:v>
                </c:pt>
                <c:pt idx="677">
                  <c:v>5.1119999999999999E-2</c:v>
                </c:pt>
                <c:pt idx="678">
                  <c:v>5.1159999999999997E-2</c:v>
                </c:pt>
                <c:pt idx="679">
                  <c:v>5.1270000000000003E-2</c:v>
                </c:pt>
                <c:pt idx="680">
                  <c:v>5.1360000000000003E-2</c:v>
                </c:pt>
                <c:pt idx="681">
                  <c:v>5.1369999999999999E-2</c:v>
                </c:pt>
                <c:pt idx="682">
                  <c:v>5.151E-2</c:v>
                </c:pt>
                <c:pt idx="683">
                  <c:v>5.1619999999999999E-2</c:v>
                </c:pt>
                <c:pt idx="684">
                  <c:v>5.1729999999999998E-2</c:v>
                </c:pt>
                <c:pt idx="685">
                  <c:v>5.1749999999999997E-2</c:v>
                </c:pt>
                <c:pt idx="686">
                  <c:v>5.1920000000000001E-2</c:v>
                </c:pt>
                <c:pt idx="687">
                  <c:v>5.1959999999999999E-2</c:v>
                </c:pt>
                <c:pt idx="688">
                  <c:v>5.212E-2</c:v>
                </c:pt>
                <c:pt idx="689">
                  <c:v>5.2150000000000002E-2</c:v>
                </c:pt>
                <c:pt idx="690">
                  <c:v>5.2299999999999999E-2</c:v>
                </c:pt>
                <c:pt idx="691">
                  <c:v>5.2359999999999997E-2</c:v>
                </c:pt>
                <c:pt idx="692">
                  <c:v>5.2499999999999998E-2</c:v>
                </c:pt>
                <c:pt idx="693">
                  <c:v>5.2510000000000001E-2</c:v>
                </c:pt>
                <c:pt idx="694">
                  <c:v>5.2560000000000003E-2</c:v>
                </c:pt>
                <c:pt idx="695">
                  <c:v>5.2749999999999998E-2</c:v>
                </c:pt>
                <c:pt idx="696">
                  <c:v>5.2789999999999997E-2</c:v>
                </c:pt>
                <c:pt idx="697">
                  <c:v>5.2880000000000003E-2</c:v>
                </c:pt>
                <c:pt idx="698">
                  <c:v>5.3030000000000001E-2</c:v>
                </c:pt>
                <c:pt idx="699">
                  <c:v>5.3089999999999998E-2</c:v>
                </c:pt>
                <c:pt idx="700">
                  <c:v>5.3150000000000003E-2</c:v>
                </c:pt>
                <c:pt idx="701">
                  <c:v>5.3289999999999997E-2</c:v>
                </c:pt>
                <c:pt idx="702">
                  <c:v>5.3449999999999998E-2</c:v>
                </c:pt>
                <c:pt idx="703">
                  <c:v>5.3469999999999997E-2</c:v>
                </c:pt>
                <c:pt idx="704">
                  <c:v>5.3589999999999999E-2</c:v>
                </c:pt>
                <c:pt idx="705">
                  <c:v>5.3740000000000003E-2</c:v>
                </c:pt>
                <c:pt idx="706">
                  <c:v>5.373E-2</c:v>
                </c:pt>
                <c:pt idx="707">
                  <c:v>5.391E-2</c:v>
                </c:pt>
                <c:pt idx="708">
                  <c:v>5.3949999999999998E-2</c:v>
                </c:pt>
                <c:pt idx="709">
                  <c:v>5.4030000000000002E-2</c:v>
                </c:pt>
                <c:pt idx="710">
                  <c:v>5.416E-2</c:v>
                </c:pt>
                <c:pt idx="711">
                  <c:v>5.4309999999999997E-2</c:v>
                </c:pt>
                <c:pt idx="712">
                  <c:v>5.4350000000000002E-2</c:v>
                </c:pt>
                <c:pt idx="713">
                  <c:v>5.4449999999999998E-2</c:v>
                </c:pt>
                <c:pt idx="714">
                  <c:v>5.457E-2</c:v>
                </c:pt>
                <c:pt idx="715">
                  <c:v>5.4649999999999997E-2</c:v>
                </c:pt>
                <c:pt idx="716">
                  <c:v>5.4679999999999999E-2</c:v>
                </c:pt>
                <c:pt idx="717">
                  <c:v>5.4809999999999998E-2</c:v>
                </c:pt>
                <c:pt idx="718">
                  <c:v>5.4879999999999998E-2</c:v>
                </c:pt>
                <c:pt idx="719">
                  <c:v>5.4960000000000002E-2</c:v>
                </c:pt>
                <c:pt idx="720">
                  <c:v>5.5050000000000002E-2</c:v>
                </c:pt>
                <c:pt idx="721">
                  <c:v>5.5120000000000002E-2</c:v>
                </c:pt>
                <c:pt idx="722">
                  <c:v>5.5300000000000002E-2</c:v>
                </c:pt>
                <c:pt idx="723">
                  <c:v>5.5350000000000003E-2</c:v>
                </c:pt>
                <c:pt idx="724">
                  <c:v>5.552E-2</c:v>
                </c:pt>
                <c:pt idx="725">
                  <c:v>5.5629999999999999E-2</c:v>
                </c:pt>
                <c:pt idx="726">
                  <c:v>5.5669999999999997E-2</c:v>
                </c:pt>
                <c:pt idx="727">
                  <c:v>5.5739999999999998E-2</c:v>
                </c:pt>
                <c:pt idx="728">
                  <c:v>5.5910000000000001E-2</c:v>
                </c:pt>
                <c:pt idx="729">
                  <c:v>5.6009999999999997E-2</c:v>
                </c:pt>
                <c:pt idx="730">
                  <c:v>5.6129999999999999E-2</c:v>
                </c:pt>
                <c:pt idx="731">
                  <c:v>5.6149999999999999E-2</c:v>
                </c:pt>
                <c:pt idx="732">
                  <c:v>5.6279999999999997E-2</c:v>
                </c:pt>
                <c:pt idx="733">
                  <c:v>5.6399999999999999E-2</c:v>
                </c:pt>
                <c:pt idx="734">
                  <c:v>5.6439999999999997E-2</c:v>
                </c:pt>
                <c:pt idx="735">
                  <c:v>5.6489999999999999E-2</c:v>
                </c:pt>
                <c:pt idx="736">
                  <c:v>5.6590000000000001E-2</c:v>
                </c:pt>
                <c:pt idx="737">
                  <c:v>5.6739999999999999E-2</c:v>
                </c:pt>
                <c:pt idx="738">
                  <c:v>5.6779999999999997E-2</c:v>
                </c:pt>
                <c:pt idx="739">
                  <c:v>5.6939999999999998E-2</c:v>
                </c:pt>
                <c:pt idx="740">
                  <c:v>5.7049999999999997E-2</c:v>
                </c:pt>
                <c:pt idx="741">
                  <c:v>5.704E-2</c:v>
                </c:pt>
                <c:pt idx="742">
                  <c:v>5.7200000000000001E-2</c:v>
                </c:pt>
                <c:pt idx="743">
                  <c:v>5.7259999999999998E-2</c:v>
                </c:pt>
                <c:pt idx="744">
                  <c:v>5.7369999999999997E-2</c:v>
                </c:pt>
                <c:pt idx="745">
                  <c:v>5.747E-2</c:v>
                </c:pt>
                <c:pt idx="746">
                  <c:v>5.7549999999999997E-2</c:v>
                </c:pt>
                <c:pt idx="747">
                  <c:v>5.7669999999999999E-2</c:v>
                </c:pt>
                <c:pt idx="748">
                  <c:v>5.772E-2</c:v>
                </c:pt>
                <c:pt idx="749">
                  <c:v>5.7840000000000003E-2</c:v>
                </c:pt>
                <c:pt idx="750">
                  <c:v>5.7919999999999999E-2</c:v>
                </c:pt>
                <c:pt idx="751">
                  <c:v>5.8029999999999998E-2</c:v>
                </c:pt>
                <c:pt idx="752">
                  <c:v>5.8169999999999999E-2</c:v>
                </c:pt>
                <c:pt idx="753">
                  <c:v>5.8180000000000003E-2</c:v>
                </c:pt>
                <c:pt idx="754">
                  <c:v>5.8349999999999999E-2</c:v>
                </c:pt>
                <c:pt idx="755">
                  <c:v>5.8470000000000001E-2</c:v>
                </c:pt>
                <c:pt idx="756">
                  <c:v>5.8529999999999999E-2</c:v>
                </c:pt>
                <c:pt idx="757">
                  <c:v>5.8630000000000002E-2</c:v>
                </c:pt>
                <c:pt idx="758">
                  <c:v>5.8689999999999999E-2</c:v>
                </c:pt>
                <c:pt idx="759">
                  <c:v>5.8810000000000001E-2</c:v>
                </c:pt>
                <c:pt idx="760">
                  <c:v>5.8880000000000002E-2</c:v>
                </c:pt>
                <c:pt idx="761">
                  <c:v>5.8979999999999998E-2</c:v>
                </c:pt>
                <c:pt idx="762">
                  <c:v>5.9040000000000002E-2</c:v>
                </c:pt>
                <c:pt idx="763">
                  <c:v>5.9180000000000003E-2</c:v>
                </c:pt>
                <c:pt idx="764">
                  <c:v>5.9209999999999999E-2</c:v>
                </c:pt>
                <c:pt idx="765">
                  <c:v>5.935E-2</c:v>
                </c:pt>
                <c:pt idx="766">
                  <c:v>5.9459999999999999E-2</c:v>
                </c:pt>
                <c:pt idx="767">
                  <c:v>5.9549999999999999E-2</c:v>
                </c:pt>
                <c:pt idx="768">
                  <c:v>5.969E-2</c:v>
                </c:pt>
                <c:pt idx="769">
                  <c:v>5.9709999999999999E-2</c:v>
                </c:pt>
                <c:pt idx="770">
                  <c:v>5.9810000000000002E-2</c:v>
                </c:pt>
                <c:pt idx="771">
                  <c:v>5.994E-2</c:v>
                </c:pt>
                <c:pt idx="772">
                  <c:v>6.0010000000000001E-2</c:v>
                </c:pt>
                <c:pt idx="773">
                  <c:v>6.0080000000000001E-2</c:v>
                </c:pt>
                <c:pt idx="774">
                  <c:v>6.019E-2</c:v>
                </c:pt>
                <c:pt idx="775">
                  <c:v>6.0269999999999997E-2</c:v>
                </c:pt>
                <c:pt idx="776">
                  <c:v>6.0440000000000001E-2</c:v>
                </c:pt>
                <c:pt idx="777">
                  <c:v>6.0589999999999998E-2</c:v>
                </c:pt>
                <c:pt idx="778">
                  <c:v>6.0639999999999999E-2</c:v>
                </c:pt>
                <c:pt idx="779">
                  <c:v>6.0630000000000003E-2</c:v>
                </c:pt>
                <c:pt idx="780">
                  <c:v>6.0769999999999998E-2</c:v>
                </c:pt>
                <c:pt idx="781">
                  <c:v>6.0850000000000001E-2</c:v>
                </c:pt>
                <c:pt idx="782">
                  <c:v>6.1019999999999998E-2</c:v>
                </c:pt>
                <c:pt idx="783">
                  <c:v>6.1109999999999998E-2</c:v>
                </c:pt>
                <c:pt idx="784">
                  <c:v>6.1199999999999997E-2</c:v>
                </c:pt>
                <c:pt idx="785">
                  <c:v>6.123E-2</c:v>
                </c:pt>
                <c:pt idx="786">
                  <c:v>6.1350000000000002E-2</c:v>
                </c:pt>
                <c:pt idx="787">
                  <c:v>6.1449999999999998E-2</c:v>
                </c:pt>
                <c:pt idx="788">
                  <c:v>6.157E-2</c:v>
                </c:pt>
                <c:pt idx="789">
                  <c:v>6.166E-2</c:v>
                </c:pt>
                <c:pt idx="790">
                  <c:v>6.173E-2</c:v>
                </c:pt>
                <c:pt idx="791">
                  <c:v>6.1870000000000001E-2</c:v>
                </c:pt>
                <c:pt idx="792">
                  <c:v>6.1960000000000001E-2</c:v>
                </c:pt>
                <c:pt idx="793">
                  <c:v>6.207E-2</c:v>
                </c:pt>
                <c:pt idx="794">
                  <c:v>6.2140000000000001E-2</c:v>
                </c:pt>
                <c:pt idx="795">
                  <c:v>6.2300000000000001E-2</c:v>
                </c:pt>
                <c:pt idx="796">
                  <c:v>6.2350000000000003E-2</c:v>
                </c:pt>
                <c:pt idx="797">
                  <c:v>6.2449999999999999E-2</c:v>
                </c:pt>
                <c:pt idx="798">
                  <c:v>6.2549999999999994E-2</c:v>
                </c:pt>
                <c:pt idx="799">
                  <c:v>6.2719999999999998E-2</c:v>
                </c:pt>
                <c:pt idx="800">
                  <c:v>6.275E-2</c:v>
                </c:pt>
                <c:pt idx="801">
                  <c:v>6.2839999999999993E-2</c:v>
                </c:pt>
                <c:pt idx="802">
                  <c:v>6.2969999999999998E-2</c:v>
                </c:pt>
                <c:pt idx="803">
                  <c:v>6.3E-2</c:v>
                </c:pt>
                <c:pt idx="804">
                  <c:v>6.3089999999999993E-2</c:v>
                </c:pt>
                <c:pt idx="805">
                  <c:v>6.318E-2</c:v>
                </c:pt>
                <c:pt idx="806">
                  <c:v>6.3289999999999999E-2</c:v>
                </c:pt>
                <c:pt idx="807">
                  <c:v>6.3390000000000002E-2</c:v>
                </c:pt>
                <c:pt idx="808">
                  <c:v>6.3519999999999993E-2</c:v>
                </c:pt>
                <c:pt idx="809">
                  <c:v>6.3640000000000002E-2</c:v>
                </c:pt>
                <c:pt idx="810">
                  <c:v>6.3719999999999999E-2</c:v>
                </c:pt>
                <c:pt idx="811">
                  <c:v>6.3769999999999993E-2</c:v>
                </c:pt>
                <c:pt idx="812">
                  <c:v>6.3880000000000006E-2</c:v>
                </c:pt>
                <c:pt idx="813">
                  <c:v>6.4049999999999996E-2</c:v>
                </c:pt>
                <c:pt idx="814">
                  <c:v>6.4100000000000004E-2</c:v>
                </c:pt>
                <c:pt idx="815">
                  <c:v>6.4149999999999999E-2</c:v>
                </c:pt>
                <c:pt idx="816">
                  <c:v>6.4250000000000002E-2</c:v>
                </c:pt>
                <c:pt idx="817">
                  <c:v>6.4380000000000007E-2</c:v>
                </c:pt>
                <c:pt idx="818">
                  <c:v>6.4460000000000003E-2</c:v>
                </c:pt>
                <c:pt idx="819">
                  <c:v>6.4519999999999994E-2</c:v>
                </c:pt>
                <c:pt idx="820">
                  <c:v>6.4570000000000002E-2</c:v>
                </c:pt>
                <c:pt idx="821">
                  <c:v>6.4829999999999999E-2</c:v>
                </c:pt>
                <c:pt idx="822">
                  <c:v>6.4839999999999995E-2</c:v>
                </c:pt>
                <c:pt idx="823">
                  <c:v>6.4960000000000004E-2</c:v>
                </c:pt>
                <c:pt idx="824">
                  <c:v>6.5049999999999997E-2</c:v>
                </c:pt>
                <c:pt idx="825">
                  <c:v>6.5100000000000005E-2</c:v>
                </c:pt>
                <c:pt idx="826">
                  <c:v>6.5229999999999996E-2</c:v>
                </c:pt>
                <c:pt idx="827">
                  <c:v>6.5360000000000001E-2</c:v>
                </c:pt>
                <c:pt idx="828">
                  <c:v>6.5460000000000004E-2</c:v>
                </c:pt>
                <c:pt idx="829">
                  <c:v>6.5519999999999995E-2</c:v>
                </c:pt>
                <c:pt idx="830">
                  <c:v>6.5530000000000005E-2</c:v>
                </c:pt>
                <c:pt idx="831">
                  <c:v>6.5629999999999994E-2</c:v>
                </c:pt>
                <c:pt idx="832">
                  <c:v>6.5809999999999994E-2</c:v>
                </c:pt>
                <c:pt idx="833">
                  <c:v>6.5930000000000002E-2</c:v>
                </c:pt>
                <c:pt idx="834">
                  <c:v>6.5909999999999996E-2</c:v>
                </c:pt>
                <c:pt idx="835">
                  <c:v>6.608E-2</c:v>
                </c:pt>
                <c:pt idx="836">
                  <c:v>6.6140000000000004E-2</c:v>
                </c:pt>
                <c:pt idx="837">
                  <c:v>6.6280000000000006E-2</c:v>
                </c:pt>
                <c:pt idx="838">
                  <c:v>6.6420000000000007E-2</c:v>
                </c:pt>
                <c:pt idx="839">
                  <c:v>6.6479999999999997E-2</c:v>
                </c:pt>
                <c:pt idx="840">
                  <c:v>6.6610000000000003E-2</c:v>
                </c:pt>
                <c:pt idx="841">
                  <c:v>6.6659999999999997E-2</c:v>
                </c:pt>
                <c:pt idx="842">
                  <c:v>6.6790000000000002E-2</c:v>
                </c:pt>
                <c:pt idx="843">
                  <c:v>6.6879999999999995E-2</c:v>
                </c:pt>
                <c:pt idx="844">
                  <c:v>6.7000000000000004E-2</c:v>
                </c:pt>
                <c:pt idx="845">
                  <c:v>6.7040000000000002E-2</c:v>
                </c:pt>
                <c:pt idx="846">
                  <c:v>6.7169999999999994E-2</c:v>
                </c:pt>
                <c:pt idx="847">
                  <c:v>6.7309999999999995E-2</c:v>
                </c:pt>
                <c:pt idx="848">
                  <c:v>6.7339999999999997E-2</c:v>
                </c:pt>
                <c:pt idx="849">
                  <c:v>6.7460000000000006E-2</c:v>
                </c:pt>
                <c:pt idx="850">
                  <c:v>6.7519999999999997E-2</c:v>
                </c:pt>
                <c:pt idx="851">
                  <c:v>6.7610000000000003E-2</c:v>
                </c:pt>
                <c:pt idx="852">
                  <c:v>6.7769999999999997E-2</c:v>
                </c:pt>
                <c:pt idx="853">
                  <c:v>6.7849999999999994E-2</c:v>
                </c:pt>
                <c:pt idx="854">
                  <c:v>6.7930000000000004E-2</c:v>
                </c:pt>
                <c:pt idx="855">
                  <c:v>6.8059999999999996E-2</c:v>
                </c:pt>
                <c:pt idx="856">
                  <c:v>6.8129999999999996E-2</c:v>
                </c:pt>
                <c:pt idx="857">
                  <c:v>6.8260000000000001E-2</c:v>
                </c:pt>
                <c:pt idx="858">
                  <c:v>6.8349999999999994E-2</c:v>
                </c:pt>
                <c:pt idx="859">
                  <c:v>6.8430000000000005E-2</c:v>
                </c:pt>
                <c:pt idx="860">
                  <c:v>6.8510000000000001E-2</c:v>
                </c:pt>
                <c:pt idx="861">
                  <c:v>6.8599999999999994E-2</c:v>
                </c:pt>
                <c:pt idx="862">
                  <c:v>6.8720000000000003E-2</c:v>
                </c:pt>
                <c:pt idx="863">
                  <c:v>6.8790000000000004E-2</c:v>
                </c:pt>
                <c:pt idx="864">
                  <c:v>6.8909999999999999E-2</c:v>
                </c:pt>
                <c:pt idx="865">
                  <c:v>6.9000000000000006E-2</c:v>
                </c:pt>
                <c:pt idx="866">
                  <c:v>6.9029999999999994E-2</c:v>
                </c:pt>
                <c:pt idx="867">
                  <c:v>6.9190000000000002E-2</c:v>
                </c:pt>
                <c:pt idx="868">
                  <c:v>6.923E-2</c:v>
                </c:pt>
                <c:pt idx="869">
                  <c:v>6.9459999999999994E-2</c:v>
                </c:pt>
                <c:pt idx="870">
                  <c:v>6.948E-2</c:v>
                </c:pt>
                <c:pt idx="871">
                  <c:v>6.9519999999999998E-2</c:v>
                </c:pt>
                <c:pt idx="872">
                  <c:v>6.9709999999999994E-2</c:v>
                </c:pt>
                <c:pt idx="873">
                  <c:v>6.9760000000000003E-2</c:v>
                </c:pt>
                <c:pt idx="874">
                  <c:v>6.9949999999999998E-2</c:v>
                </c:pt>
                <c:pt idx="875">
                  <c:v>6.9959999999999994E-2</c:v>
                </c:pt>
                <c:pt idx="876">
                  <c:v>7.0069999999999993E-2</c:v>
                </c:pt>
                <c:pt idx="877">
                  <c:v>7.0139999999999994E-2</c:v>
                </c:pt>
                <c:pt idx="878">
                  <c:v>7.0279999999999995E-2</c:v>
                </c:pt>
                <c:pt idx="879">
                  <c:v>7.034E-2</c:v>
                </c:pt>
                <c:pt idx="880">
                  <c:v>7.0449999999999999E-2</c:v>
                </c:pt>
                <c:pt idx="881">
                  <c:v>7.0580000000000004E-2</c:v>
                </c:pt>
                <c:pt idx="882">
                  <c:v>7.0650000000000004E-2</c:v>
                </c:pt>
                <c:pt idx="883">
                  <c:v>7.0739999999999997E-2</c:v>
                </c:pt>
                <c:pt idx="884">
                  <c:v>7.0849999999999996E-2</c:v>
                </c:pt>
                <c:pt idx="885">
                  <c:v>7.0919999999999997E-2</c:v>
                </c:pt>
                <c:pt idx="886">
                  <c:v>7.1029999999999996E-2</c:v>
                </c:pt>
                <c:pt idx="887">
                  <c:v>7.1120000000000003E-2</c:v>
                </c:pt>
                <c:pt idx="888">
                  <c:v>7.127E-2</c:v>
                </c:pt>
                <c:pt idx="889">
                  <c:v>7.1260000000000004E-2</c:v>
                </c:pt>
                <c:pt idx="890">
                  <c:v>7.1410000000000001E-2</c:v>
                </c:pt>
                <c:pt idx="891">
                  <c:v>7.1529999999999996E-2</c:v>
                </c:pt>
                <c:pt idx="892">
                  <c:v>7.1580000000000005E-2</c:v>
                </c:pt>
                <c:pt idx="893">
                  <c:v>7.1749999999999994E-2</c:v>
                </c:pt>
                <c:pt idx="894">
                  <c:v>7.1830000000000005E-2</c:v>
                </c:pt>
                <c:pt idx="895">
                  <c:v>7.1900000000000006E-2</c:v>
                </c:pt>
                <c:pt idx="896">
                  <c:v>7.195E-2</c:v>
                </c:pt>
                <c:pt idx="897">
                  <c:v>7.213E-2</c:v>
                </c:pt>
                <c:pt idx="898">
                  <c:v>7.2230000000000003E-2</c:v>
                </c:pt>
                <c:pt idx="899">
                  <c:v>7.2270000000000001E-2</c:v>
                </c:pt>
                <c:pt idx="900">
                  <c:v>7.2389999999999996E-2</c:v>
                </c:pt>
                <c:pt idx="901">
                  <c:v>7.2510000000000005E-2</c:v>
                </c:pt>
                <c:pt idx="902">
                  <c:v>7.2539999999999993E-2</c:v>
                </c:pt>
                <c:pt idx="903">
                  <c:v>7.2669999999999998E-2</c:v>
                </c:pt>
                <c:pt idx="904">
                  <c:v>7.2819999999999996E-2</c:v>
                </c:pt>
                <c:pt idx="905">
                  <c:v>7.288E-2</c:v>
                </c:pt>
                <c:pt idx="906">
                  <c:v>7.2969999999999993E-2</c:v>
                </c:pt>
                <c:pt idx="907">
                  <c:v>7.3099999999999998E-2</c:v>
                </c:pt>
                <c:pt idx="908">
                  <c:v>7.3169999999999999E-2</c:v>
                </c:pt>
                <c:pt idx="909">
                  <c:v>7.3279999999999998E-2</c:v>
                </c:pt>
                <c:pt idx="910">
                  <c:v>7.3340000000000002E-2</c:v>
                </c:pt>
                <c:pt idx="911">
                  <c:v>7.3469999999999994E-2</c:v>
                </c:pt>
                <c:pt idx="912">
                  <c:v>7.3599999999999999E-2</c:v>
                </c:pt>
                <c:pt idx="913">
                  <c:v>7.3660000000000003E-2</c:v>
                </c:pt>
                <c:pt idx="914">
                  <c:v>7.3810000000000001E-2</c:v>
                </c:pt>
                <c:pt idx="915">
                  <c:v>7.3840000000000003E-2</c:v>
                </c:pt>
                <c:pt idx="916">
                  <c:v>7.4020000000000002E-2</c:v>
                </c:pt>
                <c:pt idx="917">
                  <c:v>7.4069999999999997E-2</c:v>
                </c:pt>
                <c:pt idx="918">
                  <c:v>7.4190000000000006E-2</c:v>
                </c:pt>
                <c:pt idx="919">
                  <c:v>7.4310000000000001E-2</c:v>
                </c:pt>
                <c:pt idx="920">
                  <c:v>7.4410000000000004E-2</c:v>
                </c:pt>
                <c:pt idx="921">
                  <c:v>7.4510000000000007E-2</c:v>
                </c:pt>
                <c:pt idx="922">
                  <c:v>7.4560000000000001E-2</c:v>
                </c:pt>
                <c:pt idx="923">
                  <c:v>7.4709999999999999E-2</c:v>
                </c:pt>
                <c:pt idx="924">
                  <c:v>7.4770000000000003E-2</c:v>
                </c:pt>
                <c:pt idx="925">
                  <c:v>7.492E-2</c:v>
                </c:pt>
                <c:pt idx="926">
                  <c:v>7.5029999999999999E-2</c:v>
                </c:pt>
                <c:pt idx="927">
                  <c:v>7.5050000000000006E-2</c:v>
                </c:pt>
                <c:pt idx="928">
                  <c:v>7.5160000000000005E-2</c:v>
                </c:pt>
                <c:pt idx="929">
                  <c:v>7.5249999999999997E-2</c:v>
                </c:pt>
                <c:pt idx="930">
                  <c:v>7.5319999999999998E-2</c:v>
                </c:pt>
                <c:pt idx="931">
                  <c:v>7.5450000000000003E-2</c:v>
                </c:pt>
                <c:pt idx="932">
                  <c:v>7.5579999999999994E-2</c:v>
                </c:pt>
                <c:pt idx="933">
                  <c:v>7.5639999999999999E-2</c:v>
                </c:pt>
                <c:pt idx="934">
                  <c:v>7.5810000000000002E-2</c:v>
                </c:pt>
                <c:pt idx="935">
                  <c:v>7.578E-2</c:v>
                </c:pt>
                <c:pt idx="936">
                  <c:v>7.5910000000000005E-2</c:v>
                </c:pt>
                <c:pt idx="937">
                  <c:v>7.6079999999999995E-2</c:v>
                </c:pt>
                <c:pt idx="938">
                  <c:v>7.6189999999999994E-2</c:v>
                </c:pt>
                <c:pt idx="939">
                  <c:v>7.6259999999999994E-2</c:v>
                </c:pt>
                <c:pt idx="940">
                  <c:v>7.6380000000000003E-2</c:v>
                </c:pt>
                <c:pt idx="941">
                  <c:v>7.6450000000000004E-2</c:v>
                </c:pt>
                <c:pt idx="942">
                  <c:v>7.6530000000000001E-2</c:v>
                </c:pt>
                <c:pt idx="943">
                  <c:v>7.664E-2</c:v>
                </c:pt>
                <c:pt idx="944">
                  <c:v>7.671E-2</c:v>
                </c:pt>
                <c:pt idx="945">
                  <c:v>7.6810000000000003E-2</c:v>
                </c:pt>
                <c:pt idx="946">
                  <c:v>7.689E-2</c:v>
                </c:pt>
                <c:pt idx="947">
                  <c:v>7.6969999999999997E-2</c:v>
                </c:pt>
                <c:pt idx="948">
                  <c:v>7.7100000000000002E-2</c:v>
                </c:pt>
                <c:pt idx="949">
                  <c:v>7.7229999999999993E-2</c:v>
                </c:pt>
                <c:pt idx="950">
                  <c:v>7.7359999999999998E-2</c:v>
                </c:pt>
                <c:pt idx="951">
                  <c:v>7.7490000000000003E-2</c:v>
                </c:pt>
                <c:pt idx="952">
                  <c:v>7.7590000000000006E-2</c:v>
                </c:pt>
                <c:pt idx="953">
                  <c:v>7.7600000000000002E-2</c:v>
                </c:pt>
                <c:pt idx="954">
                  <c:v>7.775E-2</c:v>
                </c:pt>
                <c:pt idx="955">
                  <c:v>7.7789999999999998E-2</c:v>
                </c:pt>
                <c:pt idx="956">
                  <c:v>7.7869999999999995E-2</c:v>
                </c:pt>
                <c:pt idx="957">
                  <c:v>7.8030000000000002E-2</c:v>
                </c:pt>
                <c:pt idx="958">
                  <c:v>7.8109999999999999E-2</c:v>
                </c:pt>
                <c:pt idx="959">
                  <c:v>7.8210000000000002E-2</c:v>
                </c:pt>
                <c:pt idx="960">
                  <c:v>7.8310000000000005E-2</c:v>
                </c:pt>
                <c:pt idx="961">
                  <c:v>7.843E-2</c:v>
                </c:pt>
                <c:pt idx="962">
                  <c:v>7.8520000000000006E-2</c:v>
                </c:pt>
                <c:pt idx="963">
                  <c:v>7.8570000000000001E-2</c:v>
                </c:pt>
                <c:pt idx="964">
                  <c:v>7.8640000000000002E-2</c:v>
                </c:pt>
                <c:pt idx="965">
                  <c:v>7.8789999999999999E-2</c:v>
                </c:pt>
                <c:pt idx="966">
                  <c:v>7.8890000000000002E-2</c:v>
                </c:pt>
                <c:pt idx="967">
                  <c:v>7.9039999999999999E-2</c:v>
                </c:pt>
                <c:pt idx="968">
                  <c:v>7.9149999999999998E-2</c:v>
                </c:pt>
                <c:pt idx="969">
                  <c:v>7.9219999999999999E-2</c:v>
                </c:pt>
                <c:pt idx="970">
                  <c:v>7.9310000000000005E-2</c:v>
                </c:pt>
                <c:pt idx="971">
                  <c:v>7.9390000000000002E-2</c:v>
                </c:pt>
                <c:pt idx="972">
                  <c:v>7.9509999999999997E-2</c:v>
                </c:pt>
                <c:pt idx="973">
                  <c:v>7.9640000000000002E-2</c:v>
                </c:pt>
                <c:pt idx="974">
                  <c:v>7.9670000000000005E-2</c:v>
                </c:pt>
                <c:pt idx="975">
                  <c:v>7.9799999999999996E-2</c:v>
                </c:pt>
                <c:pt idx="976">
                  <c:v>7.9920000000000005E-2</c:v>
                </c:pt>
                <c:pt idx="977">
                  <c:v>8.0070000000000002E-2</c:v>
                </c:pt>
                <c:pt idx="978">
                  <c:v>8.0089999999999995E-2</c:v>
                </c:pt>
                <c:pt idx="979">
                  <c:v>8.0170000000000005E-2</c:v>
                </c:pt>
                <c:pt idx="980">
                  <c:v>8.0360000000000001E-2</c:v>
                </c:pt>
                <c:pt idx="981">
                  <c:v>8.0460000000000004E-2</c:v>
                </c:pt>
                <c:pt idx="982">
                  <c:v>8.0460000000000004E-2</c:v>
                </c:pt>
                <c:pt idx="983">
                  <c:v>8.0589999999999995E-2</c:v>
                </c:pt>
                <c:pt idx="984">
                  <c:v>8.0649999999999999E-2</c:v>
                </c:pt>
                <c:pt idx="985">
                  <c:v>8.0810000000000007E-2</c:v>
                </c:pt>
                <c:pt idx="986">
                  <c:v>8.0890000000000004E-2</c:v>
                </c:pt>
                <c:pt idx="987">
                  <c:v>8.0949999999999994E-2</c:v>
                </c:pt>
                <c:pt idx="988">
                  <c:v>8.1089999999999995E-2</c:v>
                </c:pt>
                <c:pt idx="989">
                  <c:v>8.1229999999999997E-2</c:v>
                </c:pt>
                <c:pt idx="990">
                  <c:v>8.1280000000000005E-2</c:v>
                </c:pt>
                <c:pt idx="991">
                  <c:v>8.1339999999999996E-2</c:v>
                </c:pt>
                <c:pt idx="992">
                  <c:v>8.1470000000000001E-2</c:v>
                </c:pt>
                <c:pt idx="993">
                  <c:v>8.1559999999999994E-2</c:v>
                </c:pt>
                <c:pt idx="994">
                  <c:v>8.1720000000000001E-2</c:v>
                </c:pt>
                <c:pt idx="995">
                  <c:v>8.1710000000000005E-2</c:v>
                </c:pt>
                <c:pt idx="996">
                  <c:v>8.1960000000000005E-2</c:v>
                </c:pt>
                <c:pt idx="997">
                  <c:v>8.201E-2</c:v>
                </c:pt>
                <c:pt idx="998">
                  <c:v>8.2129999999999995E-2</c:v>
                </c:pt>
                <c:pt idx="999">
                  <c:v>8.226E-2</c:v>
                </c:pt>
                <c:pt idx="1000">
                  <c:v>8.2210000000000005E-2</c:v>
                </c:pt>
                <c:pt idx="1001">
                  <c:v>8.2339999999999997E-2</c:v>
                </c:pt>
                <c:pt idx="1002">
                  <c:v>8.2439999999999999E-2</c:v>
                </c:pt>
                <c:pt idx="1003">
                  <c:v>8.2589999999999997E-2</c:v>
                </c:pt>
                <c:pt idx="1004">
                  <c:v>8.2650000000000001E-2</c:v>
                </c:pt>
                <c:pt idx="1005">
                  <c:v>8.2769999999999996E-2</c:v>
                </c:pt>
                <c:pt idx="1006">
                  <c:v>8.2919999999999994E-2</c:v>
                </c:pt>
                <c:pt idx="1007">
                  <c:v>8.2979999999999998E-2</c:v>
                </c:pt>
                <c:pt idx="1008">
                  <c:v>8.3070000000000005E-2</c:v>
                </c:pt>
                <c:pt idx="1009">
                  <c:v>8.3180000000000004E-2</c:v>
                </c:pt>
                <c:pt idx="1010">
                  <c:v>8.3309999999999995E-2</c:v>
                </c:pt>
                <c:pt idx="1011">
                  <c:v>8.3400000000000002E-2</c:v>
                </c:pt>
                <c:pt idx="1012">
                  <c:v>8.3449999999999996E-2</c:v>
                </c:pt>
                <c:pt idx="1013">
                  <c:v>8.3549999999999999E-2</c:v>
                </c:pt>
                <c:pt idx="1014">
                  <c:v>8.3629999999999996E-2</c:v>
                </c:pt>
                <c:pt idx="1015">
                  <c:v>8.3739999999999995E-2</c:v>
                </c:pt>
                <c:pt idx="1016">
                  <c:v>8.387E-2</c:v>
                </c:pt>
                <c:pt idx="1017">
                  <c:v>8.3979999999999999E-2</c:v>
                </c:pt>
                <c:pt idx="1018">
                  <c:v>8.4029999999999994E-2</c:v>
                </c:pt>
                <c:pt idx="1019">
                  <c:v>8.412E-2</c:v>
                </c:pt>
                <c:pt idx="1020">
                  <c:v>8.4250000000000005E-2</c:v>
                </c:pt>
                <c:pt idx="1021">
                  <c:v>8.4349999999999994E-2</c:v>
                </c:pt>
                <c:pt idx="1022">
                  <c:v>8.4430000000000005E-2</c:v>
                </c:pt>
                <c:pt idx="1023">
                  <c:v>8.455E-2</c:v>
                </c:pt>
                <c:pt idx="1024">
                  <c:v>8.4629999999999997E-2</c:v>
                </c:pt>
                <c:pt idx="1025">
                  <c:v>8.4720000000000004E-2</c:v>
                </c:pt>
                <c:pt idx="1026">
                  <c:v>8.4849999999999995E-2</c:v>
                </c:pt>
                <c:pt idx="1027">
                  <c:v>8.4930000000000005E-2</c:v>
                </c:pt>
                <c:pt idx="1028">
                  <c:v>8.5080000000000003E-2</c:v>
                </c:pt>
                <c:pt idx="1029">
                  <c:v>8.5110000000000005E-2</c:v>
                </c:pt>
                <c:pt idx="1030">
                  <c:v>8.5279999999999995E-2</c:v>
                </c:pt>
                <c:pt idx="1031">
                  <c:v>8.5319999999999993E-2</c:v>
                </c:pt>
                <c:pt idx="1032">
                  <c:v>8.541E-2</c:v>
                </c:pt>
                <c:pt idx="1033">
                  <c:v>8.5510000000000003E-2</c:v>
                </c:pt>
                <c:pt idx="1034">
                  <c:v>8.5629999999999998E-2</c:v>
                </c:pt>
                <c:pt idx="1035">
                  <c:v>8.5709999999999995E-2</c:v>
                </c:pt>
                <c:pt idx="1036">
                  <c:v>8.5830000000000004E-2</c:v>
                </c:pt>
                <c:pt idx="1037">
                  <c:v>8.5959999999999995E-2</c:v>
                </c:pt>
                <c:pt idx="1038">
                  <c:v>8.5999999999999993E-2</c:v>
                </c:pt>
                <c:pt idx="1039">
                  <c:v>8.6120000000000002E-2</c:v>
                </c:pt>
                <c:pt idx="1040">
                  <c:v>8.6150000000000004E-2</c:v>
                </c:pt>
                <c:pt idx="1041">
                  <c:v>8.6300000000000002E-2</c:v>
                </c:pt>
                <c:pt idx="1042">
                  <c:v>8.6459999999999995E-2</c:v>
                </c:pt>
                <c:pt idx="1043">
                  <c:v>8.6559999999999998E-2</c:v>
                </c:pt>
                <c:pt idx="1044">
                  <c:v>8.659E-2</c:v>
                </c:pt>
                <c:pt idx="1045">
                  <c:v>8.6800000000000002E-2</c:v>
                </c:pt>
                <c:pt idx="1046">
                  <c:v>8.6840000000000001E-2</c:v>
                </c:pt>
                <c:pt idx="1047">
                  <c:v>8.6959999999999996E-2</c:v>
                </c:pt>
                <c:pt idx="1048">
                  <c:v>8.6999999999999994E-2</c:v>
                </c:pt>
                <c:pt idx="1049">
                  <c:v>8.7090000000000001E-2</c:v>
                </c:pt>
                <c:pt idx="1050">
                  <c:v>8.7239999999999998E-2</c:v>
                </c:pt>
                <c:pt idx="1051">
                  <c:v>8.7319999999999995E-2</c:v>
                </c:pt>
                <c:pt idx="1052">
                  <c:v>8.7349999999999997E-2</c:v>
                </c:pt>
                <c:pt idx="1053">
                  <c:v>8.7609999999999993E-2</c:v>
                </c:pt>
                <c:pt idx="1054">
                  <c:v>8.7620000000000003E-2</c:v>
                </c:pt>
                <c:pt idx="1055">
                  <c:v>8.7730000000000002E-2</c:v>
                </c:pt>
                <c:pt idx="1056">
                  <c:v>8.7749999999999995E-2</c:v>
                </c:pt>
                <c:pt idx="1057">
                  <c:v>8.7919999999999998E-2</c:v>
                </c:pt>
                <c:pt idx="1058">
                  <c:v>8.8029999999999997E-2</c:v>
                </c:pt>
                <c:pt idx="1059">
                  <c:v>8.8099999999999998E-2</c:v>
                </c:pt>
                <c:pt idx="1060">
                  <c:v>8.8209999999999997E-2</c:v>
                </c:pt>
                <c:pt idx="1061">
                  <c:v>8.8319999999999996E-2</c:v>
                </c:pt>
                <c:pt idx="1062">
                  <c:v>8.8429999999999995E-2</c:v>
                </c:pt>
                <c:pt idx="1063">
                  <c:v>8.856E-2</c:v>
                </c:pt>
                <c:pt idx="1064">
                  <c:v>8.8620000000000004E-2</c:v>
                </c:pt>
                <c:pt idx="1065">
                  <c:v>8.8700000000000001E-2</c:v>
                </c:pt>
                <c:pt idx="1066">
                  <c:v>8.8819999999999996E-2</c:v>
                </c:pt>
                <c:pt idx="1067">
                  <c:v>8.8910000000000003E-2</c:v>
                </c:pt>
                <c:pt idx="1068">
                  <c:v>8.9039999999999994E-2</c:v>
                </c:pt>
                <c:pt idx="1069">
                  <c:v>8.9050000000000004E-2</c:v>
                </c:pt>
                <c:pt idx="1070">
                  <c:v>8.9219999999999994E-2</c:v>
                </c:pt>
                <c:pt idx="1071">
                  <c:v>8.9319999999999997E-2</c:v>
                </c:pt>
                <c:pt idx="1072">
                  <c:v>8.9469999999999994E-2</c:v>
                </c:pt>
                <c:pt idx="1073">
                  <c:v>8.9510000000000006E-2</c:v>
                </c:pt>
                <c:pt idx="1074">
                  <c:v>8.9679999999999996E-2</c:v>
                </c:pt>
                <c:pt idx="1075">
                  <c:v>8.9749999999999996E-2</c:v>
                </c:pt>
                <c:pt idx="1076">
                  <c:v>8.9859999999999995E-2</c:v>
                </c:pt>
                <c:pt idx="1077">
                  <c:v>8.9929999999999996E-2</c:v>
                </c:pt>
                <c:pt idx="1078">
                  <c:v>9.0039999999999995E-2</c:v>
                </c:pt>
                <c:pt idx="1079">
                  <c:v>9.0179999999999996E-2</c:v>
                </c:pt>
                <c:pt idx="1080">
                  <c:v>9.0240000000000001E-2</c:v>
                </c:pt>
                <c:pt idx="1081">
                  <c:v>9.0300000000000005E-2</c:v>
                </c:pt>
                <c:pt idx="1082">
                  <c:v>9.0380000000000002E-2</c:v>
                </c:pt>
                <c:pt idx="1083">
                  <c:v>9.0569999999999998E-2</c:v>
                </c:pt>
                <c:pt idx="1084">
                  <c:v>9.0639999999999998E-2</c:v>
                </c:pt>
                <c:pt idx="1085">
                  <c:v>9.0749999999999997E-2</c:v>
                </c:pt>
                <c:pt idx="1086">
                  <c:v>9.085E-2</c:v>
                </c:pt>
                <c:pt idx="1087">
                  <c:v>9.0999999999999998E-2</c:v>
                </c:pt>
                <c:pt idx="1088">
                  <c:v>9.1060000000000002E-2</c:v>
                </c:pt>
                <c:pt idx="1089">
                  <c:v>9.1139999999999999E-2</c:v>
                </c:pt>
                <c:pt idx="1090">
                  <c:v>9.1219999999999996E-2</c:v>
                </c:pt>
                <c:pt idx="1091">
                  <c:v>9.1329999999999995E-2</c:v>
                </c:pt>
                <c:pt idx="1092">
                  <c:v>9.1490000000000002E-2</c:v>
                </c:pt>
                <c:pt idx="1093">
                  <c:v>9.1509999999999994E-2</c:v>
                </c:pt>
                <c:pt idx="1094">
                  <c:v>9.1630000000000003E-2</c:v>
                </c:pt>
                <c:pt idx="1095">
                  <c:v>9.171E-2</c:v>
                </c:pt>
                <c:pt idx="1096">
                  <c:v>9.1880000000000003E-2</c:v>
                </c:pt>
                <c:pt idx="1097">
                  <c:v>9.1980000000000006E-2</c:v>
                </c:pt>
                <c:pt idx="1098">
                  <c:v>9.2009999999999995E-2</c:v>
                </c:pt>
                <c:pt idx="1099">
                  <c:v>9.2230000000000006E-2</c:v>
                </c:pt>
                <c:pt idx="1100">
                  <c:v>9.2280000000000001E-2</c:v>
                </c:pt>
                <c:pt idx="1101">
                  <c:v>9.2509999999999995E-2</c:v>
                </c:pt>
                <c:pt idx="1102">
                  <c:v>9.2460000000000001E-2</c:v>
                </c:pt>
                <c:pt idx="1103">
                  <c:v>9.2549999999999993E-2</c:v>
                </c:pt>
                <c:pt idx="1104">
                  <c:v>9.2649999999999996E-2</c:v>
                </c:pt>
                <c:pt idx="1105">
                  <c:v>9.282E-2</c:v>
                </c:pt>
                <c:pt idx="1106">
                  <c:v>9.2899999999999996E-2</c:v>
                </c:pt>
                <c:pt idx="1107">
                  <c:v>9.3009999999999995E-2</c:v>
                </c:pt>
                <c:pt idx="1108">
                  <c:v>9.307E-2</c:v>
                </c:pt>
                <c:pt idx="1109">
                  <c:v>9.3210000000000001E-2</c:v>
                </c:pt>
                <c:pt idx="1110">
                  <c:v>9.3329999999999996E-2</c:v>
                </c:pt>
                <c:pt idx="1111">
                  <c:v>9.3399999999999997E-2</c:v>
                </c:pt>
                <c:pt idx="1112">
                  <c:v>9.3509999999999996E-2</c:v>
                </c:pt>
                <c:pt idx="1113">
                  <c:v>9.357E-2</c:v>
                </c:pt>
                <c:pt idx="1114">
                  <c:v>9.3670000000000003E-2</c:v>
                </c:pt>
                <c:pt idx="1115">
                  <c:v>9.375E-2</c:v>
                </c:pt>
                <c:pt idx="1116">
                  <c:v>9.3859999999999999E-2</c:v>
                </c:pt>
                <c:pt idx="1117">
                  <c:v>9.4E-2</c:v>
                </c:pt>
                <c:pt idx="1118">
                  <c:v>9.4079999999999997E-2</c:v>
                </c:pt>
                <c:pt idx="1119">
                  <c:v>9.418E-2</c:v>
                </c:pt>
                <c:pt idx="1120">
                  <c:v>9.4299999999999995E-2</c:v>
                </c:pt>
                <c:pt idx="1121">
                  <c:v>9.4420000000000004E-2</c:v>
                </c:pt>
                <c:pt idx="1122">
                  <c:v>9.4469999999999998E-2</c:v>
                </c:pt>
                <c:pt idx="1123">
                  <c:v>9.4560000000000005E-2</c:v>
                </c:pt>
                <c:pt idx="1124">
                  <c:v>9.4740000000000005E-2</c:v>
                </c:pt>
                <c:pt idx="1125">
                  <c:v>9.486E-2</c:v>
                </c:pt>
                <c:pt idx="1126">
                  <c:v>9.493E-2</c:v>
                </c:pt>
                <c:pt idx="1127">
                  <c:v>9.5039999999999999E-2</c:v>
                </c:pt>
                <c:pt idx="1128">
                  <c:v>9.5189999999999997E-2</c:v>
                </c:pt>
                <c:pt idx="1129">
                  <c:v>9.5219999999999999E-2</c:v>
                </c:pt>
                <c:pt idx="1130">
                  <c:v>9.5299999999999996E-2</c:v>
                </c:pt>
                <c:pt idx="1131">
                  <c:v>9.5479999999999995E-2</c:v>
                </c:pt>
                <c:pt idx="1132">
                  <c:v>9.5500000000000002E-2</c:v>
                </c:pt>
                <c:pt idx="1133">
                  <c:v>9.5649999999999999E-2</c:v>
                </c:pt>
                <c:pt idx="1134">
                  <c:v>9.5769999999999994E-2</c:v>
                </c:pt>
                <c:pt idx="1135">
                  <c:v>9.5829999999999999E-2</c:v>
                </c:pt>
                <c:pt idx="1136">
                  <c:v>9.5990000000000006E-2</c:v>
                </c:pt>
                <c:pt idx="1137">
                  <c:v>9.6060000000000006E-2</c:v>
                </c:pt>
                <c:pt idx="1138">
                  <c:v>9.6170000000000005E-2</c:v>
                </c:pt>
                <c:pt idx="1139">
                  <c:v>9.6280000000000004E-2</c:v>
                </c:pt>
                <c:pt idx="1140">
                  <c:v>9.6369999999999997E-2</c:v>
                </c:pt>
                <c:pt idx="1141">
                  <c:v>9.6439999999999998E-2</c:v>
                </c:pt>
                <c:pt idx="1142">
                  <c:v>9.6579999999999999E-2</c:v>
                </c:pt>
                <c:pt idx="1143">
                  <c:v>9.6689999999999998E-2</c:v>
                </c:pt>
                <c:pt idx="1144">
                  <c:v>9.6829999999999999E-2</c:v>
                </c:pt>
                <c:pt idx="1145">
                  <c:v>9.6869999999999998E-2</c:v>
                </c:pt>
                <c:pt idx="1146">
                  <c:v>9.7049999999999997E-2</c:v>
                </c:pt>
                <c:pt idx="1147">
                  <c:v>9.7089999999999996E-2</c:v>
                </c:pt>
                <c:pt idx="1148">
                  <c:v>9.7199999999999995E-2</c:v>
                </c:pt>
                <c:pt idx="1149">
                  <c:v>9.7250000000000003E-2</c:v>
                </c:pt>
                <c:pt idx="1150">
                  <c:v>9.7379999999999994E-2</c:v>
                </c:pt>
                <c:pt idx="1151">
                  <c:v>9.7500000000000003E-2</c:v>
                </c:pt>
                <c:pt idx="1152">
                  <c:v>9.7610000000000002E-2</c:v>
                </c:pt>
                <c:pt idx="1153">
                  <c:v>9.776E-2</c:v>
                </c:pt>
                <c:pt idx="1154">
                  <c:v>9.7780000000000006E-2</c:v>
                </c:pt>
                <c:pt idx="1155">
                  <c:v>9.7930000000000003E-2</c:v>
                </c:pt>
                <c:pt idx="1156">
                  <c:v>9.8049999999999998E-2</c:v>
                </c:pt>
                <c:pt idx="1157">
                  <c:v>9.8110000000000003E-2</c:v>
                </c:pt>
                <c:pt idx="1158">
                  <c:v>9.819E-2</c:v>
                </c:pt>
                <c:pt idx="1159">
                  <c:v>9.8330000000000001E-2</c:v>
                </c:pt>
                <c:pt idx="1160">
                  <c:v>9.8430000000000004E-2</c:v>
                </c:pt>
                <c:pt idx="1161">
                  <c:v>9.8559999999999995E-2</c:v>
                </c:pt>
                <c:pt idx="1162">
                  <c:v>9.869E-2</c:v>
                </c:pt>
                <c:pt idx="1163">
                  <c:v>9.8729999999999998E-2</c:v>
                </c:pt>
                <c:pt idx="1164">
                  <c:v>9.8799999999999999E-2</c:v>
                </c:pt>
                <c:pt idx="1165">
                  <c:v>9.8919999999999994E-2</c:v>
                </c:pt>
                <c:pt idx="1166">
                  <c:v>9.9019999999999997E-2</c:v>
                </c:pt>
                <c:pt idx="1167">
                  <c:v>9.9129999999999996E-2</c:v>
                </c:pt>
                <c:pt idx="1168">
                  <c:v>9.9279999999999993E-2</c:v>
                </c:pt>
                <c:pt idx="1169">
                  <c:v>9.9419999999999994E-2</c:v>
                </c:pt>
                <c:pt idx="1170">
                  <c:v>9.9500000000000005E-2</c:v>
                </c:pt>
                <c:pt idx="1171">
                  <c:v>9.9610000000000004E-2</c:v>
                </c:pt>
                <c:pt idx="1172">
                  <c:v>9.9610000000000004E-2</c:v>
                </c:pt>
                <c:pt idx="1173">
                  <c:v>9.98E-2</c:v>
                </c:pt>
                <c:pt idx="1174">
                  <c:v>9.9839999999999998E-2</c:v>
                </c:pt>
                <c:pt idx="1175">
                  <c:v>9.9970000000000003E-2</c:v>
                </c:pt>
                <c:pt idx="1176">
                  <c:v>0.10009</c:v>
                </c:pt>
                <c:pt idx="1177">
                  <c:v>0.10022</c:v>
                </c:pt>
                <c:pt idx="1178">
                  <c:v>0.10024</c:v>
                </c:pt>
                <c:pt idx="1179">
                  <c:v>0.10041</c:v>
                </c:pt>
                <c:pt idx="1180">
                  <c:v>0.10048</c:v>
                </c:pt>
                <c:pt idx="1181">
                  <c:v>0.10058</c:v>
                </c:pt>
                <c:pt idx="1182">
                  <c:v>0.10075000000000001</c:v>
                </c:pt>
                <c:pt idx="1183">
                  <c:v>0.1008</c:v>
                </c:pt>
                <c:pt idx="1184">
                  <c:v>0.10088999999999999</c:v>
                </c:pt>
                <c:pt idx="1185">
                  <c:v>0.10095999999999999</c:v>
                </c:pt>
                <c:pt idx="1186">
                  <c:v>0.10115</c:v>
                </c:pt>
                <c:pt idx="1187">
                  <c:v>0.10122</c:v>
                </c:pt>
                <c:pt idx="1188">
                  <c:v>0.10136000000000001</c:v>
                </c:pt>
                <c:pt idx="1189">
                  <c:v>0.10148</c:v>
                </c:pt>
                <c:pt idx="1190">
                  <c:v>0.10156999999999999</c:v>
                </c:pt>
                <c:pt idx="1191">
                  <c:v>0.10166</c:v>
                </c:pt>
                <c:pt idx="1192">
                  <c:v>0.10167</c:v>
                </c:pt>
                <c:pt idx="1193">
                  <c:v>0.10184</c:v>
                </c:pt>
                <c:pt idx="1194">
                  <c:v>0.10199</c:v>
                </c:pt>
                <c:pt idx="1195">
                  <c:v>0.10202</c:v>
                </c:pt>
                <c:pt idx="1196">
                  <c:v>0.10213</c:v>
                </c:pt>
                <c:pt idx="1197">
                  <c:v>0.10226</c:v>
                </c:pt>
                <c:pt idx="1198">
                  <c:v>0.10236000000000001</c:v>
                </c:pt>
                <c:pt idx="1199">
                  <c:v>0.10242999999999999</c:v>
                </c:pt>
                <c:pt idx="1200">
                  <c:v>0.10261000000000001</c:v>
                </c:pt>
                <c:pt idx="1201">
                  <c:v>0.10271</c:v>
                </c:pt>
                <c:pt idx="1202">
                  <c:v>0.10285</c:v>
                </c:pt>
                <c:pt idx="1203">
                  <c:v>0.10291</c:v>
                </c:pt>
                <c:pt idx="1204">
                  <c:v>0.10305</c:v>
                </c:pt>
                <c:pt idx="1205">
                  <c:v>0.10312</c:v>
                </c:pt>
                <c:pt idx="1206">
                  <c:v>0.10326</c:v>
                </c:pt>
                <c:pt idx="1207">
                  <c:v>0.10335999999999999</c:v>
                </c:pt>
                <c:pt idx="1208">
                  <c:v>0.10347000000000001</c:v>
                </c:pt>
                <c:pt idx="1209">
                  <c:v>0.10353</c:v>
                </c:pt>
                <c:pt idx="1210">
                  <c:v>0.10369</c:v>
                </c:pt>
                <c:pt idx="1211">
                  <c:v>0.10369</c:v>
                </c:pt>
                <c:pt idx="1212">
                  <c:v>0.10387</c:v>
                </c:pt>
                <c:pt idx="1213">
                  <c:v>0.10399</c:v>
                </c:pt>
                <c:pt idx="1214">
                  <c:v>0.10408000000000001</c:v>
                </c:pt>
                <c:pt idx="1215">
                  <c:v>0.1042</c:v>
                </c:pt>
                <c:pt idx="1216">
                  <c:v>0.10428</c:v>
                </c:pt>
                <c:pt idx="1217">
                  <c:v>0.10440000000000001</c:v>
                </c:pt>
                <c:pt idx="1218">
                  <c:v>0.10453999999999999</c:v>
                </c:pt>
                <c:pt idx="1219">
                  <c:v>0.10458000000000001</c:v>
                </c:pt>
                <c:pt idx="1220">
                  <c:v>0.10462</c:v>
                </c:pt>
                <c:pt idx="1221">
                  <c:v>0.10478</c:v>
                </c:pt>
                <c:pt idx="1222">
                  <c:v>0.10492</c:v>
                </c:pt>
                <c:pt idx="1223">
                  <c:v>0.105</c:v>
                </c:pt>
                <c:pt idx="1224">
                  <c:v>0.10519000000000001</c:v>
                </c:pt>
                <c:pt idx="1225">
                  <c:v>0.10524</c:v>
                </c:pt>
                <c:pt idx="1226">
                  <c:v>0.10527</c:v>
                </c:pt>
                <c:pt idx="1227">
                  <c:v>0.10538</c:v>
                </c:pt>
                <c:pt idx="1228">
                  <c:v>0.10561</c:v>
                </c:pt>
                <c:pt idx="1229">
                  <c:v>0.10564</c:v>
                </c:pt>
                <c:pt idx="1230">
                  <c:v>0.10571999999999999</c:v>
                </c:pt>
                <c:pt idx="1231">
                  <c:v>0.10579</c:v>
                </c:pt>
                <c:pt idx="1232">
                  <c:v>0.10595</c:v>
                </c:pt>
                <c:pt idx="1233">
                  <c:v>0.10606</c:v>
                </c:pt>
                <c:pt idx="1234">
                  <c:v>0.10614</c:v>
                </c:pt>
                <c:pt idx="1235">
                  <c:v>0.10627</c:v>
                </c:pt>
                <c:pt idx="1236">
                  <c:v>0.10636</c:v>
                </c:pt>
                <c:pt idx="1237">
                  <c:v>0.10649</c:v>
                </c:pt>
                <c:pt idx="1238">
                  <c:v>0.10654</c:v>
                </c:pt>
                <c:pt idx="1239">
                  <c:v>0.10674</c:v>
                </c:pt>
                <c:pt idx="1240">
                  <c:v>0.10675999999999999</c:v>
                </c:pt>
                <c:pt idx="1241">
                  <c:v>0.1069</c:v>
                </c:pt>
                <c:pt idx="1242">
                  <c:v>0.10696</c:v>
                </c:pt>
                <c:pt idx="1243">
                  <c:v>0.10712000000000001</c:v>
                </c:pt>
                <c:pt idx="1244">
                  <c:v>0.10718999999999999</c:v>
                </c:pt>
                <c:pt idx="1245">
                  <c:v>0.10730000000000001</c:v>
                </c:pt>
                <c:pt idx="1246">
                  <c:v>0.10739</c:v>
                </c:pt>
                <c:pt idx="1247">
                  <c:v>0.10745</c:v>
                </c:pt>
                <c:pt idx="1248">
                  <c:v>0.10761</c:v>
                </c:pt>
                <c:pt idx="1249">
                  <c:v>0.10778</c:v>
                </c:pt>
                <c:pt idx="1250">
                  <c:v>0.10780000000000001</c:v>
                </c:pt>
                <c:pt idx="1251">
                  <c:v>0.10793</c:v>
                </c:pt>
                <c:pt idx="1252">
                  <c:v>0.10813</c:v>
                </c:pt>
                <c:pt idx="1253">
                  <c:v>0.10815</c:v>
                </c:pt>
                <c:pt idx="1254">
                  <c:v>0.10828</c:v>
                </c:pt>
                <c:pt idx="1255">
                  <c:v>0.10836999999999999</c:v>
                </c:pt>
                <c:pt idx="1256">
                  <c:v>0.10854</c:v>
                </c:pt>
                <c:pt idx="1257">
                  <c:v>0.1086</c:v>
                </c:pt>
                <c:pt idx="1258">
                  <c:v>0.10866000000000001</c:v>
                </c:pt>
                <c:pt idx="1259">
                  <c:v>0.10877000000000001</c:v>
                </c:pt>
                <c:pt idx="1260">
                  <c:v>0.10892</c:v>
                </c:pt>
                <c:pt idx="1261">
                  <c:v>0.109</c:v>
                </c:pt>
                <c:pt idx="1262">
                  <c:v>0.10917</c:v>
                </c:pt>
                <c:pt idx="1263">
                  <c:v>0.10920000000000001</c:v>
                </c:pt>
                <c:pt idx="1264">
                  <c:v>0.10938000000000001</c:v>
                </c:pt>
                <c:pt idx="1265">
                  <c:v>0.10947999999999999</c:v>
                </c:pt>
                <c:pt idx="1266">
                  <c:v>0.10959000000000001</c:v>
                </c:pt>
                <c:pt idx="1267">
                  <c:v>0.10970000000000001</c:v>
                </c:pt>
                <c:pt idx="1268">
                  <c:v>0.10981</c:v>
                </c:pt>
                <c:pt idx="1269">
                  <c:v>0.10996</c:v>
                </c:pt>
                <c:pt idx="1270">
                  <c:v>0.10996</c:v>
                </c:pt>
                <c:pt idx="1271">
                  <c:v>0.11008999999999999</c:v>
                </c:pt>
                <c:pt idx="1272">
                  <c:v>0.11014</c:v>
                </c:pt>
                <c:pt idx="1273">
                  <c:v>0.11031000000000001</c:v>
                </c:pt>
                <c:pt idx="1274">
                  <c:v>0.11043</c:v>
                </c:pt>
                <c:pt idx="1275">
                  <c:v>0.11058</c:v>
                </c:pt>
                <c:pt idx="1276">
                  <c:v>0.11057</c:v>
                </c:pt>
                <c:pt idx="1277">
                  <c:v>0.11069</c:v>
                </c:pt>
                <c:pt idx="1278">
                  <c:v>0.11076999999999999</c:v>
                </c:pt>
                <c:pt idx="1279">
                  <c:v>0.11096</c:v>
                </c:pt>
                <c:pt idx="1280">
                  <c:v>0.11104</c:v>
                </c:pt>
                <c:pt idx="1281">
                  <c:v>0.11115</c:v>
                </c:pt>
                <c:pt idx="1282">
                  <c:v>0.11126</c:v>
                </c:pt>
                <c:pt idx="1283">
                  <c:v>0.11133999999999999</c:v>
                </c:pt>
                <c:pt idx="1284">
                  <c:v>0.11144999999999999</c:v>
                </c:pt>
                <c:pt idx="1285">
                  <c:v>0.11158</c:v>
                </c:pt>
                <c:pt idx="1286">
                  <c:v>0.11162999999999999</c:v>
                </c:pt>
                <c:pt idx="1287">
                  <c:v>0.11174000000000001</c:v>
                </c:pt>
                <c:pt idx="1288">
                  <c:v>0.11183999999999999</c:v>
                </c:pt>
                <c:pt idx="1289">
                  <c:v>0.11194</c:v>
                </c:pt>
                <c:pt idx="1290">
                  <c:v>0.11208</c:v>
                </c:pt>
                <c:pt idx="1291">
                  <c:v>0.11219999999999999</c:v>
                </c:pt>
                <c:pt idx="1292">
                  <c:v>0.11226</c:v>
                </c:pt>
                <c:pt idx="1293">
                  <c:v>0.11244</c:v>
                </c:pt>
                <c:pt idx="1294">
                  <c:v>0.11254</c:v>
                </c:pt>
                <c:pt idx="1295">
                  <c:v>0.11259</c:v>
                </c:pt>
                <c:pt idx="1296">
                  <c:v>0.11276</c:v>
                </c:pt>
                <c:pt idx="1297">
                  <c:v>0.11285000000000001</c:v>
                </c:pt>
                <c:pt idx="1298">
                  <c:v>0.113</c:v>
                </c:pt>
                <c:pt idx="1299">
                  <c:v>0.11305999999999999</c:v>
                </c:pt>
                <c:pt idx="1300">
                  <c:v>0.11312999999999999</c:v>
                </c:pt>
                <c:pt idx="1301">
                  <c:v>0.11328000000000001</c:v>
                </c:pt>
                <c:pt idx="1302">
                  <c:v>0.11330999999999999</c:v>
                </c:pt>
                <c:pt idx="1303">
                  <c:v>0.11353000000000001</c:v>
                </c:pt>
                <c:pt idx="1304">
                  <c:v>0.11362999999999999</c:v>
                </c:pt>
                <c:pt idx="1305">
                  <c:v>0.11368</c:v>
                </c:pt>
                <c:pt idx="1306">
                  <c:v>0.11385000000000001</c:v>
                </c:pt>
                <c:pt idx="1307">
                  <c:v>0.11394</c:v>
                </c:pt>
                <c:pt idx="1308">
                  <c:v>0.11402</c:v>
                </c:pt>
                <c:pt idx="1309">
                  <c:v>0.11409</c:v>
                </c:pt>
                <c:pt idx="1310">
                  <c:v>0.11423</c:v>
                </c:pt>
                <c:pt idx="1311">
                  <c:v>0.1144</c:v>
                </c:pt>
                <c:pt idx="1312">
                  <c:v>0.1145</c:v>
                </c:pt>
                <c:pt idx="1313">
                  <c:v>0.11458</c:v>
                </c:pt>
                <c:pt idx="1314">
                  <c:v>0.11465</c:v>
                </c:pt>
                <c:pt idx="1315">
                  <c:v>0.11481</c:v>
                </c:pt>
                <c:pt idx="1316">
                  <c:v>0.11491999999999999</c:v>
                </c:pt>
                <c:pt idx="1317">
                  <c:v>0.11502999999999999</c:v>
                </c:pt>
                <c:pt idx="1318">
                  <c:v>0.11506</c:v>
                </c:pt>
                <c:pt idx="1319">
                  <c:v>0.11522</c:v>
                </c:pt>
                <c:pt idx="1320">
                  <c:v>0.11533</c:v>
                </c:pt>
                <c:pt idx="1321">
                  <c:v>0.11539000000000001</c:v>
                </c:pt>
                <c:pt idx="1322">
                  <c:v>0.11555</c:v>
                </c:pt>
                <c:pt idx="1323">
                  <c:v>0.11568000000000001</c:v>
                </c:pt>
                <c:pt idx="1324">
                  <c:v>0.1158</c:v>
                </c:pt>
                <c:pt idx="1325">
                  <c:v>0.11588</c:v>
                </c:pt>
                <c:pt idx="1326">
                  <c:v>0.11602999999999999</c:v>
                </c:pt>
                <c:pt idx="1327">
                  <c:v>0.11612</c:v>
                </c:pt>
                <c:pt idx="1328">
                  <c:v>0.11622</c:v>
                </c:pt>
                <c:pt idx="1329">
                  <c:v>0.11633</c:v>
                </c:pt>
                <c:pt idx="1330">
                  <c:v>0.11641</c:v>
                </c:pt>
                <c:pt idx="1331">
                  <c:v>0.11654</c:v>
                </c:pt>
                <c:pt idx="1332">
                  <c:v>0.11661000000000001</c:v>
                </c:pt>
                <c:pt idx="1333">
                  <c:v>0.11677</c:v>
                </c:pt>
                <c:pt idx="1334">
                  <c:v>0.11681999999999999</c:v>
                </c:pt>
                <c:pt idx="1335">
                  <c:v>0.11695</c:v>
                </c:pt>
                <c:pt idx="1336">
                  <c:v>0.11713</c:v>
                </c:pt>
                <c:pt idx="1337">
                  <c:v>0.11713</c:v>
                </c:pt>
                <c:pt idx="1338">
                  <c:v>0.1172</c:v>
                </c:pt>
                <c:pt idx="1339">
                  <c:v>0.11736000000000001</c:v>
                </c:pt>
                <c:pt idx="1340">
                  <c:v>0.11749999999999999</c:v>
                </c:pt>
                <c:pt idx="1341">
                  <c:v>0.11763</c:v>
                </c:pt>
                <c:pt idx="1342">
                  <c:v>0.11771</c:v>
                </c:pt>
                <c:pt idx="1343">
                  <c:v>0.11781</c:v>
                </c:pt>
                <c:pt idx="1344">
                  <c:v>0.11795</c:v>
                </c:pt>
                <c:pt idx="1345">
                  <c:v>0.11803</c:v>
                </c:pt>
                <c:pt idx="1346">
                  <c:v>0.11814</c:v>
                </c:pt>
                <c:pt idx="1347">
                  <c:v>0.11817999999999999</c:v>
                </c:pt>
                <c:pt idx="1348">
                  <c:v>0.1183</c:v>
                </c:pt>
                <c:pt idx="1349">
                  <c:v>0.11842</c:v>
                </c:pt>
                <c:pt idx="1350">
                  <c:v>0.11854000000000001</c:v>
                </c:pt>
                <c:pt idx="1351">
                  <c:v>0.11869</c:v>
                </c:pt>
                <c:pt idx="1352">
                  <c:v>0.11876</c:v>
                </c:pt>
                <c:pt idx="1353">
                  <c:v>0.11883000000000001</c:v>
                </c:pt>
                <c:pt idx="1354">
                  <c:v>0.11899</c:v>
                </c:pt>
                <c:pt idx="1355">
                  <c:v>0.1191</c:v>
                </c:pt>
                <c:pt idx="1356">
                  <c:v>0.11917</c:v>
                </c:pt>
                <c:pt idx="1357">
                  <c:v>0.11928</c:v>
                </c:pt>
                <c:pt idx="1358">
                  <c:v>0.11948</c:v>
                </c:pt>
                <c:pt idx="1359">
                  <c:v>0.11951000000000001</c:v>
                </c:pt>
                <c:pt idx="1360">
                  <c:v>0.11962</c:v>
                </c:pt>
                <c:pt idx="1361">
                  <c:v>0.11974</c:v>
                </c:pt>
                <c:pt idx="1362">
                  <c:v>0.11984</c:v>
                </c:pt>
                <c:pt idx="1363">
                  <c:v>0.11992999999999999</c:v>
                </c:pt>
                <c:pt idx="1364">
                  <c:v>0.12</c:v>
                </c:pt>
                <c:pt idx="1365">
                  <c:v>0.12013</c:v>
                </c:pt>
                <c:pt idx="1366">
                  <c:v>0.12026000000000001</c:v>
                </c:pt>
                <c:pt idx="1367">
                  <c:v>0.12034</c:v>
                </c:pt>
                <c:pt idx="1368">
                  <c:v>0.12055</c:v>
                </c:pt>
                <c:pt idx="1369">
                  <c:v>0.12055</c:v>
                </c:pt>
                <c:pt idx="1370">
                  <c:v>0.12067</c:v>
                </c:pt>
                <c:pt idx="1371">
                  <c:v>0.12082</c:v>
                </c:pt>
                <c:pt idx="1372">
                  <c:v>0.12084</c:v>
                </c:pt>
                <c:pt idx="1373">
                  <c:v>0.12106</c:v>
                </c:pt>
                <c:pt idx="1374">
                  <c:v>0.12116</c:v>
                </c:pt>
                <c:pt idx="1375">
                  <c:v>0.12130000000000001</c:v>
                </c:pt>
                <c:pt idx="1376">
                  <c:v>0.12131</c:v>
                </c:pt>
                <c:pt idx="1377">
                  <c:v>0.12144000000000001</c:v>
                </c:pt>
                <c:pt idx="1378">
                  <c:v>0.12159</c:v>
                </c:pt>
                <c:pt idx="1379">
                  <c:v>0.12167</c:v>
                </c:pt>
                <c:pt idx="1380">
                  <c:v>0.12177</c:v>
                </c:pt>
                <c:pt idx="1381">
                  <c:v>0.12192</c:v>
                </c:pt>
                <c:pt idx="1382">
                  <c:v>0.12194000000000001</c:v>
                </c:pt>
                <c:pt idx="1383">
                  <c:v>0.12214999999999999</c:v>
                </c:pt>
                <c:pt idx="1384">
                  <c:v>0.12225999999999999</c:v>
                </c:pt>
                <c:pt idx="1385">
                  <c:v>0.12230000000000001</c:v>
                </c:pt>
                <c:pt idx="1386">
                  <c:v>0.12242</c:v>
                </c:pt>
                <c:pt idx="1387">
                  <c:v>0.12255000000000001</c:v>
                </c:pt>
                <c:pt idx="1388">
                  <c:v>0.12261</c:v>
                </c:pt>
                <c:pt idx="1389">
                  <c:v>0.12277</c:v>
                </c:pt>
                <c:pt idx="1390">
                  <c:v>0.12291000000000001</c:v>
                </c:pt>
                <c:pt idx="1391">
                  <c:v>0.12298000000000001</c:v>
                </c:pt>
                <c:pt idx="1392">
                  <c:v>0.12307</c:v>
                </c:pt>
                <c:pt idx="1393">
                  <c:v>0.12324</c:v>
                </c:pt>
                <c:pt idx="1394">
                  <c:v>0.12335</c:v>
                </c:pt>
                <c:pt idx="1395">
                  <c:v>0.12349</c:v>
                </c:pt>
                <c:pt idx="1396">
                  <c:v>0.12356</c:v>
                </c:pt>
                <c:pt idx="1397">
                  <c:v>0.12364</c:v>
                </c:pt>
                <c:pt idx="1398">
                  <c:v>0.12382</c:v>
                </c:pt>
                <c:pt idx="1399">
                  <c:v>0.12397</c:v>
                </c:pt>
                <c:pt idx="1400">
                  <c:v>0.124</c:v>
                </c:pt>
                <c:pt idx="1401">
                  <c:v>0.12411</c:v>
                </c:pt>
                <c:pt idx="1402">
                  <c:v>0.12416000000000001</c:v>
                </c:pt>
                <c:pt idx="1403">
                  <c:v>0.12433</c:v>
                </c:pt>
                <c:pt idx="1404">
                  <c:v>0.12442</c:v>
                </c:pt>
                <c:pt idx="1405">
                  <c:v>0.12459000000000001</c:v>
                </c:pt>
                <c:pt idx="1406">
                  <c:v>0.12472</c:v>
                </c:pt>
                <c:pt idx="1407">
                  <c:v>0.12475</c:v>
                </c:pt>
                <c:pt idx="1408">
                  <c:v>0.12492</c:v>
                </c:pt>
                <c:pt idx="1409">
                  <c:v>0.12501999999999999</c:v>
                </c:pt>
                <c:pt idx="1410">
                  <c:v>0.12509999999999999</c:v>
                </c:pt>
                <c:pt idx="1411">
                  <c:v>0.12522</c:v>
                </c:pt>
                <c:pt idx="1412">
                  <c:v>0.12531999999999999</c:v>
                </c:pt>
                <c:pt idx="1413">
                  <c:v>0.12540000000000001</c:v>
                </c:pt>
                <c:pt idx="1414">
                  <c:v>0.12556</c:v>
                </c:pt>
                <c:pt idx="1415">
                  <c:v>0.12561</c:v>
                </c:pt>
                <c:pt idx="1416">
                  <c:v>0.12576999999999999</c:v>
                </c:pt>
                <c:pt idx="1417">
                  <c:v>0.12581999999999999</c:v>
                </c:pt>
                <c:pt idx="1418">
                  <c:v>0.12592999999999999</c:v>
                </c:pt>
                <c:pt idx="1419">
                  <c:v>0.12609999999999999</c:v>
                </c:pt>
                <c:pt idx="1420">
                  <c:v>0.12620999999999999</c:v>
                </c:pt>
                <c:pt idx="1421">
                  <c:v>0.12628</c:v>
                </c:pt>
                <c:pt idx="1422">
                  <c:v>0.12642</c:v>
                </c:pt>
                <c:pt idx="1423">
                  <c:v>0.12645999999999999</c:v>
                </c:pt>
                <c:pt idx="1424">
                  <c:v>0.12659000000000001</c:v>
                </c:pt>
                <c:pt idx="1425">
                  <c:v>0.12665999999999999</c:v>
                </c:pt>
                <c:pt idx="1426">
                  <c:v>0.12687000000000001</c:v>
                </c:pt>
                <c:pt idx="1427">
                  <c:v>0.12694</c:v>
                </c:pt>
                <c:pt idx="1428">
                  <c:v>0.12706000000000001</c:v>
                </c:pt>
                <c:pt idx="1429">
                  <c:v>0.12717999999999999</c:v>
                </c:pt>
                <c:pt idx="1430">
                  <c:v>0.12728999999999999</c:v>
                </c:pt>
                <c:pt idx="1431">
                  <c:v>0.12731999999999999</c:v>
                </c:pt>
                <c:pt idx="1432">
                  <c:v>0.12742999999999999</c:v>
                </c:pt>
                <c:pt idx="1433">
                  <c:v>0.12758</c:v>
                </c:pt>
                <c:pt idx="1434">
                  <c:v>0.12773999999999999</c:v>
                </c:pt>
                <c:pt idx="1435">
                  <c:v>0.12773999999999999</c:v>
                </c:pt>
                <c:pt idx="1436">
                  <c:v>0.12792999999999999</c:v>
                </c:pt>
                <c:pt idx="1437">
                  <c:v>0.12798999999999999</c:v>
                </c:pt>
                <c:pt idx="1438">
                  <c:v>0.12811</c:v>
                </c:pt>
                <c:pt idx="1439">
                  <c:v>0.12827</c:v>
                </c:pt>
                <c:pt idx="1440">
                  <c:v>0.12839</c:v>
                </c:pt>
                <c:pt idx="1441">
                  <c:v>0.12845000000000001</c:v>
                </c:pt>
                <c:pt idx="1442">
                  <c:v>0.12856999999999999</c:v>
                </c:pt>
                <c:pt idx="1443">
                  <c:v>0.12870999999999999</c:v>
                </c:pt>
                <c:pt idx="1444">
                  <c:v>0.12884999999999999</c:v>
                </c:pt>
                <c:pt idx="1445">
                  <c:v>0.12894</c:v>
                </c:pt>
                <c:pt idx="1446">
                  <c:v>0.12902</c:v>
                </c:pt>
                <c:pt idx="1447">
                  <c:v>0.12916</c:v>
                </c:pt>
                <c:pt idx="1448">
                  <c:v>0.12927</c:v>
                </c:pt>
                <c:pt idx="1449">
                  <c:v>0.12942000000000001</c:v>
                </c:pt>
                <c:pt idx="1450">
                  <c:v>0.12947</c:v>
                </c:pt>
                <c:pt idx="1451">
                  <c:v>0.12956000000000001</c:v>
                </c:pt>
                <c:pt idx="1452">
                  <c:v>0.12964999999999999</c:v>
                </c:pt>
                <c:pt idx="1453">
                  <c:v>0.12975999999999999</c:v>
                </c:pt>
                <c:pt idx="1454">
                  <c:v>0.12992999999999999</c:v>
                </c:pt>
                <c:pt idx="1455">
                  <c:v>0.13002</c:v>
                </c:pt>
                <c:pt idx="1456">
                  <c:v>0.13017000000000001</c:v>
                </c:pt>
                <c:pt idx="1457">
                  <c:v>0.13022</c:v>
                </c:pt>
                <c:pt idx="1458">
                  <c:v>0.13042000000000001</c:v>
                </c:pt>
                <c:pt idx="1459">
                  <c:v>0.13045000000000001</c:v>
                </c:pt>
                <c:pt idx="1460">
                  <c:v>0.13061</c:v>
                </c:pt>
                <c:pt idx="1461">
                  <c:v>0.13063</c:v>
                </c:pt>
                <c:pt idx="1462">
                  <c:v>0.13084000000000001</c:v>
                </c:pt>
                <c:pt idx="1463">
                  <c:v>0.13089000000000001</c:v>
                </c:pt>
                <c:pt idx="1464">
                  <c:v>0.13100000000000001</c:v>
                </c:pt>
                <c:pt idx="1465">
                  <c:v>0.13117000000000001</c:v>
                </c:pt>
                <c:pt idx="1466">
                  <c:v>0.13128000000000001</c:v>
                </c:pt>
                <c:pt idx="1467">
                  <c:v>0.13133</c:v>
                </c:pt>
                <c:pt idx="1468">
                  <c:v>0.13144</c:v>
                </c:pt>
                <c:pt idx="1469">
                  <c:v>0.13166</c:v>
                </c:pt>
                <c:pt idx="1470">
                  <c:v>0.13167000000000001</c:v>
                </c:pt>
                <c:pt idx="1471">
                  <c:v>0.13175999999999999</c:v>
                </c:pt>
                <c:pt idx="1472">
                  <c:v>0.13191</c:v>
                </c:pt>
                <c:pt idx="1473">
                  <c:v>0.13200000000000001</c:v>
                </c:pt>
                <c:pt idx="1474">
                  <c:v>0.13217000000000001</c:v>
                </c:pt>
                <c:pt idx="1475">
                  <c:v>0.13224</c:v>
                </c:pt>
                <c:pt idx="1476">
                  <c:v>0.13239000000000001</c:v>
                </c:pt>
                <c:pt idx="1477">
                  <c:v>0.13242000000000001</c:v>
                </c:pt>
                <c:pt idx="1478">
                  <c:v>0.13256000000000001</c:v>
                </c:pt>
                <c:pt idx="1479">
                  <c:v>0.13264999999999999</c:v>
                </c:pt>
                <c:pt idx="1480">
                  <c:v>0.1328</c:v>
                </c:pt>
                <c:pt idx="1481">
                  <c:v>0.13289000000000001</c:v>
                </c:pt>
                <c:pt idx="1482">
                  <c:v>0.13308</c:v>
                </c:pt>
                <c:pt idx="1483">
                  <c:v>0.13317999999999999</c:v>
                </c:pt>
                <c:pt idx="1484">
                  <c:v>0.13325000000000001</c:v>
                </c:pt>
                <c:pt idx="1485">
                  <c:v>0.13333</c:v>
                </c:pt>
                <c:pt idx="1486">
                  <c:v>0.13346</c:v>
                </c:pt>
                <c:pt idx="1487">
                  <c:v>0.13349</c:v>
                </c:pt>
                <c:pt idx="1488">
                  <c:v>0.13364999999999999</c:v>
                </c:pt>
                <c:pt idx="1489">
                  <c:v>0.13381000000000001</c:v>
                </c:pt>
                <c:pt idx="1490">
                  <c:v>0.13389000000000001</c:v>
                </c:pt>
                <c:pt idx="1491">
                  <c:v>0.13400000000000001</c:v>
                </c:pt>
                <c:pt idx="1492">
                  <c:v>0.13414000000000001</c:v>
                </c:pt>
                <c:pt idx="1493">
                  <c:v>0.13428000000000001</c:v>
                </c:pt>
                <c:pt idx="1494">
                  <c:v>0.13433</c:v>
                </c:pt>
                <c:pt idx="1495">
                  <c:v>0.13444999999999999</c:v>
                </c:pt>
                <c:pt idx="1496">
                  <c:v>0.13457</c:v>
                </c:pt>
                <c:pt idx="1497">
                  <c:v>0.13467000000000001</c:v>
                </c:pt>
                <c:pt idx="1498">
                  <c:v>0.13478999999999999</c:v>
                </c:pt>
                <c:pt idx="1499">
                  <c:v>0.13494</c:v>
                </c:pt>
                <c:pt idx="1500">
                  <c:v>0.13500999999999999</c:v>
                </c:pt>
                <c:pt idx="1501">
                  <c:v>0.13511999999999999</c:v>
                </c:pt>
                <c:pt idx="1502">
                  <c:v>0.13524</c:v>
                </c:pt>
                <c:pt idx="1503">
                  <c:v>0.13538</c:v>
                </c:pt>
                <c:pt idx="1504">
                  <c:v>0.13542000000000001</c:v>
                </c:pt>
                <c:pt idx="1505">
                  <c:v>0.13558999999999999</c:v>
                </c:pt>
                <c:pt idx="1506">
                  <c:v>0.13566</c:v>
                </c:pt>
                <c:pt idx="1507">
                  <c:v>0.13583000000000001</c:v>
                </c:pt>
                <c:pt idx="1508">
                  <c:v>0.13592000000000001</c:v>
                </c:pt>
                <c:pt idx="1509">
                  <c:v>0.13608999999999999</c:v>
                </c:pt>
                <c:pt idx="1510">
                  <c:v>0.13613</c:v>
                </c:pt>
                <c:pt idx="1511">
                  <c:v>0.1363</c:v>
                </c:pt>
                <c:pt idx="1512">
                  <c:v>0.13633000000000001</c:v>
                </c:pt>
                <c:pt idx="1513">
                  <c:v>0.13647999999999999</c:v>
                </c:pt>
                <c:pt idx="1514">
                  <c:v>0.13658000000000001</c:v>
                </c:pt>
                <c:pt idx="1515">
                  <c:v>0.13669000000000001</c:v>
                </c:pt>
                <c:pt idx="1516">
                  <c:v>0.13675999999999999</c:v>
                </c:pt>
                <c:pt idx="1517">
                  <c:v>0.13693</c:v>
                </c:pt>
                <c:pt idx="1518">
                  <c:v>0.13700000000000001</c:v>
                </c:pt>
                <c:pt idx="1519">
                  <c:v>0.13711000000000001</c:v>
                </c:pt>
                <c:pt idx="1520">
                  <c:v>0.13725000000000001</c:v>
                </c:pt>
                <c:pt idx="1521">
                  <c:v>0.13735</c:v>
                </c:pt>
                <c:pt idx="1522">
                  <c:v>0.13744999999999999</c:v>
                </c:pt>
                <c:pt idx="1523">
                  <c:v>0.13758000000000001</c:v>
                </c:pt>
                <c:pt idx="1524">
                  <c:v>0.13774</c:v>
                </c:pt>
                <c:pt idx="1525">
                  <c:v>0.13778000000000001</c:v>
                </c:pt>
                <c:pt idx="1526">
                  <c:v>0.13794000000000001</c:v>
                </c:pt>
                <c:pt idx="1527">
                  <c:v>0.13799</c:v>
                </c:pt>
                <c:pt idx="1528">
                  <c:v>0.13815</c:v>
                </c:pt>
                <c:pt idx="1529">
                  <c:v>0.13822000000000001</c:v>
                </c:pt>
                <c:pt idx="1530">
                  <c:v>0.13833999999999999</c:v>
                </c:pt>
                <c:pt idx="1531">
                  <c:v>0.13847000000000001</c:v>
                </c:pt>
                <c:pt idx="1532">
                  <c:v>0.1386</c:v>
                </c:pt>
                <c:pt idx="1533">
                  <c:v>0.13869999999999999</c:v>
                </c:pt>
                <c:pt idx="1534">
                  <c:v>0.13880000000000001</c:v>
                </c:pt>
                <c:pt idx="1535">
                  <c:v>0.1389</c:v>
                </c:pt>
                <c:pt idx="1536">
                  <c:v>0.13900999999999999</c:v>
                </c:pt>
                <c:pt idx="1537">
                  <c:v>0.13911000000000001</c:v>
                </c:pt>
                <c:pt idx="1538">
                  <c:v>0.13922999999999999</c:v>
                </c:pt>
                <c:pt idx="1539">
                  <c:v>0.13938</c:v>
                </c:pt>
                <c:pt idx="1540">
                  <c:v>0.13943</c:v>
                </c:pt>
                <c:pt idx="1541">
                  <c:v>0.13954</c:v>
                </c:pt>
                <c:pt idx="1542">
                  <c:v>0.13969999999999999</c:v>
                </c:pt>
                <c:pt idx="1543">
                  <c:v>0.13983000000000001</c:v>
                </c:pt>
                <c:pt idx="1544">
                  <c:v>0.1399</c:v>
                </c:pt>
                <c:pt idx="1545">
                  <c:v>0.14000000000000001</c:v>
                </c:pt>
                <c:pt idx="1546">
                  <c:v>0.14022999999999999</c:v>
                </c:pt>
                <c:pt idx="1547">
                  <c:v>0.14027000000000001</c:v>
                </c:pt>
                <c:pt idx="1548">
                  <c:v>0.14036000000000001</c:v>
                </c:pt>
                <c:pt idx="1549">
                  <c:v>0.14044000000000001</c:v>
                </c:pt>
                <c:pt idx="1550">
                  <c:v>0.14061000000000001</c:v>
                </c:pt>
                <c:pt idx="1551">
                  <c:v>0.14068</c:v>
                </c:pt>
                <c:pt idx="1552">
                  <c:v>0.14086000000000001</c:v>
                </c:pt>
                <c:pt idx="1553">
                  <c:v>0.14094999999999999</c:v>
                </c:pt>
                <c:pt idx="1554">
                  <c:v>0.14102999999999999</c:v>
                </c:pt>
                <c:pt idx="1555">
                  <c:v>0.14113999999999999</c:v>
                </c:pt>
                <c:pt idx="1556">
                  <c:v>0.14126</c:v>
                </c:pt>
                <c:pt idx="1557">
                  <c:v>0.14137</c:v>
                </c:pt>
                <c:pt idx="1558">
                  <c:v>0.14151</c:v>
                </c:pt>
                <c:pt idx="1559">
                  <c:v>0.14163000000000001</c:v>
                </c:pt>
                <c:pt idx="1560">
                  <c:v>0.14166000000000001</c:v>
                </c:pt>
                <c:pt idx="1561">
                  <c:v>0.14182</c:v>
                </c:pt>
                <c:pt idx="1562">
                  <c:v>0.14194000000000001</c:v>
                </c:pt>
                <c:pt idx="1563">
                  <c:v>0.14208000000000001</c:v>
                </c:pt>
                <c:pt idx="1564">
                  <c:v>0.14215</c:v>
                </c:pt>
                <c:pt idx="1565">
                  <c:v>0.14224000000000001</c:v>
                </c:pt>
                <c:pt idx="1566">
                  <c:v>0.14235999999999999</c:v>
                </c:pt>
                <c:pt idx="1567">
                  <c:v>0.14248</c:v>
                </c:pt>
                <c:pt idx="1568">
                  <c:v>0.14262</c:v>
                </c:pt>
                <c:pt idx="1569">
                  <c:v>0.14269000000000001</c:v>
                </c:pt>
                <c:pt idx="1570">
                  <c:v>0.14280000000000001</c:v>
                </c:pt>
                <c:pt idx="1571">
                  <c:v>0.14299999999999999</c:v>
                </c:pt>
                <c:pt idx="1572">
                  <c:v>0.14304</c:v>
                </c:pt>
                <c:pt idx="1573">
                  <c:v>0.14319999999999999</c:v>
                </c:pt>
                <c:pt idx="1574">
                  <c:v>0.14324000000000001</c:v>
                </c:pt>
                <c:pt idx="1575">
                  <c:v>0.14341000000000001</c:v>
                </c:pt>
                <c:pt idx="1576">
                  <c:v>0.14359</c:v>
                </c:pt>
                <c:pt idx="1577">
                  <c:v>0.14362</c:v>
                </c:pt>
                <c:pt idx="1578">
                  <c:v>0.14377000000000001</c:v>
                </c:pt>
                <c:pt idx="1579">
                  <c:v>0.14384</c:v>
                </c:pt>
                <c:pt idx="1580">
                  <c:v>0.14398</c:v>
                </c:pt>
                <c:pt idx="1581">
                  <c:v>0.14405999999999999</c:v>
                </c:pt>
                <c:pt idx="1582">
                  <c:v>0.14421</c:v>
                </c:pt>
                <c:pt idx="1583">
                  <c:v>0.14437</c:v>
                </c:pt>
                <c:pt idx="1584">
                  <c:v>0.1444</c:v>
                </c:pt>
                <c:pt idx="1585">
                  <c:v>0.14454</c:v>
                </c:pt>
                <c:pt idx="1586">
                  <c:v>0.14457999999999999</c:v>
                </c:pt>
                <c:pt idx="1587">
                  <c:v>0.14477999999999999</c:v>
                </c:pt>
                <c:pt idx="1588">
                  <c:v>0.14488999999999999</c:v>
                </c:pt>
                <c:pt idx="1589">
                  <c:v>0.14501</c:v>
                </c:pt>
                <c:pt idx="1590">
                  <c:v>0.14516999999999999</c:v>
                </c:pt>
                <c:pt idx="1591">
                  <c:v>0.14523</c:v>
                </c:pt>
                <c:pt idx="1592">
                  <c:v>0.14532</c:v>
                </c:pt>
                <c:pt idx="1593">
                  <c:v>0.14544000000000001</c:v>
                </c:pt>
                <c:pt idx="1594">
                  <c:v>0.14555999999999999</c:v>
                </c:pt>
                <c:pt idx="1595">
                  <c:v>0.14573</c:v>
                </c:pt>
                <c:pt idx="1596">
                  <c:v>0.14581</c:v>
                </c:pt>
                <c:pt idx="1597">
                  <c:v>0.14593</c:v>
                </c:pt>
                <c:pt idx="1598">
                  <c:v>0.14604</c:v>
                </c:pt>
                <c:pt idx="1599">
                  <c:v>0.14616000000000001</c:v>
                </c:pt>
                <c:pt idx="1600">
                  <c:v>0.14627000000000001</c:v>
                </c:pt>
                <c:pt idx="1601">
                  <c:v>0.14635999999999999</c:v>
                </c:pt>
                <c:pt idx="1602">
                  <c:v>0.14651</c:v>
                </c:pt>
                <c:pt idx="1603">
                  <c:v>0.14656</c:v>
                </c:pt>
                <c:pt idx="1604">
                  <c:v>0.14676</c:v>
                </c:pt>
                <c:pt idx="1605">
                  <c:v>0.14679</c:v>
                </c:pt>
                <c:pt idx="1606">
                  <c:v>0.14693999999999999</c:v>
                </c:pt>
                <c:pt idx="1607">
                  <c:v>0.14713000000000001</c:v>
                </c:pt>
                <c:pt idx="1608">
                  <c:v>0.14716000000000001</c:v>
                </c:pt>
                <c:pt idx="1609">
                  <c:v>0.14727999999999999</c:v>
                </c:pt>
                <c:pt idx="1610">
                  <c:v>0.1474</c:v>
                </c:pt>
                <c:pt idx="1611">
                  <c:v>0.14754</c:v>
                </c:pt>
                <c:pt idx="1612">
                  <c:v>0.14767</c:v>
                </c:pt>
                <c:pt idx="1613">
                  <c:v>0.14774000000000001</c:v>
                </c:pt>
                <c:pt idx="1614">
                  <c:v>0.14785000000000001</c:v>
                </c:pt>
                <c:pt idx="1615">
                  <c:v>0.1479</c:v>
                </c:pt>
                <c:pt idx="1616">
                  <c:v>0.14807000000000001</c:v>
                </c:pt>
                <c:pt idx="1617">
                  <c:v>0.14818000000000001</c:v>
                </c:pt>
                <c:pt idx="1618">
                  <c:v>0.14828</c:v>
                </c:pt>
                <c:pt idx="1619">
                  <c:v>0.14849999999999999</c:v>
                </c:pt>
                <c:pt idx="1620">
                  <c:v>0.14852000000000001</c:v>
                </c:pt>
                <c:pt idx="1621">
                  <c:v>0.1487</c:v>
                </c:pt>
                <c:pt idx="1622">
                  <c:v>0.14874000000000001</c:v>
                </c:pt>
                <c:pt idx="1623">
                  <c:v>0.14885999999999999</c:v>
                </c:pt>
                <c:pt idx="1624">
                  <c:v>0.14893999999999999</c:v>
                </c:pt>
                <c:pt idx="1625">
                  <c:v>0.14910999999999999</c:v>
                </c:pt>
                <c:pt idx="1626">
                  <c:v>0.14924000000000001</c:v>
                </c:pt>
                <c:pt idx="1627">
                  <c:v>0.14931</c:v>
                </c:pt>
                <c:pt idx="1628">
                  <c:v>0.14943000000000001</c:v>
                </c:pt>
                <c:pt idx="1629">
                  <c:v>0.14946000000000001</c:v>
                </c:pt>
                <c:pt idx="1630">
                  <c:v>0.14960999999999999</c:v>
                </c:pt>
                <c:pt idx="1631">
                  <c:v>0.14974000000000001</c:v>
                </c:pt>
                <c:pt idx="1632">
                  <c:v>0.14985999999999999</c:v>
                </c:pt>
                <c:pt idx="1633">
                  <c:v>0.14993000000000001</c:v>
                </c:pt>
                <c:pt idx="1634">
                  <c:v>0.15014</c:v>
                </c:pt>
                <c:pt idx="1635">
                  <c:v>0.15021000000000001</c:v>
                </c:pt>
                <c:pt idx="1636">
                  <c:v>0.15034</c:v>
                </c:pt>
                <c:pt idx="1637">
                  <c:v>0.15054000000000001</c:v>
                </c:pt>
                <c:pt idx="1638">
                  <c:v>0.15056</c:v>
                </c:pt>
                <c:pt idx="1639">
                  <c:v>0.15068000000000001</c:v>
                </c:pt>
                <c:pt idx="1640">
                  <c:v>0.15078</c:v>
                </c:pt>
                <c:pt idx="1641">
                  <c:v>0.15087</c:v>
                </c:pt>
                <c:pt idx="1642">
                  <c:v>0.15110999999999999</c:v>
                </c:pt>
                <c:pt idx="1643">
                  <c:v>0.15112</c:v>
                </c:pt>
                <c:pt idx="1644">
                  <c:v>0.15128</c:v>
                </c:pt>
                <c:pt idx="1645">
                  <c:v>0.15135000000000001</c:v>
                </c:pt>
                <c:pt idx="1646">
                  <c:v>0.15145</c:v>
                </c:pt>
                <c:pt idx="1647">
                  <c:v>0.15159</c:v>
                </c:pt>
                <c:pt idx="1648">
                  <c:v>0.15174000000000001</c:v>
                </c:pt>
                <c:pt idx="1649">
                  <c:v>0.15193000000000001</c:v>
                </c:pt>
                <c:pt idx="1650">
                  <c:v>0.15198999999999999</c:v>
                </c:pt>
                <c:pt idx="1651">
                  <c:v>0.15206</c:v>
                </c:pt>
                <c:pt idx="1652">
                  <c:v>0.15215000000000001</c:v>
                </c:pt>
                <c:pt idx="1653">
                  <c:v>0.15235000000000001</c:v>
                </c:pt>
                <c:pt idx="1654">
                  <c:v>0.15243999999999999</c:v>
                </c:pt>
                <c:pt idx="1655">
                  <c:v>0.15254000000000001</c:v>
                </c:pt>
                <c:pt idx="1656">
                  <c:v>0.15268000000000001</c:v>
                </c:pt>
                <c:pt idx="1657">
                  <c:v>0.15279000000000001</c:v>
                </c:pt>
                <c:pt idx="1658">
                  <c:v>0.15289</c:v>
                </c:pt>
                <c:pt idx="1659">
                  <c:v>0.15298999999999999</c:v>
                </c:pt>
                <c:pt idx="1660">
                  <c:v>0.15314</c:v>
                </c:pt>
                <c:pt idx="1661">
                  <c:v>0.15325</c:v>
                </c:pt>
                <c:pt idx="1662">
                  <c:v>0.15339</c:v>
                </c:pt>
                <c:pt idx="1663">
                  <c:v>0.15345</c:v>
                </c:pt>
                <c:pt idx="1664">
                  <c:v>0.15351999999999999</c:v>
                </c:pt>
                <c:pt idx="1665">
                  <c:v>0.15367</c:v>
                </c:pt>
                <c:pt idx="1666">
                  <c:v>0.15382999999999999</c:v>
                </c:pt>
                <c:pt idx="1667">
                  <c:v>0.15395</c:v>
                </c:pt>
                <c:pt idx="1668">
                  <c:v>0.15404000000000001</c:v>
                </c:pt>
                <c:pt idx="1669">
                  <c:v>0.15415000000000001</c:v>
                </c:pt>
                <c:pt idx="1670">
                  <c:v>0.15429000000000001</c:v>
                </c:pt>
                <c:pt idx="1671">
                  <c:v>0.15442</c:v>
                </c:pt>
                <c:pt idx="1672">
                  <c:v>0.15448000000000001</c:v>
                </c:pt>
                <c:pt idx="1673">
                  <c:v>0.15462000000000001</c:v>
                </c:pt>
                <c:pt idx="1674">
                  <c:v>0.15467</c:v>
                </c:pt>
                <c:pt idx="1675">
                  <c:v>0.15486</c:v>
                </c:pt>
                <c:pt idx="1676">
                  <c:v>0.15506</c:v>
                </c:pt>
                <c:pt idx="1677">
                  <c:v>0.15504999999999999</c:v>
                </c:pt>
                <c:pt idx="1678">
                  <c:v>0.15515999999999999</c:v>
                </c:pt>
                <c:pt idx="1679">
                  <c:v>0.15529000000000001</c:v>
                </c:pt>
                <c:pt idx="1680">
                  <c:v>0.15540000000000001</c:v>
                </c:pt>
                <c:pt idx="1681">
                  <c:v>0.15551000000000001</c:v>
                </c:pt>
                <c:pt idx="1682">
                  <c:v>0.15568000000000001</c:v>
                </c:pt>
                <c:pt idx="1683">
                  <c:v>0.15576999999999999</c:v>
                </c:pt>
                <c:pt idx="1684">
                  <c:v>0.15586</c:v>
                </c:pt>
                <c:pt idx="1685">
                  <c:v>0.15601000000000001</c:v>
                </c:pt>
                <c:pt idx="1686">
                  <c:v>0.15611</c:v>
                </c:pt>
                <c:pt idx="1687">
                  <c:v>0.15622</c:v>
                </c:pt>
                <c:pt idx="1688">
                  <c:v>0.15634999999999999</c:v>
                </c:pt>
                <c:pt idx="1689">
                  <c:v>0.15645000000000001</c:v>
                </c:pt>
                <c:pt idx="1690">
                  <c:v>0.15658</c:v>
                </c:pt>
                <c:pt idx="1691">
                  <c:v>0.15669</c:v>
                </c:pt>
                <c:pt idx="1692">
                  <c:v>0.15679999999999999</c:v>
                </c:pt>
                <c:pt idx="1693">
                  <c:v>0.15690000000000001</c:v>
                </c:pt>
                <c:pt idx="1694">
                  <c:v>0.15709000000000001</c:v>
                </c:pt>
                <c:pt idx="1695">
                  <c:v>0.15712000000000001</c:v>
                </c:pt>
                <c:pt idx="1696">
                  <c:v>0.15728</c:v>
                </c:pt>
                <c:pt idx="1697">
                  <c:v>0.15742999999999999</c:v>
                </c:pt>
                <c:pt idx="1698">
                  <c:v>0.15748999999999999</c:v>
                </c:pt>
                <c:pt idx="1699">
                  <c:v>0.15759000000000001</c:v>
                </c:pt>
                <c:pt idx="1700">
                  <c:v>0.15770999999999999</c:v>
                </c:pt>
                <c:pt idx="1701">
                  <c:v>0.15786</c:v>
                </c:pt>
                <c:pt idx="1702">
                  <c:v>0.158</c:v>
                </c:pt>
                <c:pt idx="1703">
                  <c:v>0.15806999999999999</c:v>
                </c:pt>
                <c:pt idx="1704">
                  <c:v>0.15819</c:v>
                </c:pt>
                <c:pt idx="1705">
                  <c:v>0.15831000000000001</c:v>
                </c:pt>
                <c:pt idx="1706">
                  <c:v>0.15842000000000001</c:v>
                </c:pt>
                <c:pt idx="1707">
                  <c:v>0.15855</c:v>
                </c:pt>
                <c:pt idx="1708">
                  <c:v>0.15867000000000001</c:v>
                </c:pt>
                <c:pt idx="1709">
                  <c:v>0.15878999999999999</c:v>
                </c:pt>
                <c:pt idx="1710">
                  <c:v>0.15892000000000001</c:v>
                </c:pt>
                <c:pt idx="1711">
                  <c:v>0.15906999999999999</c:v>
                </c:pt>
                <c:pt idx="1712">
                  <c:v>0.15909999999999999</c:v>
                </c:pt>
                <c:pt idx="1713">
                  <c:v>0.15926000000000001</c:v>
                </c:pt>
                <c:pt idx="1714">
                  <c:v>0.15937000000000001</c:v>
                </c:pt>
                <c:pt idx="1715">
                  <c:v>0.15942000000000001</c:v>
                </c:pt>
                <c:pt idx="1716">
                  <c:v>0.15958</c:v>
                </c:pt>
                <c:pt idx="1717">
                  <c:v>0.15967999999999999</c:v>
                </c:pt>
                <c:pt idx="1718">
                  <c:v>0.15973000000000001</c:v>
                </c:pt>
                <c:pt idx="1719">
                  <c:v>0.15989999999999999</c:v>
                </c:pt>
                <c:pt idx="1720">
                  <c:v>0.16003000000000001</c:v>
                </c:pt>
                <c:pt idx="1721">
                  <c:v>0.16014</c:v>
                </c:pt>
                <c:pt idx="1722">
                  <c:v>0.16022</c:v>
                </c:pt>
                <c:pt idx="1723">
                  <c:v>0.16042000000000001</c:v>
                </c:pt>
                <c:pt idx="1724">
                  <c:v>0.16051000000000001</c:v>
                </c:pt>
                <c:pt idx="1725">
                  <c:v>0.16063</c:v>
                </c:pt>
                <c:pt idx="1726">
                  <c:v>0.16075</c:v>
                </c:pt>
                <c:pt idx="1727">
                  <c:v>0.16089000000000001</c:v>
                </c:pt>
                <c:pt idx="1728">
                  <c:v>0.16100999999999999</c:v>
                </c:pt>
                <c:pt idx="1729">
                  <c:v>0.16108</c:v>
                </c:pt>
                <c:pt idx="1730">
                  <c:v>0.16123000000000001</c:v>
                </c:pt>
                <c:pt idx="1731">
                  <c:v>0.16134000000000001</c:v>
                </c:pt>
                <c:pt idx="1732">
                  <c:v>0.16142999999999999</c:v>
                </c:pt>
                <c:pt idx="1733">
                  <c:v>0.16153000000000001</c:v>
                </c:pt>
                <c:pt idx="1734">
                  <c:v>0.16170999999999999</c:v>
                </c:pt>
                <c:pt idx="1735">
                  <c:v>0.1618</c:v>
                </c:pt>
                <c:pt idx="1736">
                  <c:v>0.16198000000000001</c:v>
                </c:pt>
                <c:pt idx="1737">
                  <c:v>0.16200000000000001</c:v>
                </c:pt>
                <c:pt idx="1738">
                  <c:v>0.16219</c:v>
                </c:pt>
                <c:pt idx="1739">
                  <c:v>0.16219</c:v>
                </c:pt>
                <c:pt idx="1740">
                  <c:v>0.16236999999999999</c:v>
                </c:pt>
                <c:pt idx="1741">
                  <c:v>0.16245000000000001</c:v>
                </c:pt>
                <c:pt idx="1742">
                  <c:v>0.16261</c:v>
                </c:pt>
                <c:pt idx="1743">
                  <c:v>0.16269</c:v>
                </c:pt>
                <c:pt idx="1744">
                  <c:v>0.16284000000000001</c:v>
                </c:pt>
                <c:pt idx="1745">
                  <c:v>0.16295000000000001</c:v>
                </c:pt>
                <c:pt idx="1746">
                  <c:v>0.16306000000000001</c:v>
                </c:pt>
                <c:pt idx="1747">
                  <c:v>0.16319</c:v>
                </c:pt>
                <c:pt idx="1748">
                  <c:v>0.16333</c:v>
                </c:pt>
                <c:pt idx="1749">
                  <c:v>0.16338</c:v>
                </c:pt>
                <c:pt idx="1750">
                  <c:v>0.16356000000000001</c:v>
                </c:pt>
                <c:pt idx="1751">
                  <c:v>0.16361999999999999</c:v>
                </c:pt>
                <c:pt idx="1752">
                  <c:v>0.16377</c:v>
                </c:pt>
                <c:pt idx="1753">
                  <c:v>0.16389999999999999</c:v>
                </c:pt>
                <c:pt idx="1754">
                  <c:v>0.16400999999999999</c:v>
                </c:pt>
                <c:pt idx="1755">
                  <c:v>0.16413</c:v>
                </c:pt>
                <c:pt idx="1756">
                  <c:v>0.16422</c:v>
                </c:pt>
                <c:pt idx="1757">
                  <c:v>0.16436000000000001</c:v>
                </c:pt>
                <c:pt idx="1758">
                  <c:v>0.16453999999999999</c:v>
                </c:pt>
                <c:pt idx="1759">
                  <c:v>0.16458999999999999</c:v>
                </c:pt>
                <c:pt idx="1760">
                  <c:v>0.16464999999999999</c:v>
                </c:pt>
                <c:pt idx="1761">
                  <c:v>0.16483</c:v>
                </c:pt>
                <c:pt idx="1762">
                  <c:v>0.16492000000000001</c:v>
                </c:pt>
                <c:pt idx="1763">
                  <c:v>0.16505</c:v>
                </c:pt>
                <c:pt idx="1764">
                  <c:v>0.16519</c:v>
                </c:pt>
                <c:pt idx="1765">
                  <c:v>0.16528000000000001</c:v>
                </c:pt>
                <c:pt idx="1766">
                  <c:v>0.16539999999999999</c:v>
                </c:pt>
                <c:pt idx="1767">
                  <c:v>0.16550999999999999</c:v>
                </c:pt>
                <c:pt idx="1768">
                  <c:v>0.16567999999999999</c:v>
                </c:pt>
                <c:pt idx="1769">
                  <c:v>0.16572000000000001</c:v>
                </c:pt>
                <c:pt idx="1770">
                  <c:v>0.16586999999999999</c:v>
                </c:pt>
                <c:pt idx="1771">
                  <c:v>0.16600000000000001</c:v>
                </c:pt>
                <c:pt idx="1772">
                  <c:v>0.16611999999999999</c:v>
                </c:pt>
                <c:pt idx="1773">
                  <c:v>0.16619</c:v>
                </c:pt>
                <c:pt idx="1774">
                  <c:v>0.16636000000000001</c:v>
                </c:pt>
                <c:pt idx="1775">
                  <c:v>0.16649</c:v>
                </c:pt>
                <c:pt idx="1776">
                  <c:v>0.16656000000000001</c:v>
                </c:pt>
                <c:pt idx="1777">
                  <c:v>0.16669</c:v>
                </c:pt>
                <c:pt idx="1778">
                  <c:v>0.16683999999999999</c:v>
                </c:pt>
                <c:pt idx="1779">
                  <c:v>0.16696</c:v>
                </c:pt>
                <c:pt idx="1780">
                  <c:v>0.16703000000000001</c:v>
                </c:pt>
                <c:pt idx="1781">
                  <c:v>0.16717000000000001</c:v>
                </c:pt>
                <c:pt idx="1782">
                  <c:v>0.16732</c:v>
                </c:pt>
                <c:pt idx="1783">
                  <c:v>0.16739000000000001</c:v>
                </c:pt>
                <c:pt idx="1784">
                  <c:v>0.16747999999999999</c:v>
                </c:pt>
                <c:pt idx="1785">
                  <c:v>0.16767000000000001</c:v>
                </c:pt>
                <c:pt idx="1786">
                  <c:v>0.16769000000000001</c:v>
                </c:pt>
                <c:pt idx="1787">
                  <c:v>0.16780999999999999</c:v>
                </c:pt>
                <c:pt idx="1788">
                  <c:v>0.16799</c:v>
                </c:pt>
                <c:pt idx="1789">
                  <c:v>0.16808999999999999</c:v>
                </c:pt>
                <c:pt idx="1790">
                  <c:v>0.16828000000000001</c:v>
                </c:pt>
                <c:pt idx="1791">
                  <c:v>0.16838</c:v>
                </c:pt>
                <c:pt idx="1792">
                  <c:v>0.16849</c:v>
                </c:pt>
                <c:pt idx="1793">
                  <c:v>0.16858000000000001</c:v>
                </c:pt>
                <c:pt idx="1794">
                  <c:v>0.16869000000000001</c:v>
                </c:pt>
                <c:pt idx="1795">
                  <c:v>0.16880000000000001</c:v>
                </c:pt>
                <c:pt idx="1796">
                  <c:v>0.16894000000000001</c:v>
                </c:pt>
                <c:pt idx="1797">
                  <c:v>0.16905000000000001</c:v>
                </c:pt>
                <c:pt idx="1798">
                  <c:v>0.16916999999999999</c:v>
                </c:pt>
                <c:pt idx="1799">
                  <c:v>0.16933000000000001</c:v>
                </c:pt>
                <c:pt idx="1800">
                  <c:v>0.16943</c:v>
                </c:pt>
                <c:pt idx="1801">
                  <c:v>0.16954</c:v>
                </c:pt>
                <c:pt idx="1802">
                  <c:v>0.16966999999999999</c:v>
                </c:pt>
                <c:pt idx="1803">
                  <c:v>0.16983999999999999</c:v>
                </c:pt>
                <c:pt idx="1804">
                  <c:v>0.16991000000000001</c:v>
                </c:pt>
                <c:pt idx="1805">
                  <c:v>0.16994999999999999</c:v>
                </c:pt>
                <c:pt idx="1806">
                  <c:v>0.17014000000000001</c:v>
                </c:pt>
                <c:pt idx="1807">
                  <c:v>0.17025000000000001</c:v>
                </c:pt>
                <c:pt idx="1808">
                  <c:v>0.17036000000000001</c:v>
                </c:pt>
                <c:pt idx="1809">
                  <c:v>0.17049</c:v>
                </c:pt>
                <c:pt idx="1810">
                  <c:v>0.17058000000000001</c:v>
                </c:pt>
                <c:pt idx="1811">
                  <c:v>0.17077000000000001</c:v>
                </c:pt>
                <c:pt idx="1812">
                  <c:v>0.17082</c:v>
                </c:pt>
                <c:pt idx="1813">
                  <c:v>0.17094999999999999</c:v>
                </c:pt>
                <c:pt idx="1814">
                  <c:v>0.17105000000000001</c:v>
                </c:pt>
                <c:pt idx="1815">
                  <c:v>0.17121</c:v>
                </c:pt>
                <c:pt idx="1816">
                  <c:v>0.17133000000000001</c:v>
                </c:pt>
                <c:pt idx="1817">
                  <c:v>0.17144000000000001</c:v>
                </c:pt>
                <c:pt idx="1818">
                  <c:v>0.17161999999999999</c:v>
                </c:pt>
                <c:pt idx="1819">
                  <c:v>0.17169999999999999</c:v>
                </c:pt>
                <c:pt idx="1820">
                  <c:v>0.17180999999999999</c:v>
                </c:pt>
                <c:pt idx="1821">
                  <c:v>0.17196</c:v>
                </c:pt>
                <c:pt idx="1822">
                  <c:v>0.17205999999999999</c:v>
                </c:pt>
                <c:pt idx="1823">
                  <c:v>0.17219999999999999</c:v>
                </c:pt>
                <c:pt idx="1824">
                  <c:v>0.17233000000000001</c:v>
                </c:pt>
                <c:pt idx="1825">
                  <c:v>0.17244000000000001</c:v>
                </c:pt>
                <c:pt idx="1826">
                  <c:v>0.17247000000000001</c:v>
                </c:pt>
                <c:pt idx="1827">
                  <c:v>0.17263000000000001</c:v>
                </c:pt>
                <c:pt idx="1828">
                  <c:v>0.17272000000000001</c:v>
                </c:pt>
                <c:pt idx="1829">
                  <c:v>0.17285</c:v>
                </c:pt>
                <c:pt idx="1830">
                  <c:v>0.17299999999999999</c:v>
                </c:pt>
                <c:pt idx="1831">
                  <c:v>0.17312</c:v>
                </c:pt>
                <c:pt idx="1832">
                  <c:v>0.17319999999999999</c:v>
                </c:pt>
                <c:pt idx="1833">
                  <c:v>0.17335</c:v>
                </c:pt>
                <c:pt idx="1834">
                  <c:v>0.17344999999999999</c:v>
                </c:pt>
                <c:pt idx="1835">
                  <c:v>0.17354</c:v>
                </c:pt>
                <c:pt idx="1836">
                  <c:v>0.17371</c:v>
                </c:pt>
                <c:pt idx="1837">
                  <c:v>0.17376</c:v>
                </c:pt>
                <c:pt idx="1838">
                  <c:v>0.17391999999999999</c:v>
                </c:pt>
                <c:pt idx="1839">
                  <c:v>0.17402000000000001</c:v>
                </c:pt>
                <c:pt idx="1840">
                  <c:v>0.17415</c:v>
                </c:pt>
                <c:pt idx="1841">
                  <c:v>0.17430000000000001</c:v>
                </c:pt>
                <c:pt idx="1842">
                  <c:v>0.1744</c:v>
                </c:pt>
                <c:pt idx="1843">
                  <c:v>0.17463999999999999</c:v>
                </c:pt>
                <c:pt idx="1844">
                  <c:v>0.17462</c:v>
                </c:pt>
                <c:pt idx="1845">
                  <c:v>0.17462</c:v>
                </c:pt>
                <c:pt idx="1846">
                  <c:v>0.17462</c:v>
                </c:pt>
                <c:pt idx="1847">
                  <c:v>0.17462</c:v>
                </c:pt>
                <c:pt idx="1848">
                  <c:v>0.17462</c:v>
                </c:pt>
              </c:numCache>
            </c:numRef>
          </c:xVal>
          <c:yVal>
            <c:numRef>
              <c:f>'Sample 47'!$F$3:$F$1851</c:f>
              <c:numCache>
                <c:formatCode>General</c:formatCode>
                <c:ptCount val="1849"/>
                <c:pt idx="0">
                  <c:v>5.3471500000000001</c:v>
                </c:pt>
                <c:pt idx="1">
                  <c:v>5.3506999999999998</c:v>
                </c:pt>
                <c:pt idx="2">
                  <c:v>5.6023899999999998</c:v>
                </c:pt>
                <c:pt idx="3">
                  <c:v>6.6981799999999998</c:v>
                </c:pt>
                <c:pt idx="4">
                  <c:v>7.9588799999999997</c:v>
                </c:pt>
                <c:pt idx="5">
                  <c:v>9.3668499999999995</c:v>
                </c:pt>
                <c:pt idx="6">
                  <c:v>10.683859999999999</c:v>
                </c:pt>
                <c:pt idx="7">
                  <c:v>12.056950000000001</c:v>
                </c:pt>
                <c:pt idx="8">
                  <c:v>13.67557</c:v>
                </c:pt>
                <c:pt idx="9">
                  <c:v>14.90194</c:v>
                </c:pt>
                <c:pt idx="10">
                  <c:v>15.92619</c:v>
                </c:pt>
                <c:pt idx="11">
                  <c:v>17.346060000000001</c:v>
                </c:pt>
                <c:pt idx="12">
                  <c:v>18.600249999999999</c:v>
                </c:pt>
                <c:pt idx="13">
                  <c:v>19.861450000000001</c:v>
                </c:pt>
                <c:pt idx="14">
                  <c:v>20.977679999999999</c:v>
                </c:pt>
                <c:pt idx="15">
                  <c:v>22.301649999999999</c:v>
                </c:pt>
                <c:pt idx="16">
                  <c:v>23.79945</c:v>
                </c:pt>
                <c:pt idx="17">
                  <c:v>25.088460000000001</c:v>
                </c:pt>
                <c:pt idx="18">
                  <c:v>26.376670000000001</c:v>
                </c:pt>
                <c:pt idx="19">
                  <c:v>27.641279999999998</c:v>
                </c:pt>
                <c:pt idx="20">
                  <c:v>28.83417</c:v>
                </c:pt>
                <c:pt idx="21">
                  <c:v>30.147500000000001</c:v>
                </c:pt>
                <c:pt idx="22">
                  <c:v>31.452020000000001</c:v>
                </c:pt>
                <c:pt idx="23">
                  <c:v>32.957090000000001</c:v>
                </c:pt>
                <c:pt idx="24">
                  <c:v>34.045409999999997</c:v>
                </c:pt>
                <c:pt idx="25">
                  <c:v>35.485460000000003</c:v>
                </c:pt>
                <c:pt idx="26">
                  <c:v>36.768090000000001</c:v>
                </c:pt>
                <c:pt idx="27">
                  <c:v>37.983319999999999</c:v>
                </c:pt>
                <c:pt idx="28">
                  <c:v>39.275709999999997</c:v>
                </c:pt>
                <c:pt idx="29">
                  <c:v>40.593519999999998</c:v>
                </c:pt>
                <c:pt idx="30">
                  <c:v>42.207790000000003</c:v>
                </c:pt>
                <c:pt idx="31">
                  <c:v>43.607619999999997</c:v>
                </c:pt>
                <c:pt idx="32">
                  <c:v>45.115789999999997</c:v>
                </c:pt>
                <c:pt idx="33">
                  <c:v>46.508429999999997</c:v>
                </c:pt>
                <c:pt idx="34">
                  <c:v>47.889069999999997</c:v>
                </c:pt>
                <c:pt idx="35">
                  <c:v>49.275239999999997</c:v>
                </c:pt>
                <c:pt idx="36">
                  <c:v>50.633409999999998</c:v>
                </c:pt>
                <c:pt idx="37">
                  <c:v>52.370399999999997</c:v>
                </c:pt>
                <c:pt idx="38">
                  <c:v>53.484340000000003</c:v>
                </c:pt>
                <c:pt idx="39">
                  <c:v>55.17118</c:v>
                </c:pt>
                <c:pt idx="40">
                  <c:v>56.510249999999999</c:v>
                </c:pt>
                <c:pt idx="41">
                  <c:v>57.615160000000003</c:v>
                </c:pt>
                <c:pt idx="42">
                  <c:v>59.200760000000002</c:v>
                </c:pt>
                <c:pt idx="43">
                  <c:v>60.746409999999997</c:v>
                </c:pt>
                <c:pt idx="44">
                  <c:v>62.392890000000001</c:v>
                </c:pt>
                <c:pt idx="45">
                  <c:v>63.836359999999999</c:v>
                </c:pt>
                <c:pt idx="46">
                  <c:v>65.368300000000005</c:v>
                </c:pt>
                <c:pt idx="47">
                  <c:v>66.684780000000003</c:v>
                </c:pt>
                <c:pt idx="48">
                  <c:v>68.266059999999996</c:v>
                </c:pt>
                <c:pt idx="49">
                  <c:v>69.678650000000005</c:v>
                </c:pt>
                <c:pt idx="50">
                  <c:v>70.973640000000003</c:v>
                </c:pt>
                <c:pt idx="51">
                  <c:v>72.757859999999994</c:v>
                </c:pt>
                <c:pt idx="52">
                  <c:v>73.978070000000002</c:v>
                </c:pt>
                <c:pt idx="53">
                  <c:v>75.58717</c:v>
                </c:pt>
                <c:pt idx="54">
                  <c:v>77.325069999999997</c:v>
                </c:pt>
                <c:pt idx="55">
                  <c:v>78.162369999999996</c:v>
                </c:pt>
                <c:pt idx="56">
                  <c:v>79.745590000000007</c:v>
                </c:pt>
                <c:pt idx="57">
                  <c:v>81.335909999999998</c:v>
                </c:pt>
                <c:pt idx="58">
                  <c:v>83.052409999999995</c:v>
                </c:pt>
                <c:pt idx="59">
                  <c:v>84.304249999999996</c:v>
                </c:pt>
                <c:pt idx="60">
                  <c:v>86.021029999999996</c:v>
                </c:pt>
                <c:pt idx="61">
                  <c:v>87.532420000000002</c:v>
                </c:pt>
                <c:pt idx="62">
                  <c:v>88.838480000000004</c:v>
                </c:pt>
                <c:pt idx="63">
                  <c:v>90.399050000000003</c:v>
                </c:pt>
                <c:pt idx="64">
                  <c:v>91.657089999999997</c:v>
                </c:pt>
                <c:pt idx="65">
                  <c:v>93.466520000000003</c:v>
                </c:pt>
                <c:pt idx="66">
                  <c:v>94.829449999999994</c:v>
                </c:pt>
                <c:pt idx="67">
                  <c:v>96.576610000000002</c:v>
                </c:pt>
                <c:pt idx="68">
                  <c:v>98.221209999999999</c:v>
                </c:pt>
                <c:pt idx="69">
                  <c:v>99.239109999999997</c:v>
                </c:pt>
                <c:pt idx="70">
                  <c:v>100.87572</c:v>
                </c:pt>
                <c:pt idx="71">
                  <c:v>102.35153</c:v>
                </c:pt>
                <c:pt idx="72">
                  <c:v>104.12051</c:v>
                </c:pt>
                <c:pt idx="73">
                  <c:v>105.50026</c:v>
                </c:pt>
                <c:pt idx="74">
                  <c:v>107.14773</c:v>
                </c:pt>
                <c:pt idx="75">
                  <c:v>108.60262</c:v>
                </c:pt>
                <c:pt idx="76">
                  <c:v>110.01992</c:v>
                </c:pt>
                <c:pt idx="77">
                  <c:v>111.29639</c:v>
                </c:pt>
                <c:pt idx="78">
                  <c:v>112.73257</c:v>
                </c:pt>
                <c:pt idx="79">
                  <c:v>114.36478</c:v>
                </c:pt>
                <c:pt idx="80">
                  <c:v>115.5325</c:v>
                </c:pt>
                <c:pt idx="81">
                  <c:v>117.15635</c:v>
                </c:pt>
                <c:pt idx="82">
                  <c:v>118.89252</c:v>
                </c:pt>
                <c:pt idx="83">
                  <c:v>119.798</c:v>
                </c:pt>
                <c:pt idx="84">
                  <c:v>121.34635</c:v>
                </c:pt>
                <c:pt idx="85">
                  <c:v>122.66013</c:v>
                </c:pt>
                <c:pt idx="86">
                  <c:v>124.38238</c:v>
                </c:pt>
                <c:pt idx="87">
                  <c:v>125.73336</c:v>
                </c:pt>
                <c:pt idx="88">
                  <c:v>127.19812</c:v>
                </c:pt>
                <c:pt idx="89">
                  <c:v>128.57588000000001</c:v>
                </c:pt>
                <c:pt idx="90">
                  <c:v>129.85767000000001</c:v>
                </c:pt>
                <c:pt idx="91">
                  <c:v>131.14447000000001</c:v>
                </c:pt>
                <c:pt idx="92">
                  <c:v>132.35695999999999</c:v>
                </c:pt>
                <c:pt idx="93">
                  <c:v>133.77849000000001</c:v>
                </c:pt>
                <c:pt idx="94">
                  <c:v>134.78563</c:v>
                </c:pt>
                <c:pt idx="95">
                  <c:v>136.47471999999999</c:v>
                </c:pt>
                <c:pt idx="96">
                  <c:v>137.99995000000001</c:v>
                </c:pt>
                <c:pt idx="97">
                  <c:v>138.82517999999999</c:v>
                </c:pt>
                <c:pt idx="98">
                  <c:v>140.35762</c:v>
                </c:pt>
                <c:pt idx="99">
                  <c:v>141.51897</c:v>
                </c:pt>
                <c:pt idx="100">
                  <c:v>143.03244000000001</c:v>
                </c:pt>
                <c:pt idx="101">
                  <c:v>144.24807999999999</c:v>
                </c:pt>
                <c:pt idx="102">
                  <c:v>145.70527999999999</c:v>
                </c:pt>
                <c:pt idx="103">
                  <c:v>147.10318000000001</c:v>
                </c:pt>
                <c:pt idx="104">
                  <c:v>148.22623999999999</c:v>
                </c:pt>
                <c:pt idx="105">
                  <c:v>149.17072999999999</c:v>
                </c:pt>
                <c:pt idx="106">
                  <c:v>150.42590000000001</c:v>
                </c:pt>
                <c:pt idx="107">
                  <c:v>151.64403999999999</c:v>
                </c:pt>
                <c:pt idx="108">
                  <c:v>152.82857999999999</c:v>
                </c:pt>
                <c:pt idx="109">
                  <c:v>154.1225</c:v>
                </c:pt>
                <c:pt idx="110">
                  <c:v>155.48337000000001</c:v>
                </c:pt>
                <c:pt idx="111">
                  <c:v>156.05324999999999</c:v>
                </c:pt>
                <c:pt idx="112">
                  <c:v>157.61886999999999</c:v>
                </c:pt>
                <c:pt idx="113">
                  <c:v>158.68817000000001</c:v>
                </c:pt>
                <c:pt idx="114">
                  <c:v>159.55447000000001</c:v>
                </c:pt>
                <c:pt idx="115">
                  <c:v>160.83940000000001</c:v>
                </c:pt>
                <c:pt idx="116">
                  <c:v>162.09116</c:v>
                </c:pt>
                <c:pt idx="117">
                  <c:v>163.12875</c:v>
                </c:pt>
                <c:pt idx="118">
                  <c:v>164.26061999999999</c:v>
                </c:pt>
                <c:pt idx="119">
                  <c:v>165.23933</c:v>
                </c:pt>
                <c:pt idx="120">
                  <c:v>166.11139</c:v>
                </c:pt>
                <c:pt idx="121">
                  <c:v>167.26392999999999</c:v>
                </c:pt>
                <c:pt idx="122">
                  <c:v>168.31555</c:v>
                </c:pt>
                <c:pt idx="123">
                  <c:v>169.28133</c:v>
                </c:pt>
                <c:pt idx="124">
                  <c:v>170.69774000000001</c:v>
                </c:pt>
                <c:pt idx="125">
                  <c:v>171.1738</c:v>
                </c:pt>
                <c:pt idx="126">
                  <c:v>172.23566</c:v>
                </c:pt>
                <c:pt idx="127">
                  <c:v>173.46188000000001</c:v>
                </c:pt>
                <c:pt idx="128">
                  <c:v>174.37007</c:v>
                </c:pt>
                <c:pt idx="129">
                  <c:v>175.12347</c:v>
                </c:pt>
                <c:pt idx="130">
                  <c:v>176.38243</c:v>
                </c:pt>
                <c:pt idx="131">
                  <c:v>177.28413</c:v>
                </c:pt>
                <c:pt idx="132">
                  <c:v>178.28892999999999</c:v>
                </c:pt>
                <c:pt idx="133">
                  <c:v>179.11424</c:v>
                </c:pt>
                <c:pt idx="134">
                  <c:v>179.94188</c:v>
                </c:pt>
                <c:pt idx="135">
                  <c:v>180.84862000000001</c:v>
                </c:pt>
                <c:pt idx="136">
                  <c:v>181.72721999999999</c:v>
                </c:pt>
                <c:pt idx="137">
                  <c:v>182.65993</c:v>
                </c:pt>
                <c:pt idx="138">
                  <c:v>183.56585999999999</c:v>
                </c:pt>
                <c:pt idx="139">
                  <c:v>184.34289999999999</c:v>
                </c:pt>
                <c:pt idx="140">
                  <c:v>185.18394000000001</c:v>
                </c:pt>
                <c:pt idx="141">
                  <c:v>186.14010999999999</c:v>
                </c:pt>
                <c:pt idx="142">
                  <c:v>186.81075999999999</c:v>
                </c:pt>
                <c:pt idx="143">
                  <c:v>187.39024000000001</c:v>
                </c:pt>
                <c:pt idx="144">
                  <c:v>188.41139000000001</c:v>
                </c:pt>
                <c:pt idx="145">
                  <c:v>189.01536999999999</c:v>
                </c:pt>
                <c:pt idx="146">
                  <c:v>190.15477000000001</c:v>
                </c:pt>
                <c:pt idx="147">
                  <c:v>190.48155</c:v>
                </c:pt>
                <c:pt idx="148">
                  <c:v>191.38910000000001</c:v>
                </c:pt>
                <c:pt idx="149">
                  <c:v>191.70222000000001</c:v>
                </c:pt>
                <c:pt idx="150">
                  <c:v>192.90302</c:v>
                </c:pt>
                <c:pt idx="151">
                  <c:v>193.41745</c:v>
                </c:pt>
                <c:pt idx="152">
                  <c:v>194.17213000000001</c:v>
                </c:pt>
                <c:pt idx="153">
                  <c:v>194.63542000000001</c:v>
                </c:pt>
                <c:pt idx="154">
                  <c:v>195.61054999999999</c:v>
                </c:pt>
                <c:pt idx="155">
                  <c:v>196.31605999999999</c:v>
                </c:pt>
                <c:pt idx="156">
                  <c:v>196.76247000000001</c:v>
                </c:pt>
                <c:pt idx="157">
                  <c:v>197.44487000000001</c:v>
                </c:pt>
                <c:pt idx="158">
                  <c:v>198.17033000000001</c:v>
                </c:pt>
                <c:pt idx="159">
                  <c:v>198.61818</c:v>
                </c:pt>
                <c:pt idx="160">
                  <c:v>199.44286</c:v>
                </c:pt>
                <c:pt idx="161">
                  <c:v>199.76524000000001</c:v>
                </c:pt>
                <c:pt idx="162">
                  <c:v>200.33378999999999</c:v>
                </c:pt>
                <c:pt idx="163">
                  <c:v>200.61159000000001</c:v>
                </c:pt>
                <c:pt idx="164">
                  <c:v>201.39959999999999</c:v>
                </c:pt>
                <c:pt idx="165">
                  <c:v>202.09485000000001</c:v>
                </c:pt>
                <c:pt idx="166">
                  <c:v>202.48006000000001</c:v>
                </c:pt>
                <c:pt idx="167">
                  <c:v>203.26906</c:v>
                </c:pt>
                <c:pt idx="168">
                  <c:v>203.56097</c:v>
                </c:pt>
                <c:pt idx="169">
                  <c:v>204.32740999999999</c:v>
                </c:pt>
                <c:pt idx="170">
                  <c:v>204.63002</c:v>
                </c:pt>
                <c:pt idx="171">
                  <c:v>205.17501999999999</c:v>
                </c:pt>
                <c:pt idx="172">
                  <c:v>205.51258999999999</c:v>
                </c:pt>
                <c:pt idx="173">
                  <c:v>206.07374999999999</c:v>
                </c:pt>
                <c:pt idx="174">
                  <c:v>206.42964000000001</c:v>
                </c:pt>
                <c:pt idx="175">
                  <c:v>206.99712</c:v>
                </c:pt>
                <c:pt idx="176">
                  <c:v>207.36606</c:v>
                </c:pt>
                <c:pt idx="177">
                  <c:v>207.41072</c:v>
                </c:pt>
                <c:pt idx="178">
                  <c:v>207.96947</c:v>
                </c:pt>
                <c:pt idx="179">
                  <c:v>208.77922000000001</c:v>
                </c:pt>
                <c:pt idx="180">
                  <c:v>208.83861999999999</c:v>
                </c:pt>
                <c:pt idx="181">
                  <c:v>209.45679000000001</c:v>
                </c:pt>
                <c:pt idx="182">
                  <c:v>209.81572</c:v>
                </c:pt>
                <c:pt idx="183">
                  <c:v>210.3271</c:v>
                </c:pt>
                <c:pt idx="184">
                  <c:v>210.44998000000001</c:v>
                </c:pt>
                <c:pt idx="185">
                  <c:v>210.90375</c:v>
                </c:pt>
                <c:pt idx="186">
                  <c:v>211.48018999999999</c:v>
                </c:pt>
                <c:pt idx="187">
                  <c:v>211.73149000000001</c:v>
                </c:pt>
                <c:pt idx="188">
                  <c:v>212.12844999999999</c:v>
                </c:pt>
                <c:pt idx="189">
                  <c:v>212.35835</c:v>
                </c:pt>
                <c:pt idx="190">
                  <c:v>212.98199</c:v>
                </c:pt>
                <c:pt idx="191">
                  <c:v>212.99806000000001</c:v>
                </c:pt>
                <c:pt idx="192">
                  <c:v>213.27208999999999</c:v>
                </c:pt>
                <c:pt idx="193">
                  <c:v>213.78203999999999</c:v>
                </c:pt>
                <c:pt idx="194">
                  <c:v>213.86633</c:v>
                </c:pt>
                <c:pt idx="195">
                  <c:v>214.53534999999999</c:v>
                </c:pt>
                <c:pt idx="196">
                  <c:v>215.11613</c:v>
                </c:pt>
                <c:pt idx="197">
                  <c:v>215.17598000000001</c:v>
                </c:pt>
                <c:pt idx="198">
                  <c:v>215.16637</c:v>
                </c:pt>
                <c:pt idx="199">
                  <c:v>215.82486</c:v>
                </c:pt>
                <c:pt idx="200">
                  <c:v>216.03859</c:v>
                </c:pt>
                <c:pt idx="201">
                  <c:v>216.38495</c:v>
                </c:pt>
                <c:pt idx="202">
                  <c:v>216.45578</c:v>
                </c:pt>
                <c:pt idx="203">
                  <c:v>216.79372000000001</c:v>
                </c:pt>
                <c:pt idx="204">
                  <c:v>217.25485</c:v>
                </c:pt>
                <c:pt idx="205">
                  <c:v>217.26392999999999</c:v>
                </c:pt>
                <c:pt idx="206">
                  <c:v>217.52815000000001</c:v>
                </c:pt>
                <c:pt idx="207">
                  <c:v>218.24696</c:v>
                </c:pt>
                <c:pt idx="208">
                  <c:v>218.04935</c:v>
                </c:pt>
                <c:pt idx="209">
                  <c:v>218.54857999999999</c:v>
                </c:pt>
                <c:pt idx="210">
                  <c:v>218.69372999999999</c:v>
                </c:pt>
                <c:pt idx="211">
                  <c:v>219.18904000000001</c:v>
                </c:pt>
                <c:pt idx="212">
                  <c:v>219.10805999999999</c:v>
                </c:pt>
                <c:pt idx="213">
                  <c:v>219.45982000000001</c:v>
                </c:pt>
                <c:pt idx="214">
                  <c:v>219.87808000000001</c:v>
                </c:pt>
                <c:pt idx="215">
                  <c:v>219.97667000000001</c:v>
                </c:pt>
                <c:pt idx="216">
                  <c:v>220.28360000000001</c:v>
                </c:pt>
                <c:pt idx="217">
                  <c:v>220.37393</c:v>
                </c:pt>
                <c:pt idx="218">
                  <c:v>220.60785999999999</c:v>
                </c:pt>
                <c:pt idx="219">
                  <c:v>220.9119</c:v>
                </c:pt>
                <c:pt idx="220">
                  <c:v>221.21657999999999</c:v>
                </c:pt>
                <c:pt idx="221">
                  <c:v>221.75375</c:v>
                </c:pt>
                <c:pt idx="222">
                  <c:v>221.60448</c:v>
                </c:pt>
                <c:pt idx="223">
                  <c:v>221.88542000000001</c:v>
                </c:pt>
                <c:pt idx="224">
                  <c:v>222.24663000000001</c:v>
                </c:pt>
                <c:pt idx="225">
                  <c:v>222.52776</c:v>
                </c:pt>
                <c:pt idx="226">
                  <c:v>222.27142000000001</c:v>
                </c:pt>
                <c:pt idx="227">
                  <c:v>222.78756999999999</c:v>
                </c:pt>
                <c:pt idx="228">
                  <c:v>222.62715</c:v>
                </c:pt>
                <c:pt idx="229">
                  <c:v>223.35936000000001</c:v>
                </c:pt>
                <c:pt idx="230">
                  <c:v>223.22094999999999</c:v>
                </c:pt>
                <c:pt idx="231">
                  <c:v>223.94784999999999</c:v>
                </c:pt>
                <c:pt idx="232">
                  <c:v>223.74940000000001</c:v>
                </c:pt>
                <c:pt idx="233">
                  <c:v>223.97848999999999</c:v>
                </c:pt>
                <c:pt idx="234">
                  <c:v>224.46445</c:v>
                </c:pt>
                <c:pt idx="235">
                  <c:v>224.91397000000001</c:v>
                </c:pt>
                <c:pt idx="236">
                  <c:v>224.44456</c:v>
                </c:pt>
                <c:pt idx="237">
                  <c:v>225.16852</c:v>
                </c:pt>
                <c:pt idx="238">
                  <c:v>225.12952000000001</c:v>
                </c:pt>
                <c:pt idx="239">
                  <c:v>225.52234000000001</c:v>
                </c:pt>
                <c:pt idx="240">
                  <c:v>225.42123000000001</c:v>
                </c:pt>
                <c:pt idx="241">
                  <c:v>225.59621999999999</c:v>
                </c:pt>
                <c:pt idx="242">
                  <c:v>225.87869000000001</c:v>
                </c:pt>
                <c:pt idx="243">
                  <c:v>226.00227000000001</c:v>
                </c:pt>
                <c:pt idx="244">
                  <c:v>226.11063999999999</c:v>
                </c:pt>
                <c:pt idx="245">
                  <c:v>226.62509</c:v>
                </c:pt>
                <c:pt idx="246">
                  <c:v>226.60495</c:v>
                </c:pt>
                <c:pt idx="247">
                  <c:v>226.49515</c:v>
                </c:pt>
                <c:pt idx="248">
                  <c:v>226.93227999999999</c:v>
                </c:pt>
                <c:pt idx="249">
                  <c:v>227.51942</c:v>
                </c:pt>
                <c:pt idx="250">
                  <c:v>227.21609000000001</c:v>
                </c:pt>
                <c:pt idx="251">
                  <c:v>227.75479000000001</c:v>
                </c:pt>
                <c:pt idx="252">
                  <c:v>227.97787</c:v>
                </c:pt>
                <c:pt idx="253">
                  <c:v>228.02486999999999</c:v>
                </c:pt>
                <c:pt idx="254">
                  <c:v>228.22798</c:v>
                </c:pt>
                <c:pt idx="255">
                  <c:v>228.27715000000001</c:v>
                </c:pt>
                <c:pt idx="256">
                  <c:v>228.35570999999999</c:v>
                </c:pt>
                <c:pt idx="257">
                  <c:v>228.75923</c:v>
                </c:pt>
                <c:pt idx="258">
                  <c:v>228.96917999999999</c:v>
                </c:pt>
                <c:pt idx="259">
                  <c:v>229.28482</c:v>
                </c:pt>
                <c:pt idx="260">
                  <c:v>229.09842</c:v>
                </c:pt>
                <c:pt idx="261">
                  <c:v>229.19081</c:v>
                </c:pt>
                <c:pt idx="262">
                  <c:v>229.40407999999999</c:v>
                </c:pt>
                <c:pt idx="263">
                  <c:v>229.78146000000001</c:v>
                </c:pt>
                <c:pt idx="264">
                  <c:v>229.83797999999999</c:v>
                </c:pt>
                <c:pt idx="265">
                  <c:v>230.02052</c:v>
                </c:pt>
                <c:pt idx="266">
                  <c:v>230.63022000000001</c:v>
                </c:pt>
                <c:pt idx="267">
                  <c:v>230.45471000000001</c:v>
                </c:pt>
                <c:pt idx="268">
                  <c:v>230.73584</c:v>
                </c:pt>
                <c:pt idx="269">
                  <c:v>230.79532</c:v>
                </c:pt>
                <c:pt idx="270">
                  <c:v>230.59112999999999</c:v>
                </c:pt>
                <c:pt idx="271">
                  <c:v>231.14771999999999</c:v>
                </c:pt>
                <c:pt idx="272">
                  <c:v>231.02341999999999</c:v>
                </c:pt>
                <c:pt idx="273">
                  <c:v>231.50218000000001</c:v>
                </c:pt>
                <c:pt idx="274">
                  <c:v>231.41788</c:v>
                </c:pt>
                <c:pt idx="275">
                  <c:v>231.84146000000001</c:v>
                </c:pt>
                <c:pt idx="276">
                  <c:v>231.64374000000001</c:v>
                </c:pt>
                <c:pt idx="277">
                  <c:v>231.68616</c:v>
                </c:pt>
                <c:pt idx="278">
                  <c:v>232.00583</c:v>
                </c:pt>
                <c:pt idx="279">
                  <c:v>232.38463999999999</c:v>
                </c:pt>
                <c:pt idx="280">
                  <c:v>232.78154000000001</c:v>
                </c:pt>
                <c:pt idx="281">
                  <c:v>232.70296999999999</c:v>
                </c:pt>
                <c:pt idx="282">
                  <c:v>232.89153999999999</c:v>
                </c:pt>
                <c:pt idx="283">
                  <c:v>233.0864</c:v>
                </c:pt>
                <c:pt idx="284">
                  <c:v>232.99913000000001</c:v>
                </c:pt>
                <c:pt idx="285">
                  <c:v>233.25176999999999</c:v>
                </c:pt>
                <c:pt idx="286">
                  <c:v>233.30389</c:v>
                </c:pt>
                <c:pt idx="287">
                  <c:v>233.80554000000001</c:v>
                </c:pt>
                <c:pt idx="288">
                  <c:v>233.81859</c:v>
                </c:pt>
                <c:pt idx="289">
                  <c:v>234.03319999999999</c:v>
                </c:pt>
                <c:pt idx="290">
                  <c:v>234.18904000000001</c:v>
                </c:pt>
                <c:pt idx="291">
                  <c:v>233.75577000000001</c:v>
                </c:pt>
                <c:pt idx="292">
                  <c:v>234.19649999999999</c:v>
                </c:pt>
                <c:pt idx="293">
                  <c:v>234.40771000000001</c:v>
                </c:pt>
                <c:pt idx="294">
                  <c:v>234.95232999999999</c:v>
                </c:pt>
                <c:pt idx="295">
                  <c:v>234.81950000000001</c:v>
                </c:pt>
                <c:pt idx="296">
                  <c:v>235.047</c:v>
                </c:pt>
                <c:pt idx="297">
                  <c:v>235.1232</c:v>
                </c:pt>
                <c:pt idx="298">
                  <c:v>235.17839000000001</c:v>
                </c:pt>
                <c:pt idx="299">
                  <c:v>235.30025000000001</c:v>
                </c:pt>
                <c:pt idx="300">
                  <c:v>235.51595</c:v>
                </c:pt>
                <c:pt idx="301">
                  <c:v>235.69112000000001</c:v>
                </c:pt>
                <c:pt idx="302">
                  <c:v>235.84524999999999</c:v>
                </c:pt>
                <c:pt idx="303">
                  <c:v>236.07523</c:v>
                </c:pt>
                <c:pt idx="304">
                  <c:v>236.46582000000001</c:v>
                </c:pt>
                <c:pt idx="305">
                  <c:v>235.95381</c:v>
                </c:pt>
                <c:pt idx="306">
                  <c:v>236.39113</c:v>
                </c:pt>
                <c:pt idx="307">
                  <c:v>236.51901000000001</c:v>
                </c:pt>
                <c:pt idx="308">
                  <c:v>236.94322</c:v>
                </c:pt>
                <c:pt idx="309">
                  <c:v>237.05951999999999</c:v>
                </c:pt>
                <c:pt idx="310">
                  <c:v>237.00020000000001</c:v>
                </c:pt>
                <c:pt idx="311">
                  <c:v>237.15003999999999</c:v>
                </c:pt>
                <c:pt idx="312">
                  <c:v>237.00325000000001</c:v>
                </c:pt>
                <c:pt idx="313">
                  <c:v>237.34362999999999</c:v>
                </c:pt>
                <c:pt idx="314">
                  <c:v>237.12225000000001</c:v>
                </c:pt>
                <c:pt idx="315">
                  <c:v>237.75667000000001</c:v>
                </c:pt>
                <c:pt idx="316">
                  <c:v>237.68306999999999</c:v>
                </c:pt>
                <c:pt idx="317">
                  <c:v>237.90146999999999</c:v>
                </c:pt>
                <c:pt idx="318">
                  <c:v>238.63538</c:v>
                </c:pt>
                <c:pt idx="319">
                  <c:v>238.28297000000001</c:v>
                </c:pt>
                <c:pt idx="320">
                  <c:v>238.31012000000001</c:v>
                </c:pt>
                <c:pt idx="321">
                  <c:v>238.21475000000001</c:v>
                </c:pt>
                <c:pt idx="322">
                  <c:v>238.82464999999999</c:v>
                </c:pt>
                <c:pt idx="323">
                  <c:v>238.90858</c:v>
                </c:pt>
                <c:pt idx="324">
                  <c:v>239.02829</c:v>
                </c:pt>
                <c:pt idx="325">
                  <c:v>239.04752999999999</c:v>
                </c:pt>
                <c:pt idx="326">
                  <c:v>238.88405</c:v>
                </c:pt>
                <c:pt idx="327">
                  <c:v>239.27878000000001</c:v>
                </c:pt>
                <c:pt idx="328">
                  <c:v>238.99422999999999</c:v>
                </c:pt>
                <c:pt idx="329">
                  <c:v>239.33998</c:v>
                </c:pt>
                <c:pt idx="330">
                  <c:v>239.4153</c:v>
                </c:pt>
                <c:pt idx="331">
                  <c:v>239.7269</c:v>
                </c:pt>
                <c:pt idx="332">
                  <c:v>240.15424999999999</c:v>
                </c:pt>
                <c:pt idx="333">
                  <c:v>239.78009</c:v>
                </c:pt>
                <c:pt idx="334">
                  <c:v>240.16150999999999</c:v>
                </c:pt>
                <c:pt idx="335">
                  <c:v>240.09242</c:v>
                </c:pt>
                <c:pt idx="336">
                  <c:v>240.50800000000001</c:v>
                </c:pt>
                <c:pt idx="337">
                  <c:v>240.75980999999999</c:v>
                </c:pt>
                <c:pt idx="338">
                  <c:v>240.72575000000001</c:v>
                </c:pt>
                <c:pt idx="339">
                  <c:v>240.84312</c:v>
                </c:pt>
                <c:pt idx="340">
                  <c:v>240.97145</c:v>
                </c:pt>
                <c:pt idx="341">
                  <c:v>241.09119000000001</c:v>
                </c:pt>
                <c:pt idx="342">
                  <c:v>240.95698999999999</c:v>
                </c:pt>
                <c:pt idx="343">
                  <c:v>241.37544</c:v>
                </c:pt>
                <c:pt idx="344">
                  <c:v>241.23514</c:v>
                </c:pt>
                <c:pt idx="345">
                  <c:v>241.53882999999999</c:v>
                </c:pt>
                <c:pt idx="346">
                  <c:v>241.98111</c:v>
                </c:pt>
                <c:pt idx="347">
                  <c:v>241.57857000000001</c:v>
                </c:pt>
                <c:pt idx="348">
                  <c:v>241.65513999999999</c:v>
                </c:pt>
                <c:pt idx="349">
                  <c:v>241.90496999999999</c:v>
                </c:pt>
                <c:pt idx="350">
                  <c:v>242.30258000000001</c:v>
                </c:pt>
                <c:pt idx="351">
                  <c:v>242.29961</c:v>
                </c:pt>
                <c:pt idx="352">
                  <c:v>242.67798999999999</c:v>
                </c:pt>
                <c:pt idx="353">
                  <c:v>242.59799000000001</c:v>
                </c:pt>
                <c:pt idx="354">
                  <c:v>242.72237999999999</c:v>
                </c:pt>
                <c:pt idx="355">
                  <c:v>242.67286999999999</c:v>
                </c:pt>
                <c:pt idx="356">
                  <c:v>242.67187999999999</c:v>
                </c:pt>
                <c:pt idx="357">
                  <c:v>243.07539</c:v>
                </c:pt>
                <c:pt idx="358">
                  <c:v>243.06882999999999</c:v>
                </c:pt>
                <c:pt idx="359">
                  <c:v>243.33010999999999</c:v>
                </c:pt>
                <c:pt idx="360">
                  <c:v>243.53914</c:v>
                </c:pt>
                <c:pt idx="361">
                  <c:v>243.31789000000001</c:v>
                </c:pt>
                <c:pt idx="362">
                  <c:v>243.45853</c:v>
                </c:pt>
                <c:pt idx="363">
                  <c:v>243.59236000000001</c:v>
                </c:pt>
                <c:pt idx="364">
                  <c:v>243.88956999999999</c:v>
                </c:pt>
                <c:pt idx="365">
                  <c:v>243.74605</c:v>
                </c:pt>
                <c:pt idx="366">
                  <c:v>244.17796000000001</c:v>
                </c:pt>
                <c:pt idx="367">
                  <c:v>244.476</c:v>
                </c:pt>
                <c:pt idx="368">
                  <c:v>244.40761000000001</c:v>
                </c:pt>
                <c:pt idx="369">
                  <c:v>244.30757</c:v>
                </c:pt>
                <c:pt idx="370">
                  <c:v>244.50953999999999</c:v>
                </c:pt>
                <c:pt idx="371">
                  <c:v>244.64521999999999</c:v>
                </c:pt>
                <c:pt idx="372">
                  <c:v>244.58224000000001</c:v>
                </c:pt>
                <c:pt idx="373">
                  <c:v>244.99385000000001</c:v>
                </c:pt>
                <c:pt idx="374">
                  <c:v>245.01192</c:v>
                </c:pt>
                <c:pt idx="375">
                  <c:v>245.03618</c:v>
                </c:pt>
                <c:pt idx="376">
                  <c:v>245.15195</c:v>
                </c:pt>
                <c:pt idx="377">
                  <c:v>245.41221999999999</c:v>
                </c:pt>
                <c:pt idx="378">
                  <c:v>245.57515000000001</c:v>
                </c:pt>
                <c:pt idx="379">
                  <c:v>245.40459000000001</c:v>
                </c:pt>
                <c:pt idx="380">
                  <c:v>245.70862</c:v>
                </c:pt>
                <c:pt idx="381">
                  <c:v>245.84019000000001</c:v>
                </c:pt>
                <c:pt idx="382">
                  <c:v>246.08716999999999</c:v>
                </c:pt>
                <c:pt idx="383">
                  <c:v>246.08232000000001</c:v>
                </c:pt>
                <c:pt idx="384">
                  <c:v>246.01141000000001</c:v>
                </c:pt>
                <c:pt idx="385">
                  <c:v>246.45249999999999</c:v>
                </c:pt>
                <c:pt idx="386">
                  <c:v>246.33709999999999</c:v>
                </c:pt>
                <c:pt idx="387">
                  <c:v>246.59200000000001</c:v>
                </c:pt>
                <c:pt idx="388">
                  <c:v>246.56564</c:v>
                </c:pt>
                <c:pt idx="389">
                  <c:v>246.6078</c:v>
                </c:pt>
                <c:pt idx="390">
                  <c:v>246.73264</c:v>
                </c:pt>
                <c:pt idx="391">
                  <c:v>246.86716999999999</c:v>
                </c:pt>
                <c:pt idx="392">
                  <c:v>247.03792999999999</c:v>
                </c:pt>
                <c:pt idx="393">
                  <c:v>247.16933</c:v>
                </c:pt>
                <c:pt idx="394">
                  <c:v>247.29291000000001</c:v>
                </c:pt>
                <c:pt idx="395">
                  <c:v>247.34818999999999</c:v>
                </c:pt>
                <c:pt idx="396">
                  <c:v>247.64216999999999</c:v>
                </c:pt>
                <c:pt idx="397">
                  <c:v>247.58778000000001</c:v>
                </c:pt>
                <c:pt idx="398">
                  <c:v>247.53224</c:v>
                </c:pt>
                <c:pt idx="399">
                  <c:v>247.71207999999999</c:v>
                </c:pt>
                <c:pt idx="400">
                  <c:v>247.78317000000001</c:v>
                </c:pt>
                <c:pt idx="401">
                  <c:v>248.10822999999999</c:v>
                </c:pt>
                <c:pt idx="402">
                  <c:v>248.18985000000001</c:v>
                </c:pt>
                <c:pt idx="403">
                  <c:v>248.39762999999999</c:v>
                </c:pt>
                <c:pt idx="404">
                  <c:v>248.48346000000001</c:v>
                </c:pt>
                <c:pt idx="405">
                  <c:v>248.68424999999999</c:v>
                </c:pt>
                <c:pt idx="406">
                  <c:v>248.45317</c:v>
                </c:pt>
                <c:pt idx="407">
                  <c:v>248.59041999999999</c:v>
                </c:pt>
                <c:pt idx="408">
                  <c:v>248.84943000000001</c:v>
                </c:pt>
                <c:pt idx="409">
                  <c:v>248.96465000000001</c:v>
                </c:pt>
                <c:pt idx="410">
                  <c:v>248.99036000000001</c:v>
                </c:pt>
                <c:pt idx="411">
                  <c:v>249.06872999999999</c:v>
                </c:pt>
                <c:pt idx="412">
                  <c:v>249.34644</c:v>
                </c:pt>
                <c:pt idx="413">
                  <c:v>249.26034999999999</c:v>
                </c:pt>
                <c:pt idx="414">
                  <c:v>249.45366000000001</c:v>
                </c:pt>
                <c:pt idx="415">
                  <c:v>249.51215999999999</c:v>
                </c:pt>
                <c:pt idx="416">
                  <c:v>249.48195999999999</c:v>
                </c:pt>
                <c:pt idx="417">
                  <c:v>249.80031</c:v>
                </c:pt>
                <c:pt idx="418">
                  <c:v>249.68407999999999</c:v>
                </c:pt>
                <c:pt idx="419">
                  <c:v>249.98912000000001</c:v>
                </c:pt>
                <c:pt idx="420">
                  <c:v>249.9556</c:v>
                </c:pt>
                <c:pt idx="421">
                  <c:v>250.08115000000001</c:v>
                </c:pt>
                <c:pt idx="422">
                  <c:v>250.33288999999999</c:v>
                </c:pt>
                <c:pt idx="423">
                  <c:v>250.46465000000001</c:v>
                </c:pt>
                <c:pt idx="424">
                  <c:v>250.30260000000001</c:v>
                </c:pt>
                <c:pt idx="425">
                  <c:v>250.48946000000001</c:v>
                </c:pt>
                <c:pt idx="426">
                  <c:v>250.6087</c:v>
                </c:pt>
                <c:pt idx="427">
                  <c:v>250.38475</c:v>
                </c:pt>
                <c:pt idx="428">
                  <c:v>250.79743999999999</c:v>
                </c:pt>
                <c:pt idx="429">
                  <c:v>250.82576</c:v>
                </c:pt>
                <c:pt idx="430">
                  <c:v>250.95357000000001</c:v>
                </c:pt>
                <c:pt idx="431">
                  <c:v>251.22246000000001</c:v>
                </c:pt>
                <c:pt idx="432">
                  <c:v>251.39160000000001</c:v>
                </c:pt>
                <c:pt idx="433">
                  <c:v>251.50612000000001</c:v>
                </c:pt>
                <c:pt idx="434">
                  <c:v>251.50449</c:v>
                </c:pt>
                <c:pt idx="435">
                  <c:v>251.48892000000001</c:v>
                </c:pt>
                <c:pt idx="436">
                  <c:v>251.77106000000001</c:v>
                </c:pt>
                <c:pt idx="437">
                  <c:v>251.99036000000001</c:v>
                </c:pt>
                <c:pt idx="438">
                  <c:v>252.16064</c:v>
                </c:pt>
                <c:pt idx="439">
                  <c:v>251.91476</c:v>
                </c:pt>
                <c:pt idx="440">
                  <c:v>252.19165000000001</c:v>
                </c:pt>
                <c:pt idx="441">
                  <c:v>252.03331</c:v>
                </c:pt>
                <c:pt idx="442">
                  <c:v>252.16075000000001</c:v>
                </c:pt>
                <c:pt idx="443">
                  <c:v>252.42651000000001</c:v>
                </c:pt>
                <c:pt idx="444">
                  <c:v>252.30948000000001</c:v>
                </c:pt>
                <c:pt idx="445">
                  <c:v>252.51258999999999</c:v>
                </c:pt>
                <c:pt idx="446">
                  <c:v>252.87938</c:v>
                </c:pt>
                <c:pt idx="447">
                  <c:v>252.82060000000001</c:v>
                </c:pt>
                <c:pt idx="448">
                  <c:v>252.68877000000001</c:v>
                </c:pt>
                <c:pt idx="449">
                  <c:v>252.79274000000001</c:v>
                </c:pt>
                <c:pt idx="450">
                  <c:v>253.12419</c:v>
                </c:pt>
                <c:pt idx="451">
                  <c:v>253.30135000000001</c:v>
                </c:pt>
                <c:pt idx="452">
                  <c:v>253.35551000000001</c:v>
                </c:pt>
                <c:pt idx="453">
                  <c:v>253.35551000000001</c:v>
                </c:pt>
                <c:pt idx="454">
                  <c:v>253.60724999999999</c:v>
                </c:pt>
                <c:pt idx="455">
                  <c:v>253.33332999999999</c:v>
                </c:pt>
                <c:pt idx="456">
                  <c:v>253.47963999999999</c:v>
                </c:pt>
                <c:pt idx="457">
                  <c:v>253.93484000000001</c:v>
                </c:pt>
                <c:pt idx="458">
                  <c:v>253.55928</c:v>
                </c:pt>
                <c:pt idx="459">
                  <c:v>254.08385999999999</c:v>
                </c:pt>
                <c:pt idx="460">
                  <c:v>254.01510999999999</c:v>
                </c:pt>
                <c:pt idx="461">
                  <c:v>254.20429999999999</c:v>
                </c:pt>
                <c:pt idx="462">
                  <c:v>253.80319</c:v>
                </c:pt>
                <c:pt idx="463">
                  <c:v>254.26379</c:v>
                </c:pt>
                <c:pt idx="464">
                  <c:v>254.30757</c:v>
                </c:pt>
                <c:pt idx="465">
                  <c:v>254.54275999999999</c:v>
                </c:pt>
                <c:pt idx="466">
                  <c:v>254.86405999999999</c:v>
                </c:pt>
                <c:pt idx="467">
                  <c:v>254.95024000000001</c:v>
                </c:pt>
                <c:pt idx="468">
                  <c:v>255.22371999999999</c:v>
                </c:pt>
                <c:pt idx="469">
                  <c:v>254.8194</c:v>
                </c:pt>
                <c:pt idx="470">
                  <c:v>255.02341000000001</c:v>
                </c:pt>
                <c:pt idx="471">
                  <c:v>255.29427999999999</c:v>
                </c:pt>
                <c:pt idx="472">
                  <c:v>255.23424</c:v>
                </c:pt>
                <c:pt idx="473">
                  <c:v>255.14886000000001</c:v>
                </c:pt>
                <c:pt idx="474">
                  <c:v>255.49471</c:v>
                </c:pt>
                <c:pt idx="475">
                  <c:v>255.56859</c:v>
                </c:pt>
                <c:pt idx="476">
                  <c:v>255.33122</c:v>
                </c:pt>
                <c:pt idx="477">
                  <c:v>255.47726</c:v>
                </c:pt>
                <c:pt idx="478">
                  <c:v>255.55617000000001</c:v>
                </c:pt>
                <c:pt idx="479">
                  <c:v>255.67545000000001</c:v>
                </c:pt>
                <c:pt idx="480">
                  <c:v>256.16446000000002</c:v>
                </c:pt>
                <c:pt idx="481">
                  <c:v>256.08623999999998</c:v>
                </c:pt>
                <c:pt idx="482">
                  <c:v>256.33517000000001</c:v>
                </c:pt>
                <c:pt idx="483">
                  <c:v>256.11995999999999</c:v>
                </c:pt>
                <c:pt idx="484">
                  <c:v>256.36871000000002</c:v>
                </c:pt>
                <c:pt idx="485">
                  <c:v>256.49462999999997</c:v>
                </c:pt>
                <c:pt idx="486">
                  <c:v>256.35498000000001</c:v>
                </c:pt>
                <c:pt idx="487">
                  <c:v>256.80182000000002</c:v>
                </c:pt>
                <c:pt idx="488">
                  <c:v>256.76157000000001</c:v>
                </c:pt>
                <c:pt idx="489">
                  <c:v>257.05124000000001</c:v>
                </c:pt>
                <c:pt idx="490">
                  <c:v>256.79928999999998</c:v>
                </c:pt>
                <c:pt idx="491">
                  <c:v>256.73633000000001</c:v>
                </c:pt>
                <c:pt idx="492">
                  <c:v>256.88180999999997</c:v>
                </c:pt>
                <c:pt idx="493">
                  <c:v>257.15420999999998</c:v>
                </c:pt>
                <c:pt idx="494">
                  <c:v>257.23557</c:v>
                </c:pt>
                <c:pt idx="495">
                  <c:v>257.57538</c:v>
                </c:pt>
                <c:pt idx="496">
                  <c:v>257.7543</c:v>
                </c:pt>
                <c:pt idx="497">
                  <c:v>257.58292</c:v>
                </c:pt>
                <c:pt idx="498">
                  <c:v>257.64294000000001</c:v>
                </c:pt>
                <c:pt idx="499">
                  <c:v>257.68896000000001</c:v>
                </c:pt>
                <c:pt idx="500">
                  <c:v>257.66237999999998</c:v>
                </c:pt>
                <c:pt idx="501">
                  <c:v>257.86962999999997</c:v>
                </c:pt>
                <c:pt idx="502">
                  <c:v>258.08917000000002</c:v>
                </c:pt>
                <c:pt idx="503">
                  <c:v>258.17446999999999</c:v>
                </c:pt>
                <c:pt idx="504">
                  <c:v>258.11407000000003</c:v>
                </c:pt>
                <c:pt idx="505">
                  <c:v>258.00470000000001</c:v>
                </c:pt>
                <c:pt idx="506">
                  <c:v>258.14255000000003</c:v>
                </c:pt>
                <c:pt idx="507">
                  <c:v>258.30612000000002</c:v>
                </c:pt>
                <c:pt idx="508">
                  <c:v>258.51479999999998</c:v>
                </c:pt>
                <c:pt idx="509">
                  <c:v>258.71755999999999</c:v>
                </c:pt>
                <c:pt idx="510">
                  <c:v>258.87378000000001</c:v>
                </c:pt>
                <c:pt idx="511">
                  <c:v>258.58868000000001</c:v>
                </c:pt>
                <c:pt idx="512">
                  <c:v>258.76934999999997</c:v>
                </c:pt>
                <c:pt idx="513">
                  <c:v>258.81509</c:v>
                </c:pt>
                <c:pt idx="514">
                  <c:v>258.70031999999998</c:v>
                </c:pt>
                <c:pt idx="515">
                  <c:v>258.91332999999997</c:v>
                </c:pt>
                <c:pt idx="516">
                  <c:v>259.40073000000001</c:v>
                </c:pt>
                <c:pt idx="517">
                  <c:v>259.33420000000001</c:v>
                </c:pt>
                <c:pt idx="518">
                  <c:v>259.48529000000002</c:v>
                </c:pt>
                <c:pt idx="519">
                  <c:v>259.53811999999999</c:v>
                </c:pt>
                <c:pt idx="520">
                  <c:v>259.50632000000002</c:v>
                </c:pt>
                <c:pt idx="521">
                  <c:v>259.64490000000001</c:v>
                </c:pt>
                <c:pt idx="522">
                  <c:v>259.59859999999998</c:v>
                </c:pt>
                <c:pt idx="523">
                  <c:v>259.6626</c:v>
                </c:pt>
                <c:pt idx="524">
                  <c:v>259.91516000000001</c:v>
                </c:pt>
                <c:pt idx="525">
                  <c:v>260.07483000000002</c:v>
                </c:pt>
                <c:pt idx="526">
                  <c:v>260.04428000000001</c:v>
                </c:pt>
                <c:pt idx="527">
                  <c:v>259.85293999999999</c:v>
                </c:pt>
                <c:pt idx="528">
                  <c:v>259.81833</c:v>
                </c:pt>
                <c:pt idx="529">
                  <c:v>260.14663999999999</c:v>
                </c:pt>
                <c:pt idx="530">
                  <c:v>260.60727000000003</c:v>
                </c:pt>
                <c:pt idx="531">
                  <c:v>260.51639</c:v>
                </c:pt>
                <c:pt idx="532">
                  <c:v>260.57598999999999</c:v>
                </c:pt>
                <c:pt idx="533">
                  <c:v>260.66953000000001</c:v>
                </c:pt>
                <c:pt idx="534">
                  <c:v>260.61498999999998</c:v>
                </c:pt>
                <c:pt idx="535">
                  <c:v>260.63222999999999</c:v>
                </c:pt>
                <c:pt idx="536">
                  <c:v>260.79372999999998</c:v>
                </c:pt>
                <c:pt idx="537">
                  <c:v>261.05734000000001</c:v>
                </c:pt>
                <c:pt idx="538">
                  <c:v>261.00936999999999</c:v>
                </c:pt>
                <c:pt idx="539">
                  <c:v>261.22559000000001</c:v>
                </c:pt>
                <c:pt idx="540">
                  <c:v>261.23746</c:v>
                </c:pt>
                <c:pt idx="541">
                  <c:v>261.03271000000001</c:v>
                </c:pt>
                <c:pt idx="542">
                  <c:v>261.05822999999998</c:v>
                </c:pt>
                <c:pt idx="543">
                  <c:v>261.25101000000001</c:v>
                </c:pt>
                <c:pt idx="544">
                  <c:v>261.52271000000002</c:v>
                </c:pt>
                <c:pt idx="545">
                  <c:v>261.59460000000001</c:v>
                </c:pt>
                <c:pt idx="546">
                  <c:v>261.80687999999998</c:v>
                </c:pt>
                <c:pt idx="547">
                  <c:v>261.8938</c:v>
                </c:pt>
                <c:pt idx="548">
                  <c:v>261.95157</c:v>
                </c:pt>
                <c:pt idx="549">
                  <c:v>261.87295999999998</c:v>
                </c:pt>
                <c:pt idx="550">
                  <c:v>262.12835999999999</c:v>
                </c:pt>
                <c:pt idx="551">
                  <c:v>262.10583000000003</c:v>
                </c:pt>
                <c:pt idx="552">
                  <c:v>262.19632000000001</c:v>
                </c:pt>
                <c:pt idx="553">
                  <c:v>262.16451999999998</c:v>
                </c:pt>
                <c:pt idx="554">
                  <c:v>262.46503000000001</c:v>
                </c:pt>
                <c:pt idx="555">
                  <c:v>262.32889</c:v>
                </c:pt>
                <c:pt idx="556">
                  <c:v>262.20206000000002</c:v>
                </c:pt>
                <c:pt idx="557">
                  <c:v>262.40420999999998</c:v>
                </c:pt>
                <c:pt idx="558">
                  <c:v>262.62313999999998</c:v>
                </c:pt>
                <c:pt idx="559">
                  <c:v>262.57360999999997</c:v>
                </c:pt>
                <c:pt idx="560">
                  <c:v>262.72656000000001</c:v>
                </c:pt>
                <c:pt idx="561">
                  <c:v>262.9325</c:v>
                </c:pt>
                <c:pt idx="562">
                  <c:v>262.97687000000002</c:v>
                </c:pt>
                <c:pt idx="563">
                  <c:v>263.20952999999997</c:v>
                </c:pt>
                <c:pt idx="564">
                  <c:v>262.83242999999999</c:v>
                </c:pt>
                <c:pt idx="565">
                  <c:v>263.23552999999998</c:v>
                </c:pt>
                <c:pt idx="566">
                  <c:v>263.39684999999997</c:v>
                </c:pt>
                <c:pt idx="567">
                  <c:v>263.54156</c:v>
                </c:pt>
                <c:pt idx="568">
                  <c:v>263.84514999999999</c:v>
                </c:pt>
                <c:pt idx="569">
                  <c:v>263.32010000000002</c:v>
                </c:pt>
                <c:pt idx="570">
                  <c:v>264.02686</c:v>
                </c:pt>
                <c:pt idx="571">
                  <c:v>263.72705000000002</c:v>
                </c:pt>
                <c:pt idx="572">
                  <c:v>263.71670999999998</c:v>
                </c:pt>
                <c:pt idx="573">
                  <c:v>263.57146999999998</c:v>
                </c:pt>
                <c:pt idx="574">
                  <c:v>264.06191999999999</c:v>
                </c:pt>
                <c:pt idx="575">
                  <c:v>264.02019999999999</c:v>
                </c:pt>
                <c:pt idx="576">
                  <c:v>264.03836000000001</c:v>
                </c:pt>
                <c:pt idx="577">
                  <c:v>263.76749000000001</c:v>
                </c:pt>
                <c:pt idx="578">
                  <c:v>263.86826000000002</c:v>
                </c:pt>
                <c:pt idx="579">
                  <c:v>264.03305</c:v>
                </c:pt>
                <c:pt idx="580">
                  <c:v>263.86655000000002</c:v>
                </c:pt>
                <c:pt idx="581">
                  <c:v>264.25391000000002</c:v>
                </c:pt>
                <c:pt idx="582">
                  <c:v>264.70029</c:v>
                </c:pt>
                <c:pt idx="583">
                  <c:v>264.22708</c:v>
                </c:pt>
                <c:pt idx="584">
                  <c:v>264.70047</c:v>
                </c:pt>
                <c:pt idx="585">
                  <c:v>264.81182999999999</c:v>
                </c:pt>
                <c:pt idx="586">
                  <c:v>264.90294999999998</c:v>
                </c:pt>
                <c:pt idx="587">
                  <c:v>265.00054999999998</c:v>
                </c:pt>
                <c:pt idx="588">
                  <c:v>265.13547</c:v>
                </c:pt>
                <c:pt idx="589">
                  <c:v>265.05538999999999</c:v>
                </c:pt>
                <c:pt idx="590">
                  <c:v>265.3107</c:v>
                </c:pt>
                <c:pt idx="591">
                  <c:v>265.47363000000001</c:v>
                </c:pt>
                <c:pt idx="592">
                  <c:v>265.35043000000002</c:v>
                </c:pt>
                <c:pt idx="593">
                  <c:v>265.72052000000002</c:v>
                </c:pt>
                <c:pt idx="594">
                  <c:v>265.18191999999999</c:v>
                </c:pt>
                <c:pt idx="595">
                  <c:v>265.44803000000002</c:v>
                </c:pt>
                <c:pt idx="596">
                  <c:v>265.72762999999998</c:v>
                </c:pt>
                <c:pt idx="597">
                  <c:v>265.58742999999998</c:v>
                </c:pt>
                <c:pt idx="598">
                  <c:v>265.30919999999998</c:v>
                </c:pt>
                <c:pt idx="599">
                  <c:v>265.96005000000002</c:v>
                </c:pt>
                <c:pt idx="600">
                  <c:v>266.01819</c:v>
                </c:pt>
                <c:pt idx="601">
                  <c:v>265.66949</c:v>
                </c:pt>
                <c:pt idx="602">
                  <c:v>265.88797</c:v>
                </c:pt>
                <c:pt idx="603">
                  <c:v>266.36867999999998</c:v>
                </c:pt>
                <c:pt idx="604">
                  <c:v>266.37247000000002</c:v>
                </c:pt>
                <c:pt idx="605">
                  <c:v>266.34307999999999</c:v>
                </c:pt>
                <c:pt idx="606">
                  <c:v>266.29052999999999</c:v>
                </c:pt>
                <c:pt idx="607">
                  <c:v>266.46082000000001</c:v>
                </c:pt>
                <c:pt idx="608">
                  <c:v>266.14904999999999</c:v>
                </c:pt>
                <c:pt idx="609">
                  <c:v>266.54333000000003</c:v>
                </c:pt>
                <c:pt idx="610">
                  <c:v>266.63195999999999</c:v>
                </c:pt>
                <c:pt idx="611">
                  <c:v>266.47314</c:v>
                </c:pt>
                <c:pt idx="612">
                  <c:v>266.44301999999999</c:v>
                </c:pt>
                <c:pt idx="613">
                  <c:v>266.88943</c:v>
                </c:pt>
                <c:pt idx="614">
                  <c:v>266.95468</c:v>
                </c:pt>
                <c:pt idx="615">
                  <c:v>266.90084999999999</c:v>
                </c:pt>
                <c:pt idx="616">
                  <c:v>267.11104999999998</c:v>
                </c:pt>
                <c:pt idx="617">
                  <c:v>267.35739000000001</c:v>
                </c:pt>
                <c:pt idx="618">
                  <c:v>267.36243000000002</c:v>
                </c:pt>
                <c:pt idx="619">
                  <c:v>266.95828</c:v>
                </c:pt>
                <c:pt idx="620">
                  <c:v>267.21289000000002</c:v>
                </c:pt>
                <c:pt idx="621">
                  <c:v>267.60149999999999</c:v>
                </c:pt>
                <c:pt idx="622">
                  <c:v>267.30752999999999</c:v>
                </c:pt>
                <c:pt idx="623">
                  <c:v>267.72606999999999</c:v>
                </c:pt>
                <c:pt idx="624">
                  <c:v>267.47226000000001</c:v>
                </c:pt>
                <c:pt idx="625">
                  <c:v>267.88037000000003</c:v>
                </c:pt>
                <c:pt idx="626">
                  <c:v>267.61975000000001</c:v>
                </c:pt>
                <c:pt idx="627">
                  <c:v>267.58458999999999</c:v>
                </c:pt>
                <c:pt idx="628">
                  <c:v>267.89242999999999</c:v>
                </c:pt>
                <c:pt idx="629">
                  <c:v>267.82790999999997</c:v>
                </c:pt>
                <c:pt idx="630">
                  <c:v>268.07387999999997</c:v>
                </c:pt>
                <c:pt idx="631">
                  <c:v>268.38736</c:v>
                </c:pt>
                <c:pt idx="632">
                  <c:v>268.42914000000002</c:v>
                </c:pt>
                <c:pt idx="633">
                  <c:v>268.08008000000001</c:v>
                </c:pt>
                <c:pt idx="634">
                  <c:v>268.25515999999999</c:v>
                </c:pt>
                <c:pt idx="635">
                  <c:v>268.33001999999999</c:v>
                </c:pt>
                <c:pt idx="636">
                  <c:v>268.54086000000001</c:v>
                </c:pt>
                <c:pt idx="637">
                  <c:v>268.68045000000001</c:v>
                </c:pt>
                <c:pt idx="638">
                  <c:v>268.34188999999998</c:v>
                </c:pt>
                <c:pt idx="639">
                  <c:v>268.40311000000003</c:v>
                </c:pt>
                <c:pt idx="640">
                  <c:v>268.81450999999998</c:v>
                </c:pt>
                <c:pt idx="641">
                  <c:v>268.46044999999998</c:v>
                </c:pt>
                <c:pt idx="642">
                  <c:v>268.99759</c:v>
                </c:pt>
                <c:pt idx="643">
                  <c:v>268.91561999999999</c:v>
                </c:pt>
                <c:pt idx="644">
                  <c:v>269.08289000000002</c:v>
                </c:pt>
                <c:pt idx="645">
                  <c:v>269.13144</c:v>
                </c:pt>
                <c:pt idx="646">
                  <c:v>269.10482999999999</c:v>
                </c:pt>
                <c:pt idx="647">
                  <c:v>269.11002000000002</c:v>
                </c:pt>
                <c:pt idx="648">
                  <c:v>268.81778000000003</c:v>
                </c:pt>
                <c:pt idx="649">
                  <c:v>269.52573000000001</c:v>
                </c:pt>
                <c:pt idx="650">
                  <c:v>269.37973</c:v>
                </c:pt>
                <c:pt idx="651">
                  <c:v>269.43392999999998</c:v>
                </c:pt>
                <c:pt idx="652">
                  <c:v>269.20206000000002</c:v>
                </c:pt>
                <c:pt idx="653">
                  <c:v>269.62313999999998</c:v>
                </c:pt>
                <c:pt idx="654">
                  <c:v>269.98154</c:v>
                </c:pt>
                <c:pt idx="655">
                  <c:v>269.71210000000002</c:v>
                </c:pt>
                <c:pt idx="656">
                  <c:v>269.72460999999998</c:v>
                </c:pt>
                <c:pt idx="657">
                  <c:v>269.99160999999998</c:v>
                </c:pt>
                <c:pt idx="658">
                  <c:v>269.84951999999998</c:v>
                </c:pt>
                <c:pt idx="659">
                  <c:v>270.07076999999998</c:v>
                </c:pt>
                <c:pt idx="660">
                  <c:v>270.10349000000002</c:v>
                </c:pt>
                <c:pt idx="661">
                  <c:v>269.82697000000002</c:v>
                </c:pt>
                <c:pt idx="662">
                  <c:v>269.90246999999999</c:v>
                </c:pt>
                <c:pt idx="663">
                  <c:v>270.20004</c:v>
                </c:pt>
                <c:pt idx="664">
                  <c:v>269.83578</c:v>
                </c:pt>
                <c:pt idx="665">
                  <c:v>270.38668999999999</c:v>
                </c:pt>
                <c:pt idx="666">
                  <c:v>270.75015000000002</c:v>
                </c:pt>
                <c:pt idx="667">
                  <c:v>270.32351999999997</c:v>
                </c:pt>
                <c:pt idx="668">
                  <c:v>270.66629</c:v>
                </c:pt>
                <c:pt idx="669">
                  <c:v>270.63330000000002</c:v>
                </c:pt>
                <c:pt idx="670">
                  <c:v>270.60158999999999</c:v>
                </c:pt>
                <c:pt idx="671">
                  <c:v>270.64526000000001</c:v>
                </c:pt>
                <c:pt idx="672">
                  <c:v>270.83994000000001</c:v>
                </c:pt>
                <c:pt idx="673">
                  <c:v>270.95693999999997</c:v>
                </c:pt>
                <c:pt idx="674">
                  <c:v>271.17624000000001</c:v>
                </c:pt>
                <c:pt idx="675">
                  <c:v>270.93239999999997</c:v>
                </c:pt>
                <c:pt idx="676">
                  <c:v>270.71886999999998</c:v>
                </c:pt>
                <c:pt idx="677">
                  <c:v>270.87551999999999</c:v>
                </c:pt>
                <c:pt idx="678">
                  <c:v>270.9957</c:v>
                </c:pt>
                <c:pt idx="679">
                  <c:v>271.05417</c:v>
                </c:pt>
                <c:pt idx="680">
                  <c:v>271.24029999999999</c:v>
                </c:pt>
                <c:pt idx="681">
                  <c:v>271.09210000000002</c:v>
                </c:pt>
                <c:pt idx="682">
                  <c:v>271.37734999999998</c:v>
                </c:pt>
                <c:pt idx="683">
                  <c:v>271.50751000000002</c:v>
                </c:pt>
                <c:pt idx="684">
                  <c:v>271.35293999999999</c:v>
                </c:pt>
                <c:pt idx="685">
                  <c:v>271.35410000000002</c:v>
                </c:pt>
                <c:pt idx="686">
                  <c:v>271.69632000000001</c:v>
                </c:pt>
                <c:pt idx="687">
                  <c:v>272.04503999999997</c:v>
                </c:pt>
                <c:pt idx="688">
                  <c:v>272.05581999999998</c:v>
                </c:pt>
                <c:pt idx="689">
                  <c:v>271.93927000000002</c:v>
                </c:pt>
                <c:pt idx="690">
                  <c:v>271.83895999999999</c:v>
                </c:pt>
                <c:pt idx="691">
                  <c:v>271.66665999999998</c:v>
                </c:pt>
                <c:pt idx="692">
                  <c:v>271.99642999999998</c:v>
                </c:pt>
                <c:pt idx="693">
                  <c:v>272.05322000000001</c:v>
                </c:pt>
                <c:pt idx="694">
                  <c:v>272.00702000000001</c:v>
                </c:pt>
                <c:pt idx="695">
                  <c:v>272.39825000000002</c:v>
                </c:pt>
                <c:pt idx="696">
                  <c:v>272.39040999999997</c:v>
                </c:pt>
                <c:pt idx="697">
                  <c:v>272.42728</c:v>
                </c:pt>
                <c:pt idx="698">
                  <c:v>272.28302000000002</c:v>
                </c:pt>
                <c:pt idx="699">
                  <c:v>272.34845000000001</c:v>
                </c:pt>
                <c:pt idx="700">
                  <c:v>272.63927999999999</c:v>
                </c:pt>
                <c:pt idx="701">
                  <c:v>272.92471</c:v>
                </c:pt>
                <c:pt idx="702">
                  <c:v>272.93533000000002</c:v>
                </c:pt>
                <c:pt idx="703">
                  <c:v>272.92606000000001</c:v>
                </c:pt>
                <c:pt idx="704">
                  <c:v>272.76663000000002</c:v>
                </c:pt>
                <c:pt idx="705">
                  <c:v>272.66140999999999</c:v>
                </c:pt>
                <c:pt idx="706">
                  <c:v>272.68817000000001</c:v>
                </c:pt>
                <c:pt idx="707">
                  <c:v>273.12630999999999</c:v>
                </c:pt>
                <c:pt idx="708">
                  <c:v>272.92401000000001</c:v>
                </c:pt>
                <c:pt idx="709">
                  <c:v>273.25024000000002</c:v>
                </c:pt>
                <c:pt idx="710">
                  <c:v>273.23156999999998</c:v>
                </c:pt>
                <c:pt idx="711">
                  <c:v>273.31243999999998</c:v>
                </c:pt>
                <c:pt idx="712">
                  <c:v>273.13403</c:v>
                </c:pt>
                <c:pt idx="713">
                  <c:v>273.10727000000003</c:v>
                </c:pt>
                <c:pt idx="714">
                  <c:v>273.05756000000002</c:v>
                </c:pt>
                <c:pt idx="715">
                  <c:v>273.41955999999999</c:v>
                </c:pt>
                <c:pt idx="716">
                  <c:v>273.53766000000002</c:v>
                </c:pt>
                <c:pt idx="717">
                  <c:v>273.68515000000002</c:v>
                </c:pt>
                <c:pt idx="718">
                  <c:v>273.71129999999999</c:v>
                </c:pt>
                <c:pt idx="719">
                  <c:v>273.55646000000002</c:v>
                </c:pt>
                <c:pt idx="720">
                  <c:v>273.47897</c:v>
                </c:pt>
                <c:pt idx="721">
                  <c:v>273.86831999999998</c:v>
                </c:pt>
                <c:pt idx="722">
                  <c:v>273.72289999999998</c:v>
                </c:pt>
                <c:pt idx="723">
                  <c:v>273.71014000000002</c:v>
                </c:pt>
                <c:pt idx="724">
                  <c:v>274.04867999999999</c:v>
                </c:pt>
                <c:pt idx="725">
                  <c:v>274.18718999999999</c:v>
                </c:pt>
                <c:pt idx="726">
                  <c:v>274.10494999999997</c:v>
                </c:pt>
                <c:pt idx="727">
                  <c:v>274.13675000000001</c:v>
                </c:pt>
                <c:pt idx="728">
                  <c:v>273.97446000000002</c:v>
                </c:pt>
                <c:pt idx="729">
                  <c:v>274.13128999999998</c:v>
                </c:pt>
                <c:pt idx="730">
                  <c:v>274.51620000000003</c:v>
                </c:pt>
                <c:pt idx="731">
                  <c:v>274.25655999999998</c:v>
                </c:pt>
                <c:pt idx="732">
                  <c:v>274.57983000000002</c:v>
                </c:pt>
                <c:pt idx="733">
                  <c:v>274.47622999999999</c:v>
                </c:pt>
                <c:pt idx="734">
                  <c:v>274.35863999999998</c:v>
                </c:pt>
                <c:pt idx="735">
                  <c:v>274.61327999999997</c:v>
                </c:pt>
                <c:pt idx="736">
                  <c:v>274.59070000000003</c:v>
                </c:pt>
                <c:pt idx="737">
                  <c:v>274.61624</c:v>
                </c:pt>
                <c:pt idx="738">
                  <c:v>274.86115000000001</c:v>
                </c:pt>
                <c:pt idx="739">
                  <c:v>274.89242999999999</c:v>
                </c:pt>
                <c:pt idx="740">
                  <c:v>274.84372000000002</c:v>
                </c:pt>
                <c:pt idx="741">
                  <c:v>274.87551999999999</c:v>
                </c:pt>
                <c:pt idx="742">
                  <c:v>274.89566000000002</c:v>
                </c:pt>
                <c:pt idx="743">
                  <c:v>274.87033000000002</c:v>
                </c:pt>
                <c:pt idx="744">
                  <c:v>275.03982999999999</c:v>
                </c:pt>
                <c:pt idx="745">
                  <c:v>275.15429999999998</c:v>
                </c:pt>
                <c:pt idx="746">
                  <c:v>275.53088000000002</c:v>
                </c:pt>
                <c:pt idx="747">
                  <c:v>275.30977999999999</c:v>
                </c:pt>
                <c:pt idx="748">
                  <c:v>275.38098000000002</c:v>
                </c:pt>
                <c:pt idx="749">
                  <c:v>275.37322999999998</c:v>
                </c:pt>
                <c:pt idx="750">
                  <c:v>275.24660999999998</c:v>
                </c:pt>
                <c:pt idx="751">
                  <c:v>275.63765999999998</c:v>
                </c:pt>
                <c:pt idx="752">
                  <c:v>275.53250000000003</c:v>
                </c:pt>
                <c:pt idx="753">
                  <c:v>275.89837999999997</c:v>
                </c:pt>
                <c:pt idx="754">
                  <c:v>275.76465000000002</c:v>
                </c:pt>
                <c:pt idx="755">
                  <c:v>275.62302</c:v>
                </c:pt>
                <c:pt idx="756">
                  <c:v>275.73032000000001</c:v>
                </c:pt>
                <c:pt idx="757">
                  <c:v>275.67380000000003</c:v>
                </c:pt>
                <c:pt idx="758">
                  <c:v>275.85730000000001</c:v>
                </c:pt>
                <c:pt idx="759">
                  <c:v>275.85692999999998</c:v>
                </c:pt>
                <c:pt idx="760">
                  <c:v>276.08846999999997</c:v>
                </c:pt>
                <c:pt idx="761">
                  <c:v>275.91302000000002</c:v>
                </c:pt>
                <c:pt idx="762">
                  <c:v>276.09041999999999</c:v>
                </c:pt>
                <c:pt idx="763">
                  <c:v>276.12711000000002</c:v>
                </c:pt>
                <c:pt idx="764">
                  <c:v>275.83942000000002</c:v>
                </c:pt>
                <c:pt idx="765">
                  <c:v>276.10995000000003</c:v>
                </c:pt>
                <c:pt idx="766">
                  <c:v>276.54088999999999</c:v>
                </c:pt>
                <c:pt idx="767">
                  <c:v>276.78354000000002</c:v>
                </c:pt>
                <c:pt idx="768">
                  <c:v>276.57666</c:v>
                </c:pt>
                <c:pt idx="769">
                  <c:v>276.63470000000001</c:v>
                </c:pt>
                <c:pt idx="770">
                  <c:v>276.60516000000001</c:v>
                </c:pt>
                <c:pt idx="771">
                  <c:v>276.59949</c:v>
                </c:pt>
                <c:pt idx="772">
                  <c:v>276.55185</c:v>
                </c:pt>
                <c:pt idx="773">
                  <c:v>276.69144</c:v>
                </c:pt>
                <c:pt idx="774">
                  <c:v>276.85986000000003</c:v>
                </c:pt>
                <c:pt idx="775">
                  <c:v>276.65188999999998</c:v>
                </c:pt>
                <c:pt idx="776">
                  <c:v>276.88797</c:v>
                </c:pt>
                <c:pt idx="777">
                  <c:v>276.75983000000002</c:v>
                </c:pt>
                <c:pt idx="778">
                  <c:v>276.52193999999997</c:v>
                </c:pt>
                <c:pt idx="779">
                  <c:v>276.87808000000001</c:v>
                </c:pt>
                <c:pt idx="780">
                  <c:v>277.11554000000001</c:v>
                </c:pt>
                <c:pt idx="781">
                  <c:v>277.31436000000002</c:v>
                </c:pt>
                <c:pt idx="782">
                  <c:v>277.08767999999998</c:v>
                </c:pt>
                <c:pt idx="783">
                  <c:v>277.23525999999998</c:v>
                </c:pt>
                <c:pt idx="784">
                  <c:v>277.37133999999998</c:v>
                </c:pt>
                <c:pt idx="785">
                  <c:v>277.2081</c:v>
                </c:pt>
                <c:pt idx="786">
                  <c:v>277.28197999999998</c:v>
                </c:pt>
                <c:pt idx="787">
                  <c:v>277.41464000000002</c:v>
                </c:pt>
                <c:pt idx="788">
                  <c:v>277.65224999999998</c:v>
                </c:pt>
                <c:pt idx="789">
                  <c:v>277.47609999999997</c:v>
                </c:pt>
                <c:pt idx="790">
                  <c:v>277.68209999999999</c:v>
                </c:pt>
                <c:pt idx="791">
                  <c:v>277.46746999999999</c:v>
                </c:pt>
                <c:pt idx="792">
                  <c:v>277.46118000000001</c:v>
                </c:pt>
                <c:pt idx="793">
                  <c:v>277.63625999999999</c:v>
                </c:pt>
                <c:pt idx="794">
                  <c:v>277.88927999999999</c:v>
                </c:pt>
                <c:pt idx="795">
                  <c:v>277.96082000000001</c:v>
                </c:pt>
                <c:pt idx="796">
                  <c:v>277.98525999999998</c:v>
                </c:pt>
                <c:pt idx="797">
                  <c:v>278.02578999999997</c:v>
                </c:pt>
                <c:pt idx="798">
                  <c:v>278.01022</c:v>
                </c:pt>
                <c:pt idx="799">
                  <c:v>278.14296999999999</c:v>
                </c:pt>
                <c:pt idx="800">
                  <c:v>278.05194</c:v>
                </c:pt>
                <c:pt idx="801">
                  <c:v>278.00824</c:v>
                </c:pt>
                <c:pt idx="802">
                  <c:v>278.16534000000001</c:v>
                </c:pt>
                <c:pt idx="803">
                  <c:v>278.07593000000003</c:v>
                </c:pt>
                <c:pt idx="804">
                  <c:v>278.39407</c:v>
                </c:pt>
                <c:pt idx="805">
                  <c:v>278.16949</c:v>
                </c:pt>
                <c:pt idx="806">
                  <c:v>278.06580000000002</c:v>
                </c:pt>
                <c:pt idx="807">
                  <c:v>278.21875</c:v>
                </c:pt>
                <c:pt idx="808">
                  <c:v>278.47318000000001</c:v>
                </c:pt>
                <c:pt idx="809">
                  <c:v>278.46292</c:v>
                </c:pt>
                <c:pt idx="810">
                  <c:v>278.51956000000001</c:v>
                </c:pt>
                <c:pt idx="811">
                  <c:v>278.80858999999998</c:v>
                </c:pt>
                <c:pt idx="812">
                  <c:v>278.55515000000003</c:v>
                </c:pt>
                <c:pt idx="813">
                  <c:v>278.78762999999998</c:v>
                </c:pt>
                <c:pt idx="814">
                  <c:v>278.57339000000002</c:v>
                </c:pt>
                <c:pt idx="815">
                  <c:v>278.84343999999999</c:v>
                </c:pt>
                <c:pt idx="816">
                  <c:v>278.94445999999999</c:v>
                </c:pt>
                <c:pt idx="817">
                  <c:v>278.93358999999998</c:v>
                </c:pt>
                <c:pt idx="818">
                  <c:v>279.27321999999998</c:v>
                </c:pt>
                <c:pt idx="819">
                  <c:v>278.82834000000003</c:v>
                </c:pt>
                <c:pt idx="820">
                  <c:v>278.92459000000002</c:v>
                </c:pt>
                <c:pt idx="821">
                  <c:v>279.06436000000002</c:v>
                </c:pt>
                <c:pt idx="822">
                  <c:v>279.39996000000002</c:v>
                </c:pt>
                <c:pt idx="823">
                  <c:v>279.38693000000001</c:v>
                </c:pt>
                <c:pt idx="824">
                  <c:v>279.30801000000002</c:v>
                </c:pt>
                <c:pt idx="825">
                  <c:v>279.28958</c:v>
                </c:pt>
                <c:pt idx="826">
                  <c:v>279.29683999999997</c:v>
                </c:pt>
                <c:pt idx="827">
                  <c:v>279.14211999999998</c:v>
                </c:pt>
                <c:pt idx="828">
                  <c:v>279.25713999999999</c:v>
                </c:pt>
                <c:pt idx="829">
                  <c:v>279.24651999999998</c:v>
                </c:pt>
                <c:pt idx="830">
                  <c:v>279.40192000000002</c:v>
                </c:pt>
                <c:pt idx="831">
                  <c:v>279.65670999999998</c:v>
                </c:pt>
                <c:pt idx="832">
                  <c:v>279.89182</c:v>
                </c:pt>
                <c:pt idx="833">
                  <c:v>279.44238000000001</c:v>
                </c:pt>
                <c:pt idx="834">
                  <c:v>279.93639999999999</c:v>
                </c:pt>
                <c:pt idx="835">
                  <c:v>279.73446999999999</c:v>
                </c:pt>
                <c:pt idx="836">
                  <c:v>279.94153</c:v>
                </c:pt>
                <c:pt idx="837">
                  <c:v>280.04822000000001</c:v>
                </c:pt>
                <c:pt idx="838">
                  <c:v>280.10413</c:v>
                </c:pt>
                <c:pt idx="839">
                  <c:v>280.2106</c:v>
                </c:pt>
                <c:pt idx="840">
                  <c:v>280.09899999999999</c:v>
                </c:pt>
                <c:pt idx="841">
                  <c:v>280.10338999999999</c:v>
                </c:pt>
                <c:pt idx="842">
                  <c:v>280.03426999999999</c:v>
                </c:pt>
                <c:pt idx="843">
                  <c:v>280.14328</c:v>
                </c:pt>
                <c:pt idx="844">
                  <c:v>280.08037999999999</c:v>
                </c:pt>
                <c:pt idx="845">
                  <c:v>280.21530000000001</c:v>
                </c:pt>
                <c:pt idx="846">
                  <c:v>280.47250000000003</c:v>
                </c:pt>
                <c:pt idx="847">
                  <c:v>280.12270999999998</c:v>
                </c:pt>
                <c:pt idx="848">
                  <c:v>280.11984000000001</c:v>
                </c:pt>
                <c:pt idx="849">
                  <c:v>280.39037999999999</c:v>
                </c:pt>
                <c:pt idx="850">
                  <c:v>280.67795000000001</c:v>
                </c:pt>
                <c:pt idx="851">
                  <c:v>280.66959000000003</c:v>
                </c:pt>
                <c:pt idx="852">
                  <c:v>280.66158999999999</c:v>
                </c:pt>
                <c:pt idx="853">
                  <c:v>280.79415999999998</c:v>
                </c:pt>
                <c:pt idx="854">
                  <c:v>280.86669999999998</c:v>
                </c:pt>
                <c:pt idx="855">
                  <c:v>280.70474000000002</c:v>
                </c:pt>
                <c:pt idx="856">
                  <c:v>280.54503999999997</c:v>
                </c:pt>
                <c:pt idx="857">
                  <c:v>281.04608000000002</c:v>
                </c:pt>
                <c:pt idx="858">
                  <c:v>280.68389999999999</c:v>
                </c:pt>
                <c:pt idx="859">
                  <c:v>280.88458000000003</c:v>
                </c:pt>
                <c:pt idx="860">
                  <c:v>280.95755000000003</c:v>
                </c:pt>
                <c:pt idx="861">
                  <c:v>280.66223000000002</c:v>
                </c:pt>
                <c:pt idx="862">
                  <c:v>280.68146000000002</c:v>
                </c:pt>
                <c:pt idx="863">
                  <c:v>280.98901000000001</c:v>
                </c:pt>
                <c:pt idx="864">
                  <c:v>281.12085000000002</c:v>
                </c:pt>
                <c:pt idx="865">
                  <c:v>280.91379000000001</c:v>
                </c:pt>
                <c:pt idx="866">
                  <c:v>281.36583999999999</c:v>
                </c:pt>
                <c:pt idx="867">
                  <c:v>281.35766999999998</c:v>
                </c:pt>
                <c:pt idx="868">
                  <c:v>281.24695000000003</c:v>
                </c:pt>
                <c:pt idx="869">
                  <c:v>281.33285999999998</c:v>
                </c:pt>
                <c:pt idx="870">
                  <c:v>281.25045999999998</c:v>
                </c:pt>
                <c:pt idx="871">
                  <c:v>281.55756000000002</c:v>
                </c:pt>
                <c:pt idx="872">
                  <c:v>281.57076999999998</c:v>
                </c:pt>
                <c:pt idx="873">
                  <c:v>281.62756000000002</c:v>
                </c:pt>
                <c:pt idx="874">
                  <c:v>281.6619</c:v>
                </c:pt>
                <c:pt idx="875">
                  <c:v>281.52395999999999</c:v>
                </c:pt>
                <c:pt idx="876">
                  <c:v>281.59249999999997</c:v>
                </c:pt>
                <c:pt idx="877">
                  <c:v>281.45769999999999</c:v>
                </c:pt>
                <c:pt idx="878">
                  <c:v>281.74196999999998</c:v>
                </c:pt>
                <c:pt idx="879">
                  <c:v>281.53023999999999</c:v>
                </c:pt>
                <c:pt idx="880">
                  <c:v>281.99112000000002</c:v>
                </c:pt>
                <c:pt idx="881">
                  <c:v>281.935</c:v>
                </c:pt>
                <c:pt idx="882">
                  <c:v>281.88614000000001</c:v>
                </c:pt>
                <c:pt idx="883">
                  <c:v>281.95308999999997</c:v>
                </c:pt>
                <c:pt idx="884">
                  <c:v>281.94130999999999</c:v>
                </c:pt>
                <c:pt idx="885">
                  <c:v>282.14362</c:v>
                </c:pt>
                <c:pt idx="886">
                  <c:v>281.87488000000002</c:v>
                </c:pt>
                <c:pt idx="887">
                  <c:v>282.30761999999999</c:v>
                </c:pt>
                <c:pt idx="888">
                  <c:v>282.27517999999998</c:v>
                </c:pt>
                <c:pt idx="889">
                  <c:v>282.2962</c:v>
                </c:pt>
                <c:pt idx="890">
                  <c:v>282.19430999999997</c:v>
                </c:pt>
                <c:pt idx="891">
                  <c:v>282.2681</c:v>
                </c:pt>
                <c:pt idx="892">
                  <c:v>282.31653</c:v>
                </c:pt>
                <c:pt idx="893">
                  <c:v>282.23178000000001</c:v>
                </c:pt>
                <c:pt idx="894">
                  <c:v>282.32677999999999</c:v>
                </c:pt>
                <c:pt idx="895">
                  <c:v>282.59460000000001</c:v>
                </c:pt>
                <c:pt idx="896">
                  <c:v>282.58706999999998</c:v>
                </c:pt>
                <c:pt idx="897">
                  <c:v>282.46222</c:v>
                </c:pt>
                <c:pt idx="898">
                  <c:v>282.41467</c:v>
                </c:pt>
                <c:pt idx="899">
                  <c:v>282.56421</c:v>
                </c:pt>
                <c:pt idx="900">
                  <c:v>282.32452000000001</c:v>
                </c:pt>
                <c:pt idx="901">
                  <c:v>282.78496999999999</c:v>
                </c:pt>
                <c:pt idx="902">
                  <c:v>282.86313000000001</c:v>
                </c:pt>
                <c:pt idx="903">
                  <c:v>283.14841000000001</c:v>
                </c:pt>
                <c:pt idx="904">
                  <c:v>283.12405000000001</c:v>
                </c:pt>
                <c:pt idx="905">
                  <c:v>282.89443999999997</c:v>
                </c:pt>
                <c:pt idx="906">
                  <c:v>282.97125</c:v>
                </c:pt>
                <c:pt idx="907">
                  <c:v>282.79385000000002</c:v>
                </c:pt>
                <c:pt idx="908">
                  <c:v>282.95447000000001</c:v>
                </c:pt>
                <c:pt idx="909">
                  <c:v>283.2373</c:v>
                </c:pt>
                <c:pt idx="910">
                  <c:v>283.01611000000003</c:v>
                </c:pt>
                <c:pt idx="911">
                  <c:v>282.95049999999998</c:v>
                </c:pt>
                <c:pt idx="912">
                  <c:v>282.98608000000002</c:v>
                </c:pt>
                <c:pt idx="913">
                  <c:v>283.10654</c:v>
                </c:pt>
                <c:pt idx="914">
                  <c:v>282.86099000000002</c:v>
                </c:pt>
                <c:pt idx="915">
                  <c:v>283.27960000000002</c:v>
                </c:pt>
                <c:pt idx="916">
                  <c:v>283.22030999999998</c:v>
                </c:pt>
                <c:pt idx="917">
                  <c:v>283.37569999999999</c:v>
                </c:pt>
                <c:pt idx="918">
                  <c:v>283.46145999999999</c:v>
                </c:pt>
                <c:pt idx="919">
                  <c:v>283.50421</c:v>
                </c:pt>
                <c:pt idx="920">
                  <c:v>283.56876</c:v>
                </c:pt>
                <c:pt idx="921">
                  <c:v>283.32834000000003</c:v>
                </c:pt>
                <c:pt idx="922">
                  <c:v>283.49459999999999</c:v>
                </c:pt>
                <c:pt idx="923">
                  <c:v>283.63580000000002</c:v>
                </c:pt>
                <c:pt idx="924">
                  <c:v>283.69635</c:v>
                </c:pt>
                <c:pt idx="925">
                  <c:v>283.56326000000001</c:v>
                </c:pt>
                <c:pt idx="926">
                  <c:v>283.62625000000003</c:v>
                </c:pt>
                <c:pt idx="927">
                  <c:v>283.70308999999997</c:v>
                </c:pt>
                <c:pt idx="928">
                  <c:v>283.29068000000001</c:v>
                </c:pt>
                <c:pt idx="929">
                  <c:v>283.80691999999999</c:v>
                </c:pt>
                <c:pt idx="930">
                  <c:v>283.79361</c:v>
                </c:pt>
                <c:pt idx="931">
                  <c:v>283.96915000000001</c:v>
                </c:pt>
                <c:pt idx="932">
                  <c:v>284.12164000000001</c:v>
                </c:pt>
                <c:pt idx="933">
                  <c:v>284.09179999999998</c:v>
                </c:pt>
                <c:pt idx="934">
                  <c:v>284.13153</c:v>
                </c:pt>
                <c:pt idx="935">
                  <c:v>284.11111</c:v>
                </c:pt>
                <c:pt idx="936">
                  <c:v>284.01497999999998</c:v>
                </c:pt>
                <c:pt idx="937">
                  <c:v>284.15158000000002</c:v>
                </c:pt>
                <c:pt idx="938">
                  <c:v>284.43099999999998</c:v>
                </c:pt>
                <c:pt idx="939">
                  <c:v>284.14386000000002</c:v>
                </c:pt>
                <c:pt idx="940">
                  <c:v>284.12677000000002</c:v>
                </c:pt>
                <c:pt idx="941">
                  <c:v>284.09179999999998</c:v>
                </c:pt>
                <c:pt idx="942">
                  <c:v>283.94342</c:v>
                </c:pt>
                <c:pt idx="943">
                  <c:v>284.41811999999999</c:v>
                </c:pt>
                <c:pt idx="944">
                  <c:v>284.08139</c:v>
                </c:pt>
                <c:pt idx="945">
                  <c:v>284.32495</c:v>
                </c:pt>
                <c:pt idx="946">
                  <c:v>284.67941000000002</c:v>
                </c:pt>
                <c:pt idx="947">
                  <c:v>284.66278</c:v>
                </c:pt>
                <c:pt idx="948">
                  <c:v>284.56409000000002</c:v>
                </c:pt>
                <c:pt idx="949">
                  <c:v>284.35144000000003</c:v>
                </c:pt>
                <c:pt idx="950">
                  <c:v>284.46755999999999</c:v>
                </c:pt>
                <c:pt idx="951">
                  <c:v>284.68200999999999</c:v>
                </c:pt>
                <c:pt idx="952">
                  <c:v>284.77188000000001</c:v>
                </c:pt>
                <c:pt idx="953">
                  <c:v>284.95145000000002</c:v>
                </c:pt>
                <c:pt idx="954">
                  <c:v>284.79480000000001</c:v>
                </c:pt>
                <c:pt idx="955">
                  <c:v>284.72854999999998</c:v>
                </c:pt>
                <c:pt idx="956">
                  <c:v>284.67752000000002</c:v>
                </c:pt>
                <c:pt idx="957">
                  <c:v>284.96798999999999</c:v>
                </c:pt>
                <c:pt idx="958">
                  <c:v>284.89877000000001</c:v>
                </c:pt>
                <c:pt idx="959">
                  <c:v>285.25873000000001</c:v>
                </c:pt>
                <c:pt idx="960">
                  <c:v>285.06326000000001</c:v>
                </c:pt>
                <c:pt idx="961">
                  <c:v>285.28372000000002</c:v>
                </c:pt>
                <c:pt idx="962">
                  <c:v>284.97672</c:v>
                </c:pt>
                <c:pt idx="963">
                  <c:v>284.84395999999998</c:v>
                </c:pt>
                <c:pt idx="964">
                  <c:v>284.94391000000002</c:v>
                </c:pt>
                <c:pt idx="965">
                  <c:v>285.15521000000001</c:v>
                </c:pt>
                <c:pt idx="966">
                  <c:v>285.32711999999998</c:v>
                </c:pt>
                <c:pt idx="967">
                  <c:v>285.37079</c:v>
                </c:pt>
                <c:pt idx="968">
                  <c:v>285.42968999999999</c:v>
                </c:pt>
                <c:pt idx="969">
                  <c:v>285.24254999999999</c:v>
                </c:pt>
                <c:pt idx="970">
                  <c:v>285.31912</c:v>
                </c:pt>
                <c:pt idx="971">
                  <c:v>285.51605000000001</c:v>
                </c:pt>
                <c:pt idx="972">
                  <c:v>285.32864000000001</c:v>
                </c:pt>
                <c:pt idx="973">
                  <c:v>285.43515000000002</c:v>
                </c:pt>
                <c:pt idx="974">
                  <c:v>285.63153</c:v>
                </c:pt>
                <c:pt idx="975">
                  <c:v>285.66730000000001</c:v>
                </c:pt>
                <c:pt idx="976">
                  <c:v>285.72149999999999</c:v>
                </c:pt>
                <c:pt idx="977">
                  <c:v>285.60016000000002</c:v>
                </c:pt>
                <c:pt idx="978">
                  <c:v>285.48090000000002</c:v>
                </c:pt>
                <c:pt idx="979">
                  <c:v>285.66397000000001</c:v>
                </c:pt>
                <c:pt idx="980">
                  <c:v>285.84426999999999</c:v>
                </c:pt>
                <c:pt idx="981">
                  <c:v>285.55468999999999</c:v>
                </c:pt>
                <c:pt idx="982">
                  <c:v>285.90490999999997</c:v>
                </c:pt>
                <c:pt idx="983">
                  <c:v>285.73782</c:v>
                </c:pt>
                <c:pt idx="984">
                  <c:v>285.71771000000001</c:v>
                </c:pt>
                <c:pt idx="985">
                  <c:v>285.96964000000003</c:v>
                </c:pt>
                <c:pt idx="986">
                  <c:v>285.73739999999998</c:v>
                </c:pt>
                <c:pt idx="987">
                  <c:v>286.06903</c:v>
                </c:pt>
                <c:pt idx="988">
                  <c:v>286.19655999999998</c:v>
                </c:pt>
                <c:pt idx="989">
                  <c:v>286.25992000000002</c:v>
                </c:pt>
                <c:pt idx="990">
                  <c:v>286.065</c:v>
                </c:pt>
                <c:pt idx="991">
                  <c:v>285.90179000000001</c:v>
                </c:pt>
                <c:pt idx="992">
                  <c:v>285.95166</c:v>
                </c:pt>
                <c:pt idx="993">
                  <c:v>286.06787000000003</c:v>
                </c:pt>
                <c:pt idx="994">
                  <c:v>286.03174000000001</c:v>
                </c:pt>
                <c:pt idx="995">
                  <c:v>286.17507999999998</c:v>
                </c:pt>
                <c:pt idx="996">
                  <c:v>286.49155000000002</c:v>
                </c:pt>
                <c:pt idx="997">
                  <c:v>286.33181999999999</c:v>
                </c:pt>
                <c:pt idx="998">
                  <c:v>286.19808999999998</c:v>
                </c:pt>
                <c:pt idx="999">
                  <c:v>286.40021000000002</c:v>
                </c:pt>
                <c:pt idx="1000">
                  <c:v>286.51247999999998</c:v>
                </c:pt>
                <c:pt idx="1001">
                  <c:v>286.64278999999999</c:v>
                </c:pt>
                <c:pt idx="1002">
                  <c:v>286.65985000000001</c:v>
                </c:pt>
                <c:pt idx="1003">
                  <c:v>286.79712000000001</c:v>
                </c:pt>
                <c:pt idx="1004">
                  <c:v>286.32510000000002</c:v>
                </c:pt>
                <c:pt idx="1005">
                  <c:v>286.38245000000001</c:v>
                </c:pt>
                <c:pt idx="1006">
                  <c:v>286.50869999999998</c:v>
                </c:pt>
                <c:pt idx="1007">
                  <c:v>286.46341000000001</c:v>
                </c:pt>
                <c:pt idx="1008">
                  <c:v>286.65598</c:v>
                </c:pt>
                <c:pt idx="1009">
                  <c:v>286.64197000000001</c:v>
                </c:pt>
                <c:pt idx="1010">
                  <c:v>286.81427000000002</c:v>
                </c:pt>
                <c:pt idx="1011">
                  <c:v>286.39571999999998</c:v>
                </c:pt>
                <c:pt idx="1012">
                  <c:v>286.70093000000003</c:v>
                </c:pt>
                <c:pt idx="1013">
                  <c:v>286.61502000000002</c:v>
                </c:pt>
                <c:pt idx="1014">
                  <c:v>286.51758000000001</c:v>
                </c:pt>
                <c:pt idx="1015">
                  <c:v>286.69287000000003</c:v>
                </c:pt>
                <c:pt idx="1016">
                  <c:v>287.04147</c:v>
                </c:pt>
                <c:pt idx="1017">
                  <c:v>287.18993999999998</c:v>
                </c:pt>
                <c:pt idx="1018">
                  <c:v>286.86980999999997</c:v>
                </c:pt>
                <c:pt idx="1019">
                  <c:v>287.03671000000003</c:v>
                </c:pt>
                <c:pt idx="1020">
                  <c:v>286.91403000000003</c:v>
                </c:pt>
                <c:pt idx="1021">
                  <c:v>286.97568000000001</c:v>
                </c:pt>
                <c:pt idx="1022">
                  <c:v>287.22201999999999</c:v>
                </c:pt>
                <c:pt idx="1023">
                  <c:v>287.16595000000001</c:v>
                </c:pt>
                <c:pt idx="1024">
                  <c:v>287.38452000000001</c:v>
                </c:pt>
                <c:pt idx="1025">
                  <c:v>287.04928999999998</c:v>
                </c:pt>
                <c:pt idx="1026">
                  <c:v>287.29671999999999</c:v>
                </c:pt>
                <c:pt idx="1027">
                  <c:v>287.02553999999998</c:v>
                </c:pt>
                <c:pt idx="1028">
                  <c:v>287.15181999999999</c:v>
                </c:pt>
                <c:pt idx="1029">
                  <c:v>287.06511999999998</c:v>
                </c:pt>
                <c:pt idx="1030">
                  <c:v>287.32062000000002</c:v>
                </c:pt>
                <c:pt idx="1031">
                  <c:v>287.48444000000001</c:v>
                </c:pt>
                <c:pt idx="1032">
                  <c:v>287.27746999999999</c:v>
                </c:pt>
                <c:pt idx="1033">
                  <c:v>287.46863000000002</c:v>
                </c:pt>
                <c:pt idx="1034">
                  <c:v>287.65658999999999</c:v>
                </c:pt>
                <c:pt idx="1035">
                  <c:v>287.57470999999998</c:v>
                </c:pt>
                <c:pt idx="1036">
                  <c:v>287.58733999999998</c:v>
                </c:pt>
                <c:pt idx="1037">
                  <c:v>287.73376000000002</c:v>
                </c:pt>
                <c:pt idx="1038">
                  <c:v>287.74860000000001</c:v>
                </c:pt>
                <c:pt idx="1039">
                  <c:v>287.47897</c:v>
                </c:pt>
                <c:pt idx="1040">
                  <c:v>287.80275999999998</c:v>
                </c:pt>
                <c:pt idx="1041">
                  <c:v>287.43502999999998</c:v>
                </c:pt>
                <c:pt idx="1042">
                  <c:v>287.66176999999999</c:v>
                </c:pt>
                <c:pt idx="1043">
                  <c:v>287.86165999999997</c:v>
                </c:pt>
                <c:pt idx="1044">
                  <c:v>287.79262999999997</c:v>
                </c:pt>
                <c:pt idx="1045">
                  <c:v>287.84442000000001</c:v>
                </c:pt>
                <c:pt idx="1046">
                  <c:v>287.85381999999998</c:v>
                </c:pt>
                <c:pt idx="1047">
                  <c:v>287.71343999999999</c:v>
                </c:pt>
                <c:pt idx="1048">
                  <c:v>287.81115999999997</c:v>
                </c:pt>
                <c:pt idx="1049">
                  <c:v>287.82058999999998</c:v>
                </c:pt>
                <c:pt idx="1050">
                  <c:v>287.93283000000002</c:v>
                </c:pt>
                <c:pt idx="1051">
                  <c:v>287.94567999999998</c:v>
                </c:pt>
                <c:pt idx="1052">
                  <c:v>288.40557999999999</c:v>
                </c:pt>
                <c:pt idx="1053">
                  <c:v>287.83163000000002</c:v>
                </c:pt>
                <c:pt idx="1054">
                  <c:v>288.40109000000001</c:v>
                </c:pt>
                <c:pt idx="1055">
                  <c:v>288.12317000000002</c:v>
                </c:pt>
                <c:pt idx="1056">
                  <c:v>288.14260999999999</c:v>
                </c:pt>
                <c:pt idx="1057">
                  <c:v>288.29199</c:v>
                </c:pt>
                <c:pt idx="1058">
                  <c:v>288.4169</c:v>
                </c:pt>
                <c:pt idx="1059">
                  <c:v>288.24561</c:v>
                </c:pt>
                <c:pt idx="1060">
                  <c:v>288.25322999999997</c:v>
                </c:pt>
                <c:pt idx="1061">
                  <c:v>288.15384</c:v>
                </c:pt>
                <c:pt idx="1062">
                  <c:v>288.11896000000002</c:v>
                </c:pt>
                <c:pt idx="1063">
                  <c:v>288.45812999999998</c:v>
                </c:pt>
                <c:pt idx="1064">
                  <c:v>288.27877999999998</c:v>
                </c:pt>
                <c:pt idx="1065">
                  <c:v>288.26553000000001</c:v>
                </c:pt>
                <c:pt idx="1066">
                  <c:v>288.61919999999998</c:v>
                </c:pt>
                <c:pt idx="1067">
                  <c:v>288.39684999999997</c:v>
                </c:pt>
                <c:pt idx="1068">
                  <c:v>288.76614000000001</c:v>
                </c:pt>
                <c:pt idx="1069">
                  <c:v>288.31085000000002</c:v>
                </c:pt>
                <c:pt idx="1070">
                  <c:v>288.63376</c:v>
                </c:pt>
                <c:pt idx="1071">
                  <c:v>288.72104000000002</c:v>
                </c:pt>
                <c:pt idx="1072">
                  <c:v>288.82769999999999</c:v>
                </c:pt>
                <c:pt idx="1073">
                  <c:v>288.72769</c:v>
                </c:pt>
                <c:pt idx="1074">
                  <c:v>288.60518999999999</c:v>
                </c:pt>
                <c:pt idx="1075">
                  <c:v>288.74151999999998</c:v>
                </c:pt>
                <c:pt idx="1076">
                  <c:v>288.70395000000002</c:v>
                </c:pt>
                <c:pt idx="1077">
                  <c:v>288.55783000000002</c:v>
                </c:pt>
                <c:pt idx="1078">
                  <c:v>288.57974000000002</c:v>
                </c:pt>
                <c:pt idx="1079">
                  <c:v>288.75992000000002</c:v>
                </c:pt>
                <c:pt idx="1080">
                  <c:v>288.83776999999998</c:v>
                </c:pt>
                <c:pt idx="1081">
                  <c:v>288.78573999999998</c:v>
                </c:pt>
                <c:pt idx="1082">
                  <c:v>289.01006999999998</c:v>
                </c:pt>
                <c:pt idx="1083">
                  <c:v>288.64290999999997</c:v>
                </c:pt>
                <c:pt idx="1084">
                  <c:v>288.89098999999999</c:v>
                </c:pt>
                <c:pt idx="1085">
                  <c:v>288.77019999999999</c:v>
                </c:pt>
                <c:pt idx="1086">
                  <c:v>289.09140000000002</c:v>
                </c:pt>
                <c:pt idx="1087">
                  <c:v>289.20830999999998</c:v>
                </c:pt>
                <c:pt idx="1088">
                  <c:v>289.08078</c:v>
                </c:pt>
                <c:pt idx="1089">
                  <c:v>289.17453</c:v>
                </c:pt>
                <c:pt idx="1090">
                  <c:v>289.23746</c:v>
                </c:pt>
                <c:pt idx="1091">
                  <c:v>289.13220000000001</c:v>
                </c:pt>
                <c:pt idx="1092">
                  <c:v>289.08852999999999</c:v>
                </c:pt>
                <c:pt idx="1093">
                  <c:v>289.11029000000002</c:v>
                </c:pt>
                <c:pt idx="1094">
                  <c:v>289.33649000000003</c:v>
                </c:pt>
                <c:pt idx="1095">
                  <c:v>289.29156</c:v>
                </c:pt>
                <c:pt idx="1096">
                  <c:v>289.56567000000001</c:v>
                </c:pt>
                <c:pt idx="1097">
                  <c:v>289.15706999999998</c:v>
                </c:pt>
                <c:pt idx="1098">
                  <c:v>289.23773</c:v>
                </c:pt>
                <c:pt idx="1099">
                  <c:v>289.50076000000001</c:v>
                </c:pt>
                <c:pt idx="1100">
                  <c:v>289.50731999999999</c:v>
                </c:pt>
                <c:pt idx="1101">
                  <c:v>289.69904000000002</c:v>
                </c:pt>
                <c:pt idx="1102">
                  <c:v>289.52071999999998</c:v>
                </c:pt>
                <c:pt idx="1103">
                  <c:v>289.51740000000001</c:v>
                </c:pt>
                <c:pt idx="1104">
                  <c:v>289.63970999999998</c:v>
                </c:pt>
                <c:pt idx="1105">
                  <c:v>289.59881999999999</c:v>
                </c:pt>
                <c:pt idx="1106">
                  <c:v>289.35428000000002</c:v>
                </c:pt>
                <c:pt idx="1107">
                  <c:v>289.57672000000002</c:v>
                </c:pt>
                <c:pt idx="1108">
                  <c:v>289.5838</c:v>
                </c:pt>
                <c:pt idx="1109">
                  <c:v>289.60358000000002</c:v>
                </c:pt>
                <c:pt idx="1110">
                  <c:v>289.66530999999998</c:v>
                </c:pt>
                <c:pt idx="1111">
                  <c:v>289.49097</c:v>
                </c:pt>
                <c:pt idx="1112">
                  <c:v>289.53967</c:v>
                </c:pt>
                <c:pt idx="1113">
                  <c:v>289.62056999999999</c:v>
                </c:pt>
                <c:pt idx="1114">
                  <c:v>289.7002</c:v>
                </c:pt>
                <c:pt idx="1115">
                  <c:v>289.70305999999999</c:v>
                </c:pt>
                <c:pt idx="1116">
                  <c:v>289.78170999999998</c:v>
                </c:pt>
                <c:pt idx="1117">
                  <c:v>289.92669999999998</c:v>
                </c:pt>
                <c:pt idx="1118">
                  <c:v>289.90258999999998</c:v>
                </c:pt>
                <c:pt idx="1119">
                  <c:v>289.80896000000001</c:v>
                </c:pt>
                <c:pt idx="1120">
                  <c:v>289.70740000000001</c:v>
                </c:pt>
                <c:pt idx="1121">
                  <c:v>290.06033000000002</c:v>
                </c:pt>
                <c:pt idx="1122">
                  <c:v>289.90951999999999</c:v>
                </c:pt>
                <c:pt idx="1123">
                  <c:v>290.09888000000001</c:v>
                </c:pt>
                <c:pt idx="1124">
                  <c:v>290.09213</c:v>
                </c:pt>
                <c:pt idx="1125">
                  <c:v>290.08395000000002</c:v>
                </c:pt>
                <c:pt idx="1126">
                  <c:v>290.29885999999999</c:v>
                </c:pt>
                <c:pt idx="1127">
                  <c:v>290.07974000000002</c:v>
                </c:pt>
                <c:pt idx="1128">
                  <c:v>290.10930999999999</c:v>
                </c:pt>
                <c:pt idx="1129">
                  <c:v>289.95499000000001</c:v>
                </c:pt>
                <c:pt idx="1130">
                  <c:v>290.22433000000001</c:v>
                </c:pt>
                <c:pt idx="1131">
                  <c:v>290.28870000000001</c:v>
                </c:pt>
                <c:pt idx="1132">
                  <c:v>290.31817999999998</c:v>
                </c:pt>
                <c:pt idx="1133">
                  <c:v>290.26299999999998</c:v>
                </c:pt>
                <c:pt idx="1134">
                  <c:v>290.28537</c:v>
                </c:pt>
                <c:pt idx="1135">
                  <c:v>290.44454999999999</c:v>
                </c:pt>
                <c:pt idx="1136">
                  <c:v>290.28241000000003</c:v>
                </c:pt>
                <c:pt idx="1137">
                  <c:v>290.50619999999998</c:v>
                </c:pt>
                <c:pt idx="1138">
                  <c:v>290.49954000000002</c:v>
                </c:pt>
                <c:pt idx="1139">
                  <c:v>290.33346999999998</c:v>
                </c:pt>
                <c:pt idx="1140">
                  <c:v>290.45711999999997</c:v>
                </c:pt>
                <c:pt idx="1141">
                  <c:v>290.52814000000001</c:v>
                </c:pt>
                <c:pt idx="1142">
                  <c:v>290.42187999999999</c:v>
                </c:pt>
                <c:pt idx="1143">
                  <c:v>290.23505</c:v>
                </c:pt>
                <c:pt idx="1144">
                  <c:v>290.33084000000002</c:v>
                </c:pt>
                <c:pt idx="1145">
                  <c:v>290.48892000000001</c:v>
                </c:pt>
                <c:pt idx="1146">
                  <c:v>290.58062999999999</c:v>
                </c:pt>
                <c:pt idx="1147">
                  <c:v>290.60764</c:v>
                </c:pt>
                <c:pt idx="1148">
                  <c:v>290.39951000000002</c:v>
                </c:pt>
                <c:pt idx="1149">
                  <c:v>290.78415000000001</c:v>
                </c:pt>
                <c:pt idx="1150">
                  <c:v>290.61115000000001</c:v>
                </c:pt>
                <c:pt idx="1151">
                  <c:v>290.94808999999998</c:v>
                </c:pt>
                <c:pt idx="1152">
                  <c:v>290.64708999999999</c:v>
                </c:pt>
                <c:pt idx="1153">
                  <c:v>290.88033999999999</c:v>
                </c:pt>
                <c:pt idx="1154">
                  <c:v>290.93912</c:v>
                </c:pt>
                <c:pt idx="1155">
                  <c:v>290.89974999999998</c:v>
                </c:pt>
                <c:pt idx="1156">
                  <c:v>290.83539000000002</c:v>
                </c:pt>
                <c:pt idx="1157">
                  <c:v>290.85039999999998</c:v>
                </c:pt>
                <c:pt idx="1158">
                  <c:v>290.82308999999998</c:v>
                </c:pt>
                <c:pt idx="1159">
                  <c:v>290.94146999999998</c:v>
                </c:pt>
                <c:pt idx="1160">
                  <c:v>291.00220000000002</c:v>
                </c:pt>
                <c:pt idx="1161">
                  <c:v>290.95366999999999</c:v>
                </c:pt>
                <c:pt idx="1162">
                  <c:v>290.99167</c:v>
                </c:pt>
                <c:pt idx="1163">
                  <c:v>291.12299000000002</c:v>
                </c:pt>
                <c:pt idx="1164">
                  <c:v>290.63067999999998</c:v>
                </c:pt>
                <c:pt idx="1165">
                  <c:v>291.11554000000001</c:v>
                </c:pt>
                <c:pt idx="1166">
                  <c:v>290.84088000000003</c:v>
                </c:pt>
                <c:pt idx="1167">
                  <c:v>291.21082000000001</c:v>
                </c:pt>
                <c:pt idx="1168">
                  <c:v>291.23309</c:v>
                </c:pt>
                <c:pt idx="1169">
                  <c:v>291.06531000000001</c:v>
                </c:pt>
                <c:pt idx="1170">
                  <c:v>291.18518</c:v>
                </c:pt>
                <c:pt idx="1171">
                  <c:v>290.99142000000001</c:v>
                </c:pt>
                <c:pt idx="1172">
                  <c:v>290.95654000000002</c:v>
                </c:pt>
                <c:pt idx="1173">
                  <c:v>291.37231000000003</c:v>
                </c:pt>
                <c:pt idx="1174">
                  <c:v>291.29126000000002</c:v>
                </c:pt>
                <c:pt idx="1175">
                  <c:v>291.30480999999997</c:v>
                </c:pt>
                <c:pt idx="1176">
                  <c:v>291.50290000000001</c:v>
                </c:pt>
                <c:pt idx="1177">
                  <c:v>291.32628999999997</c:v>
                </c:pt>
                <c:pt idx="1178">
                  <c:v>291.01956000000001</c:v>
                </c:pt>
                <c:pt idx="1179">
                  <c:v>291.39801</c:v>
                </c:pt>
                <c:pt idx="1180">
                  <c:v>291.11484000000002</c:v>
                </c:pt>
                <c:pt idx="1181">
                  <c:v>291.22894000000002</c:v>
                </c:pt>
                <c:pt idx="1182">
                  <c:v>291.40294999999998</c:v>
                </c:pt>
                <c:pt idx="1183">
                  <c:v>291.37177000000003</c:v>
                </c:pt>
                <c:pt idx="1184">
                  <c:v>291.36428999999998</c:v>
                </c:pt>
                <c:pt idx="1185">
                  <c:v>291.28438999999997</c:v>
                </c:pt>
                <c:pt idx="1186">
                  <c:v>291.37887999999998</c:v>
                </c:pt>
                <c:pt idx="1187">
                  <c:v>291.61102</c:v>
                </c:pt>
                <c:pt idx="1188">
                  <c:v>291.99216000000001</c:v>
                </c:pt>
                <c:pt idx="1189">
                  <c:v>291.87459999999999</c:v>
                </c:pt>
                <c:pt idx="1190">
                  <c:v>291.72640999999999</c:v>
                </c:pt>
                <c:pt idx="1191">
                  <c:v>291.74651999999998</c:v>
                </c:pt>
                <c:pt idx="1192">
                  <c:v>291.31655999999998</c:v>
                </c:pt>
                <c:pt idx="1193">
                  <c:v>291.78699</c:v>
                </c:pt>
                <c:pt idx="1194">
                  <c:v>291.64227</c:v>
                </c:pt>
                <c:pt idx="1195">
                  <c:v>291.73430999999999</c:v>
                </c:pt>
                <c:pt idx="1196">
                  <c:v>291.95224000000002</c:v>
                </c:pt>
                <c:pt idx="1197">
                  <c:v>291.85672</c:v>
                </c:pt>
                <c:pt idx="1198">
                  <c:v>291.72613999999999</c:v>
                </c:pt>
                <c:pt idx="1199">
                  <c:v>291.67291</c:v>
                </c:pt>
                <c:pt idx="1200">
                  <c:v>291.78915000000001</c:v>
                </c:pt>
                <c:pt idx="1201">
                  <c:v>291.69189</c:v>
                </c:pt>
                <c:pt idx="1202">
                  <c:v>292.03753999999998</c:v>
                </c:pt>
                <c:pt idx="1203">
                  <c:v>291.96582000000001</c:v>
                </c:pt>
                <c:pt idx="1204">
                  <c:v>292.05173000000002</c:v>
                </c:pt>
                <c:pt idx="1205">
                  <c:v>291.86901999999998</c:v>
                </c:pt>
                <c:pt idx="1206">
                  <c:v>291.72982999999999</c:v>
                </c:pt>
                <c:pt idx="1207">
                  <c:v>291.94418000000002</c:v>
                </c:pt>
                <c:pt idx="1208">
                  <c:v>291.82274999999998</c:v>
                </c:pt>
                <c:pt idx="1209">
                  <c:v>292.06774999999999</c:v>
                </c:pt>
                <c:pt idx="1210">
                  <c:v>291.85113999999999</c:v>
                </c:pt>
                <c:pt idx="1211">
                  <c:v>291.96969999999999</c:v>
                </c:pt>
                <c:pt idx="1212">
                  <c:v>291.88574</c:v>
                </c:pt>
                <c:pt idx="1213">
                  <c:v>291.86525999999998</c:v>
                </c:pt>
                <c:pt idx="1214">
                  <c:v>291.96544999999998</c:v>
                </c:pt>
                <c:pt idx="1215">
                  <c:v>292.02255000000002</c:v>
                </c:pt>
                <c:pt idx="1216">
                  <c:v>292.29514</c:v>
                </c:pt>
                <c:pt idx="1217">
                  <c:v>292.42284999999998</c:v>
                </c:pt>
                <c:pt idx="1218">
                  <c:v>292.45528999999999</c:v>
                </c:pt>
                <c:pt idx="1219">
                  <c:v>292.29755</c:v>
                </c:pt>
                <c:pt idx="1220">
                  <c:v>292.17883</c:v>
                </c:pt>
                <c:pt idx="1221">
                  <c:v>292.23858999999999</c:v>
                </c:pt>
                <c:pt idx="1222">
                  <c:v>292.06362999999999</c:v>
                </c:pt>
                <c:pt idx="1223">
                  <c:v>292.23052999999999</c:v>
                </c:pt>
                <c:pt idx="1224">
                  <c:v>292.41251</c:v>
                </c:pt>
                <c:pt idx="1225">
                  <c:v>292.49295000000001</c:v>
                </c:pt>
                <c:pt idx="1226">
                  <c:v>292.38229000000001</c:v>
                </c:pt>
                <c:pt idx="1227">
                  <c:v>292.21602999999999</c:v>
                </c:pt>
                <c:pt idx="1228">
                  <c:v>292.25558000000001</c:v>
                </c:pt>
                <c:pt idx="1229">
                  <c:v>292.20670000000001</c:v>
                </c:pt>
                <c:pt idx="1230">
                  <c:v>292.48880000000003</c:v>
                </c:pt>
                <c:pt idx="1231">
                  <c:v>292.30160999999998</c:v>
                </c:pt>
                <c:pt idx="1232">
                  <c:v>292.54752000000002</c:v>
                </c:pt>
                <c:pt idx="1233">
                  <c:v>292.4126</c:v>
                </c:pt>
                <c:pt idx="1234">
                  <c:v>292.51290999999998</c:v>
                </c:pt>
                <c:pt idx="1235">
                  <c:v>292.40368999999998</c:v>
                </c:pt>
                <c:pt idx="1236">
                  <c:v>292.35876000000002</c:v>
                </c:pt>
                <c:pt idx="1237">
                  <c:v>292.67214999999999</c:v>
                </c:pt>
                <c:pt idx="1238">
                  <c:v>292.69724000000002</c:v>
                </c:pt>
                <c:pt idx="1239">
                  <c:v>292.71447999999998</c:v>
                </c:pt>
                <c:pt idx="1240">
                  <c:v>292.62238000000002</c:v>
                </c:pt>
                <c:pt idx="1241">
                  <c:v>292.54955999999999</c:v>
                </c:pt>
                <c:pt idx="1242">
                  <c:v>292.61615</c:v>
                </c:pt>
                <c:pt idx="1243">
                  <c:v>292.64438000000001</c:v>
                </c:pt>
                <c:pt idx="1244">
                  <c:v>292.58620999999999</c:v>
                </c:pt>
                <c:pt idx="1245">
                  <c:v>292.67908</c:v>
                </c:pt>
                <c:pt idx="1246">
                  <c:v>292.90350000000001</c:v>
                </c:pt>
                <c:pt idx="1247">
                  <c:v>292.61984000000001</c:v>
                </c:pt>
                <c:pt idx="1248">
                  <c:v>292.70569</c:v>
                </c:pt>
                <c:pt idx="1249">
                  <c:v>292.63135</c:v>
                </c:pt>
                <c:pt idx="1250">
                  <c:v>292.65741000000003</c:v>
                </c:pt>
                <c:pt idx="1251">
                  <c:v>292.92426</c:v>
                </c:pt>
                <c:pt idx="1252">
                  <c:v>292.99838</c:v>
                </c:pt>
                <c:pt idx="1253">
                  <c:v>293.01796999999999</c:v>
                </c:pt>
                <c:pt idx="1254">
                  <c:v>292.94751000000002</c:v>
                </c:pt>
                <c:pt idx="1255">
                  <c:v>292.88747999999998</c:v>
                </c:pt>
                <c:pt idx="1256">
                  <c:v>292.86718999999999</c:v>
                </c:pt>
                <c:pt idx="1257">
                  <c:v>292.94788</c:v>
                </c:pt>
                <c:pt idx="1258">
                  <c:v>293.08908000000002</c:v>
                </c:pt>
                <c:pt idx="1259">
                  <c:v>292.95587</c:v>
                </c:pt>
                <c:pt idx="1260">
                  <c:v>293.16116</c:v>
                </c:pt>
                <c:pt idx="1261">
                  <c:v>292.88866999999999</c:v>
                </c:pt>
                <c:pt idx="1262">
                  <c:v>293.13238999999999</c:v>
                </c:pt>
                <c:pt idx="1263">
                  <c:v>292.91372999999999</c:v>
                </c:pt>
                <c:pt idx="1264">
                  <c:v>292.82952999999998</c:v>
                </c:pt>
                <c:pt idx="1265">
                  <c:v>293.05041999999997</c:v>
                </c:pt>
                <c:pt idx="1266">
                  <c:v>293.26199000000003</c:v>
                </c:pt>
                <c:pt idx="1267">
                  <c:v>293.30565999999999</c:v>
                </c:pt>
                <c:pt idx="1268">
                  <c:v>293.16663</c:v>
                </c:pt>
                <c:pt idx="1269">
                  <c:v>293.00720000000001</c:v>
                </c:pt>
                <c:pt idx="1270">
                  <c:v>293.16879</c:v>
                </c:pt>
                <c:pt idx="1271">
                  <c:v>293.13861000000003</c:v>
                </c:pt>
                <c:pt idx="1272">
                  <c:v>293.35843</c:v>
                </c:pt>
                <c:pt idx="1273">
                  <c:v>293.08440999999999</c:v>
                </c:pt>
                <c:pt idx="1274">
                  <c:v>293.49234000000001</c:v>
                </c:pt>
                <c:pt idx="1275">
                  <c:v>292.98516999999998</c:v>
                </c:pt>
                <c:pt idx="1276">
                  <c:v>293.21190999999999</c:v>
                </c:pt>
                <c:pt idx="1277">
                  <c:v>292.74945000000002</c:v>
                </c:pt>
                <c:pt idx="1278">
                  <c:v>293.01015999999998</c:v>
                </c:pt>
                <c:pt idx="1279">
                  <c:v>293.23459000000003</c:v>
                </c:pt>
                <c:pt idx="1280">
                  <c:v>293.43407999999999</c:v>
                </c:pt>
                <c:pt idx="1281">
                  <c:v>293.58170000000001</c:v>
                </c:pt>
                <c:pt idx="1282">
                  <c:v>293.34055000000001</c:v>
                </c:pt>
                <c:pt idx="1283">
                  <c:v>293.33019999999999</c:v>
                </c:pt>
                <c:pt idx="1284">
                  <c:v>293.41638</c:v>
                </c:pt>
                <c:pt idx="1285">
                  <c:v>293.29129</c:v>
                </c:pt>
                <c:pt idx="1286">
                  <c:v>293.57718</c:v>
                </c:pt>
                <c:pt idx="1287">
                  <c:v>293.57468</c:v>
                </c:pt>
                <c:pt idx="1288">
                  <c:v>293.68853999999999</c:v>
                </c:pt>
                <c:pt idx="1289">
                  <c:v>293.46429000000001</c:v>
                </c:pt>
                <c:pt idx="1290">
                  <c:v>293.58022999999997</c:v>
                </c:pt>
                <c:pt idx="1291">
                  <c:v>293.20949999999999</c:v>
                </c:pt>
                <c:pt idx="1292">
                  <c:v>293.47165000000001</c:v>
                </c:pt>
                <c:pt idx="1293">
                  <c:v>293.67038000000002</c:v>
                </c:pt>
                <c:pt idx="1294">
                  <c:v>293.56470000000002</c:v>
                </c:pt>
                <c:pt idx="1295">
                  <c:v>293.78377999999998</c:v>
                </c:pt>
                <c:pt idx="1296">
                  <c:v>293.73678999999998</c:v>
                </c:pt>
                <c:pt idx="1297">
                  <c:v>293.64890000000003</c:v>
                </c:pt>
                <c:pt idx="1298">
                  <c:v>293.68581999999998</c:v>
                </c:pt>
                <c:pt idx="1299">
                  <c:v>293.61583999999999</c:v>
                </c:pt>
                <c:pt idx="1300">
                  <c:v>293.68081999999998</c:v>
                </c:pt>
                <c:pt idx="1301">
                  <c:v>293.87401999999997</c:v>
                </c:pt>
                <c:pt idx="1302">
                  <c:v>293.92696999999998</c:v>
                </c:pt>
                <c:pt idx="1303">
                  <c:v>293.65024</c:v>
                </c:pt>
                <c:pt idx="1304">
                  <c:v>293.94970999999998</c:v>
                </c:pt>
                <c:pt idx="1305">
                  <c:v>293.76519999999999</c:v>
                </c:pt>
                <c:pt idx="1306">
                  <c:v>293.74126999999999</c:v>
                </c:pt>
                <c:pt idx="1307">
                  <c:v>293.79250999999999</c:v>
                </c:pt>
                <c:pt idx="1308">
                  <c:v>293.96149000000003</c:v>
                </c:pt>
                <c:pt idx="1309">
                  <c:v>293.84634</c:v>
                </c:pt>
                <c:pt idx="1310">
                  <c:v>293.77355999999997</c:v>
                </c:pt>
                <c:pt idx="1311">
                  <c:v>293.75817999999998</c:v>
                </c:pt>
                <c:pt idx="1312">
                  <c:v>293.76395000000002</c:v>
                </c:pt>
                <c:pt idx="1313">
                  <c:v>293.79691000000003</c:v>
                </c:pt>
                <c:pt idx="1314">
                  <c:v>293.75189</c:v>
                </c:pt>
                <c:pt idx="1315">
                  <c:v>293.83249000000001</c:v>
                </c:pt>
                <c:pt idx="1316">
                  <c:v>294.14724999999999</c:v>
                </c:pt>
                <c:pt idx="1317">
                  <c:v>294.03949</c:v>
                </c:pt>
                <c:pt idx="1318">
                  <c:v>294.23813000000001</c:v>
                </c:pt>
                <c:pt idx="1319">
                  <c:v>293.75342000000001</c:v>
                </c:pt>
                <c:pt idx="1320">
                  <c:v>293.79169000000002</c:v>
                </c:pt>
                <c:pt idx="1321">
                  <c:v>293.94952000000001</c:v>
                </c:pt>
                <c:pt idx="1322">
                  <c:v>294.07506999999998</c:v>
                </c:pt>
                <c:pt idx="1323">
                  <c:v>294.2276</c:v>
                </c:pt>
                <c:pt idx="1324">
                  <c:v>294.11651999999998</c:v>
                </c:pt>
                <c:pt idx="1325">
                  <c:v>294.15082000000001</c:v>
                </c:pt>
                <c:pt idx="1326">
                  <c:v>294.11651999999998</c:v>
                </c:pt>
                <c:pt idx="1327">
                  <c:v>293.98853000000003</c:v>
                </c:pt>
                <c:pt idx="1328">
                  <c:v>293.86550999999997</c:v>
                </c:pt>
                <c:pt idx="1329">
                  <c:v>293.87088</c:v>
                </c:pt>
                <c:pt idx="1330">
                  <c:v>294.16116</c:v>
                </c:pt>
                <c:pt idx="1331">
                  <c:v>293.95215000000002</c:v>
                </c:pt>
                <c:pt idx="1332">
                  <c:v>294.35199</c:v>
                </c:pt>
                <c:pt idx="1333">
                  <c:v>293.86505</c:v>
                </c:pt>
                <c:pt idx="1334">
                  <c:v>293.94378999999998</c:v>
                </c:pt>
                <c:pt idx="1335">
                  <c:v>294.09341000000001</c:v>
                </c:pt>
                <c:pt idx="1336">
                  <c:v>294.23568999999998</c:v>
                </c:pt>
                <c:pt idx="1337">
                  <c:v>294.51177999999999</c:v>
                </c:pt>
                <c:pt idx="1338">
                  <c:v>294.37146000000001</c:v>
                </c:pt>
                <c:pt idx="1339">
                  <c:v>294.35342000000003</c:v>
                </c:pt>
                <c:pt idx="1340">
                  <c:v>294.34496999999999</c:v>
                </c:pt>
                <c:pt idx="1341">
                  <c:v>294.46368000000001</c:v>
                </c:pt>
                <c:pt idx="1342">
                  <c:v>294.38693000000001</c:v>
                </c:pt>
                <c:pt idx="1343">
                  <c:v>294.27109000000002</c:v>
                </c:pt>
                <c:pt idx="1344">
                  <c:v>294.59293000000002</c:v>
                </c:pt>
                <c:pt idx="1345">
                  <c:v>294.33438000000001</c:v>
                </c:pt>
                <c:pt idx="1346">
                  <c:v>294.52596999999997</c:v>
                </c:pt>
                <c:pt idx="1347">
                  <c:v>294.25707999999997</c:v>
                </c:pt>
                <c:pt idx="1348">
                  <c:v>294.23403999999999</c:v>
                </c:pt>
                <c:pt idx="1349">
                  <c:v>294.30200000000002</c:v>
                </c:pt>
                <c:pt idx="1350">
                  <c:v>294.55124000000001</c:v>
                </c:pt>
                <c:pt idx="1351">
                  <c:v>294.65170000000001</c:v>
                </c:pt>
                <c:pt idx="1352">
                  <c:v>294.53235000000001</c:v>
                </c:pt>
                <c:pt idx="1353">
                  <c:v>294.51967999999999</c:v>
                </c:pt>
                <c:pt idx="1354">
                  <c:v>294.47311000000002</c:v>
                </c:pt>
                <c:pt idx="1355">
                  <c:v>294.68011000000001</c:v>
                </c:pt>
                <c:pt idx="1356">
                  <c:v>294.40204</c:v>
                </c:pt>
                <c:pt idx="1357">
                  <c:v>294.50738999999999</c:v>
                </c:pt>
                <c:pt idx="1358">
                  <c:v>294.65744000000001</c:v>
                </c:pt>
                <c:pt idx="1359">
                  <c:v>294.58672999999999</c:v>
                </c:pt>
                <c:pt idx="1360">
                  <c:v>294.61856</c:v>
                </c:pt>
                <c:pt idx="1361">
                  <c:v>294.65926999999999</c:v>
                </c:pt>
                <c:pt idx="1362">
                  <c:v>294.47787</c:v>
                </c:pt>
                <c:pt idx="1363">
                  <c:v>294.61200000000002</c:v>
                </c:pt>
                <c:pt idx="1364">
                  <c:v>294.44869999999997</c:v>
                </c:pt>
                <c:pt idx="1365">
                  <c:v>294.63788</c:v>
                </c:pt>
                <c:pt idx="1366">
                  <c:v>294.70022999999998</c:v>
                </c:pt>
                <c:pt idx="1367">
                  <c:v>294.86892999999998</c:v>
                </c:pt>
                <c:pt idx="1368">
                  <c:v>294.58285999999998</c:v>
                </c:pt>
                <c:pt idx="1369">
                  <c:v>294.61270000000002</c:v>
                </c:pt>
                <c:pt idx="1370">
                  <c:v>294.64075000000003</c:v>
                </c:pt>
                <c:pt idx="1371">
                  <c:v>294.68621999999999</c:v>
                </c:pt>
                <c:pt idx="1372">
                  <c:v>294.67102</c:v>
                </c:pt>
                <c:pt idx="1373">
                  <c:v>294.57172000000003</c:v>
                </c:pt>
                <c:pt idx="1374">
                  <c:v>294.73421999999999</c:v>
                </c:pt>
                <c:pt idx="1375">
                  <c:v>294.68369000000001</c:v>
                </c:pt>
                <c:pt idx="1376">
                  <c:v>294.92876999999999</c:v>
                </c:pt>
                <c:pt idx="1377">
                  <c:v>294.70715000000001</c:v>
                </c:pt>
                <c:pt idx="1378">
                  <c:v>294.64731</c:v>
                </c:pt>
                <c:pt idx="1379">
                  <c:v>294.88522</c:v>
                </c:pt>
                <c:pt idx="1380">
                  <c:v>295.01891999999998</c:v>
                </c:pt>
                <c:pt idx="1381">
                  <c:v>294.92876999999999</c:v>
                </c:pt>
                <c:pt idx="1382">
                  <c:v>294.98099000000002</c:v>
                </c:pt>
                <c:pt idx="1383">
                  <c:v>294.89276000000001</c:v>
                </c:pt>
                <c:pt idx="1384">
                  <c:v>294.60687000000001</c:v>
                </c:pt>
                <c:pt idx="1385">
                  <c:v>295.00931000000003</c:v>
                </c:pt>
                <c:pt idx="1386">
                  <c:v>294.95690999999999</c:v>
                </c:pt>
                <c:pt idx="1387">
                  <c:v>294.97075999999998</c:v>
                </c:pt>
                <c:pt idx="1388">
                  <c:v>294.92511000000002</c:v>
                </c:pt>
                <c:pt idx="1389">
                  <c:v>294.95015999999998</c:v>
                </c:pt>
                <c:pt idx="1390">
                  <c:v>295.02057000000002</c:v>
                </c:pt>
                <c:pt idx="1391">
                  <c:v>295.03357</c:v>
                </c:pt>
                <c:pt idx="1392">
                  <c:v>295.01434</c:v>
                </c:pt>
                <c:pt idx="1393">
                  <c:v>295.07024999999999</c:v>
                </c:pt>
                <c:pt idx="1394">
                  <c:v>295.01742999999999</c:v>
                </c:pt>
                <c:pt idx="1395">
                  <c:v>295.23867999999999</c:v>
                </c:pt>
                <c:pt idx="1396">
                  <c:v>295.23401000000001</c:v>
                </c:pt>
                <c:pt idx="1397">
                  <c:v>295.22617000000002</c:v>
                </c:pt>
                <c:pt idx="1398">
                  <c:v>294.76611000000003</c:v>
                </c:pt>
                <c:pt idx="1399">
                  <c:v>295.07932</c:v>
                </c:pt>
                <c:pt idx="1400">
                  <c:v>295.0838</c:v>
                </c:pt>
                <c:pt idx="1401">
                  <c:v>295.26400999999998</c:v>
                </c:pt>
                <c:pt idx="1402">
                  <c:v>294.96744000000001</c:v>
                </c:pt>
                <c:pt idx="1403">
                  <c:v>295.23129</c:v>
                </c:pt>
                <c:pt idx="1404">
                  <c:v>295.07306</c:v>
                </c:pt>
                <c:pt idx="1405">
                  <c:v>295.17432000000002</c:v>
                </c:pt>
                <c:pt idx="1406">
                  <c:v>295.06650000000002</c:v>
                </c:pt>
                <c:pt idx="1407">
                  <c:v>294.96051</c:v>
                </c:pt>
                <c:pt idx="1408">
                  <c:v>295.15535999999997</c:v>
                </c:pt>
                <c:pt idx="1409">
                  <c:v>295.26724000000002</c:v>
                </c:pt>
                <c:pt idx="1410">
                  <c:v>295.20540999999997</c:v>
                </c:pt>
                <c:pt idx="1411">
                  <c:v>295.21161000000001</c:v>
                </c:pt>
                <c:pt idx="1412">
                  <c:v>295.08731</c:v>
                </c:pt>
                <c:pt idx="1413">
                  <c:v>295.34985</c:v>
                </c:pt>
                <c:pt idx="1414">
                  <c:v>295.09118999999998</c:v>
                </c:pt>
                <c:pt idx="1415">
                  <c:v>295.21640000000002</c:v>
                </c:pt>
                <c:pt idx="1416">
                  <c:v>295.00537000000003</c:v>
                </c:pt>
                <c:pt idx="1417">
                  <c:v>295.30023</c:v>
                </c:pt>
                <c:pt idx="1418">
                  <c:v>295.48259999999999</c:v>
                </c:pt>
                <c:pt idx="1419">
                  <c:v>295.33150999999998</c:v>
                </c:pt>
                <c:pt idx="1420">
                  <c:v>295.31621999999999</c:v>
                </c:pt>
                <c:pt idx="1421">
                  <c:v>295.35775999999998</c:v>
                </c:pt>
                <c:pt idx="1422">
                  <c:v>295.28496999999999</c:v>
                </c:pt>
                <c:pt idx="1423">
                  <c:v>295.48385999999999</c:v>
                </c:pt>
                <c:pt idx="1424">
                  <c:v>295.39731</c:v>
                </c:pt>
                <c:pt idx="1425">
                  <c:v>295.38445999999999</c:v>
                </c:pt>
                <c:pt idx="1426">
                  <c:v>295.33249000000001</c:v>
                </c:pt>
                <c:pt idx="1427">
                  <c:v>295.29126000000002</c:v>
                </c:pt>
                <c:pt idx="1428">
                  <c:v>295.08553999999998</c:v>
                </c:pt>
                <c:pt idx="1429">
                  <c:v>295.35613999999998</c:v>
                </c:pt>
                <c:pt idx="1430">
                  <c:v>295.09820999999999</c:v>
                </c:pt>
                <c:pt idx="1431">
                  <c:v>295.25574</c:v>
                </c:pt>
                <c:pt idx="1432">
                  <c:v>295.42498999999998</c:v>
                </c:pt>
                <c:pt idx="1433">
                  <c:v>295.48575</c:v>
                </c:pt>
                <c:pt idx="1434">
                  <c:v>295.63538</c:v>
                </c:pt>
                <c:pt idx="1435">
                  <c:v>295.40807999999998</c:v>
                </c:pt>
                <c:pt idx="1436">
                  <c:v>295.25522000000001</c:v>
                </c:pt>
                <c:pt idx="1437">
                  <c:v>295.48727000000002</c:v>
                </c:pt>
                <c:pt idx="1438">
                  <c:v>295.67122999999998</c:v>
                </c:pt>
                <c:pt idx="1439">
                  <c:v>295.61075</c:v>
                </c:pt>
                <c:pt idx="1440">
                  <c:v>295.52150999999998</c:v>
                </c:pt>
                <c:pt idx="1441">
                  <c:v>295.52078</c:v>
                </c:pt>
                <c:pt idx="1442">
                  <c:v>295.32781999999997</c:v>
                </c:pt>
                <c:pt idx="1443">
                  <c:v>295.58145000000002</c:v>
                </c:pt>
                <c:pt idx="1444">
                  <c:v>295.26456000000002</c:v>
                </c:pt>
                <c:pt idx="1445">
                  <c:v>295.52132999999998</c:v>
                </c:pt>
                <c:pt idx="1446">
                  <c:v>295.52087</c:v>
                </c:pt>
                <c:pt idx="1447">
                  <c:v>295.55178999999998</c:v>
                </c:pt>
                <c:pt idx="1448">
                  <c:v>295.68671000000001</c:v>
                </c:pt>
                <c:pt idx="1449">
                  <c:v>295.49383999999998</c:v>
                </c:pt>
                <c:pt idx="1450">
                  <c:v>295.53635000000003</c:v>
                </c:pt>
                <c:pt idx="1451">
                  <c:v>295.87353999999999</c:v>
                </c:pt>
                <c:pt idx="1452">
                  <c:v>295.90850999999998</c:v>
                </c:pt>
                <c:pt idx="1453">
                  <c:v>295.83823000000001</c:v>
                </c:pt>
                <c:pt idx="1454">
                  <c:v>295.97014999999999</c:v>
                </c:pt>
                <c:pt idx="1455">
                  <c:v>295.90078999999997</c:v>
                </c:pt>
                <c:pt idx="1456">
                  <c:v>295.64184999999998</c:v>
                </c:pt>
                <c:pt idx="1457">
                  <c:v>295.59735000000001</c:v>
                </c:pt>
                <c:pt idx="1458">
                  <c:v>295.23892000000001</c:v>
                </c:pt>
                <c:pt idx="1459">
                  <c:v>295.54604999999998</c:v>
                </c:pt>
                <c:pt idx="1460">
                  <c:v>295.60012999999998</c:v>
                </c:pt>
                <c:pt idx="1461">
                  <c:v>295.94335999999998</c:v>
                </c:pt>
                <c:pt idx="1462">
                  <c:v>295.59683000000001</c:v>
                </c:pt>
                <c:pt idx="1463">
                  <c:v>295.81934000000001</c:v>
                </c:pt>
                <c:pt idx="1464">
                  <c:v>295.58620999999999</c:v>
                </c:pt>
                <c:pt idx="1465">
                  <c:v>296.01479999999998</c:v>
                </c:pt>
                <c:pt idx="1466">
                  <c:v>295.85034000000002</c:v>
                </c:pt>
                <c:pt idx="1467">
                  <c:v>295.97915999999998</c:v>
                </c:pt>
                <c:pt idx="1468">
                  <c:v>295.91613999999998</c:v>
                </c:pt>
                <c:pt idx="1469">
                  <c:v>295.78931</c:v>
                </c:pt>
                <c:pt idx="1470">
                  <c:v>295.50281000000001</c:v>
                </c:pt>
                <c:pt idx="1471">
                  <c:v>296.11108000000002</c:v>
                </c:pt>
                <c:pt idx="1472">
                  <c:v>295.49056999999999</c:v>
                </c:pt>
                <c:pt idx="1473">
                  <c:v>295.93691999999999</c:v>
                </c:pt>
                <c:pt idx="1474">
                  <c:v>295.99432000000002</c:v>
                </c:pt>
                <c:pt idx="1475">
                  <c:v>295.96341000000001</c:v>
                </c:pt>
                <c:pt idx="1476">
                  <c:v>296.02508999999998</c:v>
                </c:pt>
                <c:pt idx="1477">
                  <c:v>295.77593999999999</c:v>
                </c:pt>
                <c:pt idx="1478">
                  <c:v>295.50713999999999</c:v>
                </c:pt>
                <c:pt idx="1479">
                  <c:v>295.67520000000002</c:v>
                </c:pt>
                <c:pt idx="1480">
                  <c:v>295.93230999999997</c:v>
                </c:pt>
                <c:pt idx="1481">
                  <c:v>295.68236999999999</c:v>
                </c:pt>
                <c:pt idx="1482">
                  <c:v>295.84174000000002</c:v>
                </c:pt>
                <c:pt idx="1483">
                  <c:v>296.03271000000001</c:v>
                </c:pt>
                <c:pt idx="1484">
                  <c:v>295.88828000000001</c:v>
                </c:pt>
                <c:pt idx="1485">
                  <c:v>295.69659000000001</c:v>
                </c:pt>
                <c:pt idx="1486">
                  <c:v>295.59969999999998</c:v>
                </c:pt>
                <c:pt idx="1487">
                  <c:v>295.94686999999999</c:v>
                </c:pt>
                <c:pt idx="1488">
                  <c:v>296.06765999999999</c:v>
                </c:pt>
                <c:pt idx="1489">
                  <c:v>296.43042000000003</c:v>
                </c:pt>
                <c:pt idx="1490">
                  <c:v>296.21066000000002</c:v>
                </c:pt>
                <c:pt idx="1491">
                  <c:v>295.60750999999999</c:v>
                </c:pt>
                <c:pt idx="1492">
                  <c:v>295.73575</c:v>
                </c:pt>
                <c:pt idx="1493">
                  <c:v>296.00628999999998</c:v>
                </c:pt>
                <c:pt idx="1494">
                  <c:v>295.79816</c:v>
                </c:pt>
                <c:pt idx="1495">
                  <c:v>296.18072999999998</c:v>
                </c:pt>
                <c:pt idx="1496">
                  <c:v>296.12804999999997</c:v>
                </c:pt>
                <c:pt idx="1497">
                  <c:v>295.97491000000002</c:v>
                </c:pt>
                <c:pt idx="1498">
                  <c:v>296.11926</c:v>
                </c:pt>
                <c:pt idx="1499">
                  <c:v>295.59528</c:v>
                </c:pt>
                <c:pt idx="1500">
                  <c:v>296.19869999999997</c:v>
                </c:pt>
                <c:pt idx="1501">
                  <c:v>296.24660999999998</c:v>
                </c:pt>
                <c:pt idx="1502">
                  <c:v>295.98032000000001</c:v>
                </c:pt>
                <c:pt idx="1503">
                  <c:v>296.25992000000002</c:v>
                </c:pt>
                <c:pt idx="1504">
                  <c:v>296.46093999999999</c:v>
                </c:pt>
                <c:pt idx="1505">
                  <c:v>296.21704</c:v>
                </c:pt>
                <c:pt idx="1506">
                  <c:v>295.96289000000002</c:v>
                </c:pt>
                <c:pt idx="1507">
                  <c:v>295.88452000000001</c:v>
                </c:pt>
                <c:pt idx="1508">
                  <c:v>296.25571000000002</c:v>
                </c:pt>
                <c:pt idx="1509">
                  <c:v>296.21561000000003</c:v>
                </c:pt>
                <c:pt idx="1510">
                  <c:v>296.07458000000003</c:v>
                </c:pt>
                <c:pt idx="1511">
                  <c:v>296.06155000000001</c:v>
                </c:pt>
                <c:pt idx="1512">
                  <c:v>296.04214000000002</c:v>
                </c:pt>
                <c:pt idx="1513">
                  <c:v>295.84424000000001</c:v>
                </c:pt>
                <c:pt idx="1514">
                  <c:v>295.72919000000002</c:v>
                </c:pt>
                <c:pt idx="1515">
                  <c:v>295.99963000000002</c:v>
                </c:pt>
                <c:pt idx="1516">
                  <c:v>296.21982000000003</c:v>
                </c:pt>
                <c:pt idx="1517">
                  <c:v>296.54534999999998</c:v>
                </c:pt>
                <c:pt idx="1518">
                  <c:v>296.27202999999997</c:v>
                </c:pt>
                <c:pt idx="1519">
                  <c:v>296.20193</c:v>
                </c:pt>
                <c:pt idx="1520">
                  <c:v>296.23455999999999</c:v>
                </c:pt>
                <c:pt idx="1521">
                  <c:v>296.17354999999998</c:v>
                </c:pt>
                <c:pt idx="1522">
                  <c:v>296.11917</c:v>
                </c:pt>
                <c:pt idx="1523">
                  <c:v>296.07047</c:v>
                </c:pt>
                <c:pt idx="1524">
                  <c:v>296.37387000000001</c:v>
                </c:pt>
                <c:pt idx="1525">
                  <c:v>296.25362999999999</c:v>
                </c:pt>
                <c:pt idx="1526">
                  <c:v>296.43713000000002</c:v>
                </c:pt>
                <c:pt idx="1527">
                  <c:v>295.78332999999998</c:v>
                </c:pt>
                <c:pt idx="1528">
                  <c:v>295.98077000000001</c:v>
                </c:pt>
                <c:pt idx="1529">
                  <c:v>296.28336000000002</c:v>
                </c:pt>
                <c:pt idx="1530">
                  <c:v>296.47372000000001</c:v>
                </c:pt>
                <c:pt idx="1531">
                  <c:v>296.42545000000001</c:v>
                </c:pt>
                <c:pt idx="1532">
                  <c:v>296.13103999999998</c:v>
                </c:pt>
                <c:pt idx="1533">
                  <c:v>296.39301</c:v>
                </c:pt>
                <c:pt idx="1534">
                  <c:v>296.23052999999999</c:v>
                </c:pt>
                <c:pt idx="1535">
                  <c:v>296.03008999999997</c:v>
                </c:pt>
                <c:pt idx="1536">
                  <c:v>296.28985999999998</c:v>
                </c:pt>
                <c:pt idx="1537">
                  <c:v>296.42104999999998</c:v>
                </c:pt>
                <c:pt idx="1538">
                  <c:v>296.47307999999998</c:v>
                </c:pt>
                <c:pt idx="1539">
                  <c:v>296.08483999999999</c:v>
                </c:pt>
                <c:pt idx="1540">
                  <c:v>296.21602999999999</c:v>
                </c:pt>
                <c:pt idx="1541">
                  <c:v>296.04727000000003</c:v>
                </c:pt>
                <c:pt idx="1542">
                  <c:v>296.52834999999999</c:v>
                </c:pt>
                <c:pt idx="1543">
                  <c:v>296.19159000000002</c:v>
                </c:pt>
                <c:pt idx="1544">
                  <c:v>296.08733999999998</c:v>
                </c:pt>
                <c:pt idx="1545">
                  <c:v>296.41217</c:v>
                </c:pt>
                <c:pt idx="1546">
                  <c:v>296.30178999999998</c:v>
                </c:pt>
                <c:pt idx="1547">
                  <c:v>296.51281999999998</c:v>
                </c:pt>
                <c:pt idx="1548">
                  <c:v>296.42572000000001</c:v>
                </c:pt>
                <c:pt idx="1549">
                  <c:v>296.20868000000002</c:v>
                </c:pt>
                <c:pt idx="1550">
                  <c:v>296.16635000000002</c:v>
                </c:pt>
                <c:pt idx="1551">
                  <c:v>296.54858000000002</c:v>
                </c:pt>
                <c:pt idx="1552">
                  <c:v>296.43768</c:v>
                </c:pt>
                <c:pt idx="1553">
                  <c:v>296.50371999999999</c:v>
                </c:pt>
                <c:pt idx="1554">
                  <c:v>296.54473999999999</c:v>
                </c:pt>
                <c:pt idx="1555">
                  <c:v>296.24329</c:v>
                </c:pt>
                <c:pt idx="1556">
                  <c:v>296.37396000000001</c:v>
                </c:pt>
                <c:pt idx="1557">
                  <c:v>296.24274000000003</c:v>
                </c:pt>
                <c:pt idx="1558">
                  <c:v>296.49194</c:v>
                </c:pt>
                <c:pt idx="1559">
                  <c:v>296.95227</c:v>
                </c:pt>
                <c:pt idx="1560">
                  <c:v>296.53600999999998</c:v>
                </c:pt>
                <c:pt idx="1561">
                  <c:v>296.43686000000002</c:v>
                </c:pt>
                <c:pt idx="1562">
                  <c:v>296.39803999999998</c:v>
                </c:pt>
                <c:pt idx="1563">
                  <c:v>296.40982000000002</c:v>
                </c:pt>
                <c:pt idx="1564">
                  <c:v>296.32058999999998</c:v>
                </c:pt>
                <c:pt idx="1565">
                  <c:v>296.31319999999999</c:v>
                </c:pt>
                <c:pt idx="1566">
                  <c:v>296.59035999999998</c:v>
                </c:pt>
                <c:pt idx="1567">
                  <c:v>296.31527999999997</c:v>
                </c:pt>
                <c:pt idx="1568">
                  <c:v>296.57492000000002</c:v>
                </c:pt>
                <c:pt idx="1569">
                  <c:v>296.22766000000001</c:v>
                </c:pt>
                <c:pt idx="1570">
                  <c:v>296.36200000000002</c:v>
                </c:pt>
                <c:pt idx="1571">
                  <c:v>296.63351</c:v>
                </c:pt>
                <c:pt idx="1572">
                  <c:v>296.67694</c:v>
                </c:pt>
                <c:pt idx="1573">
                  <c:v>296.71602999999999</c:v>
                </c:pt>
                <c:pt idx="1574">
                  <c:v>296.44738999999998</c:v>
                </c:pt>
                <c:pt idx="1575">
                  <c:v>296.52663999999999</c:v>
                </c:pt>
                <c:pt idx="1576">
                  <c:v>296.41422</c:v>
                </c:pt>
                <c:pt idx="1577">
                  <c:v>296.44826999999998</c:v>
                </c:pt>
                <c:pt idx="1578">
                  <c:v>296.24743999999998</c:v>
                </c:pt>
                <c:pt idx="1579">
                  <c:v>296.35626000000002</c:v>
                </c:pt>
                <c:pt idx="1580">
                  <c:v>296.67108000000002</c:v>
                </c:pt>
                <c:pt idx="1581">
                  <c:v>296.39724999999999</c:v>
                </c:pt>
                <c:pt idx="1582">
                  <c:v>296.66595000000001</c:v>
                </c:pt>
                <c:pt idx="1583">
                  <c:v>296.26168999999999</c:v>
                </c:pt>
                <c:pt idx="1584">
                  <c:v>296.30304000000001</c:v>
                </c:pt>
                <c:pt idx="1585">
                  <c:v>296.65012000000002</c:v>
                </c:pt>
                <c:pt idx="1586">
                  <c:v>296.49554000000001</c:v>
                </c:pt>
                <c:pt idx="1587">
                  <c:v>296.82819000000001</c:v>
                </c:pt>
                <c:pt idx="1588">
                  <c:v>296.89371</c:v>
                </c:pt>
                <c:pt idx="1589">
                  <c:v>296.72357</c:v>
                </c:pt>
                <c:pt idx="1590">
                  <c:v>296.74340999999998</c:v>
                </c:pt>
                <c:pt idx="1591">
                  <c:v>296.54327000000001</c:v>
                </c:pt>
                <c:pt idx="1592">
                  <c:v>296.59575999999998</c:v>
                </c:pt>
                <c:pt idx="1593">
                  <c:v>296.73840000000001</c:v>
                </c:pt>
                <c:pt idx="1594">
                  <c:v>296.51720999999998</c:v>
                </c:pt>
                <c:pt idx="1595">
                  <c:v>296.71386999999999</c:v>
                </c:pt>
                <c:pt idx="1596">
                  <c:v>296.62560999999999</c:v>
                </c:pt>
                <c:pt idx="1597">
                  <c:v>296.67187999999999</c:v>
                </c:pt>
                <c:pt idx="1598">
                  <c:v>296.45474000000002</c:v>
                </c:pt>
                <c:pt idx="1599">
                  <c:v>296.24462999999997</c:v>
                </c:pt>
                <c:pt idx="1600">
                  <c:v>296.35077000000001</c:v>
                </c:pt>
                <c:pt idx="1601">
                  <c:v>296.55130000000003</c:v>
                </c:pt>
                <c:pt idx="1602">
                  <c:v>296.65408000000002</c:v>
                </c:pt>
                <c:pt idx="1603">
                  <c:v>296.85397</c:v>
                </c:pt>
                <c:pt idx="1604">
                  <c:v>296.32909999999998</c:v>
                </c:pt>
                <c:pt idx="1605">
                  <c:v>296.73721</c:v>
                </c:pt>
                <c:pt idx="1606">
                  <c:v>296.38427999999999</c:v>
                </c:pt>
                <c:pt idx="1607">
                  <c:v>296.24489999999997</c:v>
                </c:pt>
                <c:pt idx="1608">
                  <c:v>296.78323</c:v>
                </c:pt>
                <c:pt idx="1609">
                  <c:v>296.66710999999998</c:v>
                </c:pt>
                <c:pt idx="1610">
                  <c:v>296.4205</c:v>
                </c:pt>
                <c:pt idx="1611">
                  <c:v>296.57778999999999</c:v>
                </c:pt>
                <c:pt idx="1612">
                  <c:v>296.41962000000001</c:v>
                </c:pt>
                <c:pt idx="1613">
                  <c:v>296.51974000000001</c:v>
                </c:pt>
                <c:pt idx="1614">
                  <c:v>296.39218</c:v>
                </c:pt>
                <c:pt idx="1615">
                  <c:v>296.66469999999998</c:v>
                </c:pt>
                <c:pt idx="1616">
                  <c:v>296.58596999999997</c:v>
                </c:pt>
                <c:pt idx="1617">
                  <c:v>296.85235999999998</c:v>
                </c:pt>
                <c:pt idx="1618">
                  <c:v>296.63037000000003</c:v>
                </c:pt>
                <c:pt idx="1619">
                  <c:v>296.64510999999999</c:v>
                </c:pt>
                <c:pt idx="1620">
                  <c:v>296.60977000000003</c:v>
                </c:pt>
                <c:pt idx="1621">
                  <c:v>296.47219999999999</c:v>
                </c:pt>
                <c:pt idx="1622">
                  <c:v>296.95776000000001</c:v>
                </c:pt>
                <c:pt idx="1623">
                  <c:v>296.40530000000001</c:v>
                </c:pt>
                <c:pt idx="1624">
                  <c:v>296.68268</c:v>
                </c:pt>
                <c:pt idx="1625">
                  <c:v>296.53061000000002</c:v>
                </c:pt>
                <c:pt idx="1626">
                  <c:v>296.68268</c:v>
                </c:pt>
                <c:pt idx="1627">
                  <c:v>296.64913999999999</c:v>
                </c:pt>
                <c:pt idx="1628">
                  <c:v>296.74691999999999</c:v>
                </c:pt>
                <c:pt idx="1629">
                  <c:v>296.39481000000001</c:v>
                </c:pt>
                <c:pt idx="1630">
                  <c:v>296.51882999999998</c:v>
                </c:pt>
                <c:pt idx="1631">
                  <c:v>296.68725999999998</c:v>
                </c:pt>
                <c:pt idx="1632">
                  <c:v>296.88022000000001</c:v>
                </c:pt>
                <c:pt idx="1633">
                  <c:v>296.98662999999999</c:v>
                </c:pt>
                <c:pt idx="1634">
                  <c:v>296.70370000000003</c:v>
                </c:pt>
                <c:pt idx="1635">
                  <c:v>296.68286000000001</c:v>
                </c:pt>
                <c:pt idx="1636">
                  <c:v>296.76769999999999</c:v>
                </c:pt>
                <c:pt idx="1637">
                  <c:v>296.75214</c:v>
                </c:pt>
                <c:pt idx="1638">
                  <c:v>296.43686000000002</c:v>
                </c:pt>
                <c:pt idx="1639">
                  <c:v>296.48845999999998</c:v>
                </c:pt>
                <c:pt idx="1640">
                  <c:v>296.84570000000002</c:v>
                </c:pt>
                <c:pt idx="1641">
                  <c:v>296.87042000000002</c:v>
                </c:pt>
                <c:pt idx="1642">
                  <c:v>296.80581999999998</c:v>
                </c:pt>
                <c:pt idx="1643">
                  <c:v>296.54363999999998</c:v>
                </c:pt>
                <c:pt idx="1644">
                  <c:v>296.71035999999998</c:v>
                </c:pt>
                <c:pt idx="1645">
                  <c:v>296.64242999999999</c:v>
                </c:pt>
                <c:pt idx="1646">
                  <c:v>296.85674999999998</c:v>
                </c:pt>
                <c:pt idx="1647">
                  <c:v>296.80130000000003</c:v>
                </c:pt>
                <c:pt idx="1648">
                  <c:v>296.43056999999999</c:v>
                </c:pt>
                <c:pt idx="1649">
                  <c:v>296.54230000000001</c:v>
                </c:pt>
                <c:pt idx="1650">
                  <c:v>296.54928999999998</c:v>
                </c:pt>
                <c:pt idx="1651">
                  <c:v>296.69751000000002</c:v>
                </c:pt>
                <c:pt idx="1652">
                  <c:v>296.49608999999998</c:v>
                </c:pt>
                <c:pt idx="1653">
                  <c:v>296.77084000000002</c:v>
                </c:pt>
                <c:pt idx="1654">
                  <c:v>296.74376999999998</c:v>
                </c:pt>
                <c:pt idx="1655">
                  <c:v>296.97208000000001</c:v>
                </c:pt>
                <c:pt idx="1656">
                  <c:v>296.78350999999998</c:v>
                </c:pt>
                <c:pt idx="1657">
                  <c:v>296.75403</c:v>
                </c:pt>
                <c:pt idx="1658">
                  <c:v>296.61975000000001</c:v>
                </c:pt>
                <c:pt idx="1659">
                  <c:v>296.72116</c:v>
                </c:pt>
                <c:pt idx="1660">
                  <c:v>296.74556999999999</c:v>
                </c:pt>
                <c:pt idx="1661">
                  <c:v>296.71924000000001</c:v>
                </c:pt>
                <c:pt idx="1662">
                  <c:v>296.43732</c:v>
                </c:pt>
                <c:pt idx="1663">
                  <c:v>296.77292</c:v>
                </c:pt>
                <c:pt idx="1664">
                  <c:v>296.55569000000003</c:v>
                </c:pt>
                <c:pt idx="1665">
                  <c:v>296.44623000000001</c:v>
                </c:pt>
                <c:pt idx="1666">
                  <c:v>296.49860000000001</c:v>
                </c:pt>
                <c:pt idx="1667">
                  <c:v>296.66046</c:v>
                </c:pt>
                <c:pt idx="1668">
                  <c:v>296.86441000000002</c:v>
                </c:pt>
                <c:pt idx="1669">
                  <c:v>296.79068000000001</c:v>
                </c:pt>
                <c:pt idx="1670">
                  <c:v>296.82745</c:v>
                </c:pt>
                <c:pt idx="1671">
                  <c:v>296.77829000000003</c:v>
                </c:pt>
                <c:pt idx="1672">
                  <c:v>296.70819</c:v>
                </c:pt>
                <c:pt idx="1673">
                  <c:v>296.67700000000002</c:v>
                </c:pt>
                <c:pt idx="1674">
                  <c:v>296.79349000000002</c:v>
                </c:pt>
                <c:pt idx="1675">
                  <c:v>296.63225999999997</c:v>
                </c:pt>
                <c:pt idx="1676">
                  <c:v>296.58499</c:v>
                </c:pt>
                <c:pt idx="1677">
                  <c:v>296.47885000000002</c:v>
                </c:pt>
                <c:pt idx="1678">
                  <c:v>296.10811999999999</c:v>
                </c:pt>
                <c:pt idx="1679">
                  <c:v>296.25738999999999</c:v>
                </c:pt>
                <c:pt idx="1680">
                  <c:v>296.32886000000002</c:v>
                </c:pt>
                <c:pt idx="1681">
                  <c:v>296.66235</c:v>
                </c:pt>
                <c:pt idx="1682">
                  <c:v>296.72005999999999</c:v>
                </c:pt>
                <c:pt idx="1683">
                  <c:v>296.79906999999997</c:v>
                </c:pt>
                <c:pt idx="1684">
                  <c:v>296.88947000000002</c:v>
                </c:pt>
                <c:pt idx="1685">
                  <c:v>296.48025999999999</c:v>
                </c:pt>
                <c:pt idx="1686">
                  <c:v>296.59044999999998</c:v>
                </c:pt>
                <c:pt idx="1687">
                  <c:v>296.70407</c:v>
                </c:pt>
                <c:pt idx="1688">
                  <c:v>296.61059999999998</c:v>
                </c:pt>
                <c:pt idx="1689">
                  <c:v>296.83852999999999</c:v>
                </c:pt>
                <c:pt idx="1690">
                  <c:v>296.67773</c:v>
                </c:pt>
                <c:pt idx="1691">
                  <c:v>296.80597</c:v>
                </c:pt>
                <c:pt idx="1692">
                  <c:v>296.25281000000001</c:v>
                </c:pt>
                <c:pt idx="1693">
                  <c:v>296.67394999999999</c:v>
                </c:pt>
                <c:pt idx="1694">
                  <c:v>296.30304000000001</c:v>
                </c:pt>
                <c:pt idx="1695">
                  <c:v>296.62866000000002</c:v>
                </c:pt>
                <c:pt idx="1696">
                  <c:v>296.88686999999999</c:v>
                </c:pt>
                <c:pt idx="1697">
                  <c:v>296.68842000000001</c:v>
                </c:pt>
                <c:pt idx="1698">
                  <c:v>296.70505000000003</c:v>
                </c:pt>
                <c:pt idx="1699">
                  <c:v>296.48746</c:v>
                </c:pt>
                <c:pt idx="1700">
                  <c:v>296.66147000000001</c:v>
                </c:pt>
                <c:pt idx="1701">
                  <c:v>296.68529999999998</c:v>
                </c:pt>
                <c:pt idx="1702">
                  <c:v>296.74315999999999</c:v>
                </c:pt>
                <c:pt idx="1703">
                  <c:v>296.65796</c:v>
                </c:pt>
                <c:pt idx="1704">
                  <c:v>296.59334999999999</c:v>
                </c:pt>
                <c:pt idx="1705">
                  <c:v>296.50528000000003</c:v>
                </c:pt>
                <c:pt idx="1706">
                  <c:v>296.06470000000002</c:v>
                </c:pt>
                <c:pt idx="1707">
                  <c:v>296.42617999999999</c:v>
                </c:pt>
                <c:pt idx="1708">
                  <c:v>296.07531999999998</c:v>
                </c:pt>
                <c:pt idx="1709">
                  <c:v>296.46985000000001</c:v>
                </c:pt>
                <c:pt idx="1710">
                  <c:v>296.64672999999999</c:v>
                </c:pt>
                <c:pt idx="1711">
                  <c:v>296.52701000000002</c:v>
                </c:pt>
                <c:pt idx="1712">
                  <c:v>296.66631999999998</c:v>
                </c:pt>
                <c:pt idx="1713">
                  <c:v>296.59100000000001</c:v>
                </c:pt>
                <c:pt idx="1714">
                  <c:v>296.38186999999999</c:v>
                </c:pt>
                <c:pt idx="1715">
                  <c:v>296.68045000000001</c:v>
                </c:pt>
                <c:pt idx="1716">
                  <c:v>296.58911000000001</c:v>
                </c:pt>
                <c:pt idx="1717">
                  <c:v>296.54230000000001</c:v>
                </c:pt>
                <c:pt idx="1718">
                  <c:v>296.59091000000001</c:v>
                </c:pt>
                <c:pt idx="1719">
                  <c:v>296.77614999999997</c:v>
                </c:pt>
                <c:pt idx="1720">
                  <c:v>296.24103000000002</c:v>
                </c:pt>
                <c:pt idx="1721">
                  <c:v>296.52197000000001</c:v>
                </c:pt>
                <c:pt idx="1722">
                  <c:v>296.31121999999999</c:v>
                </c:pt>
                <c:pt idx="1723">
                  <c:v>296.57195999999999</c:v>
                </c:pt>
                <c:pt idx="1724">
                  <c:v>296.67523</c:v>
                </c:pt>
                <c:pt idx="1725">
                  <c:v>296.65255999999999</c:v>
                </c:pt>
                <c:pt idx="1726">
                  <c:v>296.63080000000002</c:v>
                </c:pt>
                <c:pt idx="1727">
                  <c:v>296.46643</c:v>
                </c:pt>
                <c:pt idx="1728">
                  <c:v>296.19808999999998</c:v>
                </c:pt>
                <c:pt idx="1729">
                  <c:v>296.30196999999998</c:v>
                </c:pt>
                <c:pt idx="1730">
                  <c:v>296.49419999999998</c:v>
                </c:pt>
                <c:pt idx="1731">
                  <c:v>296.37378000000001</c:v>
                </c:pt>
                <c:pt idx="1732">
                  <c:v>296.39812999999998</c:v>
                </c:pt>
                <c:pt idx="1733">
                  <c:v>296.59530999999998</c:v>
                </c:pt>
                <c:pt idx="1734">
                  <c:v>296.26204999999999</c:v>
                </c:pt>
                <c:pt idx="1735">
                  <c:v>296.28255999999999</c:v>
                </c:pt>
                <c:pt idx="1736">
                  <c:v>296.38436999999999</c:v>
                </c:pt>
                <c:pt idx="1737">
                  <c:v>296.35354999999998</c:v>
                </c:pt>
                <c:pt idx="1738">
                  <c:v>296.45618000000002</c:v>
                </c:pt>
                <c:pt idx="1739">
                  <c:v>296.53616</c:v>
                </c:pt>
                <c:pt idx="1740">
                  <c:v>296.36417</c:v>
                </c:pt>
                <c:pt idx="1741">
                  <c:v>296.18783999999999</c:v>
                </c:pt>
                <c:pt idx="1742">
                  <c:v>296.17606000000001</c:v>
                </c:pt>
                <c:pt idx="1743">
                  <c:v>296.16543999999999</c:v>
                </c:pt>
                <c:pt idx="1744">
                  <c:v>296.25585999999998</c:v>
                </c:pt>
                <c:pt idx="1745">
                  <c:v>296.19628999999998</c:v>
                </c:pt>
                <c:pt idx="1746">
                  <c:v>296.37243999999998</c:v>
                </c:pt>
                <c:pt idx="1747">
                  <c:v>296.50301999999999</c:v>
                </c:pt>
                <c:pt idx="1748">
                  <c:v>296.07870000000003</c:v>
                </c:pt>
                <c:pt idx="1749">
                  <c:v>296.10721000000001</c:v>
                </c:pt>
                <c:pt idx="1750">
                  <c:v>296.46625</c:v>
                </c:pt>
                <c:pt idx="1751">
                  <c:v>296.43130000000002</c:v>
                </c:pt>
                <c:pt idx="1752">
                  <c:v>296.19089000000002</c:v>
                </c:pt>
                <c:pt idx="1753">
                  <c:v>296.31536999999997</c:v>
                </c:pt>
                <c:pt idx="1754">
                  <c:v>296.34206999999998</c:v>
                </c:pt>
                <c:pt idx="1755">
                  <c:v>296.09546</c:v>
                </c:pt>
                <c:pt idx="1756">
                  <c:v>296.18862999999999</c:v>
                </c:pt>
                <c:pt idx="1757">
                  <c:v>296.21740999999997</c:v>
                </c:pt>
                <c:pt idx="1758">
                  <c:v>296.30817000000002</c:v>
                </c:pt>
                <c:pt idx="1759">
                  <c:v>296.25603999999998</c:v>
                </c:pt>
                <c:pt idx="1760">
                  <c:v>296.31842</c:v>
                </c:pt>
                <c:pt idx="1761">
                  <c:v>296.02838000000003</c:v>
                </c:pt>
                <c:pt idx="1762">
                  <c:v>295.97967999999997</c:v>
                </c:pt>
                <c:pt idx="1763">
                  <c:v>295.75515999999999</c:v>
                </c:pt>
                <c:pt idx="1764">
                  <c:v>295.71688999999998</c:v>
                </c:pt>
                <c:pt idx="1765">
                  <c:v>296.18497000000002</c:v>
                </c:pt>
                <c:pt idx="1766">
                  <c:v>296.16464000000002</c:v>
                </c:pt>
                <c:pt idx="1767">
                  <c:v>296.04662999999999</c:v>
                </c:pt>
                <c:pt idx="1768">
                  <c:v>295.91829999999999</c:v>
                </c:pt>
                <c:pt idx="1769">
                  <c:v>295.87714</c:v>
                </c:pt>
                <c:pt idx="1770">
                  <c:v>295.85718000000003</c:v>
                </c:pt>
                <c:pt idx="1771">
                  <c:v>295.83005000000003</c:v>
                </c:pt>
                <c:pt idx="1772">
                  <c:v>296.08690999999999</c:v>
                </c:pt>
                <c:pt idx="1773">
                  <c:v>295.95093000000003</c:v>
                </c:pt>
                <c:pt idx="1774">
                  <c:v>296.02172999999999</c:v>
                </c:pt>
                <c:pt idx="1775">
                  <c:v>295.81304999999998</c:v>
                </c:pt>
                <c:pt idx="1776">
                  <c:v>296.00098000000003</c:v>
                </c:pt>
                <c:pt idx="1777">
                  <c:v>295.51943999999997</c:v>
                </c:pt>
                <c:pt idx="1778">
                  <c:v>295.68236999999999</c:v>
                </c:pt>
                <c:pt idx="1779">
                  <c:v>295.80811</c:v>
                </c:pt>
                <c:pt idx="1780">
                  <c:v>295.98885999999999</c:v>
                </c:pt>
                <c:pt idx="1781">
                  <c:v>295.82681000000002</c:v>
                </c:pt>
                <c:pt idx="1782">
                  <c:v>295.70459</c:v>
                </c:pt>
                <c:pt idx="1783">
                  <c:v>295.65588000000002</c:v>
                </c:pt>
                <c:pt idx="1784">
                  <c:v>295.68921</c:v>
                </c:pt>
                <c:pt idx="1785">
                  <c:v>295.57434000000001</c:v>
                </c:pt>
                <c:pt idx="1786">
                  <c:v>295.57886000000002</c:v>
                </c:pt>
                <c:pt idx="1787">
                  <c:v>295.86678999999998</c:v>
                </c:pt>
                <c:pt idx="1788">
                  <c:v>295.87347</c:v>
                </c:pt>
                <c:pt idx="1789">
                  <c:v>295.75058000000001</c:v>
                </c:pt>
                <c:pt idx="1790">
                  <c:v>295.84505999999999</c:v>
                </c:pt>
                <c:pt idx="1791">
                  <c:v>295.29718000000003</c:v>
                </c:pt>
                <c:pt idx="1792">
                  <c:v>295.33690999999999</c:v>
                </c:pt>
                <c:pt idx="1793">
                  <c:v>295.50668000000002</c:v>
                </c:pt>
                <c:pt idx="1794">
                  <c:v>295.45299999999997</c:v>
                </c:pt>
                <c:pt idx="1795">
                  <c:v>295.55691999999999</c:v>
                </c:pt>
                <c:pt idx="1796">
                  <c:v>295.48241999999999</c:v>
                </c:pt>
                <c:pt idx="1797">
                  <c:v>295.35082999999997</c:v>
                </c:pt>
                <c:pt idx="1798">
                  <c:v>295.20711999999997</c:v>
                </c:pt>
                <c:pt idx="1799">
                  <c:v>295.15255999999999</c:v>
                </c:pt>
                <c:pt idx="1800">
                  <c:v>295.08929000000001</c:v>
                </c:pt>
                <c:pt idx="1801">
                  <c:v>295.08571999999998</c:v>
                </c:pt>
                <c:pt idx="1802">
                  <c:v>295.37475999999998</c:v>
                </c:pt>
                <c:pt idx="1803">
                  <c:v>295.05630000000002</c:v>
                </c:pt>
                <c:pt idx="1804">
                  <c:v>295.26202000000001</c:v>
                </c:pt>
                <c:pt idx="1805">
                  <c:v>294.73833999999999</c:v>
                </c:pt>
                <c:pt idx="1806">
                  <c:v>294.94173999999998</c:v>
                </c:pt>
                <c:pt idx="1807">
                  <c:v>294.98074000000003</c:v>
                </c:pt>
                <c:pt idx="1808">
                  <c:v>295.23406999999997</c:v>
                </c:pt>
                <c:pt idx="1809">
                  <c:v>295.13251000000002</c:v>
                </c:pt>
                <c:pt idx="1810">
                  <c:v>294.66095000000001</c:v>
                </c:pt>
                <c:pt idx="1811">
                  <c:v>294.60381999999998</c:v>
                </c:pt>
                <c:pt idx="1812">
                  <c:v>294.43178999999998</c:v>
                </c:pt>
                <c:pt idx="1813">
                  <c:v>294.51709</c:v>
                </c:pt>
                <c:pt idx="1814">
                  <c:v>294.47699</c:v>
                </c:pt>
                <c:pt idx="1815">
                  <c:v>294.31531000000001</c:v>
                </c:pt>
                <c:pt idx="1816">
                  <c:v>294.71454</c:v>
                </c:pt>
                <c:pt idx="1817">
                  <c:v>294.37630999999999</c:v>
                </c:pt>
                <c:pt idx="1818">
                  <c:v>294.57578000000001</c:v>
                </c:pt>
                <c:pt idx="1819">
                  <c:v>294.24252000000001</c:v>
                </c:pt>
                <c:pt idx="1820">
                  <c:v>294.15616</c:v>
                </c:pt>
                <c:pt idx="1821">
                  <c:v>294.01071000000002</c:v>
                </c:pt>
                <c:pt idx="1822">
                  <c:v>294.01558999999997</c:v>
                </c:pt>
                <c:pt idx="1823">
                  <c:v>294.06475999999998</c:v>
                </c:pt>
                <c:pt idx="1824">
                  <c:v>293.73525999999998</c:v>
                </c:pt>
                <c:pt idx="1825">
                  <c:v>293.67371000000003</c:v>
                </c:pt>
                <c:pt idx="1826">
                  <c:v>293.26306</c:v>
                </c:pt>
                <c:pt idx="1827">
                  <c:v>293.12961000000001</c:v>
                </c:pt>
                <c:pt idx="1828">
                  <c:v>293.30847</c:v>
                </c:pt>
                <c:pt idx="1829">
                  <c:v>293.24743999999998</c:v>
                </c:pt>
                <c:pt idx="1830">
                  <c:v>293.28546</c:v>
                </c:pt>
                <c:pt idx="1831">
                  <c:v>292.94995</c:v>
                </c:pt>
                <c:pt idx="1832">
                  <c:v>292.80703999999997</c:v>
                </c:pt>
                <c:pt idx="1833">
                  <c:v>292.58208999999999</c:v>
                </c:pt>
                <c:pt idx="1834">
                  <c:v>292.54111</c:v>
                </c:pt>
                <c:pt idx="1835">
                  <c:v>292.25146000000001</c:v>
                </c:pt>
                <c:pt idx="1836">
                  <c:v>292.04257000000001</c:v>
                </c:pt>
                <c:pt idx="1837">
                  <c:v>292.04016000000001</c:v>
                </c:pt>
                <c:pt idx="1838">
                  <c:v>291.69835999999998</c:v>
                </c:pt>
                <c:pt idx="1839">
                  <c:v>291.28118999999998</c:v>
                </c:pt>
                <c:pt idx="1840">
                  <c:v>290.62743999999998</c:v>
                </c:pt>
                <c:pt idx="1841">
                  <c:v>289.85424999999998</c:v>
                </c:pt>
                <c:pt idx="1842">
                  <c:v>289.09066999999999</c:v>
                </c:pt>
                <c:pt idx="1843">
                  <c:v>285.55468999999999</c:v>
                </c:pt>
                <c:pt idx="1844">
                  <c:v>263.86068999999998</c:v>
                </c:pt>
                <c:pt idx="1845">
                  <c:v>239.30582999999999</c:v>
                </c:pt>
                <c:pt idx="1846">
                  <c:v>224.91173000000001</c:v>
                </c:pt>
                <c:pt idx="1847">
                  <c:v>209.43098000000001</c:v>
                </c:pt>
                <c:pt idx="1848">
                  <c:v>193.37737999999999</c:v>
                </c:pt>
              </c:numCache>
            </c:numRef>
          </c:yVal>
        </c:ser>
        <c:axId val="173686784"/>
        <c:axId val="173688320"/>
      </c:scatterChart>
      <c:valAx>
        <c:axId val="173686784"/>
        <c:scaling>
          <c:orientation val="minMax"/>
        </c:scaling>
        <c:axPos val="b"/>
        <c:numFmt formatCode="General" sourceLinked="1"/>
        <c:tickLblPos val="nextTo"/>
        <c:crossAx val="173688320"/>
        <c:crosses val="autoZero"/>
        <c:crossBetween val="midCat"/>
      </c:valAx>
      <c:valAx>
        <c:axId val="173688320"/>
        <c:scaling>
          <c:orientation val="minMax"/>
        </c:scaling>
        <c:axPos val="l"/>
        <c:majorGridlines/>
        <c:numFmt formatCode="General" sourceLinked="1"/>
        <c:tickLblPos val="nextTo"/>
        <c:crossAx val="17368678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S49</c:v>
          </c:tx>
          <c:marker>
            <c:symbol val="none"/>
          </c:marker>
          <c:xVal>
            <c:numRef>
              <c:f>'Sample 49'!$E$3:$E$1356</c:f>
              <c:numCache>
                <c:formatCode>General</c:formatCode>
                <c:ptCount val="1354"/>
                <c:pt idx="0">
                  <c:v>-1.0000000000000001E-5</c:v>
                </c:pt>
                <c:pt idx="1">
                  <c:v>-1.0000000000000001E-5</c:v>
                </c:pt>
                <c:pt idx="2">
                  <c:v>4.0000000000000003E-5</c:v>
                </c:pt>
                <c:pt idx="3">
                  <c:v>0</c:v>
                </c:pt>
                <c:pt idx="4">
                  <c:v>1.1E-4</c:v>
                </c:pt>
                <c:pt idx="5">
                  <c:v>1.7000000000000001E-4</c:v>
                </c:pt>
                <c:pt idx="6">
                  <c:v>2.4000000000000001E-4</c:v>
                </c:pt>
                <c:pt idx="7">
                  <c:v>2.7E-4</c:v>
                </c:pt>
                <c:pt idx="8">
                  <c:v>2.5000000000000001E-4</c:v>
                </c:pt>
                <c:pt idx="9">
                  <c:v>3.1E-4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4.2000000000000002E-4</c:v>
                </c:pt>
                <c:pt idx="13">
                  <c:v>4.2000000000000002E-4</c:v>
                </c:pt>
                <c:pt idx="14">
                  <c:v>4.8000000000000001E-4</c:v>
                </c:pt>
                <c:pt idx="15">
                  <c:v>5.1999999999999995E-4</c:v>
                </c:pt>
                <c:pt idx="16">
                  <c:v>5.5000000000000003E-4</c:v>
                </c:pt>
                <c:pt idx="17">
                  <c:v>5.5000000000000003E-4</c:v>
                </c:pt>
                <c:pt idx="18">
                  <c:v>5.6999999999999998E-4</c:v>
                </c:pt>
                <c:pt idx="19">
                  <c:v>6.2E-4</c:v>
                </c:pt>
                <c:pt idx="20">
                  <c:v>6.4999999999999997E-4</c:v>
                </c:pt>
                <c:pt idx="21">
                  <c:v>6.3000000000000003E-4</c:v>
                </c:pt>
                <c:pt idx="22">
                  <c:v>7.3999999999999999E-4</c:v>
                </c:pt>
                <c:pt idx="23">
                  <c:v>6.8999999999999997E-4</c:v>
                </c:pt>
                <c:pt idx="24">
                  <c:v>7.6000000000000004E-4</c:v>
                </c:pt>
                <c:pt idx="25">
                  <c:v>7.6000000000000004E-4</c:v>
                </c:pt>
                <c:pt idx="26">
                  <c:v>7.7999999999999999E-4</c:v>
                </c:pt>
                <c:pt idx="27">
                  <c:v>8.0999999999999996E-4</c:v>
                </c:pt>
                <c:pt idx="28">
                  <c:v>8.4000000000000003E-4</c:v>
                </c:pt>
                <c:pt idx="29">
                  <c:v>8.8000000000000003E-4</c:v>
                </c:pt>
                <c:pt idx="30">
                  <c:v>9.3000000000000005E-4</c:v>
                </c:pt>
                <c:pt idx="31">
                  <c:v>9.2000000000000003E-4</c:v>
                </c:pt>
                <c:pt idx="32">
                  <c:v>9.3999999999999997E-4</c:v>
                </c:pt>
                <c:pt idx="33">
                  <c:v>8.4999999999999995E-4</c:v>
                </c:pt>
                <c:pt idx="34">
                  <c:v>1.0300000000000001E-3</c:v>
                </c:pt>
                <c:pt idx="35">
                  <c:v>1E-3</c:v>
                </c:pt>
                <c:pt idx="36">
                  <c:v>9.8999999999999999E-4</c:v>
                </c:pt>
                <c:pt idx="37">
                  <c:v>1.08E-3</c:v>
                </c:pt>
                <c:pt idx="38">
                  <c:v>1.1199999999999999E-3</c:v>
                </c:pt>
                <c:pt idx="39">
                  <c:v>1.1000000000000001E-3</c:v>
                </c:pt>
                <c:pt idx="40">
                  <c:v>1.1199999999999999E-3</c:v>
                </c:pt>
                <c:pt idx="41">
                  <c:v>1.24E-3</c:v>
                </c:pt>
                <c:pt idx="42">
                  <c:v>1.2600000000000001E-3</c:v>
                </c:pt>
                <c:pt idx="43">
                  <c:v>1.2700000000000001E-3</c:v>
                </c:pt>
                <c:pt idx="44">
                  <c:v>1.25E-3</c:v>
                </c:pt>
                <c:pt idx="45">
                  <c:v>1.31E-3</c:v>
                </c:pt>
                <c:pt idx="46">
                  <c:v>1.31E-3</c:v>
                </c:pt>
                <c:pt idx="47">
                  <c:v>1.3699999999999999E-3</c:v>
                </c:pt>
                <c:pt idx="48">
                  <c:v>1.3600000000000001E-3</c:v>
                </c:pt>
                <c:pt idx="49">
                  <c:v>1.41E-3</c:v>
                </c:pt>
                <c:pt idx="50">
                  <c:v>1.4400000000000001E-3</c:v>
                </c:pt>
                <c:pt idx="51">
                  <c:v>1.47E-3</c:v>
                </c:pt>
                <c:pt idx="52">
                  <c:v>1.4300000000000001E-3</c:v>
                </c:pt>
                <c:pt idx="53">
                  <c:v>1.5499999999999999E-3</c:v>
                </c:pt>
                <c:pt idx="54">
                  <c:v>1.5200000000000001E-3</c:v>
                </c:pt>
                <c:pt idx="55">
                  <c:v>1.5299999999999999E-3</c:v>
                </c:pt>
                <c:pt idx="56">
                  <c:v>1.5299999999999999E-3</c:v>
                </c:pt>
                <c:pt idx="57">
                  <c:v>1.57E-3</c:v>
                </c:pt>
                <c:pt idx="58">
                  <c:v>1.57E-3</c:v>
                </c:pt>
                <c:pt idx="59">
                  <c:v>1.64E-3</c:v>
                </c:pt>
                <c:pt idx="60">
                  <c:v>1.6199999999999999E-3</c:v>
                </c:pt>
                <c:pt idx="61">
                  <c:v>1.65E-3</c:v>
                </c:pt>
                <c:pt idx="62">
                  <c:v>1.65E-3</c:v>
                </c:pt>
                <c:pt idx="63">
                  <c:v>1.67E-3</c:v>
                </c:pt>
                <c:pt idx="64">
                  <c:v>1.7099999999999999E-3</c:v>
                </c:pt>
                <c:pt idx="65">
                  <c:v>1.7700000000000001E-3</c:v>
                </c:pt>
                <c:pt idx="66">
                  <c:v>1.73E-3</c:v>
                </c:pt>
                <c:pt idx="67">
                  <c:v>1.7700000000000001E-3</c:v>
                </c:pt>
                <c:pt idx="68">
                  <c:v>1.81E-3</c:v>
                </c:pt>
                <c:pt idx="69">
                  <c:v>1.7799999999999999E-3</c:v>
                </c:pt>
                <c:pt idx="70">
                  <c:v>1.81E-3</c:v>
                </c:pt>
                <c:pt idx="71">
                  <c:v>1.9E-3</c:v>
                </c:pt>
                <c:pt idx="72">
                  <c:v>1.89E-3</c:v>
                </c:pt>
                <c:pt idx="73">
                  <c:v>1.8500000000000001E-3</c:v>
                </c:pt>
                <c:pt idx="74">
                  <c:v>1.98E-3</c:v>
                </c:pt>
                <c:pt idx="75">
                  <c:v>1.8799999999999999E-3</c:v>
                </c:pt>
                <c:pt idx="76">
                  <c:v>1.9300000000000001E-3</c:v>
                </c:pt>
                <c:pt idx="77">
                  <c:v>2.0200000000000001E-3</c:v>
                </c:pt>
                <c:pt idx="78">
                  <c:v>1.99E-3</c:v>
                </c:pt>
                <c:pt idx="79">
                  <c:v>2.0400000000000001E-3</c:v>
                </c:pt>
                <c:pt idx="80">
                  <c:v>2.0699999999999998E-3</c:v>
                </c:pt>
                <c:pt idx="81">
                  <c:v>2.0200000000000001E-3</c:v>
                </c:pt>
                <c:pt idx="82">
                  <c:v>2.0500000000000002E-3</c:v>
                </c:pt>
                <c:pt idx="83">
                  <c:v>2.0999999999999999E-3</c:v>
                </c:pt>
                <c:pt idx="84">
                  <c:v>2.1299999999999999E-3</c:v>
                </c:pt>
                <c:pt idx="85">
                  <c:v>2.1700000000000001E-3</c:v>
                </c:pt>
                <c:pt idx="86">
                  <c:v>2.1900000000000001E-3</c:v>
                </c:pt>
                <c:pt idx="87">
                  <c:v>2.2200000000000002E-3</c:v>
                </c:pt>
                <c:pt idx="88">
                  <c:v>2.2100000000000002E-3</c:v>
                </c:pt>
                <c:pt idx="89">
                  <c:v>2.1900000000000001E-3</c:v>
                </c:pt>
                <c:pt idx="90">
                  <c:v>2.2399999999999998E-3</c:v>
                </c:pt>
                <c:pt idx="91">
                  <c:v>2.2499999999999998E-3</c:v>
                </c:pt>
                <c:pt idx="92">
                  <c:v>2.2899999999999999E-3</c:v>
                </c:pt>
                <c:pt idx="93">
                  <c:v>2.2599999999999999E-3</c:v>
                </c:pt>
                <c:pt idx="94">
                  <c:v>2.2799999999999999E-3</c:v>
                </c:pt>
                <c:pt idx="95">
                  <c:v>2.3700000000000001E-3</c:v>
                </c:pt>
                <c:pt idx="96">
                  <c:v>2.32E-3</c:v>
                </c:pt>
                <c:pt idx="97">
                  <c:v>2.3800000000000002E-3</c:v>
                </c:pt>
                <c:pt idx="98">
                  <c:v>2.4499999999999999E-3</c:v>
                </c:pt>
                <c:pt idx="99">
                  <c:v>2.3700000000000001E-3</c:v>
                </c:pt>
                <c:pt idx="100">
                  <c:v>2.4199999999999998E-3</c:v>
                </c:pt>
                <c:pt idx="101">
                  <c:v>2.4599999999999999E-3</c:v>
                </c:pt>
                <c:pt idx="102">
                  <c:v>2.48E-3</c:v>
                </c:pt>
                <c:pt idx="103">
                  <c:v>2.5000000000000001E-3</c:v>
                </c:pt>
                <c:pt idx="104">
                  <c:v>2.5000000000000001E-3</c:v>
                </c:pt>
                <c:pt idx="105">
                  <c:v>2.5000000000000001E-3</c:v>
                </c:pt>
                <c:pt idx="106">
                  <c:v>2.6099999999999999E-3</c:v>
                </c:pt>
                <c:pt idx="107">
                  <c:v>2.63E-3</c:v>
                </c:pt>
                <c:pt idx="108">
                  <c:v>2.64E-3</c:v>
                </c:pt>
                <c:pt idx="109">
                  <c:v>2.6199999999999999E-3</c:v>
                </c:pt>
                <c:pt idx="110">
                  <c:v>2.6700000000000001E-3</c:v>
                </c:pt>
                <c:pt idx="111">
                  <c:v>2.7100000000000002E-3</c:v>
                </c:pt>
                <c:pt idx="112">
                  <c:v>2.7200000000000002E-3</c:v>
                </c:pt>
                <c:pt idx="113">
                  <c:v>2.7299999999999998E-3</c:v>
                </c:pt>
                <c:pt idx="114">
                  <c:v>2.7799999999999999E-3</c:v>
                </c:pt>
                <c:pt idx="115">
                  <c:v>2.82E-3</c:v>
                </c:pt>
                <c:pt idx="116">
                  <c:v>2.8300000000000001E-3</c:v>
                </c:pt>
                <c:pt idx="117">
                  <c:v>2.8400000000000001E-3</c:v>
                </c:pt>
                <c:pt idx="118">
                  <c:v>2.9199999999999999E-3</c:v>
                </c:pt>
                <c:pt idx="119">
                  <c:v>2.8900000000000002E-3</c:v>
                </c:pt>
                <c:pt idx="120">
                  <c:v>2.99E-3</c:v>
                </c:pt>
                <c:pt idx="121">
                  <c:v>3.0000000000000001E-3</c:v>
                </c:pt>
                <c:pt idx="122">
                  <c:v>3.0100000000000001E-3</c:v>
                </c:pt>
                <c:pt idx="123">
                  <c:v>3.0699999999999998E-3</c:v>
                </c:pt>
                <c:pt idx="124">
                  <c:v>3.0999999999999999E-3</c:v>
                </c:pt>
                <c:pt idx="125">
                  <c:v>3.16E-3</c:v>
                </c:pt>
                <c:pt idx="126">
                  <c:v>3.1700000000000001E-3</c:v>
                </c:pt>
                <c:pt idx="127">
                  <c:v>3.2299999999999998E-3</c:v>
                </c:pt>
                <c:pt idx="128">
                  <c:v>3.2200000000000002E-3</c:v>
                </c:pt>
                <c:pt idx="129">
                  <c:v>3.2200000000000002E-3</c:v>
                </c:pt>
                <c:pt idx="130">
                  <c:v>3.29E-3</c:v>
                </c:pt>
                <c:pt idx="131">
                  <c:v>3.31E-3</c:v>
                </c:pt>
                <c:pt idx="132">
                  <c:v>3.3500000000000001E-3</c:v>
                </c:pt>
                <c:pt idx="133">
                  <c:v>3.3600000000000001E-3</c:v>
                </c:pt>
                <c:pt idx="134">
                  <c:v>3.3800000000000002E-3</c:v>
                </c:pt>
                <c:pt idx="135">
                  <c:v>3.5100000000000001E-3</c:v>
                </c:pt>
                <c:pt idx="136">
                  <c:v>3.5100000000000001E-3</c:v>
                </c:pt>
                <c:pt idx="137">
                  <c:v>3.5200000000000001E-3</c:v>
                </c:pt>
                <c:pt idx="138">
                  <c:v>3.62E-3</c:v>
                </c:pt>
                <c:pt idx="139">
                  <c:v>3.6099999999999999E-3</c:v>
                </c:pt>
                <c:pt idx="140">
                  <c:v>3.65E-3</c:v>
                </c:pt>
                <c:pt idx="141">
                  <c:v>3.6900000000000001E-3</c:v>
                </c:pt>
                <c:pt idx="142">
                  <c:v>3.7299999999999998E-3</c:v>
                </c:pt>
                <c:pt idx="143">
                  <c:v>3.7799999999999999E-3</c:v>
                </c:pt>
                <c:pt idx="144">
                  <c:v>3.81E-3</c:v>
                </c:pt>
                <c:pt idx="145">
                  <c:v>3.8600000000000001E-3</c:v>
                </c:pt>
                <c:pt idx="146">
                  <c:v>3.96E-3</c:v>
                </c:pt>
                <c:pt idx="147">
                  <c:v>3.9899999999999996E-3</c:v>
                </c:pt>
                <c:pt idx="148">
                  <c:v>3.98E-3</c:v>
                </c:pt>
                <c:pt idx="149">
                  <c:v>4.0800000000000003E-3</c:v>
                </c:pt>
                <c:pt idx="150">
                  <c:v>4.1000000000000003E-3</c:v>
                </c:pt>
                <c:pt idx="151">
                  <c:v>4.1700000000000001E-3</c:v>
                </c:pt>
                <c:pt idx="152">
                  <c:v>4.2100000000000002E-3</c:v>
                </c:pt>
                <c:pt idx="153">
                  <c:v>4.2100000000000002E-3</c:v>
                </c:pt>
                <c:pt idx="154">
                  <c:v>4.2900000000000004E-3</c:v>
                </c:pt>
                <c:pt idx="155">
                  <c:v>4.3400000000000001E-3</c:v>
                </c:pt>
                <c:pt idx="156">
                  <c:v>4.4000000000000003E-3</c:v>
                </c:pt>
                <c:pt idx="157">
                  <c:v>4.3899999999999998E-3</c:v>
                </c:pt>
                <c:pt idx="158">
                  <c:v>4.4099999999999999E-3</c:v>
                </c:pt>
                <c:pt idx="159">
                  <c:v>4.5100000000000001E-3</c:v>
                </c:pt>
                <c:pt idx="160">
                  <c:v>4.5599999999999998E-3</c:v>
                </c:pt>
                <c:pt idx="161">
                  <c:v>4.6699999999999997E-3</c:v>
                </c:pt>
                <c:pt idx="162">
                  <c:v>4.6600000000000001E-3</c:v>
                </c:pt>
                <c:pt idx="163">
                  <c:v>4.7299999999999998E-3</c:v>
                </c:pt>
                <c:pt idx="164">
                  <c:v>4.7699999999999999E-3</c:v>
                </c:pt>
                <c:pt idx="165">
                  <c:v>4.81E-3</c:v>
                </c:pt>
                <c:pt idx="166">
                  <c:v>4.8599999999999997E-3</c:v>
                </c:pt>
                <c:pt idx="167">
                  <c:v>4.9699999999999996E-3</c:v>
                </c:pt>
                <c:pt idx="168">
                  <c:v>4.96E-3</c:v>
                </c:pt>
                <c:pt idx="169">
                  <c:v>5.0800000000000003E-3</c:v>
                </c:pt>
                <c:pt idx="170">
                  <c:v>5.1599999999999997E-3</c:v>
                </c:pt>
                <c:pt idx="171">
                  <c:v>5.1500000000000001E-3</c:v>
                </c:pt>
                <c:pt idx="172">
                  <c:v>5.1900000000000002E-3</c:v>
                </c:pt>
                <c:pt idx="173">
                  <c:v>5.3200000000000001E-3</c:v>
                </c:pt>
                <c:pt idx="174">
                  <c:v>5.3400000000000001E-3</c:v>
                </c:pt>
                <c:pt idx="175">
                  <c:v>5.45E-3</c:v>
                </c:pt>
                <c:pt idx="176">
                  <c:v>5.4900000000000001E-3</c:v>
                </c:pt>
                <c:pt idx="177">
                  <c:v>5.5199999999999997E-3</c:v>
                </c:pt>
                <c:pt idx="178">
                  <c:v>5.6800000000000002E-3</c:v>
                </c:pt>
                <c:pt idx="179">
                  <c:v>5.6899999999999997E-3</c:v>
                </c:pt>
                <c:pt idx="180">
                  <c:v>5.7000000000000002E-3</c:v>
                </c:pt>
                <c:pt idx="181">
                  <c:v>5.8300000000000001E-3</c:v>
                </c:pt>
                <c:pt idx="182">
                  <c:v>5.8399999999999997E-3</c:v>
                </c:pt>
                <c:pt idx="183">
                  <c:v>5.9199999999999999E-3</c:v>
                </c:pt>
                <c:pt idx="184">
                  <c:v>5.9699999999999996E-3</c:v>
                </c:pt>
                <c:pt idx="185">
                  <c:v>6.11E-3</c:v>
                </c:pt>
                <c:pt idx="186">
                  <c:v>6.1199999999999996E-3</c:v>
                </c:pt>
                <c:pt idx="187">
                  <c:v>6.13E-3</c:v>
                </c:pt>
                <c:pt idx="188">
                  <c:v>6.2100000000000002E-3</c:v>
                </c:pt>
                <c:pt idx="189">
                  <c:v>6.2599999999999999E-3</c:v>
                </c:pt>
                <c:pt idx="190">
                  <c:v>6.3899999999999998E-3</c:v>
                </c:pt>
                <c:pt idx="191">
                  <c:v>6.4599999999999996E-3</c:v>
                </c:pt>
                <c:pt idx="192">
                  <c:v>6.5399999999999998E-3</c:v>
                </c:pt>
                <c:pt idx="193">
                  <c:v>6.5900000000000004E-3</c:v>
                </c:pt>
                <c:pt idx="194">
                  <c:v>6.6699999999999997E-3</c:v>
                </c:pt>
                <c:pt idx="195">
                  <c:v>6.7099999999999998E-3</c:v>
                </c:pt>
                <c:pt idx="196">
                  <c:v>6.77E-3</c:v>
                </c:pt>
                <c:pt idx="197">
                  <c:v>6.8900000000000003E-3</c:v>
                </c:pt>
                <c:pt idx="198">
                  <c:v>6.9199999999999999E-3</c:v>
                </c:pt>
                <c:pt idx="199">
                  <c:v>7.0000000000000001E-3</c:v>
                </c:pt>
                <c:pt idx="200">
                  <c:v>7.11E-3</c:v>
                </c:pt>
                <c:pt idx="201">
                  <c:v>7.1500000000000001E-3</c:v>
                </c:pt>
                <c:pt idx="202">
                  <c:v>7.2199999999999999E-3</c:v>
                </c:pt>
                <c:pt idx="203">
                  <c:v>7.3099999999999997E-3</c:v>
                </c:pt>
                <c:pt idx="204">
                  <c:v>7.4099999999999999E-3</c:v>
                </c:pt>
                <c:pt idx="205">
                  <c:v>7.4900000000000001E-3</c:v>
                </c:pt>
                <c:pt idx="206">
                  <c:v>7.5399999999999998E-3</c:v>
                </c:pt>
                <c:pt idx="207">
                  <c:v>7.6299999999999996E-3</c:v>
                </c:pt>
                <c:pt idx="208">
                  <c:v>7.7600000000000004E-3</c:v>
                </c:pt>
                <c:pt idx="209">
                  <c:v>7.8100000000000001E-3</c:v>
                </c:pt>
                <c:pt idx="210">
                  <c:v>7.8899999999999994E-3</c:v>
                </c:pt>
                <c:pt idx="211">
                  <c:v>7.9600000000000001E-3</c:v>
                </c:pt>
                <c:pt idx="212">
                  <c:v>8.0499999999999999E-3</c:v>
                </c:pt>
                <c:pt idx="213">
                  <c:v>8.09E-3</c:v>
                </c:pt>
                <c:pt idx="214">
                  <c:v>8.1600000000000006E-3</c:v>
                </c:pt>
                <c:pt idx="215">
                  <c:v>8.2799999999999992E-3</c:v>
                </c:pt>
                <c:pt idx="216">
                  <c:v>8.3599999999999994E-3</c:v>
                </c:pt>
                <c:pt idx="217">
                  <c:v>8.5000000000000006E-3</c:v>
                </c:pt>
                <c:pt idx="218">
                  <c:v>8.5800000000000008E-3</c:v>
                </c:pt>
                <c:pt idx="219">
                  <c:v>8.6700000000000006E-3</c:v>
                </c:pt>
                <c:pt idx="220">
                  <c:v>8.7100000000000007E-3</c:v>
                </c:pt>
                <c:pt idx="221">
                  <c:v>8.7500000000000008E-3</c:v>
                </c:pt>
                <c:pt idx="222">
                  <c:v>8.8800000000000007E-3</c:v>
                </c:pt>
                <c:pt idx="223">
                  <c:v>8.94E-3</c:v>
                </c:pt>
                <c:pt idx="224">
                  <c:v>9.0299999999999998E-3</c:v>
                </c:pt>
                <c:pt idx="225">
                  <c:v>9.11E-3</c:v>
                </c:pt>
                <c:pt idx="226">
                  <c:v>9.1599999999999997E-3</c:v>
                </c:pt>
                <c:pt idx="227">
                  <c:v>9.3100000000000006E-3</c:v>
                </c:pt>
                <c:pt idx="228">
                  <c:v>9.3799999999999994E-3</c:v>
                </c:pt>
                <c:pt idx="229">
                  <c:v>9.4800000000000006E-3</c:v>
                </c:pt>
                <c:pt idx="230">
                  <c:v>9.58E-3</c:v>
                </c:pt>
                <c:pt idx="231">
                  <c:v>9.6600000000000002E-3</c:v>
                </c:pt>
                <c:pt idx="232">
                  <c:v>9.8099999999999993E-3</c:v>
                </c:pt>
                <c:pt idx="233">
                  <c:v>9.8200000000000006E-3</c:v>
                </c:pt>
                <c:pt idx="234">
                  <c:v>9.8899999999999995E-3</c:v>
                </c:pt>
                <c:pt idx="235">
                  <c:v>1.0070000000000001E-2</c:v>
                </c:pt>
                <c:pt idx="236">
                  <c:v>1.0059999999999999E-2</c:v>
                </c:pt>
                <c:pt idx="237">
                  <c:v>1.0160000000000001E-2</c:v>
                </c:pt>
                <c:pt idx="238">
                  <c:v>1.027E-2</c:v>
                </c:pt>
                <c:pt idx="239">
                  <c:v>1.034E-2</c:v>
                </c:pt>
                <c:pt idx="240">
                  <c:v>1.047E-2</c:v>
                </c:pt>
                <c:pt idx="241">
                  <c:v>1.056E-2</c:v>
                </c:pt>
                <c:pt idx="242">
                  <c:v>1.0670000000000001E-2</c:v>
                </c:pt>
                <c:pt idx="243">
                  <c:v>1.072E-2</c:v>
                </c:pt>
                <c:pt idx="244">
                  <c:v>1.085E-2</c:v>
                </c:pt>
                <c:pt idx="245">
                  <c:v>1.094E-2</c:v>
                </c:pt>
                <c:pt idx="246">
                  <c:v>1.102E-2</c:v>
                </c:pt>
                <c:pt idx="247">
                  <c:v>1.119E-2</c:v>
                </c:pt>
                <c:pt idx="248">
                  <c:v>1.1169999999999999E-2</c:v>
                </c:pt>
                <c:pt idx="249">
                  <c:v>1.128E-2</c:v>
                </c:pt>
                <c:pt idx="250">
                  <c:v>1.136E-2</c:v>
                </c:pt>
                <c:pt idx="251">
                  <c:v>1.1429999999999999E-2</c:v>
                </c:pt>
                <c:pt idx="252">
                  <c:v>1.159E-2</c:v>
                </c:pt>
                <c:pt idx="253">
                  <c:v>1.1639999999999999E-2</c:v>
                </c:pt>
                <c:pt idx="254">
                  <c:v>1.1650000000000001E-2</c:v>
                </c:pt>
                <c:pt idx="255">
                  <c:v>1.183E-2</c:v>
                </c:pt>
                <c:pt idx="256">
                  <c:v>1.1979999999999999E-2</c:v>
                </c:pt>
                <c:pt idx="257">
                  <c:v>1.1990000000000001E-2</c:v>
                </c:pt>
                <c:pt idx="258">
                  <c:v>1.209E-2</c:v>
                </c:pt>
                <c:pt idx="259">
                  <c:v>1.2120000000000001E-2</c:v>
                </c:pt>
                <c:pt idx="260">
                  <c:v>1.2370000000000001E-2</c:v>
                </c:pt>
                <c:pt idx="261">
                  <c:v>1.238E-2</c:v>
                </c:pt>
                <c:pt idx="262">
                  <c:v>1.2489999999999999E-2</c:v>
                </c:pt>
                <c:pt idx="263">
                  <c:v>1.259E-2</c:v>
                </c:pt>
                <c:pt idx="264">
                  <c:v>1.2630000000000001E-2</c:v>
                </c:pt>
                <c:pt idx="265">
                  <c:v>1.2749999999999999E-2</c:v>
                </c:pt>
                <c:pt idx="266">
                  <c:v>1.2840000000000001E-2</c:v>
                </c:pt>
                <c:pt idx="267">
                  <c:v>1.294E-2</c:v>
                </c:pt>
                <c:pt idx="268">
                  <c:v>1.303E-2</c:v>
                </c:pt>
                <c:pt idx="269">
                  <c:v>1.3129999999999999E-2</c:v>
                </c:pt>
                <c:pt idx="270">
                  <c:v>1.32E-2</c:v>
                </c:pt>
                <c:pt idx="271">
                  <c:v>1.3259999999999999E-2</c:v>
                </c:pt>
                <c:pt idx="272">
                  <c:v>1.341E-2</c:v>
                </c:pt>
                <c:pt idx="273">
                  <c:v>1.3509999999999999E-2</c:v>
                </c:pt>
                <c:pt idx="274">
                  <c:v>1.357E-2</c:v>
                </c:pt>
                <c:pt idx="275">
                  <c:v>1.372E-2</c:v>
                </c:pt>
                <c:pt idx="276">
                  <c:v>1.375E-2</c:v>
                </c:pt>
                <c:pt idx="277">
                  <c:v>1.388E-2</c:v>
                </c:pt>
                <c:pt idx="278">
                  <c:v>1.397E-2</c:v>
                </c:pt>
                <c:pt idx="279">
                  <c:v>1.4120000000000001E-2</c:v>
                </c:pt>
                <c:pt idx="280">
                  <c:v>1.418E-2</c:v>
                </c:pt>
                <c:pt idx="281">
                  <c:v>1.427E-2</c:v>
                </c:pt>
                <c:pt idx="282">
                  <c:v>1.431E-2</c:v>
                </c:pt>
                <c:pt idx="283">
                  <c:v>1.443E-2</c:v>
                </c:pt>
                <c:pt idx="284">
                  <c:v>1.457E-2</c:v>
                </c:pt>
                <c:pt idx="285">
                  <c:v>1.4659999999999999E-2</c:v>
                </c:pt>
                <c:pt idx="286">
                  <c:v>1.472E-2</c:v>
                </c:pt>
                <c:pt idx="287">
                  <c:v>1.478E-2</c:v>
                </c:pt>
                <c:pt idx="288">
                  <c:v>1.4930000000000001E-2</c:v>
                </c:pt>
                <c:pt idx="289">
                  <c:v>1.499E-2</c:v>
                </c:pt>
                <c:pt idx="290">
                  <c:v>1.507E-2</c:v>
                </c:pt>
                <c:pt idx="291">
                  <c:v>1.5219999999999999E-2</c:v>
                </c:pt>
                <c:pt idx="292">
                  <c:v>1.5299999999999999E-2</c:v>
                </c:pt>
                <c:pt idx="293">
                  <c:v>1.5469999999999999E-2</c:v>
                </c:pt>
                <c:pt idx="294">
                  <c:v>1.5480000000000001E-2</c:v>
                </c:pt>
                <c:pt idx="295">
                  <c:v>1.5570000000000001E-2</c:v>
                </c:pt>
                <c:pt idx="296">
                  <c:v>1.5709999999999998E-2</c:v>
                </c:pt>
                <c:pt idx="297">
                  <c:v>1.5810000000000001E-2</c:v>
                </c:pt>
                <c:pt idx="298">
                  <c:v>1.5890000000000001E-2</c:v>
                </c:pt>
                <c:pt idx="299">
                  <c:v>1.601E-2</c:v>
                </c:pt>
                <c:pt idx="300">
                  <c:v>1.6119999999999999E-2</c:v>
                </c:pt>
                <c:pt idx="301">
                  <c:v>1.618E-2</c:v>
                </c:pt>
                <c:pt idx="302">
                  <c:v>1.626E-2</c:v>
                </c:pt>
                <c:pt idx="303">
                  <c:v>1.634E-2</c:v>
                </c:pt>
                <c:pt idx="304">
                  <c:v>1.6400000000000001E-2</c:v>
                </c:pt>
                <c:pt idx="305">
                  <c:v>1.6580000000000001E-2</c:v>
                </c:pt>
                <c:pt idx="306">
                  <c:v>1.669E-2</c:v>
                </c:pt>
                <c:pt idx="307">
                  <c:v>1.6760000000000001E-2</c:v>
                </c:pt>
                <c:pt idx="308">
                  <c:v>1.687E-2</c:v>
                </c:pt>
                <c:pt idx="309">
                  <c:v>1.6930000000000001E-2</c:v>
                </c:pt>
                <c:pt idx="310">
                  <c:v>1.7049999999999999E-2</c:v>
                </c:pt>
                <c:pt idx="311">
                  <c:v>1.711E-2</c:v>
                </c:pt>
                <c:pt idx="312">
                  <c:v>1.7239999999999998E-2</c:v>
                </c:pt>
                <c:pt idx="313">
                  <c:v>1.7309999999999999E-2</c:v>
                </c:pt>
                <c:pt idx="314">
                  <c:v>1.7469999999999999E-2</c:v>
                </c:pt>
                <c:pt idx="315">
                  <c:v>1.754E-2</c:v>
                </c:pt>
                <c:pt idx="316">
                  <c:v>1.7590000000000001E-2</c:v>
                </c:pt>
                <c:pt idx="317">
                  <c:v>1.772E-2</c:v>
                </c:pt>
                <c:pt idx="318">
                  <c:v>1.7749999999999998E-2</c:v>
                </c:pt>
                <c:pt idx="319">
                  <c:v>1.789E-2</c:v>
                </c:pt>
                <c:pt idx="320">
                  <c:v>1.804E-2</c:v>
                </c:pt>
                <c:pt idx="321">
                  <c:v>1.8100000000000002E-2</c:v>
                </c:pt>
                <c:pt idx="322">
                  <c:v>1.821E-2</c:v>
                </c:pt>
                <c:pt idx="323">
                  <c:v>1.831E-2</c:v>
                </c:pt>
                <c:pt idx="324">
                  <c:v>1.84E-2</c:v>
                </c:pt>
                <c:pt idx="325">
                  <c:v>1.847E-2</c:v>
                </c:pt>
                <c:pt idx="326">
                  <c:v>1.8550000000000001E-2</c:v>
                </c:pt>
                <c:pt idx="327">
                  <c:v>1.8689999999999998E-2</c:v>
                </c:pt>
                <c:pt idx="328">
                  <c:v>1.8780000000000002E-2</c:v>
                </c:pt>
                <c:pt idx="329">
                  <c:v>1.8849999999999999E-2</c:v>
                </c:pt>
                <c:pt idx="330">
                  <c:v>1.9E-2</c:v>
                </c:pt>
                <c:pt idx="331">
                  <c:v>1.9109999999999999E-2</c:v>
                </c:pt>
                <c:pt idx="332">
                  <c:v>1.9099999999999999E-2</c:v>
                </c:pt>
                <c:pt idx="333">
                  <c:v>1.9189999999999999E-2</c:v>
                </c:pt>
                <c:pt idx="334">
                  <c:v>1.933E-2</c:v>
                </c:pt>
                <c:pt idx="335">
                  <c:v>1.9449999999999999E-2</c:v>
                </c:pt>
                <c:pt idx="336">
                  <c:v>1.9570000000000001E-2</c:v>
                </c:pt>
                <c:pt idx="337">
                  <c:v>1.958E-2</c:v>
                </c:pt>
                <c:pt idx="338">
                  <c:v>1.9709999999999998E-2</c:v>
                </c:pt>
                <c:pt idx="339">
                  <c:v>1.9800000000000002E-2</c:v>
                </c:pt>
                <c:pt idx="340">
                  <c:v>1.9959999999999999E-2</c:v>
                </c:pt>
                <c:pt idx="341">
                  <c:v>2.002E-2</c:v>
                </c:pt>
                <c:pt idx="342">
                  <c:v>2.01E-2</c:v>
                </c:pt>
                <c:pt idx="343">
                  <c:v>2.0160000000000001E-2</c:v>
                </c:pt>
                <c:pt idx="344">
                  <c:v>2.0299999999999999E-2</c:v>
                </c:pt>
                <c:pt idx="345">
                  <c:v>2.0459999999999999E-2</c:v>
                </c:pt>
                <c:pt idx="346">
                  <c:v>2.0480000000000002E-2</c:v>
                </c:pt>
                <c:pt idx="347">
                  <c:v>2.0590000000000001E-2</c:v>
                </c:pt>
                <c:pt idx="348">
                  <c:v>2.0660000000000001E-2</c:v>
                </c:pt>
                <c:pt idx="349">
                  <c:v>2.0789999999999999E-2</c:v>
                </c:pt>
                <c:pt idx="350">
                  <c:v>2.0910000000000002E-2</c:v>
                </c:pt>
                <c:pt idx="351">
                  <c:v>2.0959999999999999E-2</c:v>
                </c:pt>
                <c:pt idx="352">
                  <c:v>2.1080000000000002E-2</c:v>
                </c:pt>
                <c:pt idx="353">
                  <c:v>2.1149999999999999E-2</c:v>
                </c:pt>
                <c:pt idx="354">
                  <c:v>2.1250000000000002E-2</c:v>
                </c:pt>
                <c:pt idx="355">
                  <c:v>2.1360000000000001E-2</c:v>
                </c:pt>
                <c:pt idx="356">
                  <c:v>2.146E-2</c:v>
                </c:pt>
                <c:pt idx="357">
                  <c:v>2.1559999999999999E-2</c:v>
                </c:pt>
                <c:pt idx="358">
                  <c:v>2.1590000000000002E-2</c:v>
                </c:pt>
                <c:pt idx="359">
                  <c:v>2.1839999999999998E-2</c:v>
                </c:pt>
                <c:pt idx="360">
                  <c:v>2.1850000000000001E-2</c:v>
                </c:pt>
                <c:pt idx="361">
                  <c:v>2.1899999999999999E-2</c:v>
                </c:pt>
                <c:pt idx="362">
                  <c:v>2.205E-2</c:v>
                </c:pt>
                <c:pt idx="363">
                  <c:v>2.2100000000000002E-2</c:v>
                </c:pt>
                <c:pt idx="364">
                  <c:v>2.2259999999999999E-2</c:v>
                </c:pt>
                <c:pt idx="365">
                  <c:v>2.2339999999999999E-2</c:v>
                </c:pt>
                <c:pt idx="366">
                  <c:v>2.2409999999999999E-2</c:v>
                </c:pt>
                <c:pt idx="367">
                  <c:v>2.249E-2</c:v>
                </c:pt>
                <c:pt idx="368">
                  <c:v>2.2599999999999999E-2</c:v>
                </c:pt>
                <c:pt idx="369">
                  <c:v>2.2749999999999999E-2</c:v>
                </c:pt>
                <c:pt idx="370">
                  <c:v>2.282E-2</c:v>
                </c:pt>
                <c:pt idx="371">
                  <c:v>2.2880000000000001E-2</c:v>
                </c:pt>
                <c:pt idx="372">
                  <c:v>2.3060000000000001E-2</c:v>
                </c:pt>
                <c:pt idx="373">
                  <c:v>2.3089999999999999E-2</c:v>
                </c:pt>
                <c:pt idx="374">
                  <c:v>2.3290000000000002E-2</c:v>
                </c:pt>
                <c:pt idx="375">
                  <c:v>2.3369999999999998E-2</c:v>
                </c:pt>
                <c:pt idx="376">
                  <c:v>2.3380000000000001E-2</c:v>
                </c:pt>
                <c:pt idx="377">
                  <c:v>2.351E-2</c:v>
                </c:pt>
                <c:pt idx="378">
                  <c:v>2.3599999999999999E-2</c:v>
                </c:pt>
                <c:pt idx="379">
                  <c:v>2.367E-2</c:v>
                </c:pt>
                <c:pt idx="380">
                  <c:v>2.384E-2</c:v>
                </c:pt>
                <c:pt idx="381">
                  <c:v>2.3890000000000002E-2</c:v>
                </c:pt>
                <c:pt idx="382">
                  <c:v>2.401E-2</c:v>
                </c:pt>
                <c:pt idx="383">
                  <c:v>2.4150000000000001E-2</c:v>
                </c:pt>
                <c:pt idx="384">
                  <c:v>2.4240000000000001E-2</c:v>
                </c:pt>
                <c:pt idx="385">
                  <c:v>2.4330000000000001E-2</c:v>
                </c:pt>
                <c:pt idx="386">
                  <c:v>2.4400000000000002E-2</c:v>
                </c:pt>
                <c:pt idx="387">
                  <c:v>2.4490000000000001E-2</c:v>
                </c:pt>
                <c:pt idx="388">
                  <c:v>2.4570000000000002E-2</c:v>
                </c:pt>
                <c:pt idx="389">
                  <c:v>2.47E-2</c:v>
                </c:pt>
                <c:pt idx="390">
                  <c:v>2.4819999999999998E-2</c:v>
                </c:pt>
                <c:pt idx="391">
                  <c:v>2.4910000000000002E-2</c:v>
                </c:pt>
                <c:pt idx="392">
                  <c:v>2.5010000000000001E-2</c:v>
                </c:pt>
                <c:pt idx="393">
                  <c:v>2.5090000000000001E-2</c:v>
                </c:pt>
                <c:pt idx="394">
                  <c:v>2.513E-2</c:v>
                </c:pt>
                <c:pt idx="395">
                  <c:v>2.5270000000000001E-2</c:v>
                </c:pt>
                <c:pt idx="396">
                  <c:v>2.5329999999999998E-2</c:v>
                </c:pt>
                <c:pt idx="397">
                  <c:v>2.5489999999999999E-2</c:v>
                </c:pt>
                <c:pt idx="398">
                  <c:v>2.555E-2</c:v>
                </c:pt>
                <c:pt idx="399">
                  <c:v>2.5649999999999999E-2</c:v>
                </c:pt>
                <c:pt idx="400">
                  <c:v>2.581E-2</c:v>
                </c:pt>
                <c:pt idx="401">
                  <c:v>2.5839999999999998E-2</c:v>
                </c:pt>
                <c:pt idx="402">
                  <c:v>2.5909999999999999E-2</c:v>
                </c:pt>
                <c:pt idx="403">
                  <c:v>2.6040000000000001E-2</c:v>
                </c:pt>
                <c:pt idx="404">
                  <c:v>2.6100000000000002E-2</c:v>
                </c:pt>
                <c:pt idx="405">
                  <c:v>2.6179999999999998E-2</c:v>
                </c:pt>
                <c:pt idx="406">
                  <c:v>2.6329999999999999E-2</c:v>
                </c:pt>
                <c:pt idx="407">
                  <c:v>2.639E-2</c:v>
                </c:pt>
                <c:pt idx="408">
                  <c:v>2.648E-2</c:v>
                </c:pt>
                <c:pt idx="409">
                  <c:v>2.6579999999999999E-2</c:v>
                </c:pt>
                <c:pt idx="410">
                  <c:v>2.6669999999999999E-2</c:v>
                </c:pt>
                <c:pt idx="411">
                  <c:v>2.6790000000000001E-2</c:v>
                </c:pt>
                <c:pt idx="412">
                  <c:v>2.6880000000000001E-2</c:v>
                </c:pt>
                <c:pt idx="413">
                  <c:v>2.7009999999999999E-2</c:v>
                </c:pt>
                <c:pt idx="414">
                  <c:v>2.7060000000000001E-2</c:v>
                </c:pt>
                <c:pt idx="415">
                  <c:v>2.7179999999999999E-2</c:v>
                </c:pt>
                <c:pt idx="416">
                  <c:v>2.7320000000000001E-2</c:v>
                </c:pt>
                <c:pt idx="417">
                  <c:v>2.7380000000000002E-2</c:v>
                </c:pt>
                <c:pt idx="418">
                  <c:v>2.7439999999999999E-2</c:v>
                </c:pt>
                <c:pt idx="419">
                  <c:v>2.759E-2</c:v>
                </c:pt>
                <c:pt idx="420">
                  <c:v>2.767E-2</c:v>
                </c:pt>
                <c:pt idx="421">
                  <c:v>2.7799999999999998E-2</c:v>
                </c:pt>
                <c:pt idx="422">
                  <c:v>2.7890000000000002E-2</c:v>
                </c:pt>
                <c:pt idx="423">
                  <c:v>2.7969999999999998E-2</c:v>
                </c:pt>
                <c:pt idx="424">
                  <c:v>2.802E-2</c:v>
                </c:pt>
                <c:pt idx="425">
                  <c:v>2.8160000000000001E-2</c:v>
                </c:pt>
                <c:pt idx="426">
                  <c:v>2.828E-2</c:v>
                </c:pt>
                <c:pt idx="427">
                  <c:v>2.8490000000000001E-2</c:v>
                </c:pt>
                <c:pt idx="428">
                  <c:v>2.8500000000000001E-2</c:v>
                </c:pt>
                <c:pt idx="429">
                  <c:v>2.853E-2</c:v>
                </c:pt>
                <c:pt idx="430">
                  <c:v>2.86E-2</c:v>
                </c:pt>
                <c:pt idx="431">
                  <c:v>2.8760000000000001E-2</c:v>
                </c:pt>
                <c:pt idx="432">
                  <c:v>2.886E-2</c:v>
                </c:pt>
                <c:pt idx="433">
                  <c:v>2.8930000000000001E-2</c:v>
                </c:pt>
                <c:pt idx="434">
                  <c:v>2.9049999999999999E-2</c:v>
                </c:pt>
                <c:pt idx="435">
                  <c:v>2.9159999999999998E-2</c:v>
                </c:pt>
                <c:pt idx="436">
                  <c:v>2.9270000000000001E-2</c:v>
                </c:pt>
                <c:pt idx="437">
                  <c:v>2.9309999999999999E-2</c:v>
                </c:pt>
                <c:pt idx="438">
                  <c:v>2.9440000000000001E-2</c:v>
                </c:pt>
                <c:pt idx="439">
                  <c:v>2.964E-2</c:v>
                </c:pt>
                <c:pt idx="440">
                  <c:v>2.962E-2</c:v>
                </c:pt>
                <c:pt idx="441">
                  <c:v>2.9770000000000001E-2</c:v>
                </c:pt>
                <c:pt idx="442">
                  <c:v>2.9850000000000002E-2</c:v>
                </c:pt>
                <c:pt idx="443">
                  <c:v>2.9950000000000001E-2</c:v>
                </c:pt>
                <c:pt idx="444">
                  <c:v>3.0030000000000001E-2</c:v>
                </c:pt>
                <c:pt idx="445">
                  <c:v>3.0110000000000001E-2</c:v>
                </c:pt>
                <c:pt idx="446">
                  <c:v>3.031E-2</c:v>
                </c:pt>
                <c:pt idx="447">
                  <c:v>3.041E-2</c:v>
                </c:pt>
                <c:pt idx="448">
                  <c:v>3.0439999999999998E-2</c:v>
                </c:pt>
                <c:pt idx="449">
                  <c:v>3.0519999999999999E-2</c:v>
                </c:pt>
                <c:pt idx="450">
                  <c:v>3.0689999999999999E-2</c:v>
                </c:pt>
                <c:pt idx="451">
                  <c:v>3.0689999999999999E-2</c:v>
                </c:pt>
                <c:pt idx="452">
                  <c:v>3.0839999999999999E-2</c:v>
                </c:pt>
                <c:pt idx="453">
                  <c:v>3.0970000000000001E-2</c:v>
                </c:pt>
                <c:pt idx="454">
                  <c:v>3.108E-2</c:v>
                </c:pt>
                <c:pt idx="455">
                  <c:v>3.109E-2</c:v>
                </c:pt>
                <c:pt idx="456">
                  <c:v>3.124E-2</c:v>
                </c:pt>
                <c:pt idx="457">
                  <c:v>3.1309999999999998E-2</c:v>
                </c:pt>
                <c:pt idx="458">
                  <c:v>3.1510000000000003E-2</c:v>
                </c:pt>
                <c:pt idx="459">
                  <c:v>3.15E-2</c:v>
                </c:pt>
                <c:pt idx="460">
                  <c:v>3.1629999999999998E-2</c:v>
                </c:pt>
                <c:pt idx="461">
                  <c:v>3.1739999999999997E-2</c:v>
                </c:pt>
                <c:pt idx="462">
                  <c:v>3.1809999999999998E-2</c:v>
                </c:pt>
                <c:pt idx="463">
                  <c:v>3.1820000000000001E-2</c:v>
                </c:pt>
                <c:pt idx="464">
                  <c:v>3.1980000000000001E-2</c:v>
                </c:pt>
                <c:pt idx="465">
                  <c:v>3.2120000000000003E-2</c:v>
                </c:pt>
                <c:pt idx="466">
                  <c:v>3.2199999999999999E-2</c:v>
                </c:pt>
                <c:pt idx="467">
                  <c:v>3.2289999999999999E-2</c:v>
                </c:pt>
                <c:pt idx="468">
                  <c:v>3.2469999999999999E-2</c:v>
                </c:pt>
                <c:pt idx="469">
                  <c:v>3.2469999999999999E-2</c:v>
                </c:pt>
                <c:pt idx="470">
                  <c:v>3.2550000000000003E-2</c:v>
                </c:pt>
                <c:pt idx="471">
                  <c:v>3.2750000000000001E-2</c:v>
                </c:pt>
                <c:pt idx="472">
                  <c:v>3.2739999999999998E-2</c:v>
                </c:pt>
                <c:pt idx="473">
                  <c:v>3.2910000000000002E-2</c:v>
                </c:pt>
                <c:pt idx="474">
                  <c:v>3.2989999999999998E-2</c:v>
                </c:pt>
                <c:pt idx="475">
                  <c:v>3.3059999999999999E-2</c:v>
                </c:pt>
                <c:pt idx="476">
                  <c:v>3.3160000000000002E-2</c:v>
                </c:pt>
                <c:pt idx="477">
                  <c:v>3.329E-2</c:v>
                </c:pt>
                <c:pt idx="478">
                  <c:v>3.3430000000000001E-2</c:v>
                </c:pt>
                <c:pt idx="479">
                  <c:v>3.3520000000000001E-2</c:v>
                </c:pt>
                <c:pt idx="480">
                  <c:v>3.3649999999999999E-2</c:v>
                </c:pt>
                <c:pt idx="481">
                  <c:v>3.3669999999999999E-2</c:v>
                </c:pt>
                <c:pt idx="482">
                  <c:v>3.3790000000000001E-2</c:v>
                </c:pt>
                <c:pt idx="483">
                  <c:v>3.3890000000000003E-2</c:v>
                </c:pt>
                <c:pt idx="484">
                  <c:v>3.3959999999999997E-2</c:v>
                </c:pt>
                <c:pt idx="485">
                  <c:v>3.4070000000000003E-2</c:v>
                </c:pt>
                <c:pt idx="486">
                  <c:v>3.415E-2</c:v>
                </c:pt>
                <c:pt idx="487">
                  <c:v>3.4250000000000003E-2</c:v>
                </c:pt>
                <c:pt idx="488">
                  <c:v>3.4329999999999999E-2</c:v>
                </c:pt>
                <c:pt idx="489">
                  <c:v>3.449E-2</c:v>
                </c:pt>
                <c:pt idx="490">
                  <c:v>3.4540000000000001E-2</c:v>
                </c:pt>
                <c:pt idx="491">
                  <c:v>3.465E-2</c:v>
                </c:pt>
                <c:pt idx="492">
                  <c:v>3.4729999999999997E-2</c:v>
                </c:pt>
                <c:pt idx="493">
                  <c:v>3.4849999999999999E-2</c:v>
                </c:pt>
                <c:pt idx="494">
                  <c:v>3.4979999999999997E-2</c:v>
                </c:pt>
                <c:pt idx="495">
                  <c:v>3.5040000000000002E-2</c:v>
                </c:pt>
                <c:pt idx="496">
                  <c:v>3.5119999999999998E-2</c:v>
                </c:pt>
                <c:pt idx="497">
                  <c:v>3.533E-2</c:v>
                </c:pt>
                <c:pt idx="498">
                  <c:v>3.5290000000000002E-2</c:v>
                </c:pt>
                <c:pt idx="499">
                  <c:v>3.5450000000000002E-2</c:v>
                </c:pt>
                <c:pt idx="500">
                  <c:v>3.5560000000000001E-2</c:v>
                </c:pt>
                <c:pt idx="501">
                  <c:v>3.5680000000000003E-2</c:v>
                </c:pt>
                <c:pt idx="502">
                  <c:v>3.5720000000000002E-2</c:v>
                </c:pt>
                <c:pt idx="503">
                  <c:v>3.5810000000000002E-2</c:v>
                </c:pt>
                <c:pt idx="504">
                  <c:v>3.5869999999999999E-2</c:v>
                </c:pt>
                <c:pt idx="505">
                  <c:v>3.5959999999999999E-2</c:v>
                </c:pt>
                <c:pt idx="506">
                  <c:v>3.6080000000000001E-2</c:v>
                </c:pt>
                <c:pt idx="507">
                  <c:v>3.6220000000000002E-2</c:v>
                </c:pt>
                <c:pt idx="508">
                  <c:v>3.6249999999999998E-2</c:v>
                </c:pt>
                <c:pt idx="509">
                  <c:v>3.6400000000000002E-2</c:v>
                </c:pt>
                <c:pt idx="510">
                  <c:v>3.6560000000000002E-2</c:v>
                </c:pt>
                <c:pt idx="511">
                  <c:v>3.6650000000000002E-2</c:v>
                </c:pt>
                <c:pt idx="512">
                  <c:v>3.671E-2</c:v>
                </c:pt>
                <c:pt idx="513">
                  <c:v>3.6810000000000002E-2</c:v>
                </c:pt>
                <c:pt idx="514">
                  <c:v>3.6920000000000001E-2</c:v>
                </c:pt>
                <c:pt idx="515">
                  <c:v>3.7039999999999997E-2</c:v>
                </c:pt>
                <c:pt idx="516">
                  <c:v>3.7130000000000003E-2</c:v>
                </c:pt>
                <c:pt idx="517">
                  <c:v>3.7179999999999998E-2</c:v>
                </c:pt>
                <c:pt idx="518">
                  <c:v>3.7330000000000002E-2</c:v>
                </c:pt>
                <c:pt idx="519">
                  <c:v>3.7400000000000003E-2</c:v>
                </c:pt>
                <c:pt idx="520">
                  <c:v>3.7490000000000002E-2</c:v>
                </c:pt>
                <c:pt idx="521">
                  <c:v>3.7620000000000001E-2</c:v>
                </c:pt>
                <c:pt idx="522">
                  <c:v>3.7650000000000003E-2</c:v>
                </c:pt>
                <c:pt idx="523">
                  <c:v>3.7819999999999999E-2</c:v>
                </c:pt>
                <c:pt idx="524">
                  <c:v>3.7929999999999998E-2</c:v>
                </c:pt>
                <c:pt idx="525">
                  <c:v>3.7940000000000002E-2</c:v>
                </c:pt>
                <c:pt idx="526">
                  <c:v>3.8019999999999998E-2</c:v>
                </c:pt>
                <c:pt idx="527">
                  <c:v>3.8179999999999999E-2</c:v>
                </c:pt>
                <c:pt idx="528">
                  <c:v>3.8330000000000003E-2</c:v>
                </c:pt>
                <c:pt idx="529">
                  <c:v>3.8370000000000001E-2</c:v>
                </c:pt>
                <c:pt idx="530">
                  <c:v>3.8469999999999997E-2</c:v>
                </c:pt>
                <c:pt idx="531">
                  <c:v>3.8530000000000002E-2</c:v>
                </c:pt>
                <c:pt idx="532">
                  <c:v>3.8679999999999999E-2</c:v>
                </c:pt>
                <c:pt idx="533">
                  <c:v>3.8789999999999998E-2</c:v>
                </c:pt>
                <c:pt idx="534">
                  <c:v>3.8850000000000003E-2</c:v>
                </c:pt>
                <c:pt idx="535">
                  <c:v>3.9010000000000003E-2</c:v>
                </c:pt>
                <c:pt idx="536">
                  <c:v>3.9039999999999998E-2</c:v>
                </c:pt>
                <c:pt idx="537">
                  <c:v>3.9120000000000002E-2</c:v>
                </c:pt>
                <c:pt idx="538">
                  <c:v>3.9199999999999999E-2</c:v>
                </c:pt>
                <c:pt idx="539">
                  <c:v>3.9440000000000003E-2</c:v>
                </c:pt>
                <c:pt idx="540">
                  <c:v>3.9410000000000001E-2</c:v>
                </c:pt>
                <c:pt idx="541">
                  <c:v>3.9600000000000003E-2</c:v>
                </c:pt>
                <c:pt idx="542">
                  <c:v>3.9600000000000003E-2</c:v>
                </c:pt>
                <c:pt idx="543">
                  <c:v>3.9739999999999998E-2</c:v>
                </c:pt>
                <c:pt idx="544">
                  <c:v>3.9879999999999999E-2</c:v>
                </c:pt>
                <c:pt idx="545">
                  <c:v>3.9969999999999999E-2</c:v>
                </c:pt>
                <c:pt idx="546">
                  <c:v>3.9949999999999999E-2</c:v>
                </c:pt>
                <c:pt idx="547">
                  <c:v>4.0129999999999999E-2</c:v>
                </c:pt>
                <c:pt idx="548">
                  <c:v>4.027E-2</c:v>
                </c:pt>
                <c:pt idx="549">
                  <c:v>4.0340000000000001E-2</c:v>
                </c:pt>
                <c:pt idx="550">
                  <c:v>4.0529999999999997E-2</c:v>
                </c:pt>
                <c:pt idx="551">
                  <c:v>4.0529999999999997E-2</c:v>
                </c:pt>
                <c:pt idx="552">
                  <c:v>4.0669999999999998E-2</c:v>
                </c:pt>
                <c:pt idx="553">
                  <c:v>4.0710000000000003E-2</c:v>
                </c:pt>
                <c:pt idx="554">
                  <c:v>4.088E-2</c:v>
                </c:pt>
                <c:pt idx="555">
                  <c:v>4.0960000000000003E-2</c:v>
                </c:pt>
                <c:pt idx="556">
                  <c:v>4.1020000000000001E-2</c:v>
                </c:pt>
                <c:pt idx="557">
                  <c:v>4.1169999999999998E-2</c:v>
                </c:pt>
                <c:pt idx="558">
                  <c:v>4.122E-2</c:v>
                </c:pt>
                <c:pt idx="559">
                  <c:v>4.1340000000000002E-2</c:v>
                </c:pt>
                <c:pt idx="560">
                  <c:v>4.1450000000000001E-2</c:v>
                </c:pt>
                <c:pt idx="561">
                  <c:v>4.1489999999999999E-2</c:v>
                </c:pt>
                <c:pt idx="562">
                  <c:v>4.163E-2</c:v>
                </c:pt>
                <c:pt idx="563">
                  <c:v>4.1759999999999999E-2</c:v>
                </c:pt>
                <c:pt idx="564">
                  <c:v>4.1919999999999999E-2</c:v>
                </c:pt>
                <c:pt idx="565">
                  <c:v>4.1869999999999997E-2</c:v>
                </c:pt>
                <c:pt idx="566">
                  <c:v>4.1980000000000003E-2</c:v>
                </c:pt>
                <c:pt idx="567">
                  <c:v>4.2119999999999998E-2</c:v>
                </c:pt>
                <c:pt idx="568">
                  <c:v>4.2299999999999997E-2</c:v>
                </c:pt>
                <c:pt idx="569">
                  <c:v>4.2259999999999999E-2</c:v>
                </c:pt>
                <c:pt idx="570">
                  <c:v>4.2389999999999997E-2</c:v>
                </c:pt>
                <c:pt idx="571">
                  <c:v>4.2479999999999997E-2</c:v>
                </c:pt>
                <c:pt idx="572">
                  <c:v>4.2610000000000002E-2</c:v>
                </c:pt>
                <c:pt idx="573">
                  <c:v>4.2700000000000002E-2</c:v>
                </c:pt>
                <c:pt idx="574">
                  <c:v>4.2799999999999998E-2</c:v>
                </c:pt>
                <c:pt idx="575">
                  <c:v>4.292E-2</c:v>
                </c:pt>
                <c:pt idx="576">
                  <c:v>4.2979999999999997E-2</c:v>
                </c:pt>
                <c:pt idx="577">
                  <c:v>4.3130000000000002E-2</c:v>
                </c:pt>
                <c:pt idx="578">
                  <c:v>4.3220000000000001E-2</c:v>
                </c:pt>
                <c:pt idx="579">
                  <c:v>4.3310000000000001E-2</c:v>
                </c:pt>
                <c:pt idx="580">
                  <c:v>4.3400000000000001E-2</c:v>
                </c:pt>
                <c:pt idx="581">
                  <c:v>4.3479999999999998E-2</c:v>
                </c:pt>
                <c:pt idx="582">
                  <c:v>4.3560000000000001E-2</c:v>
                </c:pt>
                <c:pt idx="583">
                  <c:v>4.3770000000000003E-2</c:v>
                </c:pt>
                <c:pt idx="584">
                  <c:v>4.3830000000000001E-2</c:v>
                </c:pt>
                <c:pt idx="585">
                  <c:v>4.3959999999999999E-2</c:v>
                </c:pt>
                <c:pt idx="586">
                  <c:v>4.4069999999999998E-2</c:v>
                </c:pt>
                <c:pt idx="587">
                  <c:v>4.4159999999999998E-2</c:v>
                </c:pt>
                <c:pt idx="588">
                  <c:v>4.4209999999999999E-2</c:v>
                </c:pt>
                <c:pt idx="589">
                  <c:v>4.4290000000000003E-2</c:v>
                </c:pt>
                <c:pt idx="590">
                  <c:v>4.4400000000000002E-2</c:v>
                </c:pt>
                <c:pt idx="591">
                  <c:v>4.4429999999999997E-2</c:v>
                </c:pt>
                <c:pt idx="592">
                  <c:v>4.4569999999999999E-2</c:v>
                </c:pt>
                <c:pt idx="593">
                  <c:v>4.4729999999999999E-2</c:v>
                </c:pt>
                <c:pt idx="594">
                  <c:v>4.4769999999999997E-2</c:v>
                </c:pt>
                <c:pt idx="595">
                  <c:v>4.4920000000000002E-2</c:v>
                </c:pt>
                <c:pt idx="596">
                  <c:v>4.4990000000000002E-2</c:v>
                </c:pt>
                <c:pt idx="597">
                  <c:v>4.5130000000000003E-2</c:v>
                </c:pt>
                <c:pt idx="598">
                  <c:v>4.5199999999999997E-2</c:v>
                </c:pt>
                <c:pt idx="599">
                  <c:v>4.5260000000000002E-2</c:v>
                </c:pt>
                <c:pt idx="600">
                  <c:v>4.5420000000000002E-2</c:v>
                </c:pt>
                <c:pt idx="601">
                  <c:v>4.5510000000000002E-2</c:v>
                </c:pt>
                <c:pt idx="602">
                  <c:v>4.5580000000000002E-2</c:v>
                </c:pt>
                <c:pt idx="603">
                  <c:v>4.5699999999999998E-2</c:v>
                </c:pt>
                <c:pt idx="604">
                  <c:v>4.5789999999999997E-2</c:v>
                </c:pt>
                <c:pt idx="605">
                  <c:v>4.589E-2</c:v>
                </c:pt>
                <c:pt idx="606">
                  <c:v>4.5969999999999997E-2</c:v>
                </c:pt>
                <c:pt idx="607">
                  <c:v>4.6080000000000003E-2</c:v>
                </c:pt>
                <c:pt idx="608">
                  <c:v>4.6179999999999999E-2</c:v>
                </c:pt>
                <c:pt idx="609">
                  <c:v>4.6269999999999999E-2</c:v>
                </c:pt>
                <c:pt idx="610">
                  <c:v>4.6370000000000001E-2</c:v>
                </c:pt>
                <c:pt idx="611">
                  <c:v>4.6489999999999997E-2</c:v>
                </c:pt>
                <c:pt idx="612">
                  <c:v>4.6530000000000002E-2</c:v>
                </c:pt>
                <c:pt idx="613">
                  <c:v>4.6730000000000001E-2</c:v>
                </c:pt>
                <c:pt idx="614">
                  <c:v>4.6820000000000001E-2</c:v>
                </c:pt>
                <c:pt idx="615">
                  <c:v>4.6859999999999999E-2</c:v>
                </c:pt>
                <c:pt idx="616">
                  <c:v>4.7010000000000003E-2</c:v>
                </c:pt>
                <c:pt idx="617">
                  <c:v>4.7079999999999997E-2</c:v>
                </c:pt>
                <c:pt idx="618">
                  <c:v>4.718E-2</c:v>
                </c:pt>
                <c:pt idx="619">
                  <c:v>4.7309999999999998E-2</c:v>
                </c:pt>
                <c:pt idx="620">
                  <c:v>4.7329999999999997E-2</c:v>
                </c:pt>
                <c:pt idx="621">
                  <c:v>4.7509999999999997E-2</c:v>
                </c:pt>
                <c:pt idx="622">
                  <c:v>4.7600000000000003E-2</c:v>
                </c:pt>
                <c:pt idx="623">
                  <c:v>4.7640000000000002E-2</c:v>
                </c:pt>
                <c:pt idx="624">
                  <c:v>4.7809999999999998E-2</c:v>
                </c:pt>
                <c:pt idx="625">
                  <c:v>4.7879999999999999E-2</c:v>
                </c:pt>
                <c:pt idx="626">
                  <c:v>4.7940000000000003E-2</c:v>
                </c:pt>
                <c:pt idx="627">
                  <c:v>4.811E-2</c:v>
                </c:pt>
                <c:pt idx="628">
                  <c:v>4.8149999999999998E-2</c:v>
                </c:pt>
                <c:pt idx="629">
                  <c:v>4.8239999999999998E-2</c:v>
                </c:pt>
                <c:pt idx="630">
                  <c:v>4.836E-2</c:v>
                </c:pt>
                <c:pt idx="631">
                  <c:v>4.8460000000000003E-2</c:v>
                </c:pt>
                <c:pt idx="632">
                  <c:v>4.8550000000000003E-2</c:v>
                </c:pt>
                <c:pt idx="633">
                  <c:v>4.8689999999999997E-2</c:v>
                </c:pt>
                <c:pt idx="634">
                  <c:v>4.8759999999999998E-2</c:v>
                </c:pt>
                <c:pt idx="635">
                  <c:v>4.8919999999999998E-2</c:v>
                </c:pt>
                <c:pt idx="636">
                  <c:v>4.8910000000000002E-2</c:v>
                </c:pt>
                <c:pt idx="637">
                  <c:v>4.9079999999999999E-2</c:v>
                </c:pt>
                <c:pt idx="638">
                  <c:v>4.9209999999999997E-2</c:v>
                </c:pt>
                <c:pt idx="639">
                  <c:v>4.9270000000000001E-2</c:v>
                </c:pt>
                <c:pt idx="640">
                  <c:v>4.9320000000000003E-2</c:v>
                </c:pt>
                <c:pt idx="641">
                  <c:v>4.9430000000000002E-2</c:v>
                </c:pt>
                <c:pt idx="642">
                  <c:v>4.9579999999999999E-2</c:v>
                </c:pt>
                <c:pt idx="643">
                  <c:v>4.9660000000000003E-2</c:v>
                </c:pt>
                <c:pt idx="644">
                  <c:v>4.9689999999999998E-2</c:v>
                </c:pt>
                <c:pt idx="645">
                  <c:v>4.9849999999999998E-2</c:v>
                </c:pt>
                <c:pt idx="646">
                  <c:v>4.9939999999999998E-2</c:v>
                </c:pt>
                <c:pt idx="647">
                  <c:v>4.999E-2</c:v>
                </c:pt>
                <c:pt idx="648">
                  <c:v>5.0180000000000002E-2</c:v>
                </c:pt>
                <c:pt idx="649">
                  <c:v>5.0290000000000001E-2</c:v>
                </c:pt>
                <c:pt idx="650">
                  <c:v>5.0369999999999998E-2</c:v>
                </c:pt>
                <c:pt idx="651">
                  <c:v>5.0450000000000002E-2</c:v>
                </c:pt>
                <c:pt idx="652">
                  <c:v>5.0560000000000001E-2</c:v>
                </c:pt>
                <c:pt idx="653">
                  <c:v>5.0659999999999997E-2</c:v>
                </c:pt>
                <c:pt idx="654">
                  <c:v>5.074E-2</c:v>
                </c:pt>
                <c:pt idx="655">
                  <c:v>5.0819999999999997E-2</c:v>
                </c:pt>
                <c:pt idx="656">
                  <c:v>5.092E-2</c:v>
                </c:pt>
                <c:pt idx="657">
                  <c:v>5.1040000000000002E-2</c:v>
                </c:pt>
                <c:pt idx="658">
                  <c:v>5.11E-2</c:v>
                </c:pt>
                <c:pt idx="659">
                  <c:v>5.1299999999999998E-2</c:v>
                </c:pt>
                <c:pt idx="660">
                  <c:v>5.1360000000000003E-2</c:v>
                </c:pt>
                <c:pt idx="661">
                  <c:v>5.1470000000000002E-2</c:v>
                </c:pt>
                <c:pt idx="662">
                  <c:v>5.1549999999999999E-2</c:v>
                </c:pt>
                <c:pt idx="663">
                  <c:v>5.16E-2</c:v>
                </c:pt>
                <c:pt idx="664">
                  <c:v>5.176E-2</c:v>
                </c:pt>
                <c:pt idx="665">
                  <c:v>5.1880000000000003E-2</c:v>
                </c:pt>
                <c:pt idx="666">
                  <c:v>5.1900000000000002E-2</c:v>
                </c:pt>
                <c:pt idx="667">
                  <c:v>5.2049999999999999E-2</c:v>
                </c:pt>
                <c:pt idx="668">
                  <c:v>5.2089999999999997E-2</c:v>
                </c:pt>
                <c:pt idx="669">
                  <c:v>5.2209999999999999E-2</c:v>
                </c:pt>
                <c:pt idx="670">
                  <c:v>5.2310000000000002E-2</c:v>
                </c:pt>
                <c:pt idx="671">
                  <c:v>5.2429999999999997E-2</c:v>
                </c:pt>
                <c:pt idx="672">
                  <c:v>5.2549999999999999E-2</c:v>
                </c:pt>
                <c:pt idx="673">
                  <c:v>5.2679999999999998E-2</c:v>
                </c:pt>
                <c:pt idx="674">
                  <c:v>5.2760000000000001E-2</c:v>
                </c:pt>
                <c:pt idx="675">
                  <c:v>5.28E-2</c:v>
                </c:pt>
                <c:pt idx="676">
                  <c:v>5.2949999999999997E-2</c:v>
                </c:pt>
                <c:pt idx="677">
                  <c:v>5.305E-2</c:v>
                </c:pt>
                <c:pt idx="678">
                  <c:v>5.314E-2</c:v>
                </c:pt>
                <c:pt idx="679">
                  <c:v>5.3249999999999999E-2</c:v>
                </c:pt>
                <c:pt idx="680">
                  <c:v>5.3370000000000001E-2</c:v>
                </c:pt>
                <c:pt idx="681">
                  <c:v>5.3499999999999999E-2</c:v>
                </c:pt>
                <c:pt idx="682">
                  <c:v>5.3510000000000002E-2</c:v>
                </c:pt>
                <c:pt idx="683">
                  <c:v>5.364E-2</c:v>
                </c:pt>
                <c:pt idx="684">
                  <c:v>5.3760000000000002E-2</c:v>
                </c:pt>
                <c:pt idx="685">
                  <c:v>5.3830000000000003E-2</c:v>
                </c:pt>
                <c:pt idx="686">
                  <c:v>5.3960000000000001E-2</c:v>
                </c:pt>
                <c:pt idx="687">
                  <c:v>5.4039999999999998E-2</c:v>
                </c:pt>
                <c:pt idx="688">
                  <c:v>5.4129999999999998E-2</c:v>
                </c:pt>
                <c:pt idx="689">
                  <c:v>5.4239999999999997E-2</c:v>
                </c:pt>
                <c:pt idx="690">
                  <c:v>5.4350000000000002E-2</c:v>
                </c:pt>
                <c:pt idx="691">
                  <c:v>5.4399999999999997E-2</c:v>
                </c:pt>
                <c:pt idx="692">
                  <c:v>5.45E-2</c:v>
                </c:pt>
                <c:pt idx="693">
                  <c:v>5.4699999999999999E-2</c:v>
                </c:pt>
                <c:pt idx="694">
                  <c:v>5.475E-2</c:v>
                </c:pt>
                <c:pt idx="695">
                  <c:v>5.4850000000000003E-2</c:v>
                </c:pt>
                <c:pt idx="696">
                  <c:v>5.4949999999999999E-2</c:v>
                </c:pt>
                <c:pt idx="697">
                  <c:v>5.5039999999999999E-2</c:v>
                </c:pt>
                <c:pt idx="698">
                  <c:v>5.5160000000000001E-2</c:v>
                </c:pt>
                <c:pt idx="699">
                  <c:v>5.5219999999999998E-2</c:v>
                </c:pt>
                <c:pt idx="700">
                  <c:v>5.5350000000000003E-2</c:v>
                </c:pt>
                <c:pt idx="701">
                  <c:v>5.5449999999999999E-2</c:v>
                </c:pt>
                <c:pt idx="702">
                  <c:v>5.5500000000000001E-2</c:v>
                </c:pt>
                <c:pt idx="703">
                  <c:v>5.5649999999999998E-2</c:v>
                </c:pt>
                <c:pt idx="704">
                  <c:v>5.5730000000000002E-2</c:v>
                </c:pt>
                <c:pt idx="705">
                  <c:v>5.5840000000000001E-2</c:v>
                </c:pt>
                <c:pt idx="706">
                  <c:v>5.5969999999999999E-2</c:v>
                </c:pt>
                <c:pt idx="707">
                  <c:v>5.6050000000000003E-2</c:v>
                </c:pt>
                <c:pt idx="708">
                  <c:v>5.62E-2</c:v>
                </c:pt>
                <c:pt idx="709">
                  <c:v>5.6230000000000002E-2</c:v>
                </c:pt>
                <c:pt idx="710">
                  <c:v>5.6370000000000003E-2</c:v>
                </c:pt>
                <c:pt idx="711">
                  <c:v>5.6430000000000001E-2</c:v>
                </c:pt>
                <c:pt idx="712">
                  <c:v>5.6509999999999998E-2</c:v>
                </c:pt>
                <c:pt idx="713">
                  <c:v>5.6619999999999997E-2</c:v>
                </c:pt>
                <c:pt idx="714">
                  <c:v>5.672E-2</c:v>
                </c:pt>
                <c:pt idx="715">
                  <c:v>5.6809999999999999E-2</c:v>
                </c:pt>
                <c:pt idx="716">
                  <c:v>5.688E-2</c:v>
                </c:pt>
                <c:pt idx="717">
                  <c:v>5.7029999999999997E-2</c:v>
                </c:pt>
                <c:pt idx="718">
                  <c:v>5.7119999999999997E-2</c:v>
                </c:pt>
                <c:pt idx="719">
                  <c:v>5.7250000000000002E-2</c:v>
                </c:pt>
                <c:pt idx="720">
                  <c:v>5.7290000000000001E-2</c:v>
                </c:pt>
                <c:pt idx="721">
                  <c:v>5.7459999999999997E-2</c:v>
                </c:pt>
                <c:pt idx="722">
                  <c:v>5.7549999999999997E-2</c:v>
                </c:pt>
                <c:pt idx="723">
                  <c:v>5.7610000000000001E-2</c:v>
                </c:pt>
                <c:pt idx="724">
                  <c:v>5.7770000000000002E-2</c:v>
                </c:pt>
                <c:pt idx="725">
                  <c:v>5.7860000000000002E-2</c:v>
                </c:pt>
                <c:pt idx="726">
                  <c:v>5.7919999999999999E-2</c:v>
                </c:pt>
                <c:pt idx="727">
                  <c:v>5.8040000000000001E-2</c:v>
                </c:pt>
                <c:pt idx="728">
                  <c:v>5.8169999999999999E-2</c:v>
                </c:pt>
                <c:pt idx="729">
                  <c:v>5.8250000000000003E-2</c:v>
                </c:pt>
                <c:pt idx="730">
                  <c:v>5.8349999999999999E-2</c:v>
                </c:pt>
                <c:pt idx="731">
                  <c:v>5.8400000000000001E-2</c:v>
                </c:pt>
                <c:pt idx="732">
                  <c:v>5.8529999999999999E-2</c:v>
                </c:pt>
                <c:pt idx="733">
                  <c:v>5.8630000000000002E-2</c:v>
                </c:pt>
                <c:pt idx="734">
                  <c:v>5.8770000000000003E-2</c:v>
                </c:pt>
                <c:pt idx="735">
                  <c:v>5.8819999999999997E-2</c:v>
                </c:pt>
                <c:pt idx="736">
                  <c:v>5.8950000000000002E-2</c:v>
                </c:pt>
                <c:pt idx="737">
                  <c:v>5.9020000000000003E-2</c:v>
                </c:pt>
                <c:pt idx="738">
                  <c:v>5.919E-2</c:v>
                </c:pt>
                <c:pt idx="739">
                  <c:v>5.9209999999999999E-2</c:v>
                </c:pt>
                <c:pt idx="740">
                  <c:v>5.9299999999999999E-2</c:v>
                </c:pt>
                <c:pt idx="741">
                  <c:v>5.9459999999999999E-2</c:v>
                </c:pt>
                <c:pt idx="742">
                  <c:v>5.9470000000000002E-2</c:v>
                </c:pt>
                <c:pt idx="743">
                  <c:v>5.9639999999999999E-2</c:v>
                </c:pt>
                <c:pt idx="744">
                  <c:v>5.9810000000000002E-2</c:v>
                </c:pt>
                <c:pt idx="745">
                  <c:v>5.985E-2</c:v>
                </c:pt>
                <c:pt idx="746">
                  <c:v>5.9959999999999999E-2</c:v>
                </c:pt>
                <c:pt idx="747">
                  <c:v>6.0040000000000003E-2</c:v>
                </c:pt>
                <c:pt idx="748">
                  <c:v>6.0109999999999997E-2</c:v>
                </c:pt>
                <c:pt idx="749">
                  <c:v>6.0299999999999999E-2</c:v>
                </c:pt>
                <c:pt idx="750">
                  <c:v>6.0350000000000001E-2</c:v>
                </c:pt>
                <c:pt idx="751">
                  <c:v>6.0470000000000003E-2</c:v>
                </c:pt>
                <c:pt idx="752">
                  <c:v>6.055E-2</c:v>
                </c:pt>
                <c:pt idx="753">
                  <c:v>6.0650000000000003E-2</c:v>
                </c:pt>
                <c:pt idx="754">
                  <c:v>6.08E-2</c:v>
                </c:pt>
                <c:pt idx="755">
                  <c:v>6.089E-2</c:v>
                </c:pt>
                <c:pt idx="756">
                  <c:v>6.0979999999999999E-2</c:v>
                </c:pt>
                <c:pt idx="757">
                  <c:v>6.1030000000000001E-2</c:v>
                </c:pt>
                <c:pt idx="758">
                  <c:v>6.1150000000000003E-2</c:v>
                </c:pt>
                <c:pt idx="759">
                  <c:v>6.1249999999999999E-2</c:v>
                </c:pt>
                <c:pt idx="760">
                  <c:v>6.1379999999999997E-2</c:v>
                </c:pt>
                <c:pt idx="761">
                  <c:v>6.1440000000000002E-2</c:v>
                </c:pt>
                <c:pt idx="762">
                  <c:v>6.157E-2</c:v>
                </c:pt>
                <c:pt idx="763">
                  <c:v>6.1710000000000001E-2</c:v>
                </c:pt>
                <c:pt idx="764">
                  <c:v>6.1749999999999999E-2</c:v>
                </c:pt>
                <c:pt idx="765">
                  <c:v>6.1890000000000001E-2</c:v>
                </c:pt>
                <c:pt idx="766">
                  <c:v>6.1940000000000002E-2</c:v>
                </c:pt>
                <c:pt idx="767">
                  <c:v>6.2050000000000001E-2</c:v>
                </c:pt>
                <c:pt idx="768">
                  <c:v>6.216E-2</c:v>
                </c:pt>
                <c:pt idx="769">
                  <c:v>6.2260000000000003E-2</c:v>
                </c:pt>
                <c:pt idx="770">
                  <c:v>6.2399999999999997E-2</c:v>
                </c:pt>
                <c:pt idx="771">
                  <c:v>6.2469999999999998E-2</c:v>
                </c:pt>
                <c:pt idx="772">
                  <c:v>6.2630000000000005E-2</c:v>
                </c:pt>
                <c:pt idx="773">
                  <c:v>6.2689999999999996E-2</c:v>
                </c:pt>
                <c:pt idx="774">
                  <c:v>6.2859999999999999E-2</c:v>
                </c:pt>
                <c:pt idx="775">
                  <c:v>6.2850000000000003E-2</c:v>
                </c:pt>
                <c:pt idx="776">
                  <c:v>6.3009999999999997E-2</c:v>
                </c:pt>
                <c:pt idx="777">
                  <c:v>6.3119999999999996E-2</c:v>
                </c:pt>
                <c:pt idx="778">
                  <c:v>6.3189999999999996E-2</c:v>
                </c:pt>
                <c:pt idx="779">
                  <c:v>6.3350000000000004E-2</c:v>
                </c:pt>
                <c:pt idx="780">
                  <c:v>6.3409999999999994E-2</c:v>
                </c:pt>
                <c:pt idx="781">
                  <c:v>6.3539999999999999E-2</c:v>
                </c:pt>
                <c:pt idx="782">
                  <c:v>6.3589999999999994E-2</c:v>
                </c:pt>
                <c:pt idx="783">
                  <c:v>6.3710000000000003E-2</c:v>
                </c:pt>
                <c:pt idx="784">
                  <c:v>6.3769999999999993E-2</c:v>
                </c:pt>
                <c:pt idx="785">
                  <c:v>6.3880000000000006E-2</c:v>
                </c:pt>
                <c:pt idx="786">
                  <c:v>6.4049999999999996E-2</c:v>
                </c:pt>
                <c:pt idx="787">
                  <c:v>6.4079999999999998E-2</c:v>
                </c:pt>
                <c:pt idx="788">
                  <c:v>6.4240000000000005E-2</c:v>
                </c:pt>
                <c:pt idx="789">
                  <c:v>6.429E-2</c:v>
                </c:pt>
                <c:pt idx="790">
                  <c:v>6.4439999999999997E-2</c:v>
                </c:pt>
                <c:pt idx="791">
                  <c:v>6.4519999999999994E-2</c:v>
                </c:pt>
                <c:pt idx="792">
                  <c:v>6.4649999999999999E-2</c:v>
                </c:pt>
                <c:pt idx="793">
                  <c:v>6.4750000000000002E-2</c:v>
                </c:pt>
                <c:pt idx="794">
                  <c:v>6.4860000000000001E-2</c:v>
                </c:pt>
                <c:pt idx="795">
                  <c:v>6.5009999999999998E-2</c:v>
                </c:pt>
                <c:pt idx="796">
                  <c:v>6.5079999999999999E-2</c:v>
                </c:pt>
                <c:pt idx="797">
                  <c:v>6.5210000000000004E-2</c:v>
                </c:pt>
                <c:pt idx="798">
                  <c:v>6.5259999999999999E-2</c:v>
                </c:pt>
                <c:pt idx="799">
                  <c:v>6.54E-2</c:v>
                </c:pt>
                <c:pt idx="800">
                  <c:v>6.5449999999999994E-2</c:v>
                </c:pt>
                <c:pt idx="801">
                  <c:v>6.5629999999999994E-2</c:v>
                </c:pt>
                <c:pt idx="802">
                  <c:v>6.5640000000000004E-2</c:v>
                </c:pt>
                <c:pt idx="803">
                  <c:v>6.5809999999999994E-2</c:v>
                </c:pt>
                <c:pt idx="804">
                  <c:v>6.5930000000000002E-2</c:v>
                </c:pt>
                <c:pt idx="805">
                  <c:v>6.5960000000000005E-2</c:v>
                </c:pt>
                <c:pt idx="806">
                  <c:v>6.6070000000000004E-2</c:v>
                </c:pt>
                <c:pt idx="807">
                  <c:v>6.615E-2</c:v>
                </c:pt>
                <c:pt idx="808">
                  <c:v>6.6259999999999999E-2</c:v>
                </c:pt>
                <c:pt idx="809">
                  <c:v>6.633E-2</c:v>
                </c:pt>
                <c:pt idx="810">
                  <c:v>6.6460000000000005E-2</c:v>
                </c:pt>
                <c:pt idx="811">
                  <c:v>6.658E-2</c:v>
                </c:pt>
                <c:pt idx="812">
                  <c:v>6.6650000000000001E-2</c:v>
                </c:pt>
                <c:pt idx="813">
                  <c:v>6.6820000000000004E-2</c:v>
                </c:pt>
                <c:pt idx="814">
                  <c:v>6.6879999999999995E-2</c:v>
                </c:pt>
                <c:pt idx="815">
                  <c:v>6.6949999999999996E-2</c:v>
                </c:pt>
                <c:pt idx="816">
                  <c:v>6.7150000000000001E-2</c:v>
                </c:pt>
                <c:pt idx="817">
                  <c:v>6.7250000000000004E-2</c:v>
                </c:pt>
                <c:pt idx="818">
                  <c:v>6.7280000000000006E-2</c:v>
                </c:pt>
                <c:pt idx="819">
                  <c:v>6.7470000000000002E-2</c:v>
                </c:pt>
                <c:pt idx="820">
                  <c:v>6.7470000000000002E-2</c:v>
                </c:pt>
                <c:pt idx="821">
                  <c:v>6.7650000000000002E-2</c:v>
                </c:pt>
                <c:pt idx="822">
                  <c:v>6.7710000000000006E-2</c:v>
                </c:pt>
                <c:pt idx="823">
                  <c:v>6.7830000000000001E-2</c:v>
                </c:pt>
                <c:pt idx="824">
                  <c:v>6.7979999999999999E-2</c:v>
                </c:pt>
                <c:pt idx="825">
                  <c:v>6.8000000000000005E-2</c:v>
                </c:pt>
                <c:pt idx="826">
                  <c:v>6.812E-2</c:v>
                </c:pt>
                <c:pt idx="827">
                  <c:v>6.8229999999999999E-2</c:v>
                </c:pt>
                <c:pt idx="828">
                  <c:v>6.8360000000000004E-2</c:v>
                </c:pt>
                <c:pt idx="829">
                  <c:v>6.8479999999999999E-2</c:v>
                </c:pt>
                <c:pt idx="830">
                  <c:v>6.8599999999999994E-2</c:v>
                </c:pt>
                <c:pt idx="831">
                  <c:v>6.8709999999999993E-2</c:v>
                </c:pt>
                <c:pt idx="832">
                  <c:v>6.8739999999999996E-2</c:v>
                </c:pt>
                <c:pt idx="833">
                  <c:v>6.8830000000000002E-2</c:v>
                </c:pt>
                <c:pt idx="834">
                  <c:v>6.8940000000000001E-2</c:v>
                </c:pt>
                <c:pt idx="835">
                  <c:v>6.9080000000000003E-2</c:v>
                </c:pt>
                <c:pt idx="836">
                  <c:v>6.9169999999999995E-2</c:v>
                </c:pt>
                <c:pt idx="837">
                  <c:v>6.9269999999999998E-2</c:v>
                </c:pt>
                <c:pt idx="838">
                  <c:v>6.93E-2</c:v>
                </c:pt>
                <c:pt idx="839">
                  <c:v>6.9489999999999996E-2</c:v>
                </c:pt>
                <c:pt idx="840">
                  <c:v>6.9589999999999999E-2</c:v>
                </c:pt>
                <c:pt idx="841">
                  <c:v>6.966E-2</c:v>
                </c:pt>
                <c:pt idx="842">
                  <c:v>6.9809999999999997E-2</c:v>
                </c:pt>
                <c:pt idx="843">
                  <c:v>6.9839999999999999E-2</c:v>
                </c:pt>
                <c:pt idx="844">
                  <c:v>6.9930000000000006E-2</c:v>
                </c:pt>
                <c:pt idx="845">
                  <c:v>7.0110000000000006E-2</c:v>
                </c:pt>
                <c:pt idx="846">
                  <c:v>7.0180000000000006E-2</c:v>
                </c:pt>
                <c:pt idx="847">
                  <c:v>7.0290000000000005E-2</c:v>
                </c:pt>
                <c:pt idx="848">
                  <c:v>7.0379999999999998E-2</c:v>
                </c:pt>
                <c:pt idx="849">
                  <c:v>7.0529999999999995E-2</c:v>
                </c:pt>
                <c:pt idx="850">
                  <c:v>7.0569999999999994E-2</c:v>
                </c:pt>
                <c:pt idx="851">
                  <c:v>7.0709999999999995E-2</c:v>
                </c:pt>
                <c:pt idx="852">
                  <c:v>7.0790000000000006E-2</c:v>
                </c:pt>
                <c:pt idx="853">
                  <c:v>7.0930000000000007E-2</c:v>
                </c:pt>
                <c:pt idx="854">
                  <c:v>7.0980000000000001E-2</c:v>
                </c:pt>
                <c:pt idx="855">
                  <c:v>7.1169999999999997E-2</c:v>
                </c:pt>
                <c:pt idx="856">
                  <c:v>7.1300000000000002E-2</c:v>
                </c:pt>
                <c:pt idx="857">
                  <c:v>7.1309999999999998E-2</c:v>
                </c:pt>
                <c:pt idx="858">
                  <c:v>7.1410000000000001E-2</c:v>
                </c:pt>
                <c:pt idx="859">
                  <c:v>7.1499999999999994E-2</c:v>
                </c:pt>
                <c:pt idx="860">
                  <c:v>7.1690000000000004E-2</c:v>
                </c:pt>
                <c:pt idx="861">
                  <c:v>7.1690000000000004E-2</c:v>
                </c:pt>
                <c:pt idx="862">
                  <c:v>7.1790000000000007E-2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7.2169999999999998E-2</c:v>
                </c:pt>
                <c:pt idx="866">
                  <c:v>7.2190000000000004E-2</c:v>
                </c:pt>
                <c:pt idx="867">
                  <c:v>7.2370000000000004E-2</c:v>
                </c:pt>
                <c:pt idx="868">
                  <c:v>7.2440000000000004E-2</c:v>
                </c:pt>
                <c:pt idx="869">
                  <c:v>7.2499999999999995E-2</c:v>
                </c:pt>
                <c:pt idx="870">
                  <c:v>7.2669999999999998E-2</c:v>
                </c:pt>
                <c:pt idx="871">
                  <c:v>7.2760000000000005E-2</c:v>
                </c:pt>
                <c:pt idx="872">
                  <c:v>7.2900000000000006E-2</c:v>
                </c:pt>
                <c:pt idx="873">
                  <c:v>7.2950000000000001E-2</c:v>
                </c:pt>
                <c:pt idx="874">
                  <c:v>7.3039999999999994E-2</c:v>
                </c:pt>
                <c:pt idx="875">
                  <c:v>7.3190000000000005E-2</c:v>
                </c:pt>
                <c:pt idx="876">
                  <c:v>7.3289999999999994E-2</c:v>
                </c:pt>
                <c:pt idx="877">
                  <c:v>7.3340000000000002E-2</c:v>
                </c:pt>
                <c:pt idx="878">
                  <c:v>7.3480000000000004E-2</c:v>
                </c:pt>
                <c:pt idx="879">
                  <c:v>7.3639999999999997E-2</c:v>
                </c:pt>
                <c:pt idx="880">
                  <c:v>7.3700000000000002E-2</c:v>
                </c:pt>
                <c:pt idx="881">
                  <c:v>7.3819999999999997E-2</c:v>
                </c:pt>
                <c:pt idx="882">
                  <c:v>7.399E-2</c:v>
                </c:pt>
                <c:pt idx="883">
                  <c:v>7.4039999999999995E-2</c:v>
                </c:pt>
                <c:pt idx="884">
                  <c:v>7.4109999999999995E-2</c:v>
                </c:pt>
                <c:pt idx="885">
                  <c:v>7.4279999999999999E-2</c:v>
                </c:pt>
                <c:pt idx="886">
                  <c:v>7.4300000000000005E-2</c:v>
                </c:pt>
                <c:pt idx="887">
                  <c:v>7.4429999999999996E-2</c:v>
                </c:pt>
                <c:pt idx="888">
                  <c:v>7.46E-2</c:v>
                </c:pt>
                <c:pt idx="889">
                  <c:v>7.4649999999999994E-2</c:v>
                </c:pt>
                <c:pt idx="890">
                  <c:v>7.4749999999999997E-2</c:v>
                </c:pt>
                <c:pt idx="891">
                  <c:v>7.4859999999999996E-2</c:v>
                </c:pt>
                <c:pt idx="892">
                  <c:v>7.4950000000000003E-2</c:v>
                </c:pt>
                <c:pt idx="893">
                  <c:v>7.5050000000000006E-2</c:v>
                </c:pt>
                <c:pt idx="894">
                  <c:v>7.5179999999999997E-2</c:v>
                </c:pt>
                <c:pt idx="895">
                  <c:v>7.535E-2</c:v>
                </c:pt>
                <c:pt idx="896">
                  <c:v>7.5410000000000005E-2</c:v>
                </c:pt>
                <c:pt idx="897">
                  <c:v>7.5499999999999998E-2</c:v>
                </c:pt>
                <c:pt idx="898">
                  <c:v>7.5630000000000003E-2</c:v>
                </c:pt>
                <c:pt idx="899">
                  <c:v>7.5749999999999998E-2</c:v>
                </c:pt>
                <c:pt idx="900">
                  <c:v>7.5800000000000006E-2</c:v>
                </c:pt>
                <c:pt idx="901">
                  <c:v>7.5939999999999994E-2</c:v>
                </c:pt>
                <c:pt idx="902">
                  <c:v>7.6020000000000004E-2</c:v>
                </c:pt>
                <c:pt idx="903">
                  <c:v>7.6170000000000002E-2</c:v>
                </c:pt>
                <c:pt idx="904">
                  <c:v>7.6300000000000007E-2</c:v>
                </c:pt>
                <c:pt idx="905">
                  <c:v>7.6310000000000003E-2</c:v>
                </c:pt>
                <c:pt idx="906">
                  <c:v>7.6410000000000006E-2</c:v>
                </c:pt>
                <c:pt idx="907">
                  <c:v>7.6539999999999997E-2</c:v>
                </c:pt>
                <c:pt idx="908">
                  <c:v>7.6619999999999994E-2</c:v>
                </c:pt>
                <c:pt idx="909">
                  <c:v>7.6740000000000003E-2</c:v>
                </c:pt>
                <c:pt idx="910">
                  <c:v>7.6799999999999993E-2</c:v>
                </c:pt>
                <c:pt idx="911">
                  <c:v>7.6960000000000001E-2</c:v>
                </c:pt>
                <c:pt idx="912">
                  <c:v>7.7039999999999997E-2</c:v>
                </c:pt>
                <c:pt idx="913">
                  <c:v>7.7149999999999996E-2</c:v>
                </c:pt>
                <c:pt idx="914">
                  <c:v>7.7299999999999994E-2</c:v>
                </c:pt>
                <c:pt idx="915">
                  <c:v>7.7460000000000001E-2</c:v>
                </c:pt>
                <c:pt idx="916">
                  <c:v>7.7450000000000005E-2</c:v>
                </c:pt>
                <c:pt idx="917">
                  <c:v>7.7579999999999996E-2</c:v>
                </c:pt>
                <c:pt idx="918">
                  <c:v>7.7719999999999997E-2</c:v>
                </c:pt>
                <c:pt idx="919">
                  <c:v>7.7799999999999994E-2</c:v>
                </c:pt>
                <c:pt idx="920">
                  <c:v>7.7890000000000001E-2</c:v>
                </c:pt>
                <c:pt idx="921">
                  <c:v>7.8E-2</c:v>
                </c:pt>
                <c:pt idx="922">
                  <c:v>7.8070000000000001E-2</c:v>
                </c:pt>
                <c:pt idx="923">
                  <c:v>7.8200000000000006E-2</c:v>
                </c:pt>
                <c:pt idx="924">
                  <c:v>7.8329999999999997E-2</c:v>
                </c:pt>
                <c:pt idx="925">
                  <c:v>7.8420000000000004E-2</c:v>
                </c:pt>
                <c:pt idx="926">
                  <c:v>7.8509999999999996E-2</c:v>
                </c:pt>
                <c:pt idx="927">
                  <c:v>7.8619999999999995E-2</c:v>
                </c:pt>
                <c:pt idx="928">
                  <c:v>7.8740000000000004E-2</c:v>
                </c:pt>
                <c:pt idx="929">
                  <c:v>7.886E-2</c:v>
                </c:pt>
                <c:pt idx="930">
                  <c:v>7.8909999999999994E-2</c:v>
                </c:pt>
                <c:pt idx="931">
                  <c:v>7.9039999999999999E-2</c:v>
                </c:pt>
                <c:pt idx="932">
                  <c:v>7.9170000000000004E-2</c:v>
                </c:pt>
                <c:pt idx="933">
                  <c:v>7.9269999999999993E-2</c:v>
                </c:pt>
                <c:pt idx="934">
                  <c:v>7.9369999999999996E-2</c:v>
                </c:pt>
                <c:pt idx="935">
                  <c:v>7.9469999999999999E-2</c:v>
                </c:pt>
                <c:pt idx="936">
                  <c:v>7.9530000000000003E-2</c:v>
                </c:pt>
                <c:pt idx="937">
                  <c:v>7.9699999999999993E-2</c:v>
                </c:pt>
                <c:pt idx="938">
                  <c:v>7.9810000000000006E-2</c:v>
                </c:pt>
                <c:pt idx="939">
                  <c:v>7.9839999999999994E-2</c:v>
                </c:pt>
                <c:pt idx="940">
                  <c:v>7.9969999999999999E-2</c:v>
                </c:pt>
                <c:pt idx="941">
                  <c:v>8.0079999999999998E-2</c:v>
                </c:pt>
                <c:pt idx="942">
                  <c:v>8.0259999999999998E-2</c:v>
                </c:pt>
                <c:pt idx="943">
                  <c:v>8.0240000000000006E-2</c:v>
                </c:pt>
                <c:pt idx="944">
                  <c:v>8.0449999999999994E-2</c:v>
                </c:pt>
                <c:pt idx="945">
                  <c:v>8.0549999999999997E-2</c:v>
                </c:pt>
                <c:pt idx="946">
                  <c:v>8.0589999999999995E-2</c:v>
                </c:pt>
                <c:pt idx="947">
                  <c:v>8.0759999999999998E-2</c:v>
                </c:pt>
                <c:pt idx="948">
                  <c:v>8.0850000000000005E-2</c:v>
                </c:pt>
                <c:pt idx="949">
                  <c:v>8.0960000000000004E-2</c:v>
                </c:pt>
                <c:pt idx="950">
                  <c:v>8.1079999999999999E-2</c:v>
                </c:pt>
                <c:pt idx="951">
                  <c:v>8.1210000000000004E-2</c:v>
                </c:pt>
                <c:pt idx="952">
                  <c:v>8.1320000000000003E-2</c:v>
                </c:pt>
                <c:pt idx="953">
                  <c:v>8.1379999999999994E-2</c:v>
                </c:pt>
                <c:pt idx="954">
                  <c:v>8.1500000000000003E-2</c:v>
                </c:pt>
                <c:pt idx="955">
                  <c:v>8.158E-2</c:v>
                </c:pt>
                <c:pt idx="956">
                  <c:v>8.1710000000000005E-2</c:v>
                </c:pt>
                <c:pt idx="957">
                  <c:v>8.1799999999999998E-2</c:v>
                </c:pt>
                <c:pt idx="958">
                  <c:v>8.1939999999999999E-2</c:v>
                </c:pt>
                <c:pt idx="959">
                  <c:v>8.2049999999999998E-2</c:v>
                </c:pt>
                <c:pt idx="960">
                  <c:v>8.2089999999999996E-2</c:v>
                </c:pt>
                <c:pt idx="961">
                  <c:v>8.2229999999999998E-2</c:v>
                </c:pt>
                <c:pt idx="962">
                  <c:v>8.2299999999999998E-2</c:v>
                </c:pt>
                <c:pt idx="963">
                  <c:v>8.2470000000000002E-2</c:v>
                </c:pt>
                <c:pt idx="964">
                  <c:v>8.2570000000000005E-2</c:v>
                </c:pt>
                <c:pt idx="965">
                  <c:v>8.2680000000000003E-2</c:v>
                </c:pt>
                <c:pt idx="966">
                  <c:v>8.2809999999999995E-2</c:v>
                </c:pt>
                <c:pt idx="967">
                  <c:v>8.2890000000000005E-2</c:v>
                </c:pt>
                <c:pt idx="968">
                  <c:v>8.3019999999999997E-2</c:v>
                </c:pt>
                <c:pt idx="969">
                  <c:v>8.3129999999999996E-2</c:v>
                </c:pt>
                <c:pt idx="970">
                  <c:v>8.3180000000000004E-2</c:v>
                </c:pt>
                <c:pt idx="971">
                  <c:v>8.3260000000000001E-2</c:v>
                </c:pt>
                <c:pt idx="972">
                  <c:v>8.3379999999999996E-2</c:v>
                </c:pt>
                <c:pt idx="973">
                  <c:v>8.3479999999999999E-2</c:v>
                </c:pt>
                <c:pt idx="974">
                  <c:v>8.3610000000000004E-2</c:v>
                </c:pt>
                <c:pt idx="975">
                  <c:v>8.3710000000000007E-2</c:v>
                </c:pt>
                <c:pt idx="976">
                  <c:v>8.3799999999999999E-2</c:v>
                </c:pt>
                <c:pt idx="977">
                  <c:v>8.3930000000000005E-2</c:v>
                </c:pt>
                <c:pt idx="978">
                  <c:v>8.4059999999999996E-2</c:v>
                </c:pt>
                <c:pt idx="979">
                  <c:v>8.4180000000000005E-2</c:v>
                </c:pt>
                <c:pt idx="980">
                  <c:v>8.4290000000000004E-2</c:v>
                </c:pt>
                <c:pt idx="981">
                  <c:v>8.4339999999999998E-2</c:v>
                </c:pt>
                <c:pt idx="982">
                  <c:v>8.448E-2</c:v>
                </c:pt>
                <c:pt idx="983">
                  <c:v>8.4580000000000002E-2</c:v>
                </c:pt>
                <c:pt idx="984">
                  <c:v>8.4690000000000001E-2</c:v>
                </c:pt>
                <c:pt idx="985">
                  <c:v>8.4769999999999998E-2</c:v>
                </c:pt>
                <c:pt idx="986">
                  <c:v>8.4909999999999999E-2</c:v>
                </c:pt>
                <c:pt idx="987">
                  <c:v>8.4940000000000002E-2</c:v>
                </c:pt>
                <c:pt idx="988">
                  <c:v>8.5120000000000001E-2</c:v>
                </c:pt>
                <c:pt idx="989">
                  <c:v>8.5190000000000002E-2</c:v>
                </c:pt>
                <c:pt idx="990">
                  <c:v>8.5300000000000001E-2</c:v>
                </c:pt>
                <c:pt idx="991">
                  <c:v>8.5419999999999996E-2</c:v>
                </c:pt>
                <c:pt idx="992">
                  <c:v>8.5510000000000003E-2</c:v>
                </c:pt>
                <c:pt idx="993">
                  <c:v>8.5639999999999994E-2</c:v>
                </c:pt>
                <c:pt idx="994">
                  <c:v>8.5629999999999998E-2</c:v>
                </c:pt>
                <c:pt idx="995">
                  <c:v>8.5819999999999994E-2</c:v>
                </c:pt>
                <c:pt idx="996">
                  <c:v>8.591E-2</c:v>
                </c:pt>
                <c:pt idx="997">
                  <c:v>8.6029999999999995E-2</c:v>
                </c:pt>
                <c:pt idx="998">
                  <c:v>8.6110000000000006E-2</c:v>
                </c:pt>
                <c:pt idx="999">
                  <c:v>8.6269999999999999E-2</c:v>
                </c:pt>
                <c:pt idx="1000">
                  <c:v>8.6349999999999996E-2</c:v>
                </c:pt>
                <c:pt idx="1001">
                  <c:v>8.6470000000000005E-2</c:v>
                </c:pt>
                <c:pt idx="1002">
                  <c:v>8.6550000000000002E-2</c:v>
                </c:pt>
                <c:pt idx="1003">
                  <c:v>8.6610000000000006E-2</c:v>
                </c:pt>
                <c:pt idx="1004">
                  <c:v>8.6760000000000004E-2</c:v>
                </c:pt>
                <c:pt idx="1005">
                  <c:v>8.6849999999999997E-2</c:v>
                </c:pt>
                <c:pt idx="1006">
                  <c:v>8.702E-2</c:v>
                </c:pt>
                <c:pt idx="1007">
                  <c:v>8.7059999999999998E-2</c:v>
                </c:pt>
                <c:pt idx="1008">
                  <c:v>8.7220000000000006E-2</c:v>
                </c:pt>
                <c:pt idx="1009">
                  <c:v>8.7340000000000001E-2</c:v>
                </c:pt>
                <c:pt idx="1010">
                  <c:v>8.7400000000000005E-2</c:v>
                </c:pt>
                <c:pt idx="1011">
                  <c:v>8.7480000000000002E-2</c:v>
                </c:pt>
                <c:pt idx="1012">
                  <c:v>8.7599999999999997E-2</c:v>
                </c:pt>
                <c:pt idx="1013">
                  <c:v>8.7730000000000002E-2</c:v>
                </c:pt>
                <c:pt idx="1014">
                  <c:v>8.7840000000000001E-2</c:v>
                </c:pt>
                <c:pt idx="1015">
                  <c:v>8.7910000000000002E-2</c:v>
                </c:pt>
                <c:pt idx="1016">
                  <c:v>8.8029999999999997E-2</c:v>
                </c:pt>
                <c:pt idx="1017">
                  <c:v>8.8160000000000002E-2</c:v>
                </c:pt>
                <c:pt idx="1018">
                  <c:v>8.8270000000000001E-2</c:v>
                </c:pt>
                <c:pt idx="1019">
                  <c:v>8.8370000000000004E-2</c:v>
                </c:pt>
                <c:pt idx="1020">
                  <c:v>8.8510000000000005E-2</c:v>
                </c:pt>
                <c:pt idx="1021">
                  <c:v>8.8539999999999994E-2</c:v>
                </c:pt>
                <c:pt idx="1022">
                  <c:v>8.8690000000000005E-2</c:v>
                </c:pt>
                <c:pt idx="1023">
                  <c:v>8.8819999999999996E-2</c:v>
                </c:pt>
                <c:pt idx="1024">
                  <c:v>8.8840000000000002E-2</c:v>
                </c:pt>
                <c:pt idx="1025">
                  <c:v>8.9020000000000002E-2</c:v>
                </c:pt>
                <c:pt idx="1026">
                  <c:v>8.9130000000000001E-2</c:v>
                </c:pt>
                <c:pt idx="1027">
                  <c:v>8.9260000000000006E-2</c:v>
                </c:pt>
                <c:pt idx="1028">
                  <c:v>8.9340000000000003E-2</c:v>
                </c:pt>
                <c:pt idx="1029">
                  <c:v>8.9419999999999999E-2</c:v>
                </c:pt>
                <c:pt idx="1030">
                  <c:v>8.9550000000000005E-2</c:v>
                </c:pt>
                <c:pt idx="1031">
                  <c:v>8.9679999999999996E-2</c:v>
                </c:pt>
                <c:pt idx="1032">
                  <c:v>8.9749999999999996E-2</c:v>
                </c:pt>
                <c:pt idx="1033">
                  <c:v>8.9910000000000004E-2</c:v>
                </c:pt>
                <c:pt idx="1034">
                  <c:v>8.9980000000000004E-2</c:v>
                </c:pt>
                <c:pt idx="1035">
                  <c:v>9.0079999999999993E-2</c:v>
                </c:pt>
                <c:pt idx="1036">
                  <c:v>9.0240000000000001E-2</c:v>
                </c:pt>
                <c:pt idx="1037">
                  <c:v>9.0329999999999994E-2</c:v>
                </c:pt>
                <c:pt idx="1038">
                  <c:v>9.0399999999999994E-2</c:v>
                </c:pt>
                <c:pt idx="1039">
                  <c:v>9.0499999999999997E-2</c:v>
                </c:pt>
                <c:pt idx="1040">
                  <c:v>9.0639999999999998E-2</c:v>
                </c:pt>
                <c:pt idx="1041">
                  <c:v>9.0690000000000007E-2</c:v>
                </c:pt>
                <c:pt idx="1042">
                  <c:v>9.0859999999999996E-2</c:v>
                </c:pt>
                <c:pt idx="1043">
                  <c:v>9.0920000000000001E-2</c:v>
                </c:pt>
                <c:pt idx="1044">
                  <c:v>9.1109999999999997E-2</c:v>
                </c:pt>
                <c:pt idx="1045">
                  <c:v>9.1130000000000003E-2</c:v>
                </c:pt>
                <c:pt idx="1046">
                  <c:v>9.1249999999999998E-2</c:v>
                </c:pt>
                <c:pt idx="1047">
                  <c:v>9.1370000000000007E-2</c:v>
                </c:pt>
                <c:pt idx="1048">
                  <c:v>9.1469999999999996E-2</c:v>
                </c:pt>
                <c:pt idx="1049">
                  <c:v>9.1619999999999993E-2</c:v>
                </c:pt>
                <c:pt idx="1050">
                  <c:v>9.171E-2</c:v>
                </c:pt>
                <c:pt idx="1051">
                  <c:v>9.1759999999999994E-2</c:v>
                </c:pt>
                <c:pt idx="1052">
                  <c:v>9.1920000000000002E-2</c:v>
                </c:pt>
                <c:pt idx="1053">
                  <c:v>9.1980000000000006E-2</c:v>
                </c:pt>
                <c:pt idx="1054">
                  <c:v>9.2200000000000004E-2</c:v>
                </c:pt>
                <c:pt idx="1055">
                  <c:v>9.221E-2</c:v>
                </c:pt>
                <c:pt idx="1056">
                  <c:v>9.2310000000000003E-2</c:v>
                </c:pt>
                <c:pt idx="1057">
                  <c:v>9.2420000000000002E-2</c:v>
                </c:pt>
                <c:pt idx="1058">
                  <c:v>9.2549999999999993E-2</c:v>
                </c:pt>
                <c:pt idx="1059">
                  <c:v>9.2660000000000006E-2</c:v>
                </c:pt>
                <c:pt idx="1060">
                  <c:v>9.2710000000000001E-2</c:v>
                </c:pt>
                <c:pt idx="1061">
                  <c:v>9.2899999999999996E-2</c:v>
                </c:pt>
                <c:pt idx="1062">
                  <c:v>9.2939999999999995E-2</c:v>
                </c:pt>
                <c:pt idx="1063">
                  <c:v>9.3079999999999996E-2</c:v>
                </c:pt>
                <c:pt idx="1064">
                  <c:v>9.3149999999999997E-2</c:v>
                </c:pt>
                <c:pt idx="1065">
                  <c:v>9.3280000000000002E-2</c:v>
                </c:pt>
                <c:pt idx="1066">
                  <c:v>9.3450000000000005E-2</c:v>
                </c:pt>
                <c:pt idx="1067">
                  <c:v>9.35E-2</c:v>
                </c:pt>
                <c:pt idx="1068">
                  <c:v>9.3619999999999995E-2</c:v>
                </c:pt>
                <c:pt idx="1069">
                  <c:v>9.3759999999999996E-2</c:v>
                </c:pt>
                <c:pt idx="1070">
                  <c:v>9.3840000000000007E-2</c:v>
                </c:pt>
                <c:pt idx="1071">
                  <c:v>9.3979999999999994E-2</c:v>
                </c:pt>
                <c:pt idx="1072">
                  <c:v>9.4049999999999995E-2</c:v>
                </c:pt>
                <c:pt idx="1073">
                  <c:v>9.4130000000000005E-2</c:v>
                </c:pt>
                <c:pt idx="1074">
                  <c:v>9.4270000000000007E-2</c:v>
                </c:pt>
                <c:pt idx="1075">
                  <c:v>9.4399999999999998E-2</c:v>
                </c:pt>
                <c:pt idx="1076">
                  <c:v>9.4520000000000007E-2</c:v>
                </c:pt>
                <c:pt idx="1077">
                  <c:v>9.4600000000000004E-2</c:v>
                </c:pt>
                <c:pt idx="1078">
                  <c:v>9.4750000000000001E-2</c:v>
                </c:pt>
                <c:pt idx="1079">
                  <c:v>9.4880000000000006E-2</c:v>
                </c:pt>
                <c:pt idx="1080">
                  <c:v>9.4960000000000003E-2</c:v>
                </c:pt>
                <c:pt idx="1081">
                  <c:v>9.5039999999999999E-2</c:v>
                </c:pt>
                <c:pt idx="1082">
                  <c:v>9.5180000000000001E-2</c:v>
                </c:pt>
                <c:pt idx="1083">
                  <c:v>9.529E-2</c:v>
                </c:pt>
                <c:pt idx="1084">
                  <c:v>9.5430000000000001E-2</c:v>
                </c:pt>
                <c:pt idx="1085">
                  <c:v>9.5570000000000002E-2</c:v>
                </c:pt>
                <c:pt idx="1086">
                  <c:v>9.5600000000000004E-2</c:v>
                </c:pt>
                <c:pt idx="1087">
                  <c:v>9.572E-2</c:v>
                </c:pt>
                <c:pt idx="1088">
                  <c:v>9.5839999999999995E-2</c:v>
                </c:pt>
                <c:pt idx="1089">
                  <c:v>9.5939999999999998E-2</c:v>
                </c:pt>
                <c:pt idx="1090">
                  <c:v>9.6089999999999995E-2</c:v>
                </c:pt>
                <c:pt idx="1091">
                  <c:v>9.6189999999999998E-2</c:v>
                </c:pt>
                <c:pt idx="1092">
                  <c:v>9.6290000000000001E-2</c:v>
                </c:pt>
                <c:pt idx="1093">
                  <c:v>9.6379999999999993E-2</c:v>
                </c:pt>
                <c:pt idx="1094">
                  <c:v>9.6500000000000002E-2</c:v>
                </c:pt>
                <c:pt idx="1095">
                  <c:v>9.6629999999999994E-2</c:v>
                </c:pt>
                <c:pt idx="1096">
                  <c:v>9.6699999999999994E-2</c:v>
                </c:pt>
                <c:pt idx="1097">
                  <c:v>9.6799999999999997E-2</c:v>
                </c:pt>
                <c:pt idx="1098">
                  <c:v>9.6920000000000006E-2</c:v>
                </c:pt>
                <c:pt idx="1099">
                  <c:v>9.7059999999999994E-2</c:v>
                </c:pt>
                <c:pt idx="1100">
                  <c:v>9.7180000000000002E-2</c:v>
                </c:pt>
                <c:pt idx="1101">
                  <c:v>9.7309999999999994E-2</c:v>
                </c:pt>
                <c:pt idx="1102">
                  <c:v>9.7409999999999997E-2</c:v>
                </c:pt>
                <c:pt idx="1103">
                  <c:v>9.7500000000000003E-2</c:v>
                </c:pt>
                <c:pt idx="1104">
                  <c:v>9.7610000000000002E-2</c:v>
                </c:pt>
                <c:pt idx="1105">
                  <c:v>9.7680000000000003E-2</c:v>
                </c:pt>
                <c:pt idx="1106">
                  <c:v>9.7839999999999996E-2</c:v>
                </c:pt>
                <c:pt idx="1107">
                  <c:v>9.7909999999999997E-2</c:v>
                </c:pt>
                <c:pt idx="1108">
                  <c:v>9.8070000000000004E-2</c:v>
                </c:pt>
                <c:pt idx="1109">
                  <c:v>9.8199999999999996E-2</c:v>
                </c:pt>
                <c:pt idx="1110">
                  <c:v>9.8309999999999995E-2</c:v>
                </c:pt>
                <c:pt idx="1111">
                  <c:v>9.8390000000000005E-2</c:v>
                </c:pt>
                <c:pt idx="1112">
                  <c:v>9.8479999999999998E-2</c:v>
                </c:pt>
                <c:pt idx="1113">
                  <c:v>9.8559999999999995E-2</c:v>
                </c:pt>
                <c:pt idx="1114">
                  <c:v>9.8720000000000002E-2</c:v>
                </c:pt>
                <c:pt idx="1115">
                  <c:v>9.8799999999999999E-2</c:v>
                </c:pt>
                <c:pt idx="1116">
                  <c:v>9.8930000000000004E-2</c:v>
                </c:pt>
                <c:pt idx="1117">
                  <c:v>9.9030000000000007E-2</c:v>
                </c:pt>
                <c:pt idx="1118">
                  <c:v>9.9150000000000002E-2</c:v>
                </c:pt>
                <c:pt idx="1119">
                  <c:v>9.9279999999999993E-2</c:v>
                </c:pt>
                <c:pt idx="1120">
                  <c:v>9.937E-2</c:v>
                </c:pt>
                <c:pt idx="1121">
                  <c:v>9.9430000000000004E-2</c:v>
                </c:pt>
                <c:pt idx="1122">
                  <c:v>9.9629999999999996E-2</c:v>
                </c:pt>
                <c:pt idx="1123">
                  <c:v>9.9690000000000001E-2</c:v>
                </c:pt>
                <c:pt idx="1124">
                  <c:v>9.9790000000000004E-2</c:v>
                </c:pt>
                <c:pt idx="1125">
                  <c:v>9.9900000000000003E-2</c:v>
                </c:pt>
                <c:pt idx="1126">
                  <c:v>0.10002</c:v>
                </c:pt>
                <c:pt idx="1127">
                  <c:v>0.10016</c:v>
                </c:pt>
                <c:pt idx="1128">
                  <c:v>0.10024</c:v>
                </c:pt>
                <c:pt idx="1129">
                  <c:v>0.10038</c:v>
                </c:pt>
                <c:pt idx="1130">
                  <c:v>0.10042</c:v>
                </c:pt>
                <c:pt idx="1131">
                  <c:v>0.10055</c:v>
                </c:pt>
                <c:pt idx="1132">
                  <c:v>0.10067</c:v>
                </c:pt>
                <c:pt idx="1133">
                  <c:v>0.1008</c:v>
                </c:pt>
                <c:pt idx="1134">
                  <c:v>0.10098</c:v>
                </c:pt>
                <c:pt idx="1135">
                  <c:v>0.10102999999999999</c:v>
                </c:pt>
                <c:pt idx="1136">
                  <c:v>0.10117</c:v>
                </c:pt>
                <c:pt idx="1137">
                  <c:v>0.10128</c:v>
                </c:pt>
                <c:pt idx="1138">
                  <c:v>0.10134</c:v>
                </c:pt>
                <c:pt idx="1139">
                  <c:v>0.10138999999999999</c:v>
                </c:pt>
                <c:pt idx="1140">
                  <c:v>0.10163</c:v>
                </c:pt>
                <c:pt idx="1141">
                  <c:v>0.10173</c:v>
                </c:pt>
                <c:pt idx="1142">
                  <c:v>0.10173</c:v>
                </c:pt>
                <c:pt idx="1143">
                  <c:v>0.10191</c:v>
                </c:pt>
                <c:pt idx="1144">
                  <c:v>0.10206999999999999</c:v>
                </c:pt>
                <c:pt idx="1145">
                  <c:v>0.10217</c:v>
                </c:pt>
                <c:pt idx="1146">
                  <c:v>0.10231</c:v>
                </c:pt>
                <c:pt idx="1147">
                  <c:v>0.10235</c:v>
                </c:pt>
                <c:pt idx="1148">
                  <c:v>0.10242</c:v>
                </c:pt>
                <c:pt idx="1149">
                  <c:v>0.10263</c:v>
                </c:pt>
                <c:pt idx="1150">
                  <c:v>0.10267999999999999</c:v>
                </c:pt>
                <c:pt idx="1151">
                  <c:v>0.10283</c:v>
                </c:pt>
                <c:pt idx="1152">
                  <c:v>0.10292999999999999</c:v>
                </c:pt>
                <c:pt idx="1153">
                  <c:v>0.10305</c:v>
                </c:pt>
                <c:pt idx="1154">
                  <c:v>0.10312</c:v>
                </c:pt>
                <c:pt idx="1155">
                  <c:v>0.10327</c:v>
                </c:pt>
                <c:pt idx="1156">
                  <c:v>0.10332</c:v>
                </c:pt>
                <c:pt idx="1157">
                  <c:v>0.10349</c:v>
                </c:pt>
                <c:pt idx="1158">
                  <c:v>0.1036</c:v>
                </c:pt>
                <c:pt idx="1159">
                  <c:v>0.1037</c:v>
                </c:pt>
                <c:pt idx="1160">
                  <c:v>0.10382</c:v>
                </c:pt>
                <c:pt idx="1161">
                  <c:v>0.10382</c:v>
                </c:pt>
                <c:pt idx="1162">
                  <c:v>0.10403999999999999</c:v>
                </c:pt>
                <c:pt idx="1163">
                  <c:v>0.10415000000000001</c:v>
                </c:pt>
                <c:pt idx="1164">
                  <c:v>0.10423</c:v>
                </c:pt>
                <c:pt idx="1165">
                  <c:v>0.10437</c:v>
                </c:pt>
                <c:pt idx="1166">
                  <c:v>0.10443</c:v>
                </c:pt>
                <c:pt idx="1167">
                  <c:v>0.10465000000000001</c:v>
                </c:pt>
                <c:pt idx="1168">
                  <c:v>0.10471999999999999</c:v>
                </c:pt>
                <c:pt idx="1169">
                  <c:v>0.10481</c:v>
                </c:pt>
                <c:pt idx="1170">
                  <c:v>0.10495</c:v>
                </c:pt>
                <c:pt idx="1171">
                  <c:v>0.10501000000000001</c:v>
                </c:pt>
                <c:pt idx="1172">
                  <c:v>0.10518</c:v>
                </c:pt>
                <c:pt idx="1173">
                  <c:v>0.10527</c:v>
                </c:pt>
                <c:pt idx="1174">
                  <c:v>0.10542</c:v>
                </c:pt>
                <c:pt idx="1175">
                  <c:v>0.10551000000000001</c:v>
                </c:pt>
                <c:pt idx="1176">
                  <c:v>0.10564999999999999</c:v>
                </c:pt>
                <c:pt idx="1177">
                  <c:v>0.10574</c:v>
                </c:pt>
                <c:pt idx="1178">
                  <c:v>0.10584</c:v>
                </c:pt>
                <c:pt idx="1179">
                  <c:v>0.10594000000000001</c:v>
                </c:pt>
                <c:pt idx="1180">
                  <c:v>0.1061</c:v>
                </c:pt>
                <c:pt idx="1181">
                  <c:v>0.10614999999999999</c:v>
                </c:pt>
                <c:pt idx="1182">
                  <c:v>0.10635</c:v>
                </c:pt>
                <c:pt idx="1183">
                  <c:v>0.10634</c:v>
                </c:pt>
                <c:pt idx="1184">
                  <c:v>0.10653</c:v>
                </c:pt>
                <c:pt idx="1185">
                  <c:v>0.10662000000000001</c:v>
                </c:pt>
                <c:pt idx="1186">
                  <c:v>0.10677</c:v>
                </c:pt>
                <c:pt idx="1187">
                  <c:v>0.10686</c:v>
                </c:pt>
                <c:pt idx="1188">
                  <c:v>0.10693999999999999</c:v>
                </c:pt>
                <c:pt idx="1189">
                  <c:v>0.10707999999999999</c:v>
                </c:pt>
                <c:pt idx="1190">
                  <c:v>0.10723000000000001</c:v>
                </c:pt>
                <c:pt idx="1191">
                  <c:v>0.10728</c:v>
                </c:pt>
                <c:pt idx="1192">
                  <c:v>0.10738</c:v>
                </c:pt>
                <c:pt idx="1193">
                  <c:v>0.10756</c:v>
                </c:pt>
                <c:pt idx="1194">
                  <c:v>0.10764</c:v>
                </c:pt>
                <c:pt idx="1195">
                  <c:v>0.10778</c:v>
                </c:pt>
                <c:pt idx="1196">
                  <c:v>0.10784000000000001</c:v>
                </c:pt>
                <c:pt idx="1197">
                  <c:v>0.10797</c:v>
                </c:pt>
                <c:pt idx="1198">
                  <c:v>0.10815</c:v>
                </c:pt>
                <c:pt idx="1199">
                  <c:v>0.1082</c:v>
                </c:pt>
                <c:pt idx="1200">
                  <c:v>0.10827000000000001</c:v>
                </c:pt>
                <c:pt idx="1201">
                  <c:v>0.10843</c:v>
                </c:pt>
                <c:pt idx="1202">
                  <c:v>0.10856</c:v>
                </c:pt>
                <c:pt idx="1203">
                  <c:v>0.10866000000000001</c:v>
                </c:pt>
                <c:pt idx="1204">
                  <c:v>0.10883</c:v>
                </c:pt>
                <c:pt idx="1205">
                  <c:v>0.10884000000000001</c:v>
                </c:pt>
                <c:pt idx="1206">
                  <c:v>0.10904</c:v>
                </c:pt>
                <c:pt idx="1207">
                  <c:v>0.10913</c:v>
                </c:pt>
                <c:pt idx="1208">
                  <c:v>0.10925</c:v>
                </c:pt>
                <c:pt idx="1209">
                  <c:v>0.10931</c:v>
                </c:pt>
                <c:pt idx="1210">
                  <c:v>0.10940999999999999</c:v>
                </c:pt>
                <c:pt idx="1211">
                  <c:v>0.10967</c:v>
                </c:pt>
                <c:pt idx="1212">
                  <c:v>0.10959000000000001</c:v>
                </c:pt>
                <c:pt idx="1213">
                  <c:v>0.10979999999999999</c:v>
                </c:pt>
                <c:pt idx="1214">
                  <c:v>0.10987</c:v>
                </c:pt>
                <c:pt idx="1215">
                  <c:v>0.10994</c:v>
                </c:pt>
                <c:pt idx="1216">
                  <c:v>0.11013000000000001</c:v>
                </c:pt>
                <c:pt idx="1217">
                  <c:v>0.11026</c:v>
                </c:pt>
                <c:pt idx="1218">
                  <c:v>0.11033999999999999</c:v>
                </c:pt>
                <c:pt idx="1219">
                  <c:v>0.11044</c:v>
                </c:pt>
                <c:pt idx="1220">
                  <c:v>0.11051999999999999</c:v>
                </c:pt>
                <c:pt idx="1221">
                  <c:v>0.11070000000000001</c:v>
                </c:pt>
                <c:pt idx="1222">
                  <c:v>0.11082</c:v>
                </c:pt>
                <c:pt idx="1223">
                  <c:v>0.11098</c:v>
                </c:pt>
                <c:pt idx="1224">
                  <c:v>0.11107</c:v>
                </c:pt>
                <c:pt idx="1225">
                  <c:v>0.11119</c:v>
                </c:pt>
                <c:pt idx="1226">
                  <c:v>0.11122</c:v>
                </c:pt>
                <c:pt idx="1227">
                  <c:v>0.1114</c:v>
                </c:pt>
                <c:pt idx="1228">
                  <c:v>0.11149000000000001</c:v>
                </c:pt>
                <c:pt idx="1229">
                  <c:v>0.11157</c:v>
                </c:pt>
                <c:pt idx="1230">
                  <c:v>0.11172</c:v>
                </c:pt>
                <c:pt idx="1231">
                  <c:v>0.11185</c:v>
                </c:pt>
                <c:pt idx="1232">
                  <c:v>0.11197</c:v>
                </c:pt>
                <c:pt idx="1233">
                  <c:v>0.11207</c:v>
                </c:pt>
                <c:pt idx="1234">
                  <c:v>0.11217000000000001</c:v>
                </c:pt>
                <c:pt idx="1235">
                  <c:v>0.11226999999999999</c:v>
                </c:pt>
                <c:pt idx="1236">
                  <c:v>0.11241</c:v>
                </c:pt>
                <c:pt idx="1237">
                  <c:v>0.11249000000000001</c:v>
                </c:pt>
                <c:pt idx="1238">
                  <c:v>0.11266</c:v>
                </c:pt>
                <c:pt idx="1239">
                  <c:v>0.11274000000000001</c:v>
                </c:pt>
                <c:pt idx="1240">
                  <c:v>0.1129</c:v>
                </c:pt>
                <c:pt idx="1241">
                  <c:v>0.11298</c:v>
                </c:pt>
                <c:pt idx="1242">
                  <c:v>0.11309</c:v>
                </c:pt>
                <c:pt idx="1243">
                  <c:v>0.11317000000000001</c:v>
                </c:pt>
                <c:pt idx="1244">
                  <c:v>0.11337999999999999</c:v>
                </c:pt>
                <c:pt idx="1245">
                  <c:v>0.1134</c:v>
                </c:pt>
                <c:pt idx="1246">
                  <c:v>0.11358</c:v>
                </c:pt>
                <c:pt idx="1247">
                  <c:v>0.1137</c:v>
                </c:pt>
                <c:pt idx="1248">
                  <c:v>0.1138</c:v>
                </c:pt>
                <c:pt idx="1249">
                  <c:v>0.11388</c:v>
                </c:pt>
                <c:pt idx="1250">
                  <c:v>0.114</c:v>
                </c:pt>
                <c:pt idx="1251">
                  <c:v>0.11413</c:v>
                </c:pt>
                <c:pt idx="1252">
                  <c:v>0.11421000000000001</c:v>
                </c:pt>
                <c:pt idx="1253">
                  <c:v>0.11434999999999999</c:v>
                </c:pt>
                <c:pt idx="1254">
                  <c:v>0.11447</c:v>
                </c:pt>
                <c:pt idx="1255">
                  <c:v>0.11454</c:v>
                </c:pt>
                <c:pt idx="1256">
                  <c:v>0.11471000000000001</c:v>
                </c:pt>
                <c:pt idx="1257">
                  <c:v>0.11484</c:v>
                </c:pt>
                <c:pt idx="1258">
                  <c:v>0.11487</c:v>
                </c:pt>
                <c:pt idx="1259">
                  <c:v>0.11502999999999999</c:v>
                </c:pt>
                <c:pt idx="1260">
                  <c:v>0.11524</c:v>
                </c:pt>
                <c:pt idx="1261">
                  <c:v>0.11516999999999999</c:v>
                </c:pt>
                <c:pt idx="1262">
                  <c:v>0.11537</c:v>
                </c:pt>
                <c:pt idx="1263">
                  <c:v>0.11550000000000001</c:v>
                </c:pt>
                <c:pt idx="1264">
                  <c:v>0.11561</c:v>
                </c:pt>
                <c:pt idx="1265">
                  <c:v>0.11565</c:v>
                </c:pt>
                <c:pt idx="1266">
                  <c:v>0.11591</c:v>
                </c:pt>
                <c:pt idx="1267">
                  <c:v>0.11595</c:v>
                </c:pt>
                <c:pt idx="1268">
                  <c:v>0.11602999999999999</c:v>
                </c:pt>
                <c:pt idx="1269">
                  <c:v>0.11619</c:v>
                </c:pt>
                <c:pt idx="1270">
                  <c:v>0.11638</c:v>
                </c:pt>
                <c:pt idx="1271">
                  <c:v>0.11645999999999999</c:v>
                </c:pt>
                <c:pt idx="1272">
                  <c:v>0.11650000000000001</c:v>
                </c:pt>
                <c:pt idx="1273">
                  <c:v>0.11665</c:v>
                </c:pt>
                <c:pt idx="1274">
                  <c:v>0.11674</c:v>
                </c:pt>
                <c:pt idx="1275">
                  <c:v>0.11688999999999999</c:v>
                </c:pt>
                <c:pt idx="1276">
                  <c:v>0.11698</c:v>
                </c:pt>
                <c:pt idx="1277">
                  <c:v>0.11713999999999999</c:v>
                </c:pt>
                <c:pt idx="1278">
                  <c:v>0.11724</c:v>
                </c:pt>
                <c:pt idx="1279">
                  <c:v>0.11737</c:v>
                </c:pt>
                <c:pt idx="1280">
                  <c:v>0.11745</c:v>
                </c:pt>
                <c:pt idx="1281">
                  <c:v>0.11756999999999999</c:v>
                </c:pt>
                <c:pt idx="1282">
                  <c:v>0.11769</c:v>
                </c:pt>
                <c:pt idx="1283">
                  <c:v>0.11786000000000001</c:v>
                </c:pt>
                <c:pt idx="1284">
                  <c:v>0.11792999999999999</c:v>
                </c:pt>
                <c:pt idx="1285">
                  <c:v>0.11805</c:v>
                </c:pt>
                <c:pt idx="1286">
                  <c:v>0.11823</c:v>
                </c:pt>
                <c:pt idx="1287">
                  <c:v>0.11827</c:v>
                </c:pt>
                <c:pt idx="1288">
                  <c:v>0.11839</c:v>
                </c:pt>
                <c:pt idx="1289">
                  <c:v>0.11849</c:v>
                </c:pt>
                <c:pt idx="1290">
                  <c:v>0.11862</c:v>
                </c:pt>
                <c:pt idx="1291">
                  <c:v>0.11874999999999999</c:v>
                </c:pt>
                <c:pt idx="1292">
                  <c:v>0.11888</c:v>
                </c:pt>
                <c:pt idx="1293">
                  <c:v>0.11899</c:v>
                </c:pt>
                <c:pt idx="1294">
                  <c:v>0.11907</c:v>
                </c:pt>
                <c:pt idx="1295">
                  <c:v>0.11919</c:v>
                </c:pt>
                <c:pt idx="1296">
                  <c:v>0.11935</c:v>
                </c:pt>
                <c:pt idx="1297">
                  <c:v>0.11945</c:v>
                </c:pt>
                <c:pt idx="1298">
                  <c:v>0.11955</c:v>
                </c:pt>
                <c:pt idx="1299">
                  <c:v>0.11967999999999999</c:v>
                </c:pt>
                <c:pt idx="1300">
                  <c:v>0.11985999999999999</c:v>
                </c:pt>
                <c:pt idx="1301">
                  <c:v>0.11992999999999999</c:v>
                </c:pt>
                <c:pt idx="1302">
                  <c:v>0.12006</c:v>
                </c:pt>
                <c:pt idx="1303">
                  <c:v>0.12012</c:v>
                </c:pt>
                <c:pt idx="1304">
                  <c:v>0.12027</c:v>
                </c:pt>
                <c:pt idx="1305">
                  <c:v>0.12038</c:v>
                </c:pt>
                <c:pt idx="1306">
                  <c:v>0.12053999999999999</c:v>
                </c:pt>
                <c:pt idx="1307">
                  <c:v>0.12060999999999999</c:v>
                </c:pt>
                <c:pt idx="1308">
                  <c:v>0.1207</c:v>
                </c:pt>
                <c:pt idx="1309">
                  <c:v>0.12085</c:v>
                </c:pt>
                <c:pt idx="1310">
                  <c:v>0.12091</c:v>
                </c:pt>
                <c:pt idx="1311">
                  <c:v>0.12107</c:v>
                </c:pt>
                <c:pt idx="1312">
                  <c:v>0.12121999999999999</c:v>
                </c:pt>
                <c:pt idx="1313">
                  <c:v>0.12136</c:v>
                </c:pt>
                <c:pt idx="1314">
                  <c:v>0.12143</c:v>
                </c:pt>
                <c:pt idx="1315">
                  <c:v>0.12151000000000001</c:v>
                </c:pt>
                <c:pt idx="1316">
                  <c:v>0.12168</c:v>
                </c:pt>
                <c:pt idx="1317">
                  <c:v>0.12174</c:v>
                </c:pt>
                <c:pt idx="1318">
                  <c:v>0.12192</c:v>
                </c:pt>
                <c:pt idx="1319">
                  <c:v>0.12197</c:v>
                </c:pt>
                <c:pt idx="1320">
                  <c:v>0.12211</c:v>
                </c:pt>
                <c:pt idx="1321">
                  <c:v>0.12223000000000001</c:v>
                </c:pt>
                <c:pt idx="1322">
                  <c:v>0.12235</c:v>
                </c:pt>
                <c:pt idx="1323">
                  <c:v>0.1225</c:v>
                </c:pt>
                <c:pt idx="1324">
                  <c:v>0.12252</c:v>
                </c:pt>
                <c:pt idx="1325">
                  <c:v>0.1227</c:v>
                </c:pt>
                <c:pt idx="1326">
                  <c:v>0.12282999999999999</c:v>
                </c:pt>
                <c:pt idx="1327">
                  <c:v>0.12297</c:v>
                </c:pt>
                <c:pt idx="1328">
                  <c:v>0.12309</c:v>
                </c:pt>
                <c:pt idx="1329">
                  <c:v>0.12323000000000001</c:v>
                </c:pt>
                <c:pt idx="1330">
                  <c:v>0.12331</c:v>
                </c:pt>
                <c:pt idx="1331">
                  <c:v>0.12345</c:v>
                </c:pt>
                <c:pt idx="1332">
                  <c:v>0.12350999999999999</c:v>
                </c:pt>
                <c:pt idx="1333">
                  <c:v>0.12368999999999999</c:v>
                </c:pt>
                <c:pt idx="1334">
                  <c:v>0.12374</c:v>
                </c:pt>
                <c:pt idx="1335">
                  <c:v>0.12389</c:v>
                </c:pt>
                <c:pt idx="1336">
                  <c:v>0.12399</c:v>
                </c:pt>
                <c:pt idx="1337">
                  <c:v>0.12411999999999999</c:v>
                </c:pt>
                <c:pt idx="1338">
                  <c:v>0.12428</c:v>
                </c:pt>
                <c:pt idx="1339">
                  <c:v>0.12441000000000001</c:v>
                </c:pt>
                <c:pt idx="1340">
                  <c:v>0.12453</c:v>
                </c:pt>
                <c:pt idx="1341">
                  <c:v>0.12463</c:v>
                </c:pt>
                <c:pt idx="1342">
                  <c:v>0.12475</c:v>
                </c:pt>
                <c:pt idx="1343">
                  <c:v>0.12481</c:v>
                </c:pt>
                <c:pt idx="1344">
                  <c:v>0.12503</c:v>
                </c:pt>
                <c:pt idx="1345">
                  <c:v>0.12517</c:v>
                </c:pt>
                <c:pt idx="1346">
                  <c:v>0.12534999999999999</c:v>
                </c:pt>
                <c:pt idx="1347">
                  <c:v>0.12548999999999999</c:v>
                </c:pt>
                <c:pt idx="1348">
                  <c:v>0.12565999999999999</c:v>
                </c:pt>
                <c:pt idx="1349">
                  <c:v>0.12573999999999999</c:v>
                </c:pt>
                <c:pt idx="1350">
                  <c:v>0.12573999999999999</c:v>
                </c:pt>
                <c:pt idx="1351">
                  <c:v>0.12573999999999999</c:v>
                </c:pt>
                <c:pt idx="1352">
                  <c:v>0.12573999999999999</c:v>
                </c:pt>
                <c:pt idx="1353">
                  <c:v>0.12573999999999999</c:v>
                </c:pt>
              </c:numCache>
            </c:numRef>
          </c:xVal>
          <c:yVal>
            <c:numRef>
              <c:f>'Sample 49'!$F$3:$F$1356</c:f>
              <c:numCache>
                <c:formatCode>General</c:formatCode>
                <c:ptCount val="1354"/>
                <c:pt idx="0">
                  <c:v>5.2492299999999998</c:v>
                </c:pt>
                <c:pt idx="1">
                  <c:v>5.22499</c:v>
                </c:pt>
                <c:pt idx="2">
                  <c:v>5.3221600000000002</c:v>
                </c:pt>
                <c:pt idx="3">
                  <c:v>5.9540100000000002</c:v>
                </c:pt>
                <c:pt idx="4">
                  <c:v>7.1059099999999997</c:v>
                </c:pt>
                <c:pt idx="5">
                  <c:v>8.2768800000000002</c:v>
                </c:pt>
                <c:pt idx="6">
                  <c:v>9.6022800000000004</c:v>
                </c:pt>
                <c:pt idx="7">
                  <c:v>11.12466</c:v>
                </c:pt>
                <c:pt idx="8">
                  <c:v>12.54091</c:v>
                </c:pt>
                <c:pt idx="9">
                  <c:v>13.70684</c:v>
                </c:pt>
                <c:pt idx="10">
                  <c:v>14.93066</c:v>
                </c:pt>
                <c:pt idx="11">
                  <c:v>16.099889999999998</c:v>
                </c:pt>
                <c:pt idx="12">
                  <c:v>17.501349999999999</c:v>
                </c:pt>
                <c:pt idx="13">
                  <c:v>18.675170000000001</c:v>
                </c:pt>
                <c:pt idx="14">
                  <c:v>19.8796</c:v>
                </c:pt>
                <c:pt idx="15">
                  <c:v>21.206869999999999</c:v>
                </c:pt>
                <c:pt idx="16">
                  <c:v>22.384969999999999</c:v>
                </c:pt>
                <c:pt idx="17">
                  <c:v>23.388719999999999</c:v>
                </c:pt>
                <c:pt idx="18">
                  <c:v>24.659939999999999</c:v>
                </c:pt>
                <c:pt idx="19">
                  <c:v>26.078769999999999</c:v>
                </c:pt>
                <c:pt idx="20">
                  <c:v>27.386220000000002</c:v>
                </c:pt>
                <c:pt idx="21">
                  <c:v>28.697230000000001</c:v>
                </c:pt>
                <c:pt idx="22">
                  <c:v>30.134370000000001</c:v>
                </c:pt>
                <c:pt idx="23">
                  <c:v>31.177600000000002</c:v>
                </c:pt>
                <c:pt idx="24">
                  <c:v>32.542389999999997</c:v>
                </c:pt>
                <c:pt idx="25">
                  <c:v>33.818820000000002</c:v>
                </c:pt>
                <c:pt idx="26">
                  <c:v>35.158790000000003</c:v>
                </c:pt>
                <c:pt idx="27">
                  <c:v>36.374180000000003</c:v>
                </c:pt>
                <c:pt idx="28">
                  <c:v>37.868049999999997</c:v>
                </c:pt>
                <c:pt idx="29">
                  <c:v>39.261490000000002</c:v>
                </c:pt>
                <c:pt idx="30">
                  <c:v>40.82508</c:v>
                </c:pt>
                <c:pt idx="31">
                  <c:v>41.732059999999997</c:v>
                </c:pt>
                <c:pt idx="32">
                  <c:v>43.247349999999997</c:v>
                </c:pt>
                <c:pt idx="33">
                  <c:v>44.81879</c:v>
                </c:pt>
                <c:pt idx="34">
                  <c:v>46.183</c:v>
                </c:pt>
                <c:pt idx="35">
                  <c:v>47.60763</c:v>
                </c:pt>
                <c:pt idx="36">
                  <c:v>49.268889999999999</c:v>
                </c:pt>
                <c:pt idx="37">
                  <c:v>50.479550000000003</c:v>
                </c:pt>
                <c:pt idx="38">
                  <c:v>52.066940000000002</c:v>
                </c:pt>
                <c:pt idx="39">
                  <c:v>53.386279999999999</c:v>
                </c:pt>
                <c:pt idx="40">
                  <c:v>54.821829999999999</c:v>
                </c:pt>
                <c:pt idx="41">
                  <c:v>56.113770000000002</c:v>
                </c:pt>
                <c:pt idx="42">
                  <c:v>57.802070000000001</c:v>
                </c:pt>
                <c:pt idx="43">
                  <c:v>59.397260000000003</c:v>
                </c:pt>
                <c:pt idx="44">
                  <c:v>60.934739999999998</c:v>
                </c:pt>
                <c:pt idx="45">
                  <c:v>62.155209999999997</c:v>
                </c:pt>
                <c:pt idx="46">
                  <c:v>63.65287</c:v>
                </c:pt>
                <c:pt idx="47">
                  <c:v>65.330749999999995</c:v>
                </c:pt>
                <c:pt idx="48">
                  <c:v>66.78322</c:v>
                </c:pt>
                <c:pt idx="49">
                  <c:v>68.438689999999994</c:v>
                </c:pt>
                <c:pt idx="50">
                  <c:v>70.129260000000002</c:v>
                </c:pt>
                <c:pt idx="51">
                  <c:v>71.550600000000003</c:v>
                </c:pt>
                <c:pt idx="52">
                  <c:v>72.973169999999996</c:v>
                </c:pt>
                <c:pt idx="53">
                  <c:v>74.408619999999999</c:v>
                </c:pt>
                <c:pt idx="54">
                  <c:v>75.877809999999997</c:v>
                </c:pt>
                <c:pt idx="55">
                  <c:v>77.091189999999997</c:v>
                </c:pt>
                <c:pt idx="56">
                  <c:v>78.903409999999994</c:v>
                </c:pt>
                <c:pt idx="57">
                  <c:v>80.376599999999996</c:v>
                </c:pt>
                <c:pt idx="58">
                  <c:v>82.162570000000002</c:v>
                </c:pt>
                <c:pt idx="59">
                  <c:v>83.359430000000003</c:v>
                </c:pt>
                <c:pt idx="60">
                  <c:v>84.846080000000001</c:v>
                </c:pt>
                <c:pt idx="61">
                  <c:v>86.438500000000005</c:v>
                </c:pt>
                <c:pt idx="62">
                  <c:v>87.967479999999995</c:v>
                </c:pt>
                <c:pt idx="63">
                  <c:v>89.758449999999996</c:v>
                </c:pt>
                <c:pt idx="64">
                  <c:v>91.238939999999999</c:v>
                </c:pt>
                <c:pt idx="65">
                  <c:v>92.975009999999997</c:v>
                </c:pt>
                <c:pt idx="66">
                  <c:v>94.413529999999994</c:v>
                </c:pt>
                <c:pt idx="67">
                  <c:v>95.985200000000006</c:v>
                </c:pt>
                <c:pt idx="68">
                  <c:v>97.643469999999994</c:v>
                </c:pt>
                <c:pt idx="69">
                  <c:v>98.633319999999998</c:v>
                </c:pt>
                <c:pt idx="70">
                  <c:v>100.55946</c:v>
                </c:pt>
                <c:pt idx="71">
                  <c:v>102.18379</c:v>
                </c:pt>
                <c:pt idx="72">
                  <c:v>103.91363</c:v>
                </c:pt>
                <c:pt idx="73">
                  <c:v>104.90214</c:v>
                </c:pt>
                <c:pt idx="74">
                  <c:v>106.84156</c:v>
                </c:pt>
                <c:pt idx="75">
                  <c:v>108.48718</c:v>
                </c:pt>
                <c:pt idx="76">
                  <c:v>109.82608</c:v>
                </c:pt>
                <c:pt idx="77">
                  <c:v>111.56937000000001</c:v>
                </c:pt>
                <c:pt idx="78">
                  <c:v>113.27594999999999</c:v>
                </c:pt>
                <c:pt idx="79">
                  <c:v>114.95071</c:v>
                </c:pt>
                <c:pt idx="80">
                  <c:v>116.65131</c:v>
                </c:pt>
                <c:pt idx="81">
                  <c:v>117.85735</c:v>
                </c:pt>
                <c:pt idx="82">
                  <c:v>119.66506</c:v>
                </c:pt>
                <c:pt idx="83">
                  <c:v>121.01983</c:v>
                </c:pt>
                <c:pt idx="84">
                  <c:v>122.73505</c:v>
                </c:pt>
                <c:pt idx="85">
                  <c:v>124.48260999999999</c:v>
                </c:pt>
                <c:pt idx="86">
                  <c:v>126.03164</c:v>
                </c:pt>
                <c:pt idx="87">
                  <c:v>127.04047</c:v>
                </c:pt>
                <c:pt idx="88">
                  <c:v>128.74854999999999</c:v>
                </c:pt>
                <c:pt idx="89">
                  <c:v>130.4162</c:v>
                </c:pt>
                <c:pt idx="90">
                  <c:v>131.80499</c:v>
                </c:pt>
                <c:pt idx="91">
                  <c:v>133.30760000000001</c:v>
                </c:pt>
                <c:pt idx="92">
                  <c:v>135.03145000000001</c:v>
                </c:pt>
                <c:pt idx="93">
                  <c:v>136.50936999999999</c:v>
                </c:pt>
                <c:pt idx="94">
                  <c:v>137.99112</c:v>
                </c:pt>
                <c:pt idx="95">
                  <c:v>139.52916999999999</c:v>
                </c:pt>
                <c:pt idx="96">
                  <c:v>140.99836999999999</c:v>
                </c:pt>
                <c:pt idx="97">
                  <c:v>142.24609000000001</c:v>
                </c:pt>
                <c:pt idx="98">
                  <c:v>143.91587999999999</c:v>
                </c:pt>
                <c:pt idx="99">
                  <c:v>145.55553</c:v>
                </c:pt>
                <c:pt idx="100">
                  <c:v>147.16158999999999</c:v>
                </c:pt>
                <c:pt idx="101">
                  <c:v>148.40530000000001</c:v>
                </c:pt>
                <c:pt idx="102">
                  <c:v>149.92271</c:v>
                </c:pt>
                <c:pt idx="103">
                  <c:v>151.44436999999999</c:v>
                </c:pt>
                <c:pt idx="104">
                  <c:v>152.80992000000001</c:v>
                </c:pt>
                <c:pt idx="105">
                  <c:v>154.35092</c:v>
                </c:pt>
                <c:pt idx="106">
                  <c:v>155.74648999999999</c:v>
                </c:pt>
                <c:pt idx="107">
                  <c:v>157.13040000000001</c:v>
                </c:pt>
                <c:pt idx="108">
                  <c:v>158.71301</c:v>
                </c:pt>
                <c:pt idx="109">
                  <c:v>160.10744</c:v>
                </c:pt>
                <c:pt idx="110">
                  <c:v>161.59186</c:v>
                </c:pt>
                <c:pt idx="111">
                  <c:v>162.69015999999999</c:v>
                </c:pt>
                <c:pt idx="112">
                  <c:v>164.31573</c:v>
                </c:pt>
                <c:pt idx="113">
                  <c:v>165.70657</c:v>
                </c:pt>
                <c:pt idx="114">
                  <c:v>167.16943000000001</c:v>
                </c:pt>
                <c:pt idx="115">
                  <c:v>168.47108</c:v>
                </c:pt>
                <c:pt idx="116">
                  <c:v>169.9015</c:v>
                </c:pt>
                <c:pt idx="117">
                  <c:v>171.29706999999999</c:v>
                </c:pt>
                <c:pt idx="118">
                  <c:v>172.4247</c:v>
                </c:pt>
                <c:pt idx="119">
                  <c:v>173.73445000000001</c:v>
                </c:pt>
                <c:pt idx="120">
                  <c:v>175.18733</c:v>
                </c:pt>
                <c:pt idx="121">
                  <c:v>176.34258</c:v>
                </c:pt>
                <c:pt idx="122">
                  <c:v>177.80898999999999</c:v>
                </c:pt>
                <c:pt idx="123">
                  <c:v>178.91166999999999</c:v>
                </c:pt>
                <c:pt idx="124">
                  <c:v>180.31389999999999</c:v>
                </c:pt>
                <c:pt idx="125">
                  <c:v>181.27347</c:v>
                </c:pt>
                <c:pt idx="126">
                  <c:v>182.77676</c:v>
                </c:pt>
                <c:pt idx="127">
                  <c:v>184.02184</c:v>
                </c:pt>
                <c:pt idx="128">
                  <c:v>185.03522000000001</c:v>
                </c:pt>
                <c:pt idx="129">
                  <c:v>186.39194000000001</c:v>
                </c:pt>
                <c:pt idx="130">
                  <c:v>187.64591999999999</c:v>
                </c:pt>
                <c:pt idx="131">
                  <c:v>188.96700999999999</c:v>
                </c:pt>
                <c:pt idx="132">
                  <c:v>189.84465</c:v>
                </c:pt>
                <c:pt idx="133">
                  <c:v>191.32355999999999</c:v>
                </c:pt>
                <c:pt idx="134">
                  <c:v>192.47736</c:v>
                </c:pt>
                <c:pt idx="135">
                  <c:v>193.5975</c:v>
                </c:pt>
                <c:pt idx="136">
                  <c:v>194.82044999999999</c:v>
                </c:pt>
                <c:pt idx="137">
                  <c:v>195.68288999999999</c:v>
                </c:pt>
                <c:pt idx="138">
                  <c:v>196.66202999999999</c:v>
                </c:pt>
                <c:pt idx="139">
                  <c:v>197.65636000000001</c:v>
                </c:pt>
                <c:pt idx="140">
                  <c:v>198.95729</c:v>
                </c:pt>
                <c:pt idx="141">
                  <c:v>200.02904000000001</c:v>
                </c:pt>
                <c:pt idx="142">
                  <c:v>201.03529</c:v>
                </c:pt>
                <c:pt idx="143">
                  <c:v>202.30994000000001</c:v>
                </c:pt>
                <c:pt idx="144">
                  <c:v>203.35423</c:v>
                </c:pt>
                <c:pt idx="145">
                  <c:v>204.24411000000001</c:v>
                </c:pt>
                <c:pt idx="146">
                  <c:v>205.22629000000001</c:v>
                </c:pt>
                <c:pt idx="147">
                  <c:v>206.26123000000001</c:v>
                </c:pt>
                <c:pt idx="148">
                  <c:v>207.22934000000001</c:v>
                </c:pt>
                <c:pt idx="149">
                  <c:v>208.24957000000001</c:v>
                </c:pt>
                <c:pt idx="150">
                  <c:v>209.18407999999999</c:v>
                </c:pt>
                <c:pt idx="151">
                  <c:v>209.96807999999999</c:v>
                </c:pt>
                <c:pt idx="152">
                  <c:v>210.76223999999999</c:v>
                </c:pt>
                <c:pt idx="153">
                  <c:v>211.76662999999999</c:v>
                </c:pt>
                <c:pt idx="154">
                  <c:v>212.48824999999999</c:v>
                </c:pt>
                <c:pt idx="155">
                  <c:v>213.67603</c:v>
                </c:pt>
                <c:pt idx="156">
                  <c:v>214.07248000000001</c:v>
                </c:pt>
                <c:pt idx="157">
                  <c:v>215.09921</c:v>
                </c:pt>
                <c:pt idx="158">
                  <c:v>216.07561000000001</c:v>
                </c:pt>
                <c:pt idx="159">
                  <c:v>216.82326</c:v>
                </c:pt>
                <c:pt idx="160">
                  <c:v>217.61100999999999</c:v>
                </c:pt>
                <c:pt idx="161">
                  <c:v>218.49713</c:v>
                </c:pt>
                <c:pt idx="162">
                  <c:v>219.35829000000001</c:v>
                </c:pt>
                <c:pt idx="163">
                  <c:v>220.23204000000001</c:v>
                </c:pt>
                <c:pt idx="164">
                  <c:v>220.81820999999999</c:v>
                </c:pt>
                <c:pt idx="165">
                  <c:v>221.51685000000001</c:v>
                </c:pt>
                <c:pt idx="166">
                  <c:v>222.12672000000001</c:v>
                </c:pt>
                <c:pt idx="167">
                  <c:v>223.02275</c:v>
                </c:pt>
                <c:pt idx="168">
                  <c:v>223.60758999999999</c:v>
                </c:pt>
                <c:pt idx="169">
                  <c:v>224.60695999999999</c:v>
                </c:pt>
                <c:pt idx="170">
                  <c:v>224.97162</c:v>
                </c:pt>
                <c:pt idx="171">
                  <c:v>225.77202</c:v>
                </c:pt>
                <c:pt idx="172">
                  <c:v>226.85793000000001</c:v>
                </c:pt>
                <c:pt idx="173">
                  <c:v>227.12517</c:v>
                </c:pt>
                <c:pt idx="174">
                  <c:v>227.75973999999999</c:v>
                </c:pt>
                <c:pt idx="175">
                  <c:v>228.59488999999999</c:v>
                </c:pt>
                <c:pt idx="176">
                  <c:v>229.08858000000001</c:v>
                </c:pt>
                <c:pt idx="177">
                  <c:v>229.79343</c:v>
                </c:pt>
                <c:pt idx="178">
                  <c:v>230.37204</c:v>
                </c:pt>
                <c:pt idx="179">
                  <c:v>230.77661000000001</c:v>
                </c:pt>
                <c:pt idx="180">
                  <c:v>231.07603</c:v>
                </c:pt>
                <c:pt idx="181">
                  <c:v>231.87882999999999</c:v>
                </c:pt>
                <c:pt idx="182">
                  <c:v>232.48399000000001</c:v>
                </c:pt>
                <c:pt idx="183">
                  <c:v>233.23047</c:v>
                </c:pt>
                <c:pt idx="184">
                  <c:v>233.24063000000001</c:v>
                </c:pt>
                <c:pt idx="185">
                  <c:v>233.94809000000001</c:v>
                </c:pt>
                <c:pt idx="186">
                  <c:v>234.67959999999999</c:v>
                </c:pt>
                <c:pt idx="187">
                  <c:v>234.97893999999999</c:v>
                </c:pt>
                <c:pt idx="188">
                  <c:v>235.47565</c:v>
                </c:pt>
                <c:pt idx="189">
                  <c:v>236.03134</c:v>
                </c:pt>
                <c:pt idx="190">
                  <c:v>236.37307999999999</c:v>
                </c:pt>
                <c:pt idx="191">
                  <c:v>236.96531999999999</c:v>
                </c:pt>
                <c:pt idx="192">
                  <c:v>237.37674999999999</c:v>
                </c:pt>
                <c:pt idx="193">
                  <c:v>237.99411000000001</c:v>
                </c:pt>
                <c:pt idx="194">
                  <c:v>237.82408000000001</c:v>
                </c:pt>
                <c:pt idx="195">
                  <c:v>238.54962</c:v>
                </c:pt>
                <c:pt idx="196">
                  <c:v>239.10362000000001</c:v>
                </c:pt>
                <c:pt idx="197">
                  <c:v>239.65450999999999</c:v>
                </c:pt>
                <c:pt idx="198">
                  <c:v>239.79408000000001</c:v>
                </c:pt>
                <c:pt idx="199">
                  <c:v>240.46729999999999</c:v>
                </c:pt>
                <c:pt idx="200">
                  <c:v>240.69390999999999</c:v>
                </c:pt>
                <c:pt idx="201">
                  <c:v>241.02887999999999</c:v>
                </c:pt>
                <c:pt idx="202">
                  <c:v>241.38373000000001</c:v>
                </c:pt>
                <c:pt idx="203">
                  <c:v>241.62772000000001</c:v>
                </c:pt>
                <c:pt idx="204">
                  <c:v>242.01955000000001</c:v>
                </c:pt>
                <c:pt idx="205">
                  <c:v>242.48087000000001</c:v>
                </c:pt>
                <c:pt idx="206">
                  <c:v>242.67328000000001</c:v>
                </c:pt>
                <c:pt idx="207">
                  <c:v>243.36547999999999</c:v>
                </c:pt>
                <c:pt idx="208">
                  <c:v>243.44301999999999</c:v>
                </c:pt>
                <c:pt idx="209">
                  <c:v>243.92223999999999</c:v>
                </c:pt>
                <c:pt idx="210">
                  <c:v>244.23394999999999</c:v>
                </c:pt>
                <c:pt idx="211">
                  <c:v>244.69938999999999</c:v>
                </c:pt>
                <c:pt idx="212">
                  <c:v>244.55305000000001</c:v>
                </c:pt>
                <c:pt idx="213">
                  <c:v>245.38422</c:v>
                </c:pt>
                <c:pt idx="214">
                  <c:v>245.63070999999999</c:v>
                </c:pt>
                <c:pt idx="215">
                  <c:v>245.79227</c:v>
                </c:pt>
                <c:pt idx="216">
                  <c:v>246.15565000000001</c:v>
                </c:pt>
                <c:pt idx="217">
                  <c:v>246.32550000000001</c:v>
                </c:pt>
                <c:pt idx="218">
                  <c:v>246.62134</c:v>
                </c:pt>
                <c:pt idx="219">
                  <c:v>246.80875</c:v>
                </c:pt>
                <c:pt idx="220">
                  <c:v>247.29208</c:v>
                </c:pt>
                <c:pt idx="221">
                  <c:v>247.61368999999999</c:v>
                </c:pt>
                <c:pt idx="222">
                  <c:v>247.67357000000001</c:v>
                </c:pt>
                <c:pt idx="223">
                  <c:v>248.19184999999999</c:v>
                </c:pt>
                <c:pt idx="224">
                  <c:v>248.30876000000001</c:v>
                </c:pt>
                <c:pt idx="225">
                  <c:v>248.80493000000001</c:v>
                </c:pt>
                <c:pt idx="226">
                  <c:v>248.78550999999999</c:v>
                </c:pt>
                <c:pt idx="227">
                  <c:v>249.17474000000001</c:v>
                </c:pt>
                <c:pt idx="228">
                  <c:v>249.67225999999999</c:v>
                </c:pt>
                <c:pt idx="229">
                  <c:v>249.68964</c:v>
                </c:pt>
                <c:pt idx="230">
                  <c:v>250.00927999999999</c:v>
                </c:pt>
                <c:pt idx="231">
                  <c:v>249.99073999999999</c:v>
                </c:pt>
                <c:pt idx="232">
                  <c:v>250.38498000000001</c:v>
                </c:pt>
                <c:pt idx="233">
                  <c:v>250.58966000000001</c:v>
                </c:pt>
                <c:pt idx="234">
                  <c:v>250.97577000000001</c:v>
                </c:pt>
                <c:pt idx="235">
                  <c:v>251.23527999999999</c:v>
                </c:pt>
                <c:pt idx="236">
                  <c:v>251.26505</c:v>
                </c:pt>
                <c:pt idx="237">
                  <c:v>251.42830000000001</c:v>
                </c:pt>
                <c:pt idx="238">
                  <c:v>251.62406999999999</c:v>
                </c:pt>
                <c:pt idx="239">
                  <c:v>251.85434000000001</c:v>
                </c:pt>
                <c:pt idx="240">
                  <c:v>251.98676</c:v>
                </c:pt>
                <c:pt idx="241">
                  <c:v>252.74063000000001</c:v>
                </c:pt>
                <c:pt idx="242">
                  <c:v>252.92116999999999</c:v>
                </c:pt>
                <c:pt idx="243">
                  <c:v>252.77762000000001</c:v>
                </c:pt>
                <c:pt idx="244">
                  <c:v>253.35934</c:v>
                </c:pt>
                <c:pt idx="245">
                  <c:v>253.14066</c:v>
                </c:pt>
                <c:pt idx="246">
                  <c:v>253.46279999999999</c:v>
                </c:pt>
                <c:pt idx="247">
                  <c:v>253.804</c:v>
                </c:pt>
                <c:pt idx="248">
                  <c:v>253.82885999999999</c:v>
                </c:pt>
                <c:pt idx="249">
                  <c:v>254.14609999999999</c:v>
                </c:pt>
                <c:pt idx="250">
                  <c:v>254.35534999999999</c:v>
                </c:pt>
                <c:pt idx="251">
                  <c:v>254.62616</c:v>
                </c:pt>
                <c:pt idx="252">
                  <c:v>254.75542999999999</c:v>
                </c:pt>
                <c:pt idx="253">
                  <c:v>254.49294</c:v>
                </c:pt>
                <c:pt idx="254">
                  <c:v>254.85899000000001</c:v>
                </c:pt>
                <c:pt idx="255">
                  <c:v>255.50085000000001</c:v>
                </c:pt>
                <c:pt idx="256">
                  <c:v>255.68514999999999</c:v>
                </c:pt>
                <c:pt idx="257">
                  <c:v>255.73077000000001</c:v>
                </c:pt>
                <c:pt idx="258">
                  <c:v>255.95160000000001</c:v>
                </c:pt>
                <c:pt idx="259">
                  <c:v>256.03323</c:v>
                </c:pt>
                <c:pt idx="260">
                  <c:v>256.10300000000001</c:v>
                </c:pt>
                <c:pt idx="261">
                  <c:v>256.44617</c:v>
                </c:pt>
                <c:pt idx="262">
                  <c:v>256.53607</c:v>
                </c:pt>
                <c:pt idx="263">
                  <c:v>256.72426999999999</c:v>
                </c:pt>
                <c:pt idx="264">
                  <c:v>256.91433999999998</c:v>
                </c:pt>
                <c:pt idx="265">
                  <c:v>257.21643</c:v>
                </c:pt>
                <c:pt idx="266">
                  <c:v>257.48349000000002</c:v>
                </c:pt>
                <c:pt idx="267">
                  <c:v>256.98172</c:v>
                </c:pt>
                <c:pt idx="268">
                  <c:v>257.52965999999998</c:v>
                </c:pt>
                <c:pt idx="269">
                  <c:v>257.64951000000002</c:v>
                </c:pt>
                <c:pt idx="270">
                  <c:v>258.21057000000002</c:v>
                </c:pt>
                <c:pt idx="271">
                  <c:v>258.22687000000002</c:v>
                </c:pt>
                <c:pt idx="272">
                  <c:v>258.42574999999999</c:v>
                </c:pt>
                <c:pt idx="273">
                  <c:v>258.44146999999998</c:v>
                </c:pt>
                <c:pt idx="274">
                  <c:v>258.61626999999999</c:v>
                </c:pt>
                <c:pt idx="275">
                  <c:v>258.65872000000002</c:v>
                </c:pt>
                <c:pt idx="276">
                  <c:v>258.84192000000002</c:v>
                </c:pt>
                <c:pt idx="277">
                  <c:v>258.92462</c:v>
                </c:pt>
                <c:pt idx="278">
                  <c:v>259.30664000000002</c:v>
                </c:pt>
                <c:pt idx="279">
                  <c:v>259.50695999999999</c:v>
                </c:pt>
                <c:pt idx="280">
                  <c:v>259.87732</c:v>
                </c:pt>
                <c:pt idx="281">
                  <c:v>259.21715999999998</c:v>
                </c:pt>
                <c:pt idx="282">
                  <c:v>259.84514999999999</c:v>
                </c:pt>
                <c:pt idx="283">
                  <c:v>259.90145999999999</c:v>
                </c:pt>
                <c:pt idx="284">
                  <c:v>260.31930999999997</c:v>
                </c:pt>
                <c:pt idx="285">
                  <c:v>260.37880999999999</c:v>
                </c:pt>
                <c:pt idx="286">
                  <c:v>260.61838</c:v>
                </c:pt>
                <c:pt idx="287">
                  <c:v>260.53192000000001</c:v>
                </c:pt>
                <c:pt idx="288">
                  <c:v>260.68759</c:v>
                </c:pt>
                <c:pt idx="289">
                  <c:v>260.75745000000001</c:v>
                </c:pt>
                <c:pt idx="290">
                  <c:v>260.77582000000001</c:v>
                </c:pt>
                <c:pt idx="291">
                  <c:v>261.25098000000003</c:v>
                </c:pt>
                <c:pt idx="292">
                  <c:v>261.57641999999998</c:v>
                </c:pt>
                <c:pt idx="293">
                  <c:v>261.70670000000001</c:v>
                </c:pt>
                <c:pt idx="294">
                  <c:v>262.00574</c:v>
                </c:pt>
                <c:pt idx="295">
                  <c:v>261.30941999999999</c:v>
                </c:pt>
                <c:pt idx="296">
                  <c:v>261.83400999999998</c:v>
                </c:pt>
                <c:pt idx="297">
                  <c:v>262.14742999999999</c:v>
                </c:pt>
                <c:pt idx="298">
                  <c:v>262.13132000000002</c:v>
                </c:pt>
                <c:pt idx="299">
                  <c:v>262.43909000000002</c:v>
                </c:pt>
                <c:pt idx="300">
                  <c:v>262.54912999999999</c:v>
                </c:pt>
                <c:pt idx="301">
                  <c:v>262.56295999999998</c:v>
                </c:pt>
                <c:pt idx="302">
                  <c:v>262.70321999999999</c:v>
                </c:pt>
                <c:pt idx="303">
                  <c:v>262.86441000000002</c:v>
                </c:pt>
                <c:pt idx="304">
                  <c:v>262.63211000000001</c:v>
                </c:pt>
                <c:pt idx="305">
                  <c:v>263.00671</c:v>
                </c:pt>
                <c:pt idx="306">
                  <c:v>263.27469000000002</c:v>
                </c:pt>
                <c:pt idx="307">
                  <c:v>263.44702000000001</c:v>
                </c:pt>
                <c:pt idx="308">
                  <c:v>263.82790999999997</c:v>
                </c:pt>
                <c:pt idx="309">
                  <c:v>263.10422</c:v>
                </c:pt>
                <c:pt idx="310">
                  <c:v>263.67507999999998</c:v>
                </c:pt>
                <c:pt idx="311">
                  <c:v>264.02258</c:v>
                </c:pt>
                <c:pt idx="312">
                  <c:v>264.06457999999998</c:v>
                </c:pt>
                <c:pt idx="313">
                  <c:v>264.33474999999999</c:v>
                </c:pt>
                <c:pt idx="314">
                  <c:v>264.46014000000002</c:v>
                </c:pt>
                <c:pt idx="315">
                  <c:v>264.39177999999998</c:v>
                </c:pt>
                <c:pt idx="316">
                  <c:v>264.50042999999999</c:v>
                </c:pt>
                <c:pt idx="317">
                  <c:v>264.57776000000001</c:v>
                </c:pt>
                <c:pt idx="318">
                  <c:v>264.78271000000001</c:v>
                </c:pt>
                <c:pt idx="319">
                  <c:v>264.45490000000001</c:v>
                </c:pt>
                <c:pt idx="320">
                  <c:v>265.00896999999998</c:v>
                </c:pt>
                <c:pt idx="321">
                  <c:v>265.26657</c:v>
                </c:pt>
                <c:pt idx="322">
                  <c:v>265.53268000000003</c:v>
                </c:pt>
                <c:pt idx="323">
                  <c:v>265.13436999999999</c:v>
                </c:pt>
                <c:pt idx="324">
                  <c:v>265.66678000000002</c:v>
                </c:pt>
                <c:pt idx="325">
                  <c:v>265.82479999999998</c:v>
                </c:pt>
                <c:pt idx="326">
                  <c:v>265.82364000000001</c:v>
                </c:pt>
                <c:pt idx="327">
                  <c:v>265.93966999999998</c:v>
                </c:pt>
                <c:pt idx="328">
                  <c:v>266.1626</c:v>
                </c:pt>
                <c:pt idx="329">
                  <c:v>266.20645000000002</c:v>
                </c:pt>
                <c:pt idx="330">
                  <c:v>266.22588999999999</c:v>
                </c:pt>
                <c:pt idx="331">
                  <c:v>266.23183999999998</c:v>
                </c:pt>
                <c:pt idx="332">
                  <c:v>266.40935999999999</c:v>
                </c:pt>
                <c:pt idx="333">
                  <c:v>266.20938000000001</c:v>
                </c:pt>
                <c:pt idx="334">
                  <c:v>266.73534999999998</c:v>
                </c:pt>
                <c:pt idx="335">
                  <c:v>266.82882999999998</c:v>
                </c:pt>
                <c:pt idx="336">
                  <c:v>267.06441999999998</c:v>
                </c:pt>
                <c:pt idx="337">
                  <c:v>266.77285999999998</c:v>
                </c:pt>
                <c:pt idx="338">
                  <c:v>267.02895999999998</c:v>
                </c:pt>
                <c:pt idx="339">
                  <c:v>267.27856000000003</c:v>
                </c:pt>
                <c:pt idx="340">
                  <c:v>267.29453000000001</c:v>
                </c:pt>
                <c:pt idx="341">
                  <c:v>267.45499000000001</c:v>
                </c:pt>
                <c:pt idx="342">
                  <c:v>267.76566000000003</c:v>
                </c:pt>
                <c:pt idx="343">
                  <c:v>267.73800999999997</c:v>
                </c:pt>
                <c:pt idx="344">
                  <c:v>267.92986999999999</c:v>
                </c:pt>
                <c:pt idx="345">
                  <c:v>267.93164000000002</c:v>
                </c:pt>
                <c:pt idx="346">
                  <c:v>268.15120999999999</c:v>
                </c:pt>
                <c:pt idx="347">
                  <c:v>267.97061000000002</c:v>
                </c:pt>
                <c:pt idx="348">
                  <c:v>268.24292000000003</c:v>
                </c:pt>
                <c:pt idx="349">
                  <c:v>268.52078</c:v>
                </c:pt>
                <c:pt idx="350">
                  <c:v>268.52292</c:v>
                </c:pt>
                <c:pt idx="351">
                  <c:v>268.41739000000001</c:v>
                </c:pt>
                <c:pt idx="352">
                  <c:v>268.76022</c:v>
                </c:pt>
                <c:pt idx="353">
                  <c:v>268.97525000000002</c:v>
                </c:pt>
                <c:pt idx="354">
                  <c:v>268.74811</c:v>
                </c:pt>
                <c:pt idx="355">
                  <c:v>269.29507000000001</c:v>
                </c:pt>
                <c:pt idx="356">
                  <c:v>269.21265</c:v>
                </c:pt>
                <c:pt idx="357">
                  <c:v>269.35736000000003</c:v>
                </c:pt>
                <c:pt idx="358">
                  <c:v>269.36590999999999</c:v>
                </c:pt>
                <c:pt idx="359">
                  <c:v>269.51265999999998</c:v>
                </c:pt>
                <c:pt idx="360">
                  <c:v>269.67162999999999</c:v>
                </c:pt>
                <c:pt idx="361">
                  <c:v>269.43756000000002</c:v>
                </c:pt>
                <c:pt idx="362">
                  <c:v>269.77850000000001</c:v>
                </c:pt>
                <c:pt idx="363">
                  <c:v>270.07666</c:v>
                </c:pt>
                <c:pt idx="364">
                  <c:v>269.99245999999999</c:v>
                </c:pt>
                <c:pt idx="365">
                  <c:v>270.01794000000001</c:v>
                </c:pt>
                <c:pt idx="366">
                  <c:v>270.24669999999998</c:v>
                </c:pt>
                <c:pt idx="367">
                  <c:v>270.26328000000001</c:v>
                </c:pt>
                <c:pt idx="368">
                  <c:v>270.25488000000001</c:v>
                </c:pt>
                <c:pt idx="369">
                  <c:v>270.60070999999999</c:v>
                </c:pt>
                <c:pt idx="370">
                  <c:v>270.66604999999998</c:v>
                </c:pt>
                <c:pt idx="371">
                  <c:v>270.68279999999999</c:v>
                </c:pt>
                <c:pt idx="372">
                  <c:v>271.05646000000002</c:v>
                </c:pt>
                <c:pt idx="373">
                  <c:v>270.84158000000002</c:v>
                </c:pt>
                <c:pt idx="374">
                  <c:v>271.11284999999998</c:v>
                </c:pt>
                <c:pt idx="375">
                  <c:v>270.78847999999999</c:v>
                </c:pt>
                <c:pt idx="376">
                  <c:v>271.37536999999998</c:v>
                </c:pt>
                <c:pt idx="377">
                  <c:v>271.50031000000001</c:v>
                </c:pt>
                <c:pt idx="378">
                  <c:v>271.40816999999998</c:v>
                </c:pt>
                <c:pt idx="379">
                  <c:v>271.51101999999997</c:v>
                </c:pt>
                <c:pt idx="380">
                  <c:v>271.77112</c:v>
                </c:pt>
                <c:pt idx="381">
                  <c:v>271.87885</c:v>
                </c:pt>
                <c:pt idx="382">
                  <c:v>271.77377000000001</c:v>
                </c:pt>
                <c:pt idx="383">
                  <c:v>271.98444000000001</c:v>
                </c:pt>
                <c:pt idx="384">
                  <c:v>272.35070999999999</c:v>
                </c:pt>
                <c:pt idx="385">
                  <c:v>272.24349999999998</c:v>
                </c:pt>
                <c:pt idx="386">
                  <c:v>272.38695999999999</c:v>
                </c:pt>
                <c:pt idx="387">
                  <c:v>272.16710999999998</c:v>
                </c:pt>
                <c:pt idx="388">
                  <c:v>272.53762999999998</c:v>
                </c:pt>
                <c:pt idx="389">
                  <c:v>272.35986000000003</c:v>
                </c:pt>
                <c:pt idx="390">
                  <c:v>272.51677999999998</c:v>
                </c:pt>
                <c:pt idx="391">
                  <c:v>272.86612000000002</c:v>
                </c:pt>
                <c:pt idx="392">
                  <c:v>272.71319999999997</c:v>
                </c:pt>
                <c:pt idx="393">
                  <c:v>273.02820000000003</c:v>
                </c:pt>
                <c:pt idx="394">
                  <c:v>273.04282000000001</c:v>
                </c:pt>
                <c:pt idx="395">
                  <c:v>273.19421</c:v>
                </c:pt>
                <c:pt idx="396">
                  <c:v>273.01324</c:v>
                </c:pt>
                <c:pt idx="397">
                  <c:v>273.26355000000001</c:v>
                </c:pt>
                <c:pt idx="398">
                  <c:v>273.49677000000003</c:v>
                </c:pt>
                <c:pt idx="399">
                  <c:v>273.59949</c:v>
                </c:pt>
                <c:pt idx="400">
                  <c:v>273.62765999999999</c:v>
                </c:pt>
                <c:pt idx="401">
                  <c:v>273.56171000000001</c:v>
                </c:pt>
                <c:pt idx="402">
                  <c:v>273.68497000000002</c:v>
                </c:pt>
                <c:pt idx="403">
                  <c:v>273.53543000000002</c:v>
                </c:pt>
                <c:pt idx="404">
                  <c:v>273.92914000000002</c:v>
                </c:pt>
                <c:pt idx="405">
                  <c:v>273.95319000000001</c:v>
                </c:pt>
                <c:pt idx="406">
                  <c:v>273.85275000000001</c:v>
                </c:pt>
                <c:pt idx="407">
                  <c:v>274.31862999999998</c:v>
                </c:pt>
                <c:pt idx="408">
                  <c:v>274.41248000000002</c:v>
                </c:pt>
                <c:pt idx="409">
                  <c:v>274.59640999999999</c:v>
                </c:pt>
                <c:pt idx="410">
                  <c:v>274.44848999999999</c:v>
                </c:pt>
                <c:pt idx="411">
                  <c:v>274.63738999999998</c:v>
                </c:pt>
                <c:pt idx="412">
                  <c:v>274.60656999999998</c:v>
                </c:pt>
                <c:pt idx="413">
                  <c:v>274.97075999999998</c:v>
                </c:pt>
                <c:pt idx="414">
                  <c:v>274.99936000000002</c:v>
                </c:pt>
                <c:pt idx="415">
                  <c:v>274.99142000000001</c:v>
                </c:pt>
                <c:pt idx="416">
                  <c:v>275.19567999999998</c:v>
                </c:pt>
                <c:pt idx="417">
                  <c:v>275.04275999999999</c:v>
                </c:pt>
                <c:pt idx="418">
                  <c:v>275.25207999999998</c:v>
                </c:pt>
                <c:pt idx="419">
                  <c:v>275.45328000000001</c:v>
                </c:pt>
                <c:pt idx="420">
                  <c:v>275.05594000000002</c:v>
                </c:pt>
                <c:pt idx="421">
                  <c:v>275.62099999999998</c:v>
                </c:pt>
                <c:pt idx="422">
                  <c:v>275.87943000000001</c:v>
                </c:pt>
                <c:pt idx="423">
                  <c:v>275.67795000000001</c:v>
                </c:pt>
                <c:pt idx="424">
                  <c:v>275.58688000000001</c:v>
                </c:pt>
                <c:pt idx="425">
                  <c:v>275.95211999999998</c:v>
                </c:pt>
                <c:pt idx="426">
                  <c:v>275.92779999999999</c:v>
                </c:pt>
                <c:pt idx="427">
                  <c:v>276.23577999999998</c:v>
                </c:pt>
                <c:pt idx="428">
                  <c:v>276.34073000000001</c:v>
                </c:pt>
                <c:pt idx="429">
                  <c:v>276.25754000000001</c:v>
                </c:pt>
                <c:pt idx="430">
                  <c:v>276.23944</c:v>
                </c:pt>
                <c:pt idx="431">
                  <c:v>276.26562000000001</c:v>
                </c:pt>
                <c:pt idx="432">
                  <c:v>276.34109000000001</c:v>
                </c:pt>
                <c:pt idx="433">
                  <c:v>276.76859000000002</c:v>
                </c:pt>
                <c:pt idx="434">
                  <c:v>276.35590000000002</c:v>
                </c:pt>
                <c:pt idx="435">
                  <c:v>276.798</c:v>
                </c:pt>
                <c:pt idx="436">
                  <c:v>277.04187000000002</c:v>
                </c:pt>
                <c:pt idx="437">
                  <c:v>276.97568000000001</c:v>
                </c:pt>
                <c:pt idx="438">
                  <c:v>276.82907</c:v>
                </c:pt>
                <c:pt idx="439">
                  <c:v>277.18072999999998</c:v>
                </c:pt>
                <c:pt idx="440">
                  <c:v>276.97951999999998</c:v>
                </c:pt>
                <c:pt idx="441">
                  <c:v>277.32677999999999</c:v>
                </c:pt>
                <c:pt idx="442">
                  <c:v>277.58742999999998</c:v>
                </c:pt>
                <c:pt idx="443">
                  <c:v>277.65454</c:v>
                </c:pt>
                <c:pt idx="444">
                  <c:v>277.58645999999999</c:v>
                </c:pt>
                <c:pt idx="445">
                  <c:v>277.72964000000002</c:v>
                </c:pt>
                <c:pt idx="446">
                  <c:v>277.71075000000002</c:v>
                </c:pt>
                <c:pt idx="447">
                  <c:v>278.04572000000002</c:v>
                </c:pt>
                <c:pt idx="448">
                  <c:v>277.64666999999997</c:v>
                </c:pt>
                <c:pt idx="449">
                  <c:v>278.06042000000002</c:v>
                </c:pt>
                <c:pt idx="450">
                  <c:v>278.23018999999999</c:v>
                </c:pt>
                <c:pt idx="451">
                  <c:v>278.07013000000001</c:v>
                </c:pt>
                <c:pt idx="452">
                  <c:v>278.07681000000002</c:v>
                </c:pt>
                <c:pt idx="453">
                  <c:v>278.22955000000002</c:v>
                </c:pt>
                <c:pt idx="454">
                  <c:v>278.23455999999999</c:v>
                </c:pt>
                <c:pt idx="455">
                  <c:v>278.32126</c:v>
                </c:pt>
                <c:pt idx="456">
                  <c:v>278.44333</c:v>
                </c:pt>
                <c:pt idx="457">
                  <c:v>278.79122999999998</c:v>
                </c:pt>
                <c:pt idx="458">
                  <c:v>278.58742999999998</c:v>
                </c:pt>
                <c:pt idx="459">
                  <c:v>278.89654999999999</c:v>
                </c:pt>
                <c:pt idx="460">
                  <c:v>278.82065</c:v>
                </c:pt>
                <c:pt idx="461">
                  <c:v>279.03568000000001</c:v>
                </c:pt>
                <c:pt idx="462">
                  <c:v>278.77776999999998</c:v>
                </c:pt>
                <c:pt idx="463">
                  <c:v>279.33240000000001</c:v>
                </c:pt>
                <c:pt idx="464">
                  <c:v>279.58737000000002</c:v>
                </c:pt>
                <c:pt idx="465">
                  <c:v>279.41570999999999</c:v>
                </c:pt>
                <c:pt idx="466">
                  <c:v>279.34665000000001</c:v>
                </c:pt>
                <c:pt idx="467">
                  <c:v>279.49182000000002</c:v>
                </c:pt>
                <c:pt idx="468">
                  <c:v>279.45047</c:v>
                </c:pt>
                <c:pt idx="469">
                  <c:v>279.47845000000001</c:v>
                </c:pt>
                <c:pt idx="470">
                  <c:v>279.72156000000001</c:v>
                </c:pt>
                <c:pt idx="471">
                  <c:v>279.94067000000001</c:v>
                </c:pt>
                <c:pt idx="472">
                  <c:v>279.82580999999999</c:v>
                </c:pt>
                <c:pt idx="473">
                  <c:v>280.10980000000001</c:v>
                </c:pt>
                <c:pt idx="474">
                  <c:v>280.21014000000002</c:v>
                </c:pt>
                <c:pt idx="475">
                  <c:v>280.09377999999998</c:v>
                </c:pt>
                <c:pt idx="476">
                  <c:v>279.86822999999998</c:v>
                </c:pt>
                <c:pt idx="477">
                  <c:v>280.12164000000001</c:v>
                </c:pt>
                <c:pt idx="478">
                  <c:v>280.62238000000002</c:v>
                </c:pt>
                <c:pt idx="479">
                  <c:v>280.60849000000002</c:v>
                </c:pt>
                <c:pt idx="480">
                  <c:v>280.56427000000002</c:v>
                </c:pt>
                <c:pt idx="481">
                  <c:v>280.45612</c:v>
                </c:pt>
                <c:pt idx="482">
                  <c:v>280.62051000000002</c:v>
                </c:pt>
                <c:pt idx="483">
                  <c:v>280.67932000000002</c:v>
                </c:pt>
                <c:pt idx="484">
                  <c:v>280.66647</c:v>
                </c:pt>
                <c:pt idx="485">
                  <c:v>281.12621999999999</c:v>
                </c:pt>
                <c:pt idx="486">
                  <c:v>280.81729000000001</c:v>
                </c:pt>
                <c:pt idx="487">
                  <c:v>280.98534999999998</c:v>
                </c:pt>
                <c:pt idx="488">
                  <c:v>281.01038</c:v>
                </c:pt>
                <c:pt idx="489">
                  <c:v>281.06027</c:v>
                </c:pt>
                <c:pt idx="490">
                  <c:v>280.66809000000001</c:v>
                </c:pt>
                <c:pt idx="491">
                  <c:v>281.39132999999998</c:v>
                </c:pt>
                <c:pt idx="492">
                  <c:v>281.59048000000001</c:v>
                </c:pt>
                <c:pt idx="493">
                  <c:v>281.56133999999997</c:v>
                </c:pt>
                <c:pt idx="494">
                  <c:v>281.76763999999997</c:v>
                </c:pt>
                <c:pt idx="495">
                  <c:v>281.78778</c:v>
                </c:pt>
                <c:pt idx="496">
                  <c:v>281.74038999999999</c:v>
                </c:pt>
                <c:pt idx="497">
                  <c:v>281.90075999999999</c:v>
                </c:pt>
                <c:pt idx="498">
                  <c:v>281.77395999999999</c:v>
                </c:pt>
                <c:pt idx="499">
                  <c:v>282.11007999999998</c:v>
                </c:pt>
                <c:pt idx="500">
                  <c:v>281.88528000000002</c:v>
                </c:pt>
                <c:pt idx="501">
                  <c:v>282.06142999999997</c:v>
                </c:pt>
                <c:pt idx="502">
                  <c:v>282.13628999999997</c:v>
                </c:pt>
                <c:pt idx="503">
                  <c:v>281.92270000000002</c:v>
                </c:pt>
                <c:pt idx="504">
                  <c:v>281.86459000000002</c:v>
                </c:pt>
                <c:pt idx="505">
                  <c:v>282.24196999999998</c:v>
                </c:pt>
                <c:pt idx="506">
                  <c:v>282.62659000000002</c:v>
                </c:pt>
                <c:pt idx="507">
                  <c:v>282.46618999999998</c:v>
                </c:pt>
                <c:pt idx="508">
                  <c:v>282.63015999999999</c:v>
                </c:pt>
                <c:pt idx="509">
                  <c:v>282.86736999999999</c:v>
                </c:pt>
                <c:pt idx="510">
                  <c:v>282.79199</c:v>
                </c:pt>
                <c:pt idx="511">
                  <c:v>282.86761000000001</c:v>
                </c:pt>
                <c:pt idx="512">
                  <c:v>282.83767999999998</c:v>
                </c:pt>
                <c:pt idx="513">
                  <c:v>283.17282</c:v>
                </c:pt>
                <c:pt idx="514">
                  <c:v>283.23388999999997</c:v>
                </c:pt>
                <c:pt idx="515">
                  <c:v>283.23671999999999</c:v>
                </c:pt>
                <c:pt idx="516">
                  <c:v>283.34598</c:v>
                </c:pt>
                <c:pt idx="517">
                  <c:v>282.94650000000001</c:v>
                </c:pt>
                <c:pt idx="518">
                  <c:v>283.18212999999997</c:v>
                </c:pt>
                <c:pt idx="519">
                  <c:v>283.13843000000003</c:v>
                </c:pt>
                <c:pt idx="520">
                  <c:v>283.54532</c:v>
                </c:pt>
                <c:pt idx="521">
                  <c:v>283.56787000000003</c:v>
                </c:pt>
                <c:pt idx="522">
                  <c:v>283.62578999999999</c:v>
                </c:pt>
                <c:pt idx="523">
                  <c:v>283.87549000000001</c:v>
                </c:pt>
                <c:pt idx="524">
                  <c:v>283.74581999999998</c:v>
                </c:pt>
                <c:pt idx="525">
                  <c:v>283.87450999999999</c:v>
                </c:pt>
                <c:pt idx="526">
                  <c:v>283.98714999999999</c:v>
                </c:pt>
                <c:pt idx="527">
                  <c:v>284.11011000000002</c:v>
                </c:pt>
                <c:pt idx="528">
                  <c:v>283.93126999999998</c:v>
                </c:pt>
                <c:pt idx="529">
                  <c:v>284.19150000000002</c:v>
                </c:pt>
                <c:pt idx="530">
                  <c:v>284.29547000000002</c:v>
                </c:pt>
                <c:pt idx="531">
                  <c:v>284.06894</c:v>
                </c:pt>
                <c:pt idx="532">
                  <c:v>284.25731999999999</c:v>
                </c:pt>
                <c:pt idx="533">
                  <c:v>284.38547</c:v>
                </c:pt>
                <c:pt idx="534">
                  <c:v>284.50024000000002</c:v>
                </c:pt>
                <c:pt idx="535">
                  <c:v>284.45587</c:v>
                </c:pt>
                <c:pt idx="536">
                  <c:v>284.57589999999999</c:v>
                </c:pt>
                <c:pt idx="537">
                  <c:v>284.69173999999998</c:v>
                </c:pt>
                <c:pt idx="538">
                  <c:v>284.65456999999998</c:v>
                </c:pt>
                <c:pt idx="539">
                  <c:v>284.71850999999998</c:v>
                </c:pt>
                <c:pt idx="540">
                  <c:v>284.81533999999999</c:v>
                </c:pt>
                <c:pt idx="541">
                  <c:v>285.04906999999997</c:v>
                </c:pt>
                <c:pt idx="542">
                  <c:v>285.08429000000001</c:v>
                </c:pt>
                <c:pt idx="543">
                  <c:v>285.24628000000001</c:v>
                </c:pt>
                <c:pt idx="544">
                  <c:v>285.54784999999998</c:v>
                </c:pt>
                <c:pt idx="545">
                  <c:v>284.88083</c:v>
                </c:pt>
                <c:pt idx="546">
                  <c:v>285.31830000000002</c:v>
                </c:pt>
                <c:pt idx="547">
                  <c:v>285.42255</c:v>
                </c:pt>
                <c:pt idx="548">
                  <c:v>285.48236000000003</c:v>
                </c:pt>
                <c:pt idx="549">
                  <c:v>285.56396000000001</c:v>
                </c:pt>
                <c:pt idx="550">
                  <c:v>285.71814000000001</c:v>
                </c:pt>
                <c:pt idx="551">
                  <c:v>285.68997000000002</c:v>
                </c:pt>
                <c:pt idx="552">
                  <c:v>285.65042</c:v>
                </c:pt>
                <c:pt idx="553">
                  <c:v>285.64258000000001</c:v>
                </c:pt>
                <c:pt idx="554">
                  <c:v>285.67599000000001</c:v>
                </c:pt>
                <c:pt idx="555">
                  <c:v>285.76107999999999</c:v>
                </c:pt>
                <c:pt idx="556">
                  <c:v>285.84546</c:v>
                </c:pt>
                <c:pt idx="557">
                  <c:v>285.89974999999998</c:v>
                </c:pt>
                <c:pt idx="558">
                  <c:v>286.23962</c:v>
                </c:pt>
                <c:pt idx="559">
                  <c:v>285.61200000000002</c:v>
                </c:pt>
                <c:pt idx="560">
                  <c:v>286.15618999999998</c:v>
                </c:pt>
                <c:pt idx="561">
                  <c:v>286.39263999999997</c:v>
                </c:pt>
                <c:pt idx="562">
                  <c:v>286.48482999999999</c:v>
                </c:pt>
                <c:pt idx="563">
                  <c:v>286.52645999999999</c:v>
                </c:pt>
                <c:pt idx="564">
                  <c:v>286.69247000000001</c:v>
                </c:pt>
                <c:pt idx="565">
                  <c:v>286.66503999999998</c:v>
                </c:pt>
                <c:pt idx="566">
                  <c:v>286.79086000000001</c:v>
                </c:pt>
                <c:pt idx="567">
                  <c:v>286.68686000000002</c:v>
                </c:pt>
                <c:pt idx="568">
                  <c:v>286.65436</c:v>
                </c:pt>
                <c:pt idx="569">
                  <c:v>286.66732999999999</c:v>
                </c:pt>
                <c:pt idx="570">
                  <c:v>286.89395000000002</c:v>
                </c:pt>
                <c:pt idx="571">
                  <c:v>286.93612999999999</c:v>
                </c:pt>
                <c:pt idx="572">
                  <c:v>287.17252000000002</c:v>
                </c:pt>
                <c:pt idx="573">
                  <c:v>286.72644000000003</c:v>
                </c:pt>
                <c:pt idx="574">
                  <c:v>287.04446000000002</c:v>
                </c:pt>
                <c:pt idx="575">
                  <c:v>287.30209000000002</c:v>
                </c:pt>
                <c:pt idx="576">
                  <c:v>287.34494000000001</c:v>
                </c:pt>
                <c:pt idx="577">
                  <c:v>287.29390999999998</c:v>
                </c:pt>
                <c:pt idx="578">
                  <c:v>287.53976</c:v>
                </c:pt>
                <c:pt idx="579">
                  <c:v>287.53726</c:v>
                </c:pt>
                <c:pt idx="580">
                  <c:v>287.79253999999997</c:v>
                </c:pt>
                <c:pt idx="581">
                  <c:v>287.56844999999998</c:v>
                </c:pt>
                <c:pt idx="582">
                  <c:v>287.60214000000002</c:v>
                </c:pt>
                <c:pt idx="583">
                  <c:v>287.50473</c:v>
                </c:pt>
                <c:pt idx="584">
                  <c:v>287.77242999999999</c:v>
                </c:pt>
                <c:pt idx="585">
                  <c:v>287.77911</c:v>
                </c:pt>
                <c:pt idx="586">
                  <c:v>287.74603000000002</c:v>
                </c:pt>
                <c:pt idx="587">
                  <c:v>287.57360999999997</c:v>
                </c:pt>
                <c:pt idx="588">
                  <c:v>287.71084999999999</c:v>
                </c:pt>
                <c:pt idx="589">
                  <c:v>288.12326000000002</c:v>
                </c:pt>
                <c:pt idx="590">
                  <c:v>288.06380999999999</c:v>
                </c:pt>
                <c:pt idx="591">
                  <c:v>288.21575999999999</c:v>
                </c:pt>
                <c:pt idx="592">
                  <c:v>288.31414999999998</c:v>
                </c:pt>
                <c:pt idx="593">
                  <c:v>288.4502</c:v>
                </c:pt>
                <c:pt idx="594">
                  <c:v>288.43459999999999</c:v>
                </c:pt>
                <c:pt idx="595">
                  <c:v>288.41811999999999</c:v>
                </c:pt>
                <c:pt idx="596">
                  <c:v>288.48450000000003</c:v>
                </c:pt>
                <c:pt idx="597">
                  <c:v>288.28863999999999</c:v>
                </c:pt>
                <c:pt idx="598">
                  <c:v>288.67761000000002</c:v>
                </c:pt>
                <c:pt idx="599">
                  <c:v>288.82839999999999</c:v>
                </c:pt>
                <c:pt idx="600">
                  <c:v>288.70276000000001</c:v>
                </c:pt>
                <c:pt idx="601">
                  <c:v>288.75878999999998</c:v>
                </c:pt>
                <c:pt idx="602">
                  <c:v>288.77084000000002</c:v>
                </c:pt>
                <c:pt idx="603">
                  <c:v>288.95325000000003</c:v>
                </c:pt>
                <c:pt idx="604">
                  <c:v>288.99083999999999</c:v>
                </c:pt>
                <c:pt idx="605">
                  <c:v>289.18927000000002</c:v>
                </c:pt>
                <c:pt idx="606">
                  <c:v>289.09894000000003</c:v>
                </c:pt>
                <c:pt idx="607">
                  <c:v>289.20328000000001</c:v>
                </c:pt>
                <c:pt idx="608">
                  <c:v>289.24221999999997</c:v>
                </c:pt>
                <c:pt idx="609">
                  <c:v>289.23325</c:v>
                </c:pt>
                <c:pt idx="610">
                  <c:v>289.38107000000002</c:v>
                </c:pt>
                <c:pt idx="611">
                  <c:v>289.22672</c:v>
                </c:pt>
                <c:pt idx="612">
                  <c:v>289.48721</c:v>
                </c:pt>
                <c:pt idx="613">
                  <c:v>289.61318999999997</c:v>
                </c:pt>
                <c:pt idx="614">
                  <c:v>289.32013000000001</c:v>
                </c:pt>
                <c:pt idx="615">
                  <c:v>289.44754</c:v>
                </c:pt>
                <c:pt idx="616">
                  <c:v>289.54503999999997</c:v>
                </c:pt>
                <c:pt idx="617">
                  <c:v>289.65356000000003</c:v>
                </c:pt>
                <c:pt idx="618">
                  <c:v>289.58121</c:v>
                </c:pt>
                <c:pt idx="619">
                  <c:v>289.81121999999999</c:v>
                </c:pt>
                <c:pt idx="620">
                  <c:v>289.92581000000001</c:v>
                </c:pt>
                <c:pt idx="621">
                  <c:v>290.16417999999999</c:v>
                </c:pt>
                <c:pt idx="622">
                  <c:v>290.22397000000001</c:v>
                </c:pt>
                <c:pt idx="623">
                  <c:v>289.88855000000001</c:v>
                </c:pt>
                <c:pt idx="624">
                  <c:v>290.21390000000002</c:v>
                </c:pt>
                <c:pt idx="625">
                  <c:v>289.94646999999998</c:v>
                </c:pt>
                <c:pt idx="626">
                  <c:v>290.12166999999999</c:v>
                </c:pt>
                <c:pt idx="627">
                  <c:v>290.34589</c:v>
                </c:pt>
                <c:pt idx="628">
                  <c:v>290.31479000000002</c:v>
                </c:pt>
                <c:pt idx="629">
                  <c:v>290.31387000000001</c:v>
                </c:pt>
                <c:pt idx="630">
                  <c:v>290.56313999999998</c:v>
                </c:pt>
                <c:pt idx="631">
                  <c:v>290.71686</c:v>
                </c:pt>
                <c:pt idx="632">
                  <c:v>290.35048999999998</c:v>
                </c:pt>
                <c:pt idx="633">
                  <c:v>290.79498000000001</c:v>
                </c:pt>
                <c:pt idx="634">
                  <c:v>290.85906999999997</c:v>
                </c:pt>
                <c:pt idx="635">
                  <c:v>290.82825000000003</c:v>
                </c:pt>
                <c:pt idx="636">
                  <c:v>290.97723000000002</c:v>
                </c:pt>
                <c:pt idx="637">
                  <c:v>290.745</c:v>
                </c:pt>
                <c:pt idx="638">
                  <c:v>290.93151999999998</c:v>
                </c:pt>
                <c:pt idx="639">
                  <c:v>290.88519000000002</c:v>
                </c:pt>
                <c:pt idx="640">
                  <c:v>290.82468</c:v>
                </c:pt>
                <c:pt idx="641">
                  <c:v>291.13619999999997</c:v>
                </c:pt>
                <c:pt idx="642">
                  <c:v>291.00986</c:v>
                </c:pt>
                <c:pt idx="643">
                  <c:v>291.29019</c:v>
                </c:pt>
                <c:pt idx="644">
                  <c:v>291.24038999999999</c:v>
                </c:pt>
                <c:pt idx="645">
                  <c:v>291.49014</c:v>
                </c:pt>
                <c:pt idx="646">
                  <c:v>291.23700000000002</c:v>
                </c:pt>
                <c:pt idx="647">
                  <c:v>291.62639999999999</c:v>
                </c:pt>
                <c:pt idx="648">
                  <c:v>291.58273000000003</c:v>
                </c:pt>
                <c:pt idx="649">
                  <c:v>291.70535000000001</c:v>
                </c:pt>
                <c:pt idx="650">
                  <c:v>291.69931000000003</c:v>
                </c:pt>
                <c:pt idx="651">
                  <c:v>291.65555000000001</c:v>
                </c:pt>
                <c:pt idx="652">
                  <c:v>291.642</c:v>
                </c:pt>
                <c:pt idx="653">
                  <c:v>291.26184000000001</c:v>
                </c:pt>
                <c:pt idx="654">
                  <c:v>291.60021999999998</c:v>
                </c:pt>
                <c:pt idx="655">
                  <c:v>291.86556999999999</c:v>
                </c:pt>
                <c:pt idx="656">
                  <c:v>291.59530999999998</c:v>
                </c:pt>
                <c:pt idx="657">
                  <c:v>291.92171999999999</c:v>
                </c:pt>
                <c:pt idx="658">
                  <c:v>292.03046000000001</c:v>
                </c:pt>
                <c:pt idx="659">
                  <c:v>292.41672</c:v>
                </c:pt>
                <c:pt idx="660">
                  <c:v>292.01654000000002</c:v>
                </c:pt>
                <c:pt idx="661">
                  <c:v>292.18297999999999</c:v>
                </c:pt>
                <c:pt idx="662">
                  <c:v>292.30874999999997</c:v>
                </c:pt>
                <c:pt idx="663">
                  <c:v>292.36815999999999</c:v>
                </c:pt>
                <c:pt idx="664">
                  <c:v>292.60494999999997</c:v>
                </c:pt>
                <c:pt idx="665">
                  <c:v>292.36736999999999</c:v>
                </c:pt>
                <c:pt idx="666">
                  <c:v>292.37842000000001</c:v>
                </c:pt>
                <c:pt idx="667">
                  <c:v>292.18459999999999</c:v>
                </c:pt>
                <c:pt idx="668">
                  <c:v>292.45202999999998</c:v>
                </c:pt>
                <c:pt idx="669">
                  <c:v>292.52582000000001</c:v>
                </c:pt>
                <c:pt idx="670">
                  <c:v>292.36435</c:v>
                </c:pt>
                <c:pt idx="671">
                  <c:v>292.79135000000002</c:v>
                </c:pt>
                <c:pt idx="672">
                  <c:v>292.86727999999999</c:v>
                </c:pt>
                <c:pt idx="673">
                  <c:v>293.16793999999999</c:v>
                </c:pt>
                <c:pt idx="674">
                  <c:v>292.88677999999999</c:v>
                </c:pt>
                <c:pt idx="675">
                  <c:v>293.03107</c:v>
                </c:pt>
                <c:pt idx="676">
                  <c:v>293.09334999999999</c:v>
                </c:pt>
                <c:pt idx="677">
                  <c:v>293.07449000000003</c:v>
                </c:pt>
                <c:pt idx="678">
                  <c:v>293.19495000000001</c:v>
                </c:pt>
                <c:pt idx="679">
                  <c:v>293.15154999999999</c:v>
                </c:pt>
                <c:pt idx="680">
                  <c:v>293.00869999999998</c:v>
                </c:pt>
                <c:pt idx="681">
                  <c:v>292.86142000000001</c:v>
                </c:pt>
                <c:pt idx="682">
                  <c:v>293.09735000000001</c:v>
                </c:pt>
                <c:pt idx="683">
                  <c:v>293.40282999999999</c:v>
                </c:pt>
                <c:pt idx="684">
                  <c:v>292.88788</c:v>
                </c:pt>
                <c:pt idx="685">
                  <c:v>293.52350000000001</c:v>
                </c:pt>
                <c:pt idx="686">
                  <c:v>293.45132000000001</c:v>
                </c:pt>
                <c:pt idx="687">
                  <c:v>293.58240000000001</c:v>
                </c:pt>
                <c:pt idx="688">
                  <c:v>293.55435</c:v>
                </c:pt>
                <c:pt idx="689">
                  <c:v>293.51334000000003</c:v>
                </c:pt>
                <c:pt idx="690">
                  <c:v>293.47609999999997</c:v>
                </c:pt>
                <c:pt idx="691">
                  <c:v>293.66885000000002</c:v>
                </c:pt>
                <c:pt idx="692">
                  <c:v>293.82567999999998</c:v>
                </c:pt>
                <c:pt idx="693">
                  <c:v>293.83121</c:v>
                </c:pt>
                <c:pt idx="694">
                  <c:v>293.91424999999998</c:v>
                </c:pt>
                <c:pt idx="695">
                  <c:v>293.74173000000002</c:v>
                </c:pt>
                <c:pt idx="696">
                  <c:v>293.69754</c:v>
                </c:pt>
                <c:pt idx="697">
                  <c:v>294.02600000000001</c:v>
                </c:pt>
                <c:pt idx="698">
                  <c:v>293.68738000000002</c:v>
                </c:pt>
                <c:pt idx="699">
                  <c:v>294.03787</c:v>
                </c:pt>
                <c:pt idx="700">
                  <c:v>294.31783999999999</c:v>
                </c:pt>
                <c:pt idx="701">
                  <c:v>294.34814</c:v>
                </c:pt>
                <c:pt idx="702">
                  <c:v>294.21938999999998</c:v>
                </c:pt>
                <c:pt idx="703">
                  <c:v>294.32754999999997</c:v>
                </c:pt>
                <c:pt idx="704">
                  <c:v>294.11135999999999</c:v>
                </c:pt>
                <c:pt idx="705">
                  <c:v>294.21982000000003</c:v>
                </c:pt>
                <c:pt idx="706">
                  <c:v>294.44668999999999</c:v>
                </c:pt>
                <c:pt idx="707">
                  <c:v>294.41284000000002</c:v>
                </c:pt>
                <c:pt idx="708">
                  <c:v>294.61362000000003</c:v>
                </c:pt>
                <c:pt idx="709">
                  <c:v>294.51299999999998</c:v>
                </c:pt>
                <c:pt idx="710">
                  <c:v>294.35570999999999</c:v>
                </c:pt>
                <c:pt idx="711">
                  <c:v>294.74477999999999</c:v>
                </c:pt>
                <c:pt idx="712">
                  <c:v>294.47638000000001</c:v>
                </c:pt>
                <c:pt idx="713">
                  <c:v>294.84735000000001</c:v>
                </c:pt>
                <c:pt idx="714">
                  <c:v>294.99295000000001</c:v>
                </c:pt>
                <c:pt idx="715">
                  <c:v>294.99633999999998</c:v>
                </c:pt>
                <c:pt idx="716">
                  <c:v>294.93957999999998</c:v>
                </c:pt>
                <c:pt idx="717">
                  <c:v>295.06042000000002</c:v>
                </c:pt>
                <c:pt idx="718">
                  <c:v>294.8999</c:v>
                </c:pt>
                <c:pt idx="719">
                  <c:v>294.84600999999998</c:v>
                </c:pt>
                <c:pt idx="720">
                  <c:v>294.95186999999999</c:v>
                </c:pt>
                <c:pt idx="721">
                  <c:v>295.08884</c:v>
                </c:pt>
                <c:pt idx="722">
                  <c:v>295.21323000000001</c:v>
                </c:pt>
                <c:pt idx="723">
                  <c:v>295.28638000000001</c:v>
                </c:pt>
                <c:pt idx="724">
                  <c:v>295.31097</c:v>
                </c:pt>
                <c:pt idx="725">
                  <c:v>295.38378999999998</c:v>
                </c:pt>
                <c:pt idx="726">
                  <c:v>295.14755000000002</c:v>
                </c:pt>
                <c:pt idx="727">
                  <c:v>295.37988000000001</c:v>
                </c:pt>
                <c:pt idx="728">
                  <c:v>295.58609000000001</c:v>
                </c:pt>
                <c:pt idx="729">
                  <c:v>295.77312999999998</c:v>
                </c:pt>
                <c:pt idx="730">
                  <c:v>295.51265999999998</c:v>
                </c:pt>
                <c:pt idx="731">
                  <c:v>295.64614999999998</c:v>
                </c:pt>
                <c:pt idx="732">
                  <c:v>295.57736</c:v>
                </c:pt>
                <c:pt idx="733">
                  <c:v>295.61603000000002</c:v>
                </c:pt>
                <c:pt idx="734">
                  <c:v>295.60791</c:v>
                </c:pt>
                <c:pt idx="735">
                  <c:v>295.76348999999999</c:v>
                </c:pt>
                <c:pt idx="736">
                  <c:v>295.66113000000001</c:v>
                </c:pt>
                <c:pt idx="737">
                  <c:v>295.83282000000003</c:v>
                </c:pt>
                <c:pt idx="738">
                  <c:v>295.73656999999997</c:v>
                </c:pt>
                <c:pt idx="739">
                  <c:v>295.86336999999997</c:v>
                </c:pt>
                <c:pt idx="740">
                  <c:v>295.51578000000001</c:v>
                </c:pt>
                <c:pt idx="741">
                  <c:v>295.96176000000003</c:v>
                </c:pt>
                <c:pt idx="742">
                  <c:v>296.29834</c:v>
                </c:pt>
                <c:pt idx="743">
                  <c:v>296.27999999999997</c:v>
                </c:pt>
                <c:pt idx="744">
                  <c:v>296.25101000000001</c:v>
                </c:pt>
                <c:pt idx="745">
                  <c:v>296.22667999999999</c:v>
                </c:pt>
                <c:pt idx="746">
                  <c:v>296.33463</c:v>
                </c:pt>
                <c:pt idx="747">
                  <c:v>296.31972999999999</c:v>
                </c:pt>
                <c:pt idx="748">
                  <c:v>296.19702000000001</c:v>
                </c:pt>
                <c:pt idx="749">
                  <c:v>296.4975</c:v>
                </c:pt>
                <c:pt idx="750">
                  <c:v>296.24950999999999</c:v>
                </c:pt>
                <c:pt idx="751">
                  <c:v>296.36284999999998</c:v>
                </c:pt>
                <c:pt idx="752">
                  <c:v>296.57396999999997</c:v>
                </c:pt>
                <c:pt idx="753">
                  <c:v>296.3175</c:v>
                </c:pt>
                <c:pt idx="754">
                  <c:v>296.32641999999998</c:v>
                </c:pt>
                <c:pt idx="755">
                  <c:v>296.52292</c:v>
                </c:pt>
                <c:pt idx="756">
                  <c:v>296.76830999999999</c:v>
                </c:pt>
                <c:pt idx="757">
                  <c:v>296.62912</c:v>
                </c:pt>
                <c:pt idx="758">
                  <c:v>296.81054999999998</c:v>
                </c:pt>
                <c:pt idx="759">
                  <c:v>296.91919000000001</c:v>
                </c:pt>
                <c:pt idx="760">
                  <c:v>296.86295000000001</c:v>
                </c:pt>
                <c:pt idx="761">
                  <c:v>296.99777</c:v>
                </c:pt>
                <c:pt idx="762">
                  <c:v>296.79932000000002</c:v>
                </c:pt>
                <c:pt idx="763">
                  <c:v>297.11023</c:v>
                </c:pt>
                <c:pt idx="764">
                  <c:v>296.87695000000002</c:v>
                </c:pt>
                <c:pt idx="765">
                  <c:v>297.12218999999999</c:v>
                </c:pt>
                <c:pt idx="766">
                  <c:v>297.17065000000002</c:v>
                </c:pt>
                <c:pt idx="767">
                  <c:v>296.78357</c:v>
                </c:pt>
                <c:pt idx="768">
                  <c:v>296.97363000000001</c:v>
                </c:pt>
                <c:pt idx="769">
                  <c:v>297.23464999999999</c:v>
                </c:pt>
                <c:pt idx="770">
                  <c:v>297.54172</c:v>
                </c:pt>
                <c:pt idx="771">
                  <c:v>297.28339</c:v>
                </c:pt>
                <c:pt idx="772">
                  <c:v>297.46170000000001</c:v>
                </c:pt>
                <c:pt idx="773">
                  <c:v>297.47924999999998</c:v>
                </c:pt>
                <c:pt idx="774">
                  <c:v>297.37195000000003</c:v>
                </c:pt>
                <c:pt idx="775">
                  <c:v>297.48032000000001</c:v>
                </c:pt>
                <c:pt idx="776">
                  <c:v>297.48273</c:v>
                </c:pt>
                <c:pt idx="777">
                  <c:v>297.80576000000002</c:v>
                </c:pt>
                <c:pt idx="778">
                  <c:v>297.38988999999998</c:v>
                </c:pt>
                <c:pt idx="779">
                  <c:v>297.58902</c:v>
                </c:pt>
                <c:pt idx="780">
                  <c:v>297.82794000000001</c:v>
                </c:pt>
                <c:pt idx="781">
                  <c:v>297.31583000000001</c:v>
                </c:pt>
                <c:pt idx="782">
                  <c:v>297.59035999999998</c:v>
                </c:pt>
                <c:pt idx="783">
                  <c:v>297.72235000000001</c:v>
                </c:pt>
                <c:pt idx="784">
                  <c:v>298.02755999999999</c:v>
                </c:pt>
                <c:pt idx="785">
                  <c:v>297.71706999999998</c:v>
                </c:pt>
                <c:pt idx="786">
                  <c:v>297.85930999999999</c:v>
                </c:pt>
                <c:pt idx="787">
                  <c:v>297.86437999999998</c:v>
                </c:pt>
                <c:pt idx="788">
                  <c:v>297.80977999999999</c:v>
                </c:pt>
                <c:pt idx="789">
                  <c:v>298.10953000000001</c:v>
                </c:pt>
                <c:pt idx="790">
                  <c:v>297.82706000000002</c:v>
                </c:pt>
                <c:pt idx="791">
                  <c:v>298.10998999999998</c:v>
                </c:pt>
                <c:pt idx="792">
                  <c:v>298.06168000000002</c:v>
                </c:pt>
                <c:pt idx="793">
                  <c:v>298.28223000000003</c:v>
                </c:pt>
                <c:pt idx="794">
                  <c:v>298.47899999999998</c:v>
                </c:pt>
                <c:pt idx="795">
                  <c:v>298.11115000000001</c:v>
                </c:pt>
                <c:pt idx="796">
                  <c:v>298.18160999999998</c:v>
                </c:pt>
                <c:pt idx="797">
                  <c:v>298.35030999999998</c:v>
                </c:pt>
                <c:pt idx="798">
                  <c:v>298.51961999999997</c:v>
                </c:pt>
                <c:pt idx="799">
                  <c:v>298.41347999999999</c:v>
                </c:pt>
                <c:pt idx="800">
                  <c:v>298.52978999999999</c:v>
                </c:pt>
                <c:pt idx="801">
                  <c:v>298.57959</c:v>
                </c:pt>
                <c:pt idx="802">
                  <c:v>298.44040000000001</c:v>
                </c:pt>
                <c:pt idx="803">
                  <c:v>298.44977</c:v>
                </c:pt>
                <c:pt idx="804">
                  <c:v>298.41829999999999</c:v>
                </c:pt>
                <c:pt idx="805">
                  <c:v>298.60883000000001</c:v>
                </c:pt>
                <c:pt idx="806">
                  <c:v>298.34872000000001</c:v>
                </c:pt>
                <c:pt idx="807">
                  <c:v>298.70229999999998</c:v>
                </c:pt>
                <c:pt idx="808">
                  <c:v>298.98203000000001</c:v>
                </c:pt>
                <c:pt idx="809">
                  <c:v>298.52890000000002</c:v>
                </c:pt>
                <c:pt idx="810">
                  <c:v>298.91135000000003</c:v>
                </c:pt>
                <c:pt idx="811">
                  <c:v>298.745</c:v>
                </c:pt>
                <c:pt idx="812">
                  <c:v>299.08051</c:v>
                </c:pt>
                <c:pt idx="813">
                  <c:v>299.16915999999998</c:v>
                </c:pt>
                <c:pt idx="814">
                  <c:v>299.15341000000001</c:v>
                </c:pt>
                <c:pt idx="815">
                  <c:v>299.14377000000002</c:v>
                </c:pt>
                <c:pt idx="816">
                  <c:v>299.12560999999999</c:v>
                </c:pt>
                <c:pt idx="817">
                  <c:v>298.97534000000002</c:v>
                </c:pt>
                <c:pt idx="818">
                  <c:v>298.99023</c:v>
                </c:pt>
                <c:pt idx="819">
                  <c:v>299.21408000000002</c:v>
                </c:pt>
                <c:pt idx="820">
                  <c:v>299.05279999999999</c:v>
                </c:pt>
                <c:pt idx="821">
                  <c:v>299.12738000000002</c:v>
                </c:pt>
                <c:pt idx="822">
                  <c:v>299.41359999999997</c:v>
                </c:pt>
                <c:pt idx="823">
                  <c:v>298.98862000000003</c:v>
                </c:pt>
                <c:pt idx="824">
                  <c:v>299.14627000000002</c:v>
                </c:pt>
                <c:pt idx="825">
                  <c:v>299.30151000000001</c:v>
                </c:pt>
                <c:pt idx="826">
                  <c:v>299.56301999999999</c:v>
                </c:pt>
                <c:pt idx="827">
                  <c:v>299.62459999999999</c:v>
                </c:pt>
                <c:pt idx="828">
                  <c:v>299.65917999999999</c:v>
                </c:pt>
                <c:pt idx="829">
                  <c:v>299.60613999999998</c:v>
                </c:pt>
                <c:pt idx="830">
                  <c:v>299.65402</c:v>
                </c:pt>
                <c:pt idx="831">
                  <c:v>299.52364999999998</c:v>
                </c:pt>
                <c:pt idx="832">
                  <c:v>299.34616</c:v>
                </c:pt>
                <c:pt idx="833">
                  <c:v>299.72255999999999</c:v>
                </c:pt>
                <c:pt idx="834">
                  <c:v>299.62218999999999</c:v>
                </c:pt>
                <c:pt idx="835">
                  <c:v>299.64242999999999</c:v>
                </c:pt>
                <c:pt idx="836">
                  <c:v>299.72573999999997</c:v>
                </c:pt>
                <c:pt idx="837">
                  <c:v>299.42349000000002</c:v>
                </c:pt>
                <c:pt idx="838">
                  <c:v>299.59582999999998</c:v>
                </c:pt>
                <c:pt idx="839">
                  <c:v>299.90584999999999</c:v>
                </c:pt>
                <c:pt idx="840">
                  <c:v>299.97079000000002</c:v>
                </c:pt>
                <c:pt idx="841">
                  <c:v>299.98944</c:v>
                </c:pt>
                <c:pt idx="842">
                  <c:v>300.12664999999998</c:v>
                </c:pt>
                <c:pt idx="843">
                  <c:v>300.03381000000002</c:v>
                </c:pt>
                <c:pt idx="844">
                  <c:v>300.10126000000002</c:v>
                </c:pt>
                <c:pt idx="845">
                  <c:v>300.03185999999999</c:v>
                </c:pt>
                <c:pt idx="846">
                  <c:v>299.96039000000002</c:v>
                </c:pt>
                <c:pt idx="847">
                  <c:v>300.00546000000003</c:v>
                </c:pt>
                <c:pt idx="848">
                  <c:v>300.14785999999998</c:v>
                </c:pt>
                <c:pt idx="849">
                  <c:v>300.31826999999998</c:v>
                </c:pt>
                <c:pt idx="850">
                  <c:v>300.37270999999998</c:v>
                </c:pt>
                <c:pt idx="851">
                  <c:v>300.28671000000003</c:v>
                </c:pt>
                <c:pt idx="852">
                  <c:v>300.29712000000001</c:v>
                </c:pt>
                <c:pt idx="853">
                  <c:v>300.15170000000001</c:v>
                </c:pt>
                <c:pt idx="854">
                  <c:v>300.27139</c:v>
                </c:pt>
                <c:pt idx="855">
                  <c:v>300.32458000000003</c:v>
                </c:pt>
                <c:pt idx="856">
                  <c:v>300.59316999999999</c:v>
                </c:pt>
                <c:pt idx="857">
                  <c:v>300.64352000000002</c:v>
                </c:pt>
                <c:pt idx="858">
                  <c:v>300.42511000000002</c:v>
                </c:pt>
                <c:pt idx="859">
                  <c:v>300.50583</c:v>
                </c:pt>
                <c:pt idx="860">
                  <c:v>300.53818000000001</c:v>
                </c:pt>
                <c:pt idx="861">
                  <c:v>300.53798999999998</c:v>
                </c:pt>
                <c:pt idx="862">
                  <c:v>300.72201999999999</c:v>
                </c:pt>
                <c:pt idx="863">
                  <c:v>300.87957999999998</c:v>
                </c:pt>
                <c:pt idx="864">
                  <c:v>300.87743999999998</c:v>
                </c:pt>
                <c:pt idx="865">
                  <c:v>300.90566999999999</c:v>
                </c:pt>
                <c:pt idx="866">
                  <c:v>300.82004000000001</c:v>
                </c:pt>
                <c:pt idx="867">
                  <c:v>300.75078999999999</c:v>
                </c:pt>
                <c:pt idx="868">
                  <c:v>300.61703</c:v>
                </c:pt>
                <c:pt idx="869">
                  <c:v>300.73584</c:v>
                </c:pt>
                <c:pt idx="870">
                  <c:v>301.10946999999999</c:v>
                </c:pt>
                <c:pt idx="871">
                  <c:v>301.04941000000002</c:v>
                </c:pt>
                <c:pt idx="872">
                  <c:v>301.11345999999998</c:v>
                </c:pt>
                <c:pt idx="873">
                  <c:v>300.80889999999999</c:v>
                </c:pt>
                <c:pt idx="874">
                  <c:v>300.90478999999999</c:v>
                </c:pt>
                <c:pt idx="875">
                  <c:v>300.78127999999998</c:v>
                </c:pt>
                <c:pt idx="876">
                  <c:v>300.98813000000001</c:v>
                </c:pt>
                <c:pt idx="877">
                  <c:v>301.35007000000002</c:v>
                </c:pt>
                <c:pt idx="878">
                  <c:v>301.28931</c:v>
                </c:pt>
                <c:pt idx="879">
                  <c:v>301.44168000000002</c:v>
                </c:pt>
                <c:pt idx="880">
                  <c:v>301.48696999999999</c:v>
                </c:pt>
                <c:pt idx="881">
                  <c:v>301.38650999999999</c:v>
                </c:pt>
                <c:pt idx="882">
                  <c:v>301.15535999999997</c:v>
                </c:pt>
                <c:pt idx="883">
                  <c:v>301.18628000000001</c:v>
                </c:pt>
                <c:pt idx="884">
                  <c:v>301.35219999999998</c:v>
                </c:pt>
                <c:pt idx="885">
                  <c:v>301.46627999999998</c:v>
                </c:pt>
                <c:pt idx="886">
                  <c:v>301.36077999999998</c:v>
                </c:pt>
                <c:pt idx="887">
                  <c:v>301.20447000000001</c:v>
                </c:pt>
                <c:pt idx="888">
                  <c:v>301.54532</c:v>
                </c:pt>
                <c:pt idx="889">
                  <c:v>301.22613999999999</c:v>
                </c:pt>
                <c:pt idx="890">
                  <c:v>301.35559000000001</c:v>
                </c:pt>
                <c:pt idx="891">
                  <c:v>301.70038</c:v>
                </c:pt>
                <c:pt idx="892">
                  <c:v>301.47161999999997</c:v>
                </c:pt>
                <c:pt idx="893">
                  <c:v>301.73867999999999</c:v>
                </c:pt>
                <c:pt idx="894">
                  <c:v>301.83994000000001</c:v>
                </c:pt>
                <c:pt idx="895">
                  <c:v>301.75454999999999</c:v>
                </c:pt>
                <c:pt idx="896">
                  <c:v>301.55752999999999</c:v>
                </c:pt>
                <c:pt idx="897">
                  <c:v>301.71863000000002</c:v>
                </c:pt>
                <c:pt idx="898">
                  <c:v>301.76729999999998</c:v>
                </c:pt>
                <c:pt idx="899">
                  <c:v>301.91077000000001</c:v>
                </c:pt>
                <c:pt idx="900">
                  <c:v>302.01315</c:v>
                </c:pt>
                <c:pt idx="901">
                  <c:v>301.89553999999998</c:v>
                </c:pt>
                <c:pt idx="902">
                  <c:v>301.96172999999999</c:v>
                </c:pt>
                <c:pt idx="903">
                  <c:v>301.56545999999997</c:v>
                </c:pt>
                <c:pt idx="904">
                  <c:v>301.79108000000002</c:v>
                </c:pt>
                <c:pt idx="905">
                  <c:v>302.06563999999997</c:v>
                </c:pt>
                <c:pt idx="906">
                  <c:v>301.87707999999998</c:v>
                </c:pt>
                <c:pt idx="907">
                  <c:v>302.07028000000003</c:v>
                </c:pt>
                <c:pt idx="908">
                  <c:v>302.24921000000001</c:v>
                </c:pt>
                <c:pt idx="909">
                  <c:v>302.24689000000001</c:v>
                </c:pt>
                <c:pt idx="910">
                  <c:v>302.08150999999998</c:v>
                </c:pt>
                <c:pt idx="911">
                  <c:v>302.04906999999997</c:v>
                </c:pt>
                <c:pt idx="912">
                  <c:v>302.26702999999998</c:v>
                </c:pt>
                <c:pt idx="913">
                  <c:v>302.26772999999997</c:v>
                </c:pt>
                <c:pt idx="914">
                  <c:v>302.56207000000001</c:v>
                </c:pt>
                <c:pt idx="915">
                  <c:v>302.20209</c:v>
                </c:pt>
                <c:pt idx="916">
                  <c:v>302.33812999999998</c:v>
                </c:pt>
                <c:pt idx="917">
                  <c:v>302.05252000000002</c:v>
                </c:pt>
                <c:pt idx="918">
                  <c:v>302.15100000000001</c:v>
                </c:pt>
                <c:pt idx="919">
                  <c:v>302.27890000000002</c:v>
                </c:pt>
                <c:pt idx="920">
                  <c:v>302.16556000000003</c:v>
                </c:pt>
                <c:pt idx="921">
                  <c:v>302.49239999999998</c:v>
                </c:pt>
                <c:pt idx="922">
                  <c:v>302.69869999999997</c:v>
                </c:pt>
                <c:pt idx="923">
                  <c:v>302.71132999999998</c:v>
                </c:pt>
                <c:pt idx="924">
                  <c:v>302.42029000000002</c:v>
                </c:pt>
                <c:pt idx="925">
                  <c:v>302.40667999999999</c:v>
                </c:pt>
                <c:pt idx="926">
                  <c:v>302.62810999999999</c:v>
                </c:pt>
                <c:pt idx="927">
                  <c:v>302.56616000000002</c:v>
                </c:pt>
                <c:pt idx="928">
                  <c:v>302.71884</c:v>
                </c:pt>
                <c:pt idx="929">
                  <c:v>302.73102</c:v>
                </c:pt>
                <c:pt idx="930">
                  <c:v>302.82799999999997</c:v>
                </c:pt>
                <c:pt idx="931">
                  <c:v>302.54196000000002</c:v>
                </c:pt>
                <c:pt idx="932">
                  <c:v>302.65494000000001</c:v>
                </c:pt>
                <c:pt idx="933">
                  <c:v>302.96780000000001</c:v>
                </c:pt>
                <c:pt idx="934">
                  <c:v>302.58890000000002</c:v>
                </c:pt>
                <c:pt idx="935">
                  <c:v>302.97350999999998</c:v>
                </c:pt>
                <c:pt idx="936">
                  <c:v>302.87396000000001</c:v>
                </c:pt>
                <c:pt idx="937">
                  <c:v>303.06743999999998</c:v>
                </c:pt>
                <c:pt idx="938">
                  <c:v>302.9187</c:v>
                </c:pt>
                <c:pt idx="939">
                  <c:v>303.03757000000002</c:v>
                </c:pt>
                <c:pt idx="940">
                  <c:v>302.98205999999999</c:v>
                </c:pt>
                <c:pt idx="941">
                  <c:v>303.09737999999999</c:v>
                </c:pt>
                <c:pt idx="942">
                  <c:v>303.05515000000003</c:v>
                </c:pt>
                <c:pt idx="943">
                  <c:v>303.22622999999999</c:v>
                </c:pt>
                <c:pt idx="944">
                  <c:v>303.25475999999998</c:v>
                </c:pt>
                <c:pt idx="945">
                  <c:v>302.95816000000002</c:v>
                </c:pt>
                <c:pt idx="946">
                  <c:v>303.04613999999998</c:v>
                </c:pt>
                <c:pt idx="947">
                  <c:v>303.32870000000003</c:v>
                </c:pt>
                <c:pt idx="948">
                  <c:v>302.95303000000001</c:v>
                </c:pt>
                <c:pt idx="949">
                  <c:v>303.32540999999998</c:v>
                </c:pt>
                <c:pt idx="950">
                  <c:v>303.38119999999998</c:v>
                </c:pt>
                <c:pt idx="951">
                  <c:v>303.36968999999999</c:v>
                </c:pt>
                <c:pt idx="952">
                  <c:v>303.28726</c:v>
                </c:pt>
                <c:pt idx="953">
                  <c:v>303.25774999999999</c:v>
                </c:pt>
                <c:pt idx="954">
                  <c:v>303.13400000000001</c:v>
                </c:pt>
                <c:pt idx="955">
                  <c:v>303.33154000000002</c:v>
                </c:pt>
                <c:pt idx="956">
                  <c:v>303.40917999999999</c:v>
                </c:pt>
                <c:pt idx="957">
                  <c:v>303.29714999999999</c:v>
                </c:pt>
                <c:pt idx="958">
                  <c:v>303.61707000000001</c:v>
                </c:pt>
                <c:pt idx="959">
                  <c:v>303.54239000000001</c:v>
                </c:pt>
                <c:pt idx="960">
                  <c:v>303.46093999999999</c:v>
                </c:pt>
                <c:pt idx="961">
                  <c:v>303.67117000000002</c:v>
                </c:pt>
                <c:pt idx="962">
                  <c:v>303.21145999999999</c:v>
                </c:pt>
                <c:pt idx="963">
                  <c:v>303.77936</c:v>
                </c:pt>
                <c:pt idx="964">
                  <c:v>303.90231</c:v>
                </c:pt>
                <c:pt idx="965">
                  <c:v>303.82123000000001</c:v>
                </c:pt>
                <c:pt idx="966">
                  <c:v>303.66788000000003</c:v>
                </c:pt>
                <c:pt idx="967">
                  <c:v>303.62616000000003</c:v>
                </c:pt>
                <c:pt idx="968">
                  <c:v>303.51769999999999</c:v>
                </c:pt>
                <c:pt idx="969">
                  <c:v>303.58846999999997</c:v>
                </c:pt>
                <c:pt idx="970">
                  <c:v>303.57812000000001</c:v>
                </c:pt>
                <c:pt idx="971">
                  <c:v>303.67678999999998</c:v>
                </c:pt>
                <c:pt idx="972">
                  <c:v>303.91989000000001</c:v>
                </c:pt>
                <c:pt idx="973">
                  <c:v>303.79208</c:v>
                </c:pt>
                <c:pt idx="974">
                  <c:v>303.81213000000002</c:v>
                </c:pt>
                <c:pt idx="975">
                  <c:v>303.82299999999998</c:v>
                </c:pt>
                <c:pt idx="976">
                  <c:v>303.6936</c:v>
                </c:pt>
                <c:pt idx="977">
                  <c:v>303.99295000000001</c:v>
                </c:pt>
                <c:pt idx="978">
                  <c:v>304.12634000000003</c:v>
                </c:pt>
                <c:pt idx="979">
                  <c:v>304.07324</c:v>
                </c:pt>
                <c:pt idx="980">
                  <c:v>303.90917999999999</c:v>
                </c:pt>
                <c:pt idx="981">
                  <c:v>303.96575999999999</c:v>
                </c:pt>
                <c:pt idx="982">
                  <c:v>303.92728</c:v>
                </c:pt>
                <c:pt idx="983">
                  <c:v>303.99777</c:v>
                </c:pt>
                <c:pt idx="984">
                  <c:v>304.20983999999999</c:v>
                </c:pt>
                <c:pt idx="985">
                  <c:v>304.07208000000003</c:v>
                </c:pt>
                <c:pt idx="986">
                  <c:v>303.95596</c:v>
                </c:pt>
                <c:pt idx="987">
                  <c:v>304.14096000000001</c:v>
                </c:pt>
                <c:pt idx="988">
                  <c:v>304.05997000000002</c:v>
                </c:pt>
                <c:pt idx="989">
                  <c:v>304.12322999999998</c:v>
                </c:pt>
                <c:pt idx="990">
                  <c:v>303.90206999999998</c:v>
                </c:pt>
                <c:pt idx="991">
                  <c:v>303.9794</c:v>
                </c:pt>
                <c:pt idx="992">
                  <c:v>304.13585999999998</c:v>
                </c:pt>
                <c:pt idx="993">
                  <c:v>304.31659000000002</c:v>
                </c:pt>
                <c:pt idx="994">
                  <c:v>304.28978999999998</c:v>
                </c:pt>
                <c:pt idx="995">
                  <c:v>304.46408000000002</c:v>
                </c:pt>
                <c:pt idx="996">
                  <c:v>304.31160999999997</c:v>
                </c:pt>
                <c:pt idx="997">
                  <c:v>304.25565</c:v>
                </c:pt>
                <c:pt idx="998">
                  <c:v>304.20078000000001</c:v>
                </c:pt>
                <c:pt idx="999">
                  <c:v>304.30038000000002</c:v>
                </c:pt>
                <c:pt idx="1000">
                  <c:v>304.22919000000002</c:v>
                </c:pt>
                <c:pt idx="1001">
                  <c:v>304.37177000000003</c:v>
                </c:pt>
                <c:pt idx="1002">
                  <c:v>304.41498000000001</c:v>
                </c:pt>
                <c:pt idx="1003">
                  <c:v>304.43590999999998</c:v>
                </c:pt>
                <c:pt idx="1004">
                  <c:v>304.30502000000001</c:v>
                </c:pt>
                <c:pt idx="1005">
                  <c:v>304.46334999999999</c:v>
                </c:pt>
                <c:pt idx="1006">
                  <c:v>304.56948999999997</c:v>
                </c:pt>
                <c:pt idx="1007">
                  <c:v>304.68018000000001</c:v>
                </c:pt>
                <c:pt idx="1008">
                  <c:v>304.63650999999999</c:v>
                </c:pt>
                <c:pt idx="1009">
                  <c:v>304.46996999999999</c:v>
                </c:pt>
                <c:pt idx="1010">
                  <c:v>304.66503999999998</c:v>
                </c:pt>
                <c:pt idx="1011">
                  <c:v>304.76794000000001</c:v>
                </c:pt>
                <c:pt idx="1012">
                  <c:v>304.61102</c:v>
                </c:pt>
                <c:pt idx="1013">
                  <c:v>304.85806000000002</c:v>
                </c:pt>
                <c:pt idx="1014">
                  <c:v>304.71591000000001</c:v>
                </c:pt>
                <c:pt idx="1015">
                  <c:v>304.70895000000002</c:v>
                </c:pt>
                <c:pt idx="1016">
                  <c:v>304.87729000000002</c:v>
                </c:pt>
                <c:pt idx="1017">
                  <c:v>304.65219000000002</c:v>
                </c:pt>
                <c:pt idx="1018">
                  <c:v>304.77713</c:v>
                </c:pt>
                <c:pt idx="1019">
                  <c:v>304.89334000000002</c:v>
                </c:pt>
                <c:pt idx="1020">
                  <c:v>304.84280000000001</c:v>
                </c:pt>
                <c:pt idx="1021">
                  <c:v>304.88889</c:v>
                </c:pt>
                <c:pt idx="1022">
                  <c:v>304.90332000000001</c:v>
                </c:pt>
                <c:pt idx="1023">
                  <c:v>304.84298999999999</c:v>
                </c:pt>
                <c:pt idx="1024">
                  <c:v>304.76306</c:v>
                </c:pt>
                <c:pt idx="1025">
                  <c:v>304.82373000000001</c:v>
                </c:pt>
                <c:pt idx="1026">
                  <c:v>304.88977</c:v>
                </c:pt>
                <c:pt idx="1027">
                  <c:v>305.08098999999999</c:v>
                </c:pt>
                <c:pt idx="1028">
                  <c:v>304.9769</c:v>
                </c:pt>
                <c:pt idx="1029">
                  <c:v>305.13062000000002</c:v>
                </c:pt>
                <c:pt idx="1030">
                  <c:v>305.23917</c:v>
                </c:pt>
                <c:pt idx="1031">
                  <c:v>304.95123000000001</c:v>
                </c:pt>
                <c:pt idx="1032">
                  <c:v>305.01076999999998</c:v>
                </c:pt>
                <c:pt idx="1033">
                  <c:v>305.19353999999998</c:v>
                </c:pt>
                <c:pt idx="1034">
                  <c:v>305.31295999999998</c:v>
                </c:pt>
                <c:pt idx="1035">
                  <c:v>305.15069999999997</c:v>
                </c:pt>
                <c:pt idx="1036">
                  <c:v>305.34368999999998</c:v>
                </c:pt>
                <c:pt idx="1037">
                  <c:v>305.17795000000001</c:v>
                </c:pt>
                <c:pt idx="1038">
                  <c:v>305.01828</c:v>
                </c:pt>
                <c:pt idx="1039">
                  <c:v>305.28487999999999</c:v>
                </c:pt>
                <c:pt idx="1040">
                  <c:v>305.13634999999999</c:v>
                </c:pt>
                <c:pt idx="1041">
                  <c:v>305.25493999999998</c:v>
                </c:pt>
                <c:pt idx="1042">
                  <c:v>305.26938000000001</c:v>
                </c:pt>
                <c:pt idx="1043">
                  <c:v>305.39233000000002</c:v>
                </c:pt>
                <c:pt idx="1044">
                  <c:v>305.60962000000001</c:v>
                </c:pt>
                <c:pt idx="1045">
                  <c:v>305.06168000000002</c:v>
                </c:pt>
                <c:pt idx="1046">
                  <c:v>305.27758999999998</c:v>
                </c:pt>
                <c:pt idx="1047">
                  <c:v>305.45900999999998</c:v>
                </c:pt>
                <c:pt idx="1048">
                  <c:v>305.6481</c:v>
                </c:pt>
                <c:pt idx="1049">
                  <c:v>305.50979999999998</c:v>
                </c:pt>
                <c:pt idx="1050">
                  <c:v>305.52307000000002</c:v>
                </c:pt>
                <c:pt idx="1051">
                  <c:v>305.48477000000003</c:v>
                </c:pt>
                <c:pt idx="1052">
                  <c:v>305.39780000000002</c:v>
                </c:pt>
                <c:pt idx="1053">
                  <c:v>305.48842999999999</c:v>
                </c:pt>
                <c:pt idx="1054">
                  <c:v>305.32330000000002</c:v>
                </c:pt>
                <c:pt idx="1055">
                  <c:v>305.50873000000001</c:v>
                </c:pt>
                <c:pt idx="1056">
                  <c:v>305.47271999999998</c:v>
                </c:pt>
                <c:pt idx="1057">
                  <c:v>305.55264</c:v>
                </c:pt>
                <c:pt idx="1058">
                  <c:v>305.63979999999998</c:v>
                </c:pt>
                <c:pt idx="1059">
                  <c:v>305.36313000000001</c:v>
                </c:pt>
                <c:pt idx="1060">
                  <c:v>305.51443</c:v>
                </c:pt>
                <c:pt idx="1061">
                  <c:v>305.40356000000003</c:v>
                </c:pt>
                <c:pt idx="1062">
                  <c:v>305.75815</c:v>
                </c:pt>
                <c:pt idx="1063">
                  <c:v>305.72375</c:v>
                </c:pt>
                <c:pt idx="1064">
                  <c:v>305.66068000000001</c:v>
                </c:pt>
                <c:pt idx="1065">
                  <c:v>305.83264000000003</c:v>
                </c:pt>
                <c:pt idx="1066">
                  <c:v>305.79149999999998</c:v>
                </c:pt>
                <c:pt idx="1067">
                  <c:v>305.79291000000001</c:v>
                </c:pt>
                <c:pt idx="1068">
                  <c:v>305.70913999999999</c:v>
                </c:pt>
                <c:pt idx="1069">
                  <c:v>306.00045999999998</c:v>
                </c:pt>
                <c:pt idx="1070">
                  <c:v>305.72152999999997</c:v>
                </c:pt>
                <c:pt idx="1071">
                  <c:v>305.94101000000001</c:v>
                </c:pt>
                <c:pt idx="1072">
                  <c:v>306.17403999999999</c:v>
                </c:pt>
                <c:pt idx="1073">
                  <c:v>305.71535999999998</c:v>
                </c:pt>
                <c:pt idx="1074">
                  <c:v>305.89474000000001</c:v>
                </c:pt>
                <c:pt idx="1075">
                  <c:v>305.98102</c:v>
                </c:pt>
                <c:pt idx="1076">
                  <c:v>306.19641000000001</c:v>
                </c:pt>
                <c:pt idx="1077">
                  <c:v>306.20828</c:v>
                </c:pt>
                <c:pt idx="1078">
                  <c:v>306.08850000000001</c:v>
                </c:pt>
                <c:pt idx="1079">
                  <c:v>306.11496</c:v>
                </c:pt>
                <c:pt idx="1080">
                  <c:v>306.07378999999997</c:v>
                </c:pt>
                <c:pt idx="1081">
                  <c:v>306.06209999999999</c:v>
                </c:pt>
                <c:pt idx="1082">
                  <c:v>305.94243999999998</c:v>
                </c:pt>
                <c:pt idx="1083">
                  <c:v>306.09973000000002</c:v>
                </c:pt>
                <c:pt idx="1084">
                  <c:v>305.84343999999999</c:v>
                </c:pt>
                <c:pt idx="1085">
                  <c:v>306.03787</c:v>
                </c:pt>
                <c:pt idx="1086">
                  <c:v>306.12822999999997</c:v>
                </c:pt>
                <c:pt idx="1087">
                  <c:v>305.79165999999998</c:v>
                </c:pt>
                <c:pt idx="1088">
                  <c:v>306.04793999999998</c:v>
                </c:pt>
                <c:pt idx="1089">
                  <c:v>306.08312999999998</c:v>
                </c:pt>
                <c:pt idx="1090">
                  <c:v>306.13909999999998</c:v>
                </c:pt>
                <c:pt idx="1091">
                  <c:v>306.13918999999999</c:v>
                </c:pt>
                <c:pt idx="1092">
                  <c:v>306.24194</c:v>
                </c:pt>
                <c:pt idx="1093">
                  <c:v>306.34406000000001</c:v>
                </c:pt>
                <c:pt idx="1094">
                  <c:v>306.31903</c:v>
                </c:pt>
                <c:pt idx="1095">
                  <c:v>306.05569000000003</c:v>
                </c:pt>
                <c:pt idx="1096">
                  <c:v>306.06754000000001</c:v>
                </c:pt>
                <c:pt idx="1097">
                  <c:v>306.40494000000001</c:v>
                </c:pt>
                <c:pt idx="1098">
                  <c:v>306.32364000000001</c:v>
                </c:pt>
                <c:pt idx="1099">
                  <c:v>306.42160000000001</c:v>
                </c:pt>
                <c:pt idx="1100">
                  <c:v>306.40805</c:v>
                </c:pt>
                <c:pt idx="1101">
                  <c:v>306.31029999999998</c:v>
                </c:pt>
                <c:pt idx="1102">
                  <c:v>306.40170000000001</c:v>
                </c:pt>
                <c:pt idx="1103">
                  <c:v>306.3537</c:v>
                </c:pt>
                <c:pt idx="1104">
                  <c:v>306.43432999999999</c:v>
                </c:pt>
                <c:pt idx="1105">
                  <c:v>306.19799999999998</c:v>
                </c:pt>
                <c:pt idx="1106">
                  <c:v>306.45528999999999</c:v>
                </c:pt>
                <c:pt idx="1107">
                  <c:v>306.54419000000001</c:v>
                </c:pt>
                <c:pt idx="1108">
                  <c:v>306.58994000000001</c:v>
                </c:pt>
                <c:pt idx="1109">
                  <c:v>306.57886000000002</c:v>
                </c:pt>
                <c:pt idx="1110">
                  <c:v>306.40526999999997</c:v>
                </c:pt>
                <c:pt idx="1111">
                  <c:v>306.54404</c:v>
                </c:pt>
                <c:pt idx="1112">
                  <c:v>306.63321000000002</c:v>
                </c:pt>
                <c:pt idx="1113">
                  <c:v>306.63297</c:v>
                </c:pt>
                <c:pt idx="1114">
                  <c:v>306.52974999999998</c:v>
                </c:pt>
                <c:pt idx="1115">
                  <c:v>306.57110999999998</c:v>
                </c:pt>
                <c:pt idx="1116">
                  <c:v>306.45134999999999</c:v>
                </c:pt>
                <c:pt idx="1117">
                  <c:v>306.50204000000002</c:v>
                </c:pt>
                <c:pt idx="1118">
                  <c:v>306.43033000000003</c:v>
                </c:pt>
                <c:pt idx="1119">
                  <c:v>306.23259999999999</c:v>
                </c:pt>
                <c:pt idx="1120">
                  <c:v>306.54297000000003</c:v>
                </c:pt>
                <c:pt idx="1121">
                  <c:v>306.46854000000002</c:v>
                </c:pt>
                <c:pt idx="1122">
                  <c:v>306.68945000000002</c:v>
                </c:pt>
                <c:pt idx="1123">
                  <c:v>306.67565999999999</c:v>
                </c:pt>
                <c:pt idx="1124">
                  <c:v>306.45864999999998</c:v>
                </c:pt>
                <c:pt idx="1125">
                  <c:v>306.55597</c:v>
                </c:pt>
                <c:pt idx="1126">
                  <c:v>306.68893000000003</c:v>
                </c:pt>
                <c:pt idx="1127">
                  <c:v>306.80121000000003</c:v>
                </c:pt>
                <c:pt idx="1128">
                  <c:v>306.73953</c:v>
                </c:pt>
                <c:pt idx="1129">
                  <c:v>306.80219</c:v>
                </c:pt>
                <c:pt idx="1130">
                  <c:v>306.88961999999998</c:v>
                </c:pt>
                <c:pt idx="1131">
                  <c:v>306.82607999999999</c:v>
                </c:pt>
                <c:pt idx="1132">
                  <c:v>306.83429000000001</c:v>
                </c:pt>
                <c:pt idx="1133">
                  <c:v>306.77242999999999</c:v>
                </c:pt>
                <c:pt idx="1134">
                  <c:v>306.69497999999999</c:v>
                </c:pt>
                <c:pt idx="1135">
                  <c:v>306.92766999999998</c:v>
                </c:pt>
                <c:pt idx="1136">
                  <c:v>306.94305000000003</c:v>
                </c:pt>
                <c:pt idx="1137">
                  <c:v>306.91820999999999</c:v>
                </c:pt>
                <c:pt idx="1138">
                  <c:v>306.84586000000002</c:v>
                </c:pt>
                <c:pt idx="1139">
                  <c:v>306.73714999999999</c:v>
                </c:pt>
                <c:pt idx="1140">
                  <c:v>306.68491</c:v>
                </c:pt>
                <c:pt idx="1141">
                  <c:v>306.99335000000002</c:v>
                </c:pt>
                <c:pt idx="1142">
                  <c:v>306.83267000000001</c:v>
                </c:pt>
                <c:pt idx="1143">
                  <c:v>307.01702999999998</c:v>
                </c:pt>
                <c:pt idx="1144">
                  <c:v>306.87088</c:v>
                </c:pt>
                <c:pt idx="1145">
                  <c:v>307.04413</c:v>
                </c:pt>
                <c:pt idx="1146">
                  <c:v>307.00304999999997</c:v>
                </c:pt>
                <c:pt idx="1147">
                  <c:v>306.78329000000002</c:v>
                </c:pt>
                <c:pt idx="1148">
                  <c:v>306.82357999999999</c:v>
                </c:pt>
                <c:pt idx="1149">
                  <c:v>307.06659000000002</c:v>
                </c:pt>
                <c:pt idx="1150">
                  <c:v>307.14285000000001</c:v>
                </c:pt>
                <c:pt idx="1151">
                  <c:v>307.14206000000001</c:v>
                </c:pt>
                <c:pt idx="1152">
                  <c:v>307.18777</c:v>
                </c:pt>
                <c:pt idx="1153">
                  <c:v>306.90298000000001</c:v>
                </c:pt>
                <c:pt idx="1154">
                  <c:v>306.74283000000003</c:v>
                </c:pt>
                <c:pt idx="1155">
                  <c:v>307.08618000000001</c:v>
                </c:pt>
                <c:pt idx="1156">
                  <c:v>306.80023</c:v>
                </c:pt>
                <c:pt idx="1157">
                  <c:v>307.04617000000002</c:v>
                </c:pt>
                <c:pt idx="1158">
                  <c:v>307.04509999999999</c:v>
                </c:pt>
                <c:pt idx="1159">
                  <c:v>307.20058999999998</c:v>
                </c:pt>
                <c:pt idx="1160">
                  <c:v>307.00333000000001</c:v>
                </c:pt>
                <c:pt idx="1161">
                  <c:v>307.00983000000002</c:v>
                </c:pt>
                <c:pt idx="1162">
                  <c:v>307.21539000000001</c:v>
                </c:pt>
                <c:pt idx="1163">
                  <c:v>307.37099999999998</c:v>
                </c:pt>
                <c:pt idx="1164">
                  <c:v>307.51659999999998</c:v>
                </c:pt>
                <c:pt idx="1165">
                  <c:v>307.26940999999999</c:v>
                </c:pt>
                <c:pt idx="1166">
                  <c:v>307.45803999999998</c:v>
                </c:pt>
                <c:pt idx="1167">
                  <c:v>307.01024999999998</c:v>
                </c:pt>
                <c:pt idx="1168">
                  <c:v>307.04083000000003</c:v>
                </c:pt>
                <c:pt idx="1169">
                  <c:v>307.36687999999998</c:v>
                </c:pt>
                <c:pt idx="1170">
                  <c:v>307.04797000000002</c:v>
                </c:pt>
                <c:pt idx="1171">
                  <c:v>307.33087</c:v>
                </c:pt>
                <c:pt idx="1172">
                  <c:v>307.47025000000002</c:v>
                </c:pt>
                <c:pt idx="1173">
                  <c:v>307.45557000000002</c:v>
                </c:pt>
                <c:pt idx="1174">
                  <c:v>307.08269999999999</c:v>
                </c:pt>
                <c:pt idx="1175">
                  <c:v>307.22894000000002</c:v>
                </c:pt>
                <c:pt idx="1176">
                  <c:v>307.18387000000001</c:v>
                </c:pt>
                <c:pt idx="1177">
                  <c:v>307.3725</c:v>
                </c:pt>
                <c:pt idx="1178">
                  <c:v>307.40084999999999</c:v>
                </c:pt>
                <c:pt idx="1179">
                  <c:v>307.50378000000001</c:v>
                </c:pt>
                <c:pt idx="1180">
                  <c:v>307.43835000000001</c:v>
                </c:pt>
                <c:pt idx="1181">
                  <c:v>307.16397000000001</c:v>
                </c:pt>
                <c:pt idx="1182">
                  <c:v>307.10248000000001</c:v>
                </c:pt>
                <c:pt idx="1183">
                  <c:v>307.34636999999998</c:v>
                </c:pt>
                <c:pt idx="1184">
                  <c:v>307.21111999999999</c:v>
                </c:pt>
                <c:pt idx="1185">
                  <c:v>307.47158999999999</c:v>
                </c:pt>
                <c:pt idx="1186">
                  <c:v>307.30468999999999</c:v>
                </c:pt>
                <c:pt idx="1187">
                  <c:v>307.47818000000001</c:v>
                </c:pt>
                <c:pt idx="1188">
                  <c:v>307.15924000000001</c:v>
                </c:pt>
                <c:pt idx="1189">
                  <c:v>307.29559</c:v>
                </c:pt>
                <c:pt idx="1190">
                  <c:v>307.32404000000002</c:v>
                </c:pt>
                <c:pt idx="1191">
                  <c:v>307.39008000000001</c:v>
                </c:pt>
                <c:pt idx="1192">
                  <c:v>307.58956999999998</c:v>
                </c:pt>
                <c:pt idx="1193">
                  <c:v>307.59206999999998</c:v>
                </c:pt>
                <c:pt idx="1194">
                  <c:v>307.75344999999999</c:v>
                </c:pt>
                <c:pt idx="1195">
                  <c:v>307.61871000000002</c:v>
                </c:pt>
                <c:pt idx="1196">
                  <c:v>307.46312999999998</c:v>
                </c:pt>
                <c:pt idx="1197">
                  <c:v>307.48077000000001</c:v>
                </c:pt>
                <c:pt idx="1198">
                  <c:v>307.47748000000001</c:v>
                </c:pt>
                <c:pt idx="1199">
                  <c:v>307.50259</c:v>
                </c:pt>
                <c:pt idx="1200">
                  <c:v>307.57540999999998</c:v>
                </c:pt>
                <c:pt idx="1201">
                  <c:v>307.72647000000001</c:v>
                </c:pt>
                <c:pt idx="1202">
                  <c:v>307.36340000000001</c:v>
                </c:pt>
                <c:pt idx="1203">
                  <c:v>307.45218</c:v>
                </c:pt>
                <c:pt idx="1204">
                  <c:v>307.38772999999998</c:v>
                </c:pt>
                <c:pt idx="1205">
                  <c:v>307.41446000000002</c:v>
                </c:pt>
                <c:pt idx="1206">
                  <c:v>307.52078</c:v>
                </c:pt>
                <c:pt idx="1207">
                  <c:v>307.56274000000002</c:v>
                </c:pt>
                <c:pt idx="1208">
                  <c:v>307.75220000000002</c:v>
                </c:pt>
                <c:pt idx="1209">
                  <c:v>307.32979999999998</c:v>
                </c:pt>
                <c:pt idx="1210">
                  <c:v>307.68349999999998</c:v>
                </c:pt>
                <c:pt idx="1211">
                  <c:v>307.72161999999997</c:v>
                </c:pt>
                <c:pt idx="1212">
                  <c:v>307.62200999999999</c:v>
                </c:pt>
                <c:pt idx="1213">
                  <c:v>307.81484999999998</c:v>
                </c:pt>
                <c:pt idx="1214">
                  <c:v>307.80878000000001</c:v>
                </c:pt>
                <c:pt idx="1215">
                  <c:v>307.84622000000002</c:v>
                </c:pt>
                <c:pt idx="1216">
                  <c:v>307.56473</c:v>
                </c:pt>
                <c:pt idx="1217">
                  <c:v>307.44699000000003</c:v>
                </c:pt>
                <c:pt idx="1218">
                  <c:v>307.56774999999999</c:v>
                </c:pt>
                <c:pt idx="1219">
                  <c:v>307.56844999999998</c:v>
                </c:pt>
                <c:pt idx="1220">
                  <c:v>307.59723000000002</c:v>
                </c:pt>
                <c:pt idx="1221">
                  <c:v>307.74527</c:v>
                </c:pt>
                <c:pt idx="1222">
                  <c:v>307.81029999999998</c:v>
                </c:pt>
                <c:pt idx="1223">
                  <c:v>307.44484999999997</c:v>
                </c:pt>
                <c:pt idx="1224">
                  <c:v>307.76157000000001</c:v>
                </c:pt>
                <c:pt idx="1225">
                  <c:v>307.80923000000001</c:v>
                </c:pt>
                <c:pt idx="1226">
                  <c:v>307.62912</c:v>
                </c:pt>
                <c:pt idx="1227">
                  <c:v>307.79104999999998</c:v>
                </c:pt>
                <c:pt idx="1228">
                  <c:v>307.90145999999999</c:v>
                </c:pt>
                <c:pt idx="1229">
                  <c:v>307.89175</c:v>
                </c:pt>
                <c:pt idx="1230">
                  <c:v>307.78375</c:v>
                </c:pt>
                <c:pt idx="1231">
                  <c:v>307.82645000000002</c:v>
                </c:pt>
                <c:pt idx="1232">
                  <c:v>307.74194</c:v>
                </c:pt>
                <c:pt idx="1233">
                  <c:v>307.98468000000003</c:v>
                </c:pt>
                <c:pt idx="1234">
                  <c:v>308.0224</c:v>
                </c:pt>
                <c:pt idx="1235">
                  <c:v>307.93950999999998</c:v>
                </c:pt>
                <c:pt idx="1236">
                  <c:v>307.98773</c:v>
                </c:pt>
                <c:pt idx="1237">
                  <c:v>307.65899999999999</c:v>
                </c:pt>
                <c:pt idx="1238">
                  <c:v>307.75281000000001</c:v>
                </c:pt>
                <c:pt idx="1239">
                  <c:v>307.61718999999999</c:v>
                </c:pt>
                <c:pt idx="1240">
                  <c:v>307.64902000000001</c:v>
                </c:pt>
                <c:pt idx="1241">
                  <c:v>307.80727999999999</c:v>
                </c:pt>
                <c:pt idx="1242">
                  <c:v>307.98230000000001</c:v>
                </c:pt>
                <c:pt idx="1243">
                  <c:v>307.98602</c:v>
                </c:pt>
                <c:pt idx="1244">
                  <c:v>307.86716000000001</c:v>
                </c:pt>
                <c:pt idx="1245">
                  <c:v>307.88071000000002</c:v>
                </c:pt>
                <c:pt idx="1246">
                  <c:v>307.81653</c:v>
                </c:pt>
                <c:pt idx="1247">
                  <c:v>307.89478000000003</c:v>
                </c:pt>
                <c:pt idx="1248">
                  <c:v>307.93088</c:v>
                </c:pt>
                <c:pt idx="1249">
                  <c:v>307.89690999999999</c:v>
                </c:pt>
                <c:pt idx="1250">
                  <c:v>307.79160000000002</c:v>
                </c:pt>
                <c:pt idx="1251">
                  <c:v>307.82098000000002</c:v>
                </c:pt>
                <c:pt idx="1252">
                  <c:v>307.79775999999998</c:v>
                </c:pt>
                <c:pt idx="1253">
                  <c:v>307.44344999999998</c:v>
                </c:pt>
                <c:pt idx="1254">
                  <c:v>307.61151000000001</c:v>
                </c:pt>
                <c:pt idx="1255">
                  <c:v>307.92392000000001</c:v>
                </c:pt>
                <c:pt idx="1256">
                  <c:v>307.97989000000001</c:v>
                </c:pt>
                <c:pt idx="1257">
                  <c:v>308.00565</c:v>
                </c:pt>
                <c:pt idx="1258">
                  <c:v>307.80524000000003</c:v>
                </c:pt>
                <c:pt idx="1259">
                  <c:v>307.92248999999998</c:v>
                </c:pt>
                <c:pt idx="1260">
                  <c:v>307.70416</c:v>
                </c:pt>
                <c:pt idx="1261">
                  <c:v>307.79007000000001</c:v>
                </c:pt>
                <c:pt idx="1262">
                  <c:v>307.94833</c:v>
                </c:pt>
                <c:pt idx="1263">
                  <c:v>308.16809000000001</c:v>
                </c:pt>
                <c:pt idx="1264">
                  <c:v>308.07355000000001</c:v>
                </c:pt>
                <c:pt idx="1265">
                  <c:v>308.01990000000001</c:v>
                </c:pt>
                <c:pt idx="1266">
                  <c:v>307.91768999999999</c:v>
                </c:pt>
                <c:pt idx="1267">
                  <c:v>307.41019</c:v>
                </c:pt>
                <c:pt idx="1268">
                  <c:v>307.80993999999998</c:v>
                </c:pt>
                <c:pt idx="1269">
                  <c:v>307.91037</c:v>
                </c:pt>
                <c:pt idx="1270">
                  <c:v>308.03897000000001</c:v>
                </c:pt>
                <c:pt idx="1271">
                  <c:v>308.10061999999999</c:v>
                </c:pt>
                <c:pt idx="1272">
                  <c:v>307.97167999999999</c:v>
                </c:pt>
                <c:pt idx="1273">
                  <c:v>307.83517000000001</c:v>
                </c:pt>
                <c:pt idx="1274">
                  <c:v>308.01089000000002</c:v>
                </c:pt>
                <c:pt idx="1275">
                  <c:v>307.86358999999999</c:v>
                </c:pt>
                <c:pt idx="1276">
                  <c:v>307.98541</c:v>
                </c:pt>
                <c:pt idx="1277">
                  <c:v>308.19045999999997</c:v>
                </c:pt>
                <c:pt idx="1278">
                  <c:v>308.04056000000003</c:v>
                </c:pt>
                <c:pt idx="1279">
                  <c:v>308.05991</c:v>
                </c:pt>
                <c:pt idx="1280">
                  <c:v>308.15570000000002</c:v>
                </c:pt>
                <c:pt idx="1281">
                  <c:v>307.49322999999998</c:v>
                </c:pt>
                <c:pt idx="1282">
                  <c:v>307.68759</c:v>
                </c:pt>
                <c:pt idx="1283">
                  <c:v>307.87741</c:v>
                </c:pt>
                <c:pt idx="1284">
                  <c:v>308.02283</c:v>
                </c:pt>
                <c:pt idx="1285">
                  <c:v>308.00081999999998</c:v>
                </c:pt>
                <c:pt idx="1286">
                  <c:v>307.83969000000002</c:v>
                </c:pt>
                <c:pt idx="1287">
                  <c:v>307.93657999999999</c:v>
                </c:pt>
                <c:pt idx="1288">
                  <c:v>307.78705000000002</c:v>
                </c:pt>
                <c:pt idx="1289">
                  <c:v>307.98665999999997</c:v>
                </c:pt>
                <c:pt idx="1290">
                  <c:v>307.61565999999999</c:v>
                </c:pt>
                <c:pt idx="1291">
                  <c:v>308.04181</c:v>
                </c:pt>
                <c:pt idx="1292">
                  <c:v>307.99164000000002</c:v>
                </c:pt>
                <c:pt idx="1293">
                  <c:v>307.98140999999998</c:v>
                </c:pt>
                <c:pt idx="1294">
                  <c:v>308.15811000000002</c:v>
                </c:pt>
                <c:pt idx="1295">
                  <c:v>307.64508000000001</c:v>
                </c:pt>
                <c:pt idx="1296">
                  <c:v>307.64062000000001</c:v>
                </c:pt>
                <c:pt idx="1297">
                  <c:v>307.96697999999998</c:v>
                </c:pt>
                <c:pt idx="1298">
                  <c:v>308.01242000000002</c:v>
                </c:pt>
                <c:pt idx="1299">
                  <c:v>307.95584000000002</c:v>
                </c:pt>
                <c:pt idx="1300">
                  <c:v>307.92953</c:v>
                </c:pt>
                <c:pt idx="1301">
                  <c:v>307.80417</c:v>
                </c:pt>
                <c:pt idx="1302">
                  <c:v>307.87982</c:v>
                </c:pt>
                <c:pt idx="1303">
                  <c:v>307.75112999999999</c:v>
                </c:pt>
                <c:pt idx="1304">
                  <c:v>307.58474999999999</c:v>
                </c:pt>
                <c:pt idx="1305">
                  <c:v>307.77652</c:v>
                </c:pt>
                <c:pt idx="1306">
                  <c:v>307.66530999999998</c:v>
                </c:pt>
                <c:pt idx="1307">
                  <c:v>307.8725</c:v>
                </c:pt>
                <c:pt idx="1308">
                  <c:v>307.93941999999998</c:v>
                </c:pt>
                <c:pt idx="1309">
                  <c:v>307.59170999999998</c:v>
                </c:pt>
                <c:pt idx="1310">
                  <c:v>307.69283999999999</c:v>
                </c:pt>
                <c:pt idx="1311">
                  <c:v>307.54572000000002</c:v>
                </c:pt>
                <c:pt idx="1312">
                  <c:v>307.78845000000001</c:v>
                </c:pt>
                <c:pt idx="1313">
                  <c:v>307.75229000000002</c:v>
                </c:pt>
                <c:pt idx="1314">
                  <c:v>307.91867000000002</c:v>
                </c:pt>
                <c:pt idx="1315">
                  <c:v>307.80975000000001</c:v>
                </c:pt>
                <c:pt idx="1316">
                  <c:v>307.71753000000001</c:v>
                </c:pt>
                <c:pt idx="1317">
                  <c:v>307.89523000000003</c:v>
                </c:pt>
                <c:pt idx="1318">
                  <c:v>307.68358999999998</c:v>
                </c:pt>
                <c:pt idx="1319">
                  <c:v>307.75078999999999</c:v>
                </c:pt>
                <c:pt idx="1320">
                  <c:v>307.41528</c:v>
                </c:pt>
                <c:pt idx="1321">
                  <c:v>307.67937999999998</c:v>
                </c:pt>
                <c:pt idx="1322">
                  <c:v>307.85077000000001</c:v>
                </c:pt>
                <c:pt idx="1323">
                  <c:v>307.73038000000003</c:v>
                </c:pt>
                <c:pt idx="1324">
                  <c:v>307.31518999999997</c:v>
                </c:pt>
                <c:pt idx="1325">
                  <c:v>307.60187000000002</c:v>
                </c:pt>
                <c:pt idx="1326">
                  <c:v>307.61034999999998</c:v>
                </c:pt>
                <c:pt idx="1327">
                  <c:v>307.4119</c:v>
                </c:pt>
                <c:pt idx="1328">
                  <c:v>307.60534999999999</c:v>
                </c:pt>
                <c:pt idx="1329">
                  <c:v>307.55759</c:v>
                </c:pt>
                <c:pt idx="1330">
                  <c:v>307.44760000000002</c:v>
                </c:pt>
                <c:pt idx="1331">
                  <c:v>307.41840000000002</c:v>
                </c:pt>
                <c:pt idx="1332">
                  <c:v>307.23543999999998</c:v>
                </c:pt>
                <c:pt idx="1333">
                  <c:v>307.27856000000003</c:v>
                </c:pt>
                <c:pt idx="1334">
                  <c:v>307.10739000000001</c:v>
                </c:pt>
                <c:pt idx="1335">
                  <c:v>307.27039000000002</c:v>
                </c:pt>
                <c:pt idx="1336">
                  <c:v>307.16541000000001</c:v>
                </c:pt>
                <c:pt idx="1337">
                  <c:v>306.80389000000002</c:v>
                </c:pt>
                <c:pt idx="1338">
                  <c:v>306.75299000000001</c:v>
                </c:pt>
                <c:pt idx="1339">
                  <c:v>306.50830000000002</c:v>
                </c:pt>
                <c:pt idx="1340">
                  <c:v>306.42025999999998</c:v>
                </c:pt>
                <c:pt idx="1341">
                  <c:v>306.17653999999999</c:v>
                </c:pt>
                <c:pt idx="1342">
                  <c:v>306.10232999999999</c:v>
                </c:pt>
                <c:pt idx="1343">
                  <c:v>305.7439</c:v>
                </c:pt>
                <c:pt idx="1344">
                  <c:v>304.62572999999998</c:v>
                </c:pt>
                <c:pt idx="1345">
                  <c:v>302.97156000000001</c:v>
                </c:pt>
                <c:pt idx="1346">
                  <c:v>301.44623000000001</c:v>
                </c:pt>
                <c:pt idx="1347">
                  <c:v>300.01107999999999</c:v>
                </c:pt>
                <c:pt idx="1348">
                  <c:v>297.44913000000003</c:v>
                </c:pt>
                <c:pt idx="1349">
                  <c:v>281.53176999999999</c:v>
                </c:pt>
                <c:pt idx="1350">
                  <c:v>258.52733999999998</c:v>
                </c:pt>
                <c:pt idx="1351">
                  <c:v>228.97200000000001</c:v>
                </c:pt>
                <c:pt idx="1352">
                  <c:v>212.55722</c:v>
                </c:pt>
                <c:pt idx="1353">
                  <c:v>195.73501999999999</c:v>
                </c:pt>
              </c:numCache>
            </c:numRef>
          </c:yVal>
        </c:ser>
        <c:ser>
          <c:idx val="1"/>
          <c:order val="1"/>
          <c:tx>
            <c:v>S50</c:v>
          </c:tx>
          <c:marker>
            <c:symbol val="none"/>
          </c:marker>
          <c:xVal>
            <c:numRef>
              <c:f>'Sample 49'!$H$3:$H$1458</c:f>
              <c:numCache>
                <c:formatCode>General</c:formatCode>
                <c:ptCount val="1456"/>
                <c:pt idx="0">
                  <c:v>5.0000000000000002E-5</c:v>
                </c:pt>
                <c:pt idx="1">
                  <c:v>-5.0000000000000002E-5</c:v>
                </c:pt>
                <c:pt idx="2">
                  <c:v>-2.0000000000000002E-5</c:v>
                </c:pt>
                <c:pt idx="3">
                  <c:v>-3.0000000000000001E-5</c:v>
                </c:pt>
                <c:pt idx="4">
                  <c:v>-5.0000000000000002E-5</c:v>
                </c:pt>
                <c:pt idx="5">
                  <c:v>-8.0000000000000007E-5</c:v>
                </c:pt>
                <c:pt idx="6">
                  <c:v>-9.0000000000000006E-5</c:v>
                </c:pt>
                <c:pt idx="7">
                  <c:v>-1.7000000000000001E-4</c:v>
                </c:pt>
                <c:pt idx="8">
                  <c:v>-1.7000000000000001E-4</c:v>
                </c:pt>
                <c:pt idx="9">
                  <c:v>-1.7000000000000001E-4</c:v>
                </c:pt>
                <c:pt idx="10">
                  <c:v>-1.4999999999999999E-4</c:v>
                </c:pt>
                <c:pt idx="11">
                  <c:v>-1.8000000000000001E-4</c:v>
                </c:pt>
                <c:pt idx="12">
                  <c:v>-2.5000000000000001E-4</c:v>
                </c:pt>
                <c:pt idx="13">
                  <c:v>-2.2000000000000001E-4</c:v>
                </c:pt>
                <c:pt idx="14">
                  <c:v>-2.4000000000000001E-4</c:v>
                </c:pt>
                <c:pt idx="15">
                  <c:v>-2.4000000000000001E-4</c:v>
                </c:pt>
                <c:pt idx="16">
                  <c:v>-2.7999999999999998E-4</c:v>
                </c:pt>
                <c:pt idx="17">
                  <c:v>-2.7E-4</c:v>
                </c:pt>
                <c:pt idx="18">
                  <c:v>-2.5999999999999998E-4</c:v>
                </c:pt>
                <c:pt idx="19">
                  <c:v>-3.2000000000000003E-4</c:v>
                </c:pt>
                <c:pt idx="20">
                  <c:v>-2.4000000000000001E-4</c:v>
                </c:pt>
                <c:pt idx="21">
                  <c:v>-2.5000000000000001E-4</c:v>
                </c:pt>
                <c:pt idx="22">
                  <c:v>-2.5999999999999998E-4</c:v>
                </c:pt>
                <c:pt idx="23">
                  <c:v>-2.5000000000000001E-4</c:v>
                </c:pt>
                <c:pt idx="24">
                  <c:v>-1.9000000000000001E-4</c:v>
                </c:pt>
                <c:pt idx="25">
                  <c:v>-2.4000000000000001E-4</c:v>
                </c:pt>
                <c:pt idx="26">
                  <c:v>-2.7999999999999998E-4</c:v>
                </c:pt>
                <c:pt idx="27">
                  <c:v>-2.5000000000000001E-4</c:v>
                </c:pt>
                <c:pt idx="28">
                  <c:v>-2.5999999999999998E-4</c:v>
                </c:pt>
                <c:pt idx="29">
                  <c:v>-2.5000000000000001E-4</c:v>
                </c:pt>
                <c:pt idx="30">
                  <c:v>-2.9999999999999997E-4</c:v>
                </c:pt>
                <c:pt idx="31">
                  <c:v>-2.2000000000000001E-4</c:v>
                </c:pt>
                <c:pt idx="32">
                  <c:v>-2.3000000000000001E-4</c:v>
                </c:pt>
                <c:pt idx="33">
                  <c:v>-2.5999999999999998E-4</c:v>
                </c:pt>
                <c:pt idx="34">
                  <c:v>-2.2000000000000001E-4</c:v>
                </c:pt>
                <c:pt idx="35">
                  <c:v>-2.5999999999999998E-4</c:v>
                </c:pt>
                <c:pt idx="36">
                  <c:v>-2.2000000000000001E-4</c:v>
                </c:pt>
                <c:pt idx="37">
                  <c:v>-1.6000000000000001E-4</c:v>
                </c:pt>
                <c:pt idx="38">
                  <c:v>-2.4000000000000001E-4</c:v>
                </c:pt>
                <c:pt idx="39">
                  <c:v>-1.6000000000000001E-4</c:v>
                </c:pt>
                <c:pt idx="40">
                  <c:v>-1.8000000000000001E-4</c:v>
                </c:pt>
                <c:pt idx="41">
                  <c:v>-2.3000000000000001E-4</c:v>
                </c:pt>
                <c:pt idx="42">
                  <c:v>-2.0000000000000001E-4</c:v>
                </c:pt>
                <c:pt idx="43">
                  <c:v>-1.8000000000000001E-4</c:v>
                </c:pt>
                <c:pt idx="44">
                  <c:v>-1.3999999999999999E-4</c:v>
                </c:pt>
                <c:pt idx="45">
                  <c:v>-1.3999999999999999E-4</c:v>
                </c:pt>
                <c:pt idx="46">
                  <c:v>-1.6000000000000001E-4</c:v>
                </c:pt>
                <c:pt idx="47">
                  <c:v>-1E-4</c:v>
                </c:pt>
                <c:pt idx="48">
                  <c:v>-6.9999999999999994E-5</c:v>
                </c:pt>
                <c:pt idx="49">
                  <c:v>-9.0000000000000006E-5</c:v>
                </c:pt>
                <c:pt idx="50">
                  <c:v>-1.2E-4</c:v>
                </c:pt>
                <c:pt idx="51">
                  <c:v>-4.0000000000000003E-5</c:v>
                </c:pt>
                <c:pt idx="52">
                  <c:v>-9.0000000000000006E-5</c:v>
                </c:pt>
                <c:pt idx="53">
                  <c:v>-4.0000000000000003E-5</c:v>
                </c:pt>
                <c:pt idx="54">
                  <c:v>-2.0000000000000002E-5</c:v>
                </c:pt>
                <c:pt idx="55">
                  <c:v>-2.0000000000000002E-5</c:v>
                </c:pt>
                <c:pt idx="56">
                  <c:v>3.0000000000000001E-5</c:v>
                </c:pt>
                <c:pt idx="57">
                  <c:v>3.0000000000000001E-5</c:v>
                </c:pt>
                <c:pt idx="58">
                  <c:v>-2.0000000000000002E-5</c:v>
                </c:pt>
                <c:pt idx="59">
                  <c:v>-1.0000000000000001E-5</c:v>
                </c:pt>
                <c:pt idx="60">
                  <c:v>9.0000000000000006E-5</c:v>
                </c:pt>
                <c:pt idx="61">
                  <c:v>8.0000000000000007E-5</c:v>
                </c:pt>
                <c:pt idx="62">
                  <c:v>4.0000000000000003E-5</c:v>
                </c:pt>
                <c:pt idx="63">
                  <c:v>1.2E-4</c:v>
                </c:pt>
                <c:pt idx="64">
                  <c:v>1.2E-4</c:v>
                </c:pt>
                <c:pt idx="65">
                  <c:v>1.6000000000000001E-4</c:v>
                </c:pt>
                <c:pt idx="66">
                  <c:v>1.3999999999999999E-4</c:v>
                </c:pt>
                <c:pt idx="67">
                  <c:v>1.2999999999999999E-4</c:v>
                </c:pt>
                <c:pt idx="68">
                  <c:v>1.8000000000000001E-4</c:v>
                </c:pt>
                <c:pt idx="69">
                  <c:v>1.8000000000000001E-4</c:v>
                </c:pt>
                <c:pt idx="70">
                  <c:v>2.3000000000000001E-4</c:v>
                </c:pt>
                <c:pt idx="71">
                  <c:v>2.5999999999999998E-4</c:v>
                </c:pt>
                <c:pt idx="72">
                  <c:v>2.9999999999999997E-4</c:v>
                </c:pt>
                <c:pt idx="73">
                  <c:v>2.9E-4</c:v>
                </c:pt>
                <c:pt idx="74">
                  <c:v>2.7999999999999998E-4</c:v>
                </c:pt>
                <c:pt idx="75">
                  <c:v>2.9999999999999997E-4</c:v>
                </c:pt>
                <c:pt idx="76">
                  <c:v>3.8000000000000002E-4</c:v>
                </c:pt>
                <c:pt idx="77">
                  <c:v>3.6999999999999999E-4</c:v>
                </c:pt>
                <c:pt idx="78">
                  <c:v>3.5E-4</c:v>
                </c:pt>
                <c:pt idx="79">
                  <c:v>3.8999999999999999E-4</c:v>
                </c:pt>
                <c:pt idx="80">
                  <c:v>4.0999999999999999E-4</c:v>
                </c:pt>
                <c:pt idx="81">
                  <c:v>4.2000000000000002E-4</c:v>
                </c:pt>
                <c:pt idx="82">
                  <c:v>3.8999999999999999E-4</c:v>
                </c:pt>
                <c:pt idx="83">
                  <c:v>4.6999999999999999E-4</c:v>
                </c:pt>
                <c:pt idx="84">
                  <c:v>4.8999999999999998E-4</c:v>
                </c:pt>
                <c:pt idx="85">
                  <c:v>4.8999999999999998E-4</c:v>
                </c:pt>
                <c:pt idx="86">
                  <c:v>5.4000000000000001E-4</c:v>
                </c:pt>
                <c:pt idx="87">
                  <c:v>5.8E-4</c:v>
                </c:pt>
                <c:pt idx="88">
                  <c:v>5.6999999999999998E-4</c:v>
                </c:pt>
                <c:pt idx="89">
                  <c:v>6.4000000000000005E-4</c:v>
                </c:pt>
                <c:pt idx="90">
                  <c:v>6.4000000000000005E-4</c:v>
                </c:pt>
                <c:pt idx="91">
                  <c:v>6.8000000000000005E-4</c:v>
                </c:pt>
                <c:pt idx="92">
                  <c:v>7.3999999999999999E-4</c:v>
                </c:pt>
                <c:pt idx="93">
                  <c:v>7.2999999999999996E-4</c:v>
                </c:pt>
                <c:pt idx="94">
                  <c:v>7.2000000000000005E-4</c:v>
                </c:pt>
                <c:pt idx="95">
                  <c:v>7.5000000000000002E-4</c:v>
                </c:pt>
                <c:pt idx="96">
                  <c:v>7.9000000000000001E-4</c:v>
                </c:pt>
                <c:pt idx="97">
                  <c:v>8.4999999999999995E-4</c:v>
                </c:pt>
                <c:pt idx="98">
                  <c:v>8.1999999999999998E-4</c:v>
                </c:pt>
                <c:pt idx="99">
                  <c:v>8.4999999999999995E-4</c:v>
                </c:pt>
                <c:pt idx="100">
                  <c:v>8.8999999999999995E-4</c:v>
                </c:pt>
                <c:pt idx="101">
                  <c:v>9.3999999999999997E-4</c:v>
                </c:pt>
                <c:pt idx="102">
                  <c:v>9.5E-4</c:v>
                </c:pt>
                <c:pt idx="103">
                  <c:v>1.01E-3</c:v>
                </c:pt>
                <c:pt idx="104">
                  <c:v>9.6000000000000002E-4</c:v>
                </c:pt>
                <c:pt idx="105">
                  <c:v>1E-3</c:v>
                </c:pt>
                <c:pt idx="106">
                  <c:v>1.0399999999999999E-3</c:v>
                </c:pt>
                <c:pt idx="107">
                  <c:v>1.07E-3</c:v>
                </c:pt>
                <c:pt idx="108">
                  <c:v>1.09E-3</c:v>
                </c:pt>
                <c:pt idx="109">
                  <c:v>1.1299999999999999E-3</c:v>
                </c:pt>
                <c:pt idx="110">
                  <c:v>1.17E-3</c:v>
                </c:pt>
                <c:pt idx="111">
                  <c:v>1.1299999999999999E-3</c:v>
                </c:pt>
                <c:pt idx="112">
                  <c:v>1.2099999999999999E-3</c:v>
                </c:pt>
                <c:pt idx="113">
                  <c:v>1.1900000000000001E-3</c:v>
                </c:pt>
                <c:pt idx="114">
                  <c:v>1.2099999999999999E-3</c:v>
                </c:pt>
                <c:pt idx="115">
                  <c:v>1.32E-3</c:v>
                </c:pt>
                <c:pt idx="116">
                  <c:v>1.2999999999999999E-3</c:v>
                </c:pt>
                <c:pt idx="117">
                  <c:v>1.33E-3</c:v>
                </c:pt>
                <c:pt idx="118">
                  <c:v>1.3500000000000001E-3</c:v>
                </c:pt>
                <c:pt idx="119">
                  <c:v>1.34E-3</c:v>
                </c:pt>
                <c:pt idx="120">
                  <c:v>1.3500000000000001E-3</c:v>
                </c:pt>
                <c:pt idx="121">
                  <c:v>1.4E-3</c:v>
                </c:pt>
                <c:pt idx="122">
                  <c:v>1.4E-3</c:v>
                </c:pt>
                <c:pt idx="123">
                  <c:v>1.4599999999999999E-3</c:v>
                </c:pt>
                <c:pt idx="124">
                  <c:v>1.5299999999999999E-3</c:v>
                </c:pt>
                <c:pt idx="125">
                  <c:v>1.49E-3</c:v>
                </c:pt>
                <c:pt idx="126">
                  <c:v>1.5E-3</c:v>
                </c:pt>
                <c:pt idx="127">
                  <c:v>1.5299999999999999E-3</c:v>
                </c:pt>
                <c:pt idx="128">
                  <c:v>1.64E-3</c:v>
                </c:pt>
                <c:pt idx="129">
                  <c:v>1.5900000000000001E-3</c:v>
                </c:pt>
                <c:pt idx="130">
                  <c:v>1.66E-3</c:v>
                </c:pt>
                <c:pt idx="131">
                  <c:v>1.6800000000000001E-3</c:v>
                </c:pt>
                <c:pt idx="132">
                  <c:v>1.7099999999999999E-3</c:v>
                </c:pt>
                <c:pt idx="133">
                  <c:v>1.6999999999999999E-3</c:v>
                </c:pt>
                <c:pt idx="134">
                  <c:v>1.8E-3</c:v>
                </c:pt>
                <c:pt idx="135">
                  <c:v>1.7799999999999999E-3</c:v>
                </c:pt>
                <c:pt idx="136">
                  <c:v>1.7899999999999999E-3</c:v>
                </c:pt>
                <c:pt idx="137">
                  <c:v>1.8799999999999999E-3</c:v>
                </c:pt>
                <c:pt idx="138">
                  <c:v>1.91E-3</c:v>
                </c:pt>
                <c:pt idx="139">
                  <c:v>2.0100000000000001E-3</c:v>
                </c:pt>
                <c:pt idx="140">
                  <c:v>2.0200000000000001E-3</c:v>
                </c:pt>
                <c:pt idx="141">
                  <c:v>1.99E-3</c:v>
                </c:pt>
                <c:pt idx="142">
                  <c:v>2.0300000000000001E-3</c:v>
                </c:pt>
                <c:pt idx="143">
                  <c:v>2.0699999999999998E-3</c:v>
                </c:pt>
                <c:pt idx="144">
                  <c:v>2.0899999999999998E-3</c:v>
                </c:pt>
                <c:pt idx="145">
                  <c:v>2.1299999999999999E-3</c:v>
                </c:pt>
                <c:pt idx="146">
                  <c:v>2.1800000000000001E-3</c:v>
                </c:pt>
                <c:pt idx="147">
                  <c:v>2.2399999999999998E-3</c:v>
                </c:pt>
                <c:pt idx="148">
                  <c:v>2.2699999999999999E-3</c:v>
                </c:pt>
                <c:pt idx="149">
                  <c:v>2.31E-3</c:v>
                </c:pt>
                <c:pt idx="150">
                  <c:v>2.3900000000000002E-3</c:v>
                </c:pt>
                <c:pt idx="151">
                  <c:v>2.3800000000000002E-3</c:v>
                </c:pt>
                <c:pt idx="152">
                  <c:v>2.3800000000000002E-3</c:v>
                </c:pt>
                <c:pt idx="153">
                  <c:v>2.4399999999999999E-3</c:v>
                </c:pt>
                <c:pt idx="154">
                  <c:v>2.48E-3</c:v>
                </c:pt>
                <c:pt idx="155">
                  <c:v>2.5400000000000002E-3</c:v>
                </c:pt>
                <c:pt idx="156">
                  <c:v>2.5699999999999998E-3</c:v>
                </c:pt>
                <c:pt idx="157">
                  <c:v>2.6199999999999999E-3</c:v>
                </c:pt>
                <c:pt idx="158">
                  <c:v>2.64E-3</c:v>
                </c:pt>
                <c:pt idx="159">
                  <c:v>2.6900000000000001E-3</c:v>
                </c:pt>
                <c:pt idx="160">
                  <c:v>2.7699999999999999E-3</c:v>
                </c:pt>
                <c:pt idx="161">
                  <c:v>2.8E-3</c:v>
                </c:pt>
                <c:pt idx="162">
                  <c:v>2.8500000000000001E-3</c:v>
                </c:pt>
                <c:pt idx="163">
                  <c:v>2.8600000000000001E-3</c:v>
                </c:pt>
                <c:pt idx="164">
                  <c:v>2.8999999999999998E-3</c:v>
                </c:pt>
                <c:pt idx="165">
                  <c:v>2.9499999999999999E-3</c:v>
                </c:pt>
                <c:pt idx="166">
                  <c:v>3.0100000000000001E-3</c:v>
                </c:pt>
                <c:pt idx="167">
                  <c:v>3.0799999999999998E-3</c:v>
                </c:pt>
                <c:pt idx="168">
                  <c:v>3.1800000000000001E-3</c:v>
                </c:pt>
                <c:pt idx="169">
                  <c:v>3.15E-3</c:v>
                </c:pt>
                <c:pt idx="170">
                  <c:v>3.2200000000000002E-3</c:v>
                </c:pt>
                <c:pt idx="171">
                  <c:v>3.2499999999999999E-3</c:v>
                </c:pt>
                <c:pt idx="172">
                  <c:v>3.3E-3</c:v>
                </c:pt>
                <c:pt idx="173">
                  <c:v>3.3500000000000001E-3</c:v>
                </c:pt>
                <c:pt idx="174">
                  <c:v>3.4199999999999999E-3</c:v>
                </c:pt>
                <c:pt idx="175">
                  <c:v>3.3899999999999998E-3</c:v>
                </c:pt>
                <c:pt idx="176">
                  <c:v>3.49E-3</c:v>
                </c:pt>
                <c:pt idx="177">
                  <c:v>3.6099999999999999E-3</c:v>
                </c:pt>
                <c:pt idx="178">
                  <c:v>3.65E-3</c:v>
                </c:pt>
                <c:pt idx="179">
                  <c:v>3.6800000000000001E-3</c:v>
                </c:pt>
                <c:pt idx="180">
                  <c:v>3.7100000000000002E-3</c:v>
                </c:pt>
                <c:pt idx="181">
                  <c:v>3.8300000000000001E-3</c:v>
                </c:pt>
                <c:pt idx="182">
                  <c:v>3.8400000000000001E-3</c:v>
                </c:pt>
                <c:pt idx="183">
                  <c:v>3.8899999999999998E-3</c:v>
                </c:pt>
                <c:pt idx="184">
                  <c:v>3.9699999999999996E-3</c:v>
                </c:pt>
                <c:pt idx="185">
                  <c:v>4.0600000000000002E-3</c:v>
                </c:pt>
                <c:pt idx="186">
                  <c:v>4.1099999999999999E-3</c:v>
                </c:pt>
                <c:pt idx="187">
                  <c:v>4.1799999999999997E-3</c:v>
                </c:pt>
                <c:pt idx="188">
                  <c:v>4.1799999999999997E-3</c:v>
                </c:pt>
                <c:pt idx="189">
                  <c:v>4.2900000000000004E-3</c:v>
                </c:pt>
                <c:pt idx="190">
                  <c:v>4.3299999999999996E-3</c:v>
                </c:pt>
                <c:pt idx="191">
                  <c:v>4.4400000000000004E-3</c:v>
                </c:pt>
                <c:pt idx="192">
                  <c:v>4.4799999999999996E-3</c:v>
                </c:pt>
                <c:pt idx="193">
                  <c:v>4.5399999999999998E-3</c:v>
                </c:pt>
                <c:pt idx="194">
                  <c:v>4.62E-3</c:v>
                </c:pt>
                <c:pt idx="195">
                  <c:v>4.6100000000000004E-3</c:v>
                </c:pt>
                <c:pt idx="196">
                  <c:v>4.7099999999999998E-3</c:v>
                </c:pt>
                <c:pt idx="197">
                  <c:v>4.7999999999999996E-3</c:v>
                </c:pt>
                <c:pt idx="198">
                  <c:v>4.8999999999999998E-3</c:v>
                </c:pt>
                <c:pt idx="199">
                  <c:v>4.9899999999999996E-3</c:v>
                </c:pt>
                <c:pt idx="200">
                  <c:v>5.0299999999999997E-3</c:v>
                </c:pt>
                <c:pt idx="201">
                  <c:v>5.0699999999999999E-3</c:v>
                </c:pt>
                <c:pt idx="202">
                  <c:v>5.1200000000000004E-3</c:v>
                </c:pt>
                <c:pt idx="203">
                  <c:v>5.2500000000000003E-3</c:v>
                </c:pt>
                <c:pt idx="204">
                  <c:v>5.3299999999999997E-3</c:v>
                </c:pt>
                <c:pt idx="205">
                  <c:v>5.3899999999999998E-3</c:v>
                </c:pt>
                <c:pt idx="206">
                  <c:v>5.4299999999999999E-3</c:v>
                </c:pt>
                <c:pt idx="207">
                  <c:v>5.47E-3</c:v>
                </c:pt>
                <c:pt idx="208">
                  <c:v>5.6100000000000004E-3</c:v>
                </c:pt>
                <c:pt idx="209">
                  <c:v>5.6499999999999996E-3</c:v>
                </c:pt>
                <c:pt idx="210">
                  <c:v>5.7800000000000004E-3</c:v>
                </c:pt>
                <c:pt idx="211">
                  <c:v>5.8599999999999998E-3</c:v>
                </c:pt>
                <c:pt idx="212">
                  <c:v>5.9100000000000003E-3</c:v>
                </c:pt>
                <c:pt idx="213">
                  <c:v>6.0099999999999997E-3</c:v>
                </c:pt>
                <c:pt idx="214">
                  <c:v>6.0699999999999999E-3</c:v>
                </c:pt>
                <c:pt idx="215">
                  <c:v>6.1599999999999997E-3</c:v>
                </c:pt>
                <c:pt idx="216">
                  <c:v>6.3E-3</c:v>
                </c:pt>
                <c:pt idx="217">
                  <c:v>6.3200000000000001E-3</c:v>
                </c:pt>
                <c:pt idx="218">
                  <c:v>6.43E-3</c:v>
                </c:pt>
                <c:pt idx="219">
                  <c:v>6.4599999999999996E-3</c:v>
                </c:pt>
                <c:pt idx="220">
                  <c:v>6.5900000000000004E-3</c:v>
                </c:pt>
                <c:pt idx="221">
                  <c:v>6.6800000000000002E-3</c:v>
                </c:pt>
                <c:pt idx="222">
                  <c:v>6.79E-3</c:v>
                </c:pt>
                <c:pt idx="223">
                  <c:v>6.8399999999999997E-3</c:v>
                </c:pt>
                <c:pt idx="224">
                  <c:v>6.9300000000000004E-3</c:v>
                </c:pt>
                <c:pt idx="225">
                  <c:v>6.9899999999999997E-3</c:v>
                </c:pt>
                <c:pt idx="226">
                  <c:v>7.1399999999999996E-3</c:v>
                </c:pt>
                <c:pt idx="227">
                  <c:v>7.1900000000000002E-3</c:v>
                </c:pt>
                <c:pt idx="228">
                  <c:v>7.2300000000000003E-3</c:v>
                </c:pt>
                <c:pt idx="229">
                  <c:v>7.3699999999999998E-3</c:v>
                </c:pt>
                <c:pt idx="230">
                  <c:v>7.4999999999999997E-3</c:v>
                </c:pt>
                <c:pt idx="231">
                  <c:v>7.5300000000000002E-3</c:v>
                </c:pt>
                <c:pt idx="232">
                  <c:v>7.6099999999999996E-3</c:v>
                </c:pt>
                <c:pt idx="233">
                  <c:v>7.6699999999999997E-3</c:v>
                </c:pt>
                <c:pt idx="234">
                  <c:v>7.77E-3</c:v>
                </c:pt>
                <c:pt idx="235">
                  <c:v>7.8499999999999993E-3</c:v>
                </c:pt>
                <c:pt idx="236">
                  <c:v>7.9600000000000001E-3</c:v>
                </c:pt>
                <c:pt idx="237">
                  <c:v>8.09E-3</c:v>
                </c:pt>
                <c:pt idx="238">
                  <c:v>8.1700000000000002E-3</c:v>
                </c:pt>
                <c:pt idx="239">
                  <c:v>8.2900000000000005E-3</c:v>
                </c:pt>
                <c:pt idx="240">
                  <c:v>8.3400000000000002E-3</c:v>
                </c:pt>
                <c:pt idx="241">
                  <c:v>8.4499999999999992E-3</c:v>
                </c:pt>
                <c:pt idx="242">
                  <c:v>8.5199999999999998E-3</c:v>
                </c:pt>
                <c:pt idx="243">
                  <c:v>8.5900000000000004E-3</c:v>
                </c:pt>
                <c:pt idx="244">
                  <c:v>8.7100000000000007E-3</c:v>
                </c:pt>
                <c:pt idx="245">
                  <c:v>8.8000000000000005E-3</c:v>
                </c:pt>
                <c:pt idx="246">
                  <c:v>8.8599999999999998E-3</c:v>
                </c:pt>
                <c:pt idx="247">
                  <c:v>8.9999999999999993E-3</c:v>
                </c:pt>
                <c:pt idx="248">
                  <c:v>9.0699999999999999E-3</c:v>
                </c:pt>
                <c:pt idx="249">
                  <c:v>9.1599999999999997E-3</c:v>
                </c:pt>
                <c:pt idx="250">
                  <c:v>9.2499999999999995E-3</c:v>
                </c:pt>
                <c:pt idx="251">
                  <c:v>9.3100000000000006E-3</c:v>
                </c:pt>
                <c:pt idx="252">
                  <c:v>9.3600000000000003E-3</c:v>
                </c:pt>
                <c:pt idx="253">
                  <c:v>9.5499999999999995E-3</c:v>
                </c:pt>
                <c:pt idx="254">
                  <c:v>9.58E-3</c:v>
                </c:pt>
                <c:pt idx="255">
                  <c:v>9.7099999999999999E-3</c:v>
                </c:pt>
                <c:pt idx="256">
                  <c:v>9.8499999999999994E-3</c:v>
                </c:pt>
                <c:pt idx="257">
                  <c:v>9.9500000000000005E-3</c:v>
                </c:pt>
                <c:pt idx="258">
                  <c:v>1.005E-2</c:v>
                </c:pt>
                <c:pt idx="259">
                  <c:v>1.0109999999999999E-2</c:v>
                </c:pt>
                <c:pt idx="260">
                  <c:v>1.026E-2</c:v>
                </c:pt>
                <c:pt idx="261">
                  <c:v>1.0330000000000001E-2</c:v>
                </c:pt>
                <c:pt idx="262">
                  <c:v>1.0489999999999999E-2</c:v>
                </c:pt>
                <c:pt idx="263">
                  <c:v>1.052E-2</c:v>
                </c:pt>
                <c:pt idx="264">
                  <c:v>1.064E-2</c:v>
                </c:pt>
                <c:pt idx="265">
                  <c:v>1.072E-2</c:v>
                </c:pt>
                <c:pt idx="266">
                  <c:v>1.0829999999999999E-2</c:v>
                </c:pt>
                <c:pt idx="267">
                  <c:v>1.0919999999999999E-2</c:v>
                </c:pt>
                <c:pt idx="268">
                  <c:v>1.103E-2</c:v>
                </c:pt>
                <c:pt idx="269">
                  <c:v>1.108E-2</c:v>
                </c:pt>
                <c:pt idx="270">
                  <c:v>1.1180000000000001E-2</c:v>
                </c:pt>
                <c:pt idx="271">
                  <c:v>1.136E-2</c:v>
                </c:pt>
                <c:pt idx="272">
                  <c:v>1.136E-2</c:v>
                </c:pt>
                <c:pt idx="273">
                  <c:v>1.1480000000000001E-2</c:v>
                </c:pt>
                <c:pt idx="274">
                  <c:v>1.155E-2</c:v>
                </c:pt>
                <c:pt idx="275">
                  <c:v>1.1679999999999999E-2</c:v>
                </c:pt>
                <c:pt idx="276">
                  <c:v>1.176E-2</c:v>
                </c:pt>
                <c:pt idx="277">
                  <c:v>1.189E-2</c:v>
                </c:pt>
                <c:pt idx="278">
                  <c:v>1.201E-2</c:v>
                </c:pt>
                <c:pt idx="279">
                  <c:v>1.208E-2</c:v>
                </c:pt>
                <c:pt idx="280">
                  <c:v>1.218E-2</c:v>
                </c:pt>
                <c:pt idx="281">
                  <c:v>1.225E-2</c:v>
                </c:pt>
                <c:pt idx="282">
                  <c:v>1.2370000000000001E-2</c:v>
                </c:pt>
                <c:pt idx="283">
                  <c:v>1.2449999999999999E-2</c:v>
                </c:pt>
                <c:pt idx="284">
                  <c:v>1.259E-2</c:v>
                </c:pt>
                <c:pt idx="285">
                  <c:v>1.2630000000000001E-2</c:v>
                </c:pt>
                <c:pt idx="286">
                  <c:v>1.278E-2</c:v>
                </c:pt>
                <c:pt idx="287">
                  <c:v>1.289E-2</c:v>
                </c:pt>
                <c:pt idx="288">
                  <c:v>1.2959999999999999E-2</c:v>
                </c:pt>
                <c:pt idx="289">
                  <c:v>1.3089999999999999E-2</c:v>
                </c:pt>
                <c:pt idx="290">
                  <c:v>1.312E-2</c:v>
                </c:pt>
                <c:pt idx="291">
                  <c:v>1.323E-2</c:v>
                </c:pt>
                <c:pt idx="292">
                  <c:v>1.3390000000000001E-2</c:v>
                </c:pt>
                <c:pt idx="293">
                  <c:v>1.3469999999999999E-2</c:v>
                </c:pt>
                <c:pt idx="294">
                  <c:v>1.354E-2</c:v>
                </c:pt>
                <c:pt idx="295">
                  <c:v>1.3679999999999999E-2</c:v>
                </c:pt>
                <c:pt idx="296">
                  <c:v>1.376E-2</c:v>
                </c:pt>
                <c:pt idx="297">
                  <c:v>1.3899999999999999E-2</c:v>
                </c:pt>
                <c:pt idx="298">
                  <c:v>1.391E-2</c:v>
                </c:pt>
                <c:pt idx="299">
                  <c:v>1.409E-2</c:v>
                </c:pt>
                <c:pt idx="300">
                  <c:v>1.4189999999999999E-2</c:v>
                </c:pt>
                <c:pt idx="301">
                  <c:v>1.4279999999999999E-2</c:v>
                </c:pt>
                <c:pt idx="302">
                  <c:v>1.439E-2</c:v>
                </c:pt>
                <c:pt idx="303">
                  <c:v>1.44E-2</c:v>
                </c:pt>
                <c:pt idx="304">
                  <c:v>1.453E-2</c:v>
                </c:pt>
                <c:pt idx="305">
                  <c:v>1.4619999999999999E-2</c:v>
                </c:pt>
                <c:pt idx="306">
                  <c:v>1.4760000000000001E-2</c:v>
                </c:pt>
                <c:pt idx="307">
                  <c:v>1.487E-2</c:v>
                </c:pt>
                <c:pt idx="308">
                  <c:v>1.4919999999999999E-2</c:v>
                </c:pt>
                <c:pt idx="309">
                  <c:v>1.502E-2</c:v>
                </c:pt>
                <c:pt idx="310">
                  <c:v>1.5180000000000001E-2</c:v>
                </c:pt>
                <c:pt idx="311">
                  <c:v>1.521E-2</c:v>
                </c:pt>
                <c:pt idx="312">
                  <c:v>1.532E-2</c:v>
                </c:pt>
                <c:pt idx="313">
                  <c:v>1.54E-2</c:v>
                </c:pt>
                <c:pt idx="314">
                  <c:v>1.555E-2</c:v>
                </c:pt>
                <c:pt idx="315">
                  <c:v>1.5650000000000001E-2</c:v>
                </c:pt>
                <c:pt idx="316">
                  <c:v>1.575E-2</c:v>
                </c:pt>
                <c:pt idx="317">
                  <c:v>1.5820000000000001E-2</c:v>
                </c:pt>
                <c:pt idx="318">
                  <c:v>1.5959999999999998E-2</c:v>
                </c:pt>
                <c:pt idx="319">
                  <c:v>1.6029999999999999E-2</c:v>
                </c:pt>
                <c:pt idx="320">
                  <c:v>1.6080000000000001E-2</c:v>
                </c:pt>
                <c:pt idx="321">
                  <c:v>1.6219999999999998E-2</c:v>
                </c:pt>
                <c:pt idx="322">
                  <c:v>1.6320000000000001E-2</c:v>
                </c:pt>
                <c:pt idx="323">
                  <c:v>1.6400000000000001E-2</c:v>
                </c:pt>
                <c:pt idx="324">
                  <c:v>1.653E-2</c:v>
                </c:pt>
                <c:pt idx="325">
                  <c:v>1.6580000000000001E-2</c:v>
                </c:pt>
                <c:pt idx="326">
                  <c:v>1.67E-2</c:v>
                </c:pt>
                <c:pt idx="327">
                  <c:v>1.6840000000000001E-2</c:v>
                </c:pt>
                <c:pt idx="328">
                  <c:v>1.6930000000000001E-2</c:v>
                </c:pt>
                <c:pt idx="329">
                  <c:v>1.7049999999999999E-2</c:v>
                </c:pt>
                <c:pt idx="330">
                  <c:v>1.712E-2</c:v>
                </c:pt>
                <c:pt idx="331">
                  <c:v>1.7219999999999999E-2</c:v>
                </c:pt>
                <c:pt idx="332">
                  <c:v>1.7330000000000002E-2</c:v>
                </c:pt>
                <c:pt idx="333">
                  <c:v>1.7430000000000001E-2</c:v>
                </c:pt>
                <c:pt idx="334">
                  <c:v>1.753E-2</c:v>
                </c:pt>
                <c:pt idx="335">
                  <c:v>1.754E-2</c:v>
                </c:pt>
                <c:pt idx="336">
                  <c:v>1.7670000000000002E-2</c:v>
                </c:pt>
                <c:pt idx="337">
                  <c:v>1.78E-2</c:v>
                </c:pt>
                <c:pt idx="338">
                  <c:v>1.789E-2</c:v>
                </c:pt>
                <c:pt idx="339">
                  <c:v>1.796E-2</c:v>
                </c:pt>
                <c:pt idx="340">
                  <c:v>1.8079999999999999E-2</c:v>
                </c:pt>
                <c:pt idx="341">
                  <c:v>1.8259999999999998E-2</c:v>
                </c:pt>
                <c:pt idx="342">
                  <c:v>1.8329999999999999E-2</c:v>
                </c:pt>
                <c:pt idx="343">
                  <c:v>1.8380000000000001E-2</c:v>
                </c:pt>
                <c:pt idx="344">
                  <c:v>1.8550000000000001E-2</c:v>
                </c:pt>
                <c:pt idx="345">
                  <c:v>1.8579999999999999E-2</c:v>
                </c:pt>
                <c:pt idx="346">
                  <c:v>1.866E-2</c:v>
                </c:pt>
                <c:pt idx="347">
                  <c:v>1.8759999999999999E-2</c:v>
                </c:pt>
                <c:pt idx="348">
                  <c:v>1.8880000000000001E-2</c:v>
                </c:pt>
                <c:pt idx="349">
                  <c:v>1.9019999999999999E-2</c:v>
                </c:pt>
                <c:pt idx="350">
                  <c:v>1.9120000000000002E-2</c:v>
                </c:pt>
                <c:pt idx="351">
                  <c:v>1.9199999999999998E-2</c:v>
                </c:pt>
                <c:pt idx="352">
                  <c:v>1.9230000000000001E-2</c:v>
                </c:pt>
                <c:pt idx="353">
                  <c:v>1.9359999999999999E-2</c:v>
                </c:pt>
                <c:pt idx="354">
                  <c:v>1.951E-2</c:v>
                </c:pt>
                <c:pt idx="355">
                  <c:v>1.9619999999999999E-2</c:v>
                </c:pt>
                <c:pt idx="356">
                  <c:v>1.9689999999999999E-2</c:v>
                </c:pt>
                <c:pt idx="357">
                  <c:v>1.9740000000000001E-2</c:v>
                </c:pt>
                <c:pt idx="358">
                  <c:v>1.9869999999999999E-2</c:v>
                </c:pt>
                <c:pt idx="359">
                  <c:v>1.9980000000000001E-2</c:v>
                </c:pt>
                <c:pt idx="360">
                  <c:v>2.0080000000000001E-2</c:v>
                </c:pt>
                <c:pt idx="361">
                  <c:v>2.0199999999999999E-2</c:v>
                </c:pt>
                <c:pt idx="362">
                  <c:v>2.0310000000000002E-2</c:v>
                </c:pt>
                <c:pt idx="363">
                  <c:v>2.044E-2</c:v>
                </c:pt>
                <c:pt idx="364">
                  <c:v>2.044E-2</c:v>
                </c:pt>
                <c:pt idx="365">
                  <c:v>2.0629999999999999E-2</c:v>
                </c:pt>
                <c:pt idx="366">
                  <c:v>2.0660000000000001E-2</c:v>
                </c:pt>
                <c:pt idx="367">
                  <c:v>2.085E-2</c:v>
                </c:pt>
                <c:pt idx="368">
                  <c:v>2.0920000000000001E-2</c:v>
                </c:pt>
                <c:pt idx="369">
                  <c:v>2.0969999999999999E-2</c:v>
                </c:pt>
                <c:pt idx="370">
                  <c:v>2.1090000000000001E-2</c:v>
                </c:pt>
                <c:pt idx="371">
                  <c:v>2.1190000000000001E-2</c:v>
                </c:pt>
                <c:pt idx="372">
                  <c:v>2.1299999999999999E-2</c:v>
                </c:pt>
                <c:pt idx="373">
                  <c:v>2.145E-2</c:v>
                </c:pt>
                <c:pt idx="374">
                  <c:v>2.154E-2</c:v>
                </c:pt>
                <c:pt idx="375">
                  <c:v>2.162E-2</c:v>
                </c:pt>
                <c:pt idx="376">
                  <c:v>2.1729999999999999E-2</c:v>
                </c:pt>
                <c:pt idx="377">
                  <c:v>2.1829999999999999E-2</c:v>
                </c:pt>
                <c:pt idx="378">
                  <c:v>2.196E-2</c:v>
                </c:pt>
                <c:pt idx="379">
                  <c:v>2.2020000000000001E-2</c:v>
                </c:pt>
                <c:pt idx="380">
                  <c:v>2.2169999999999999E-2</c:v>
                </c:pt>
                <c:pt idx="381">
                  <c:v>2.2280000000000001E-2</c:v>
                </c:pt>
                <c:pt idx="382">
                  <c:v>2.2280000000000001E-2</c:v>
                </c:pt>
                <c:pt idx="383">
                  <c:v>2.2360000000000001E-2</c:v>
                </c:pt>
                <c:pt idx="384">
                  <c:v>2.2550000000000001E-2</c:v>
                </c:pt>
                <c:pt idx="385">
                  <c:v>2.2630000000000001E-2</c:v>
                </c:pt>
                <c:pt idx="386">
                  <c:v>2.273E-2</c:v>
                </c:pt>
                <c:pt idx="387">
                  <c:v>2.281E-2</c:v>
                </c:pt>
                <c:pt idx="388">
                  <c:v>2.2960000000000001E-2</c:v>
                </c:pt>
                <c:pt idx="389">
                  <c:v>2.3E-2</c:v>
                </c:pt>
                <c:pt idx="390">
                  <c:v>2.317E-2</c:v>
                </c:pt>
                <c:pt idx="391">
                  <c:v>2.3230000000000001E-2</c:v>
                </c:pt>
                <c:pt idx="392">
                  <c:v>2.333E-2</c:v>
                </c:pt>
                <c:pt idx="393">
                  <c:v>2.342E-2</c:v>
                </c:pt>
                <c:pt idx="394">
                  <c:v>2.3529999999999999E-2</c:v>
                </c:pt>
                <c:pt idx="395">
                  <c:v>2.3599999999999999E-2</c:v>
                </c:pt>
                <c:pt idx="396">
                  <c:v>2.3689999999999999E-2</c:v>
                </c:pt>
                <c:pt idx="397">
                  <c:v>2.383E-2</c:v>
                </c:pt>
                <c:pt idx="398">
                  <c:v>2.3879999999999998E-2</c:v>
                </c:pt>
                <c:pt idx="399">
                  <c:v>2.401E-2</c:v>
                </c:pt>
                <c:pt idx="400">
                  <c:v>2.4080000000000001E-2</c:v>
                </c:pt>
                <c:pt idx="401">
                  <c:v>2.4209999999999999E-2</c:v>
                </c:pt>
                <c:pt idx="402">
                  <c:v>2.4330000000000001E-2</c:v>
                </c:pt>
                <c:pt idx="403">
                  <c:v>2.4379999999999999E-2</c:v>
                </c:pt>
                <c:pt idx="404">
                  <c:v>2.4469999999999999E-2</c:v>
                </c:pt>
                <c:pt idx="405">
                  <c:v>2.4590000000000001E-2</c:v>
                </c:pt>
                <c:pt idx="406">
                  <c:v>2.469E-2</c:v>
                </c:pt>
                <c:pt idx="407">
                  <c:v>2.4729999999999999E-2</c:v>
                </c:pt>
                <c:pt idx="408">
                  <c:v>2.4930000000000001E-2</c:v>
                </c:pt>
                <c:pt idx="409">
                  <c:v>2.5020000000000001E-2</c:v>
                </c:pt>
                <c:pt idx="410">
                  <c:v>2.5100000000000001E-2</c:v>
                </c:pt>
                <c:pt idx="411">
                  <c:v>2.5190000000000001E-2</c:v>
                </c:pt>
                <c:pt idx="412">
                  <c:v>2.5270000000000001E-2</c:v>
                </c:pt>
                <c:pt idx="413">
                  <c:v>2.5409999999999999E-2</c:v>
                </c:pt>
                <c:pt idx="414">
                  <c:v>2.5510000000000001E-2</c:v>
                </c:pt>
                <c:pt idx="415">
                  <c:v>2.564E-2</c:v>
                </c:pt>
                <c:pt idx="416">
                  <c:v>2.5690000000000001E-2</c:v>
                </c:pt>
                <c:pt idx="417">
                  <c:v>2.5829999999999999E-2</c:v>
                </c:pt>
                <c:pt idx="418">
                  <c:v>2.588E-2</c:v>
                </c:pt>
                <c:pt idx="419">
                  <c:v>2.5989999999999999E-2</c:v>
                </c:pt>
                <c:pt idx="420">
                  <c:v>2.6110000000000001E-2</c:v>
                </c:pt>
                <c:pt idx="421">
                  <c:v>2.622E-2</c:v>
                </c:pt>
                <c:pt idx="422">
                  <c:v>2.6280000000000001E-2</c:v>
                </c:pt>
                <c:pt idx="423">
                  <c:v>2.6429999999999999E-2</c:v>
                </c:pt>
                <c:pt idx="424">
                  <c:v>2.6530000000000001E-2</c:v>
                </c:pt>
                <c:pt idx="425">
                  <c:v>2.6620000000000001E-2</c:v>
                </c:pt>
                <c:pt idx="426">
                  <c:v>2.6700000000000002E-2</c:v>
                </c:pt>
                <c:pt idx="427">
                  <c:v>2.682E-2</c:v>
                </c:pt>
                <c:pt idx="428">
                  <c:v>2.691E-2</c:v>
                </c:pt>
                <c:pt idx="429">
                  <c:v>2.7040000000000002E-2</c:v>
                </c:pt>
                <c:pt idx="430">
                  <c:v>2.7140000000000001E-2</c:v>
                </c:pt>
                <c:pt idx="431">
                  <c:v>2.7220000000000001E-2</c:v>
                </c:pt>
                <c:pt idx="432">
                  <c:v>2.7300000000000001E-2</c:v>
                </c:pt>
                <c:pt idx="433">
                  <c:v>2.7449999999999999E-2</c:v>
                </c:pt>
                <c:pt idx="434">
                  <c:v>2.7519999999999999E-2</c:v>
                </c:pt>
                <c:pt idx="435">
                  <c:v>2.758E-2</c:v>
                </c:pt>
                <c:pt idx="436">
                  <c:v>2.7730000000000001E-2</c:v>
                </c:pt>
                <c:pt idx="437">
                  <c:v>2.7830000000000001E-2</c:v>
                </c:pt>
                <c:pt idx="438">
                  <c:v>2.7910000000000001E-2</c:v>
                </c:pt>
                <c:pt idx="439">
                  <c:v>2.7990000000000001E-2</c:v>
                </c:pt>
                <c:pt idx="440">
                  <c:v>2.811E-2</c:v>
                </c:pt>
                <c:pt idx="441">
                  <c:v>2.8209999999999999E-2</c:v>
                </c:pt>
                <c:pt idx="442">
                  <c:v>2.8309999999999998E-2</c:v>
                </c:pt>
                <c:pt idx="443">
                  <c:v>2.843E-2</c:v>
                </c:pt>
                <c:pt idx="444">
                  <c:v>2.853E-2</c:v>
                </c:pt>
                <c:pt idx="445">
                  <c:v>2.8629999999999999E-2</c:v>
                </c:pt>
                <c:pt idx="446">
                  <c:v>2.8740000000000002E-2</c:v>
                </c:pt>
                <c:pt idx="447">
                  <c:v>2.8799999999999999E-2</c:v>
                </c:pt>
                <c:pt idx="448">
                  <c:v>2.8930000000000001E-2</c:v>
                </c:pt>
                <c:pt idx="449">
                  <c:v>2.9080000000000002E-2</c:v>
                </c:pt>
                <c:pt idx="450">
                  <c:v>2.9139999999999999E-2</c:v>
                </c:pt>
                <c:pt idx="451">
                  <c:v>2.9250000000000002E-2</c:v>
                </c:pt>
                <c:pt idx="452">
                  <c:v>2.9360000000000001E-2</c:v>
                </c:pt>
                <c:pt idx="453">
                  <c:v>2.9409999999999999E-2</c:v>
                </c:pt>
                <c:pt idx="454">
                  <c:v>2.9489999999999999E-2</c:v>
                </c:pt>
                <c:pt idx="455">
                  <c:v>2.963E-2</c:v>
                </c:pt>
                <c:pt idx="456">
                  <c:v>2.9739999999999999E-2</c:v>
                </c:pt>
                <c:pt idx="457">
                  <c:v>2.9790000000000001E-2</c:v>
                </c:pt>
                <c:pt idx="458">
                  <c:v>2.9870000000000001E-2</c:v>
                </c:pt>
                <c:pt idx="459">
                  <c:v>0.03</c:v>
                </c:pt>
                <c:pt idx="460">
                  <c:v>3.0120000000000001E-2</c:v>
                </c:pt>
                <c:pt idx="461">
                  <c:v>3.0200000000000001E-2</c:v>
                </c:pt>
                <c:pt idx="462">
                  <c:v>3.032E-2</c:v>
                </c:pt>
                <c:pt idx="463">
                  <c:v>3.0450000000000001E-2</c:v>
                </c:pt>
                <c:pt idx="464">
                  <c:v>3.0499999999999999E-2</c:v>
                </c:pt>
                <c:pt idx="465">
                  <c:v>3.0640000000000001E-2</c:v>
                </c:pt>
                <c:pt idx="466">
                  <c:v>3.075E-2</c:v>
                </c:pt>
                <c:pt idx="467">
                  <c:v>3.0810000000000001E-2</c:v>
                </c:pt>
                <c:pt idx="468">
                  <c:v>3.0870000000000002E-2</c:v>
                </c:pt>
                <c:pt idx="469">
                  <c:v>3.1E-2</c:v>
                </c:pt>
                <c:pt idx="470">
                  <c:v>3.109E-2</c:v>
                </c:pt>
                <c:pt idx="471">
                  <c:v>3.1260000000000003E-2</c:v>
                </c:pt>
                <c:pt idx="472">
                  <c:v>3.1329999999999997E-2</c:v>
                </c:pt>
                <c:pt idx="473">
                  <c:v>3.1469999999999998E-2</c:v>
                </c:pt>
                <c:pt idx="474">
                  <c:v>3.1530000000000002E-2</c:v>
                </c:pt>
                <c:pt idx="475">
                  <c:v>3.1649999999999998E-2</c:v>
                </c:pt>
                <c:pt idx="476">
                  <c:v>3.1669999999999997E-2</c:v>
                </c:pt>
                <c:pt idx="477">
                  <c:v>3.1890000000000002E-2</c:v>
                </c:pt>
                <c:pt idx="478">
                  <c:v>3.1980000000000001E-2</c:v>
                </c:pt>
                <c:pt idx="479">
                  <c:v>3.2079999999999997E-2</c:v>
                </c:pt>
                <c:pt idx="480">
                  <c:v>3.209E-2</c:v>
                </c:pt>
                <c:pt idx="481">
                  <c:v>3.2210000000000003E-2</c:v>
                </c:pt>
                <c:pt idx="482">
                  <c:v>3.2340000000000001E-2</c:v>
                </c:pt>
                <c:pt idx="483">
                  <c:v>3.245E-2</c:v>
                </c:pt>
                <c:pt idx="484">
                  <c:v>3.2550000000000003E-2</c:v>
                </c:pt>
                <c:pt idx="485">
                  <c:v>3.2649999999999998E-2</c:v>
                </c:pt>
                <c:pt idx="486">
                  <c:v>3.2739999999999998E-2</c:v>
                </c:pt>
                <c:pt idx="487">
                  <c:v>3.286E-2</c:v>
                </c:pt>
                <c:pt idx="488">
                  <c:v>3.2919999999999998E-2</c:v>
                </c:pt>
                <c:pt idx="489">
                  <c:v>3.3029999999999997E-2</c:v>
                </c:pt>
                <c:pt idx="490">
                  <c:v>3.3149999999999999E-2</c:v>
                </c:pt>
                <c:pt idx="491">
                  <c:v>3.3250000000000002E-2</c:v>
                </c:pt>
                <c:pt idx="492">
                  <c:v>3.3329999999999999E-2</c:v>
                </c:pt>
                <c:pt idx="493">
                  <c:v>3.3509999999999998E-2</c:v>
                </c:pt>
                <c:pt idx="494">
                  <c:v>3.3570000000000003E-2</c:v>
                </c:pt>
                <c:pt idx="495">
                  <c:v>3.3619999999999997E-2</c:v>
                </c:pt>
                <c:pt idx="496">
                  <c:v>3.3730000000000003E-2</c:v>
                </c:pt>
                <c:pt idx="497">
                  <c:v>3.3799999999999997E-2</c:v>
                </c:pt>
                <c:pt idx="498">
                  <c:v>3.3989999999999999E-2</c:v>
                </c:pt>
                <c:pt idx="499">
                  <c:v>3.4049999999999997E-2</c:v>
                </c:pt>
                <c:pt idx="500">
                  <c:v>3.4180000000000002E-2</c:v>
                </c:pt>
                <c:pt idx="501">
                  <c:v>3.4229999999999997E-2</c:v>
                </c:pt>
                <c:pt idx="502">
                  <c:v>3.4360000000000002E-2</c:v>
                </c:pt>
                <c:pt idx="503">
                  <c:v>3.4430000000000002E-2</c:v>
                </c:pt>
                <c:pt idx="504">
                  <c:v>3.4509999999999999E-2</c:v>
                </c:pt>
                <c:pt idx="505">
                  <c:v>3.4619999999999998E-2</c:v>
                </c:pt>
                <c:pt idx="506">
                  <c:v>3.4729999999999997E-2</c:v>
                </c:pt>
                <c:pt idx="507">
                  <c:v>3.4849999999999999E-2</c:v>
                </c:pt>
                <c:pt idx="508">
                  <c:v>3.4950000000000002E-2</c:v>
                </c:pt>
                <c:pt idx="509">
                  <c:v>3.499E-2</c:v>
                </c:pt>
                <c:pt idx="510">
                  <c:v>3.5150000000000001E-2</c:v>
                </c:pt>
                <c:pt idx="511">
                  <c:v>3.5270000000000003E-2</c:v>
                </c:pt>
                <c:pt idx="512">
                  <c:v>3.5319999999999997E-2</c:v>
                </c:pt>
                <c:pt idx="513">
                  <c:v>3.5459999999999998E-2</c:v>
                </c:pt>
                <c:pt idx="514">
                  <c:v>3.5529999999999999E-2</c:v>
                </c:pt>
                <c:pt idx="515">
                  <c:v>3.56E-2</c:v>
                </c:pt>
                <c:pt idx="516">
                  <c:v>3.5729999999999998E-2</c:v>
                </c:pt>
                <c:pt idx="517">
                  <c:v>3.5839999999999997E-2</c:v>
                </c:pt>
                <c:pt idx="518">
                  <c:v>3.5929999999999997E-2</c:v>
                </c:pt>
                <c:pt idx="519">
                  <c:v>3.6040000000000003E-2</c:v>
                </c:pt>
                <c:pt idx="520">
                  <c:v>3.6170000000000001E-2</c:v>
                </c:pt>
                <c:pt idx="521">
                  <c:v>3.6209999999999999E-2</c:v>
                </c:pt>
                <c:pt idx="522">
                  <c:v>3.6290000000000003E-2</c:v>
                </c:pt>
                <c:pt idx="523">
                  <c:v>3.6429999999999997E-2</c:v>
                </c:pt>
                <c:pt idx="524">
                  <c:v>3.6499999999999998E-2</c:v>
                </c:pt>
                <c:pt idx="525">
                  <c:v>3.6679999999999997E-2</c:v>
                </c:pt>
                <c:pt idx="526">
                  <c:v>3.6700000000000003E-2</c:v>
                </c:pt>
                <c:pt idx="527">
                  <c:v>3.6859999999999997E-2</c:v>
                </c:pt>
                <c:pt idx="528">
                  <c:v>3.6949999999999997E-2</c:v>
                </c:pt>
                <c:pt idx="529">
                  <c:v>3.7010000000000001E-2</c:v>
                </c:pt>
                <c:pt idx="530">
                  <c:v>3.7159999999999999E-2</c:v>
                </c:pt>
                <c:pt idx="531">
                  <c:v>3.7269999999999998E-2</c:v>
                </c:pt>
                <c:pt idx="532">
                  <c:v>3.7350000000000001E-2</c:v>
                </c:pt>
                <c:pt idx="533">
                  <c:v>3.7409999999999999E-2</c:v>
                </c:pt>
                <c:pt idx="534">
                  <c:v>3.7539999999999997E-2</c:v>
                </c:pt>
                <c:pt idx="535">
                  <c:v>3.7600000000000001E-2</c:v>
                </c:pt>
                <c:pt idx="536">
                  <c:v>3.78E-2</c:v>
                </c:pt>
                <c:pt idx="537">
                  <c:v>3.7839999999999999E-2</c:v>
                </c:pt>
                <c:pt idx="538">
                  <c:v>3.7879999999999997E-2</c:v>
                </c:pt>
                <c:pt idx="539">
                  <c:v>3.805E-2</c:v>
                </c:pt>
                <c:pt idx="540">
                  <c:v>3.8150000000000003E-2</c:v>
                </c:pt>
                <c:pt idx="541">
                  <c:v>3.8190000000000002E-2</c:v>
                </c:pt>
                <c:pt idx="542">
                  <c:v>3.8379999999999997E-2</c:v>
                </c:pt>
                <c:pt idx="543">
                  <c:v>3.848E-2</c:v>
                </c:pt>
                <c:pt idx="544">
                  <c:v>3.8580000000000003E-2</c:v>
                </c:pt>
                <c:pt idx="545">
                  <c:v>3.8690000000000002E-2</c:v>
                </c:pt>
                <c:pt idx="546">
                  <c:v>3.8730000000000001E-2</c:v>
                </c:pt>
                <c:pt idx="547">
                  <c:v>3.8929999999999999E-2</c:v>
                </c:pt>
                <c:pt idx="548">
                  <c:v>3.8969999999999998E-2</c:v>
                </c:pt>
                <c:pt idx="549">
                  <c:v>3.9070000000000001E-2</c:v>
                </c:pt>
                <c:pt idx="550">
                  <c:v>3.9170000000000003E-2</c:v>
                </c:pt>
                <c:pt idx="551">
                  <c:v>3.9269999999999999E-2</c:v>
                </c:pt>
                <c:pt idx="552">
                  <c:v>3.9399999999999998E-2</c:v>
                </c:pt>
                <c:pt idx="553">
                  <c:v>3.9460000000000002E-2</c:v>
                </c:pt>
                <c:pt idx="554">
                  <c:v>3.959E-2</c:v>
                </c:pt>
                <c:pt idx="555">
                  <c:v>3.9660000000000001E-2</c:v>
                </c:pt>
                <c:pt idx="556">
                  <c:v>3.977E-2</c:v>
                </c:pt>
                <c:pt idx="557">
                  <c:v>3.9800000000000002E-2</c:v>
                </c:pt>
                <c:pt idx="558">
                  <c:v>3.9960000000000002E-2</c:v>
                </c:pt>
                <c:pt idx="559">
                  <c:v>4.0030000000000003E-2</c:v>
                </c:pt>
                <c:pt idx="560">
                  <c:v>4.02E-2</c:v>
                </c:pt>
                <c:pt idx="561">
                  <c:v>4.0259999999999997E-2</c:v>
                </c:pt>
                <c:pt idx="562">
                  <c:v>4.0410000000000001E-2</c:v>
                </c:pt>
                <c:pt idx="563">
                  <c:v>4.0460000000000003E-2</c:v>
                </c:pt>
                <c:pt idx="564">
                  <c:v>4.0620000000000003E-2</c:v>
                </c:pt>
                <c:pt idx="565">
                  <c:v>4.0719999999999999E-2</c:v>
                </c:pt>
                <c:pt idx="566">
                  <c:v>4.0820000000000002E-2</c:v>
                </c:pt>
                <c:pt idx="567">
                  <c:v>4.0869999999999997E-2</c:v>
                </c:pt>
                <c:pt idx="568">
                  <c:v>4.0980000000000003E-2</c:v>
                </c:pt>
                <c:pt idx="569">
                  <c:v>4.1079999999999998E-2</c:v>
                </c:pt>
                <c:pt idx="570">
                  <c:v>4.1209999999999997E-2</c:v>
                </c:pt>
                <c:pt idx="571">
                  <c:v>4.1270000000000001E-2</c:v>
                </c:pt>
                <c:pt idx="572">
                  <c:v>4.1419999999999998E-2</c:v>
                </c:pt>
                <c:pt idx="573">
                  <c:v>4.1480000000000003E-2</c:v>
                </c:pt>
                <c:pt idx="574">
                  <c:v>4.1599999999999998E-2</c:v>
                </c:pt>
                <c:pt idx="575">
                  <c:v>4.1700000000000001E-2</c:v>
                </c:pt>
                <c:pt idx="576">
                  <c:v>4.1910000000000003E-2</c:v>
                </c:pt>
                <c:pt idx="577">
                  <c:v>4.1950000000000001E-2</c:v>
                </c:pt>
                <c:pt idx="578">
                  <c:v>4.2029999999999998E-2</c:v>
                </c:pt>
                <c:pt idx="579">
                  <c:v>4.2139999999999997E-2</c:v>
                </c:pt>
                <c:pt idx="580">
                  <c:v>4.2169999999999999E-2</c:v>
                </c:pt>
                <c:pt idx="581">
                  <c:v>4.2349999999999999E-2</c:v>
                </c:pt>
                <c:pt idx="582">
                  <c:v>4.2479999999999997E-2</c:v>
                </c:pt>
                <c:pt idx="583">
                  <c:v>4.2569999999999997E-2</c:v>
                </c:pt>
                <c:pt idx="584">
                  <c:v>4.2619999999999998E-2</c:v>
                </c:pt>
                <c:pt idx="585">
                  <c:v>4.2720000000000001E-2</c:v>
                </c:pt>
                <c:pt idx="586">
                  <c:v>4.2799999999999998E-2</c:v>
                </c:pt>
                <c:pt idx="587">
                  <c:v>4.308E-2</c:v>
                </c:pt>
                <c:pt idx="588">
                  <c:v>4.299E-2</c:v>
                </c:pt>
                <c:pt idx="589">
                  <c:v>4.3209999999999998E-2</c:v>
                </c:pt>
                <c:pt idx="590">
                  <c:v>4.3209999999999998E-2</c:v>
                </c:pt>
                <c:pt idx="591">
                  <c:v>4.3380000000000002E-2</c:v>
                </c:pt>
                <c:pt idx="592">
                  <c:v>4.3540000000000002E-2</c:v>
                </c:pt>
                <c:pt idx="593">
                  <c:v>4.3650000000000001E-2</c:v>
                </c:pt>
                <c:pt idx="594">
                  <c:v>4.367E-2</c:v>
                </c:pt>
                <c:pt idx="595">
                  <c:v>4.369E-2</c:v>
                </c:pt>
                <c:pt idx="596">
                  <c:v>4.3929999999999997E-2</c:v>
                </c:pt>
                <c:pt idx="597">
                  <c:v>4.3999999999999997E-2</c:v>
                </c:pt>
                <c:pt idx="598">
                  <c:v>4.4179999999999997E-2</c:v>
                </c:pt>
                <c:pt idx="599">
                  <c:v>4.4220000000000002E-2</c:v>
                </c:pt>
                <c:pt idx="600">
                  <c:v>4.428E-2</c:v>
                </c:pt>
                <c:pt idx="601">
                  <c:v>4.4389999999999999E-2</c:v>
                </c:pt>
                <c:pt idx="602">
                  <c:v>4.4499999999999998E-2</c:v>
                </c:pt>
                <c:pt idx="603">
                  <c:v>4.4560000000000002E-2</c:v>
                </c:pt>
                <c:pt idx="604">
                  <c:v>4.4720000000000003E-2</c:v>
                </c:pt>
                <c:pt idx="605">
                  <c:v>4.4690000000000001E-2</c:v>
                </c:pt>
                <c:pt idx="606">
                  <c:v>4.4929999999999998E-2</c:v>
                </c:pt>
                <c:pt idx="607">
                  <c:v>4.5069999999999999E-2</c:v>
                </c:pt>
                <c:pt idx="608">
                  <c:v>4.5089999999999998E-2</c:v>
                </c:pt>
                <c:pt idx="609">
                  <c:v>4.5229999999999999E-2</c:v>
                </c:pt>
                <c:pt idx="610">
                  <c:v>4.5199999999999997E-2</c:v>
                </c:pt>
                <c:pt idx="611">
                  <c:v>4.5409999999999999E-2</c:v>
                </c:pt>
                <c:pt idx="612">
                  <c:v>4.5620000000000001E-2</c:v>
                </c:pt>
                <c:pt idx="613">
                  <c:v>4.5589999999999999E-2</c:v>
                </c:pt>
                <c:pt idx="614">
                  <c:v>4.5789999999999997E-2</c:v>
                </c:pt>
                <c:pt idx="615">
                  <c:v>4.5839999999999999E-2</c:v>
                </c:pt>
                <c:pt idx="616">
                  <c:v>4.5909999999999999E-2</c:v>
                </c:pt>
                <c:pt idx="617">
                  <c:v>4.616E-2</c:v>
                </c:pt>
                <c:pt idx="618">
                  <c:v>4.6120000000000001E-2</c:v>
                </c:pt>
                <c:pt idx="619">
                  <c:v>4.6350000000000002E-2</c:v>
                </c:pt>
                <c:pt idx="620">
                  <c:v>4.6399999999999997E-2</c:v>
                </c:pt>
                <c:pt idx="621">
                  <c:v>4.641E-2</c:v>
                </c:pt>
                <c:pt idx="622">
                  <c:v>4.6620000000000002E-2</c:v>
                </c:pt>
                <c:pt idx="623">
                  <c:v>4.666E-2</c:v>
                </c:pt>
                <c:pt idx="624">
                  <c:v>4.6870000000000002E-2</c:v>
                </c:pt>
                <c:pt idx="625">
                  <c:v>4.6859999999999999E-2</c:v>
                </c:pt>
                <c:pt idx="626">
                  <c:v>4.7E-2</c:v>
                </c:pt>
                <c:pt idx="627">
                  <c:v>4.7079999999999997E-2</c:v>
                </c:pt>
                <c:pt idx="628">
                  <c:v>4.725E-2</c:v>
                </c:pt>
                <c:pt idx="629">
                  <c:v>4.7379999999999999E-2</c:v>
                </c:pt>
                <c:pt idx="630">
                  <c:v>4.7399999999999998E-2</c:v>
                </c:pt>
                <c:pt idx="631">
                  <c:v>4.7480000000000001E-2</c:v>
                </c:pt>
                <c:pt idx="632">
                  <c:v>4.7500000000000001E-2</c:v>
                </c:pt>
                <c:pt idx="633">
                  <c:v>4.7699999999999999E-2</c:v>
                </c:pt>
                <c:pt idx="634">
                  <c:v>4.7809999999999998E-2</c:v>
                </c:pt>
                <c:pt idx="635">
                  <c:v>4.795E-2</c:v>
                </c:pt>
                <c:pt idx="636">
                  <c:v>4.802E-2</c:v>
                </c:pt>
                <c:pt idx="637">
                  <c:v>4.8030000000000003E-2</c:v>
                </c:pt>
                <c:pt idx="638">
                  <c:v>4.827E-2</c:v>
                </c:pt>
                <c:pt idx="639">
                  <c:v>4.8340000000000001E-2</c:v>
                </c:pt>
                <c:pt idx="640">
                  <c:v>4.8419999999999998E-2</c:v>
                </c:pt>
                <c:pt idx="641">
                  <c:v>4.8550000000000003E-2</c:v>
                </c:pt>
                <c:pt idx="642">
                  <c:v>4.8640000000000003E-2</c:v>
                </c:pt>
                <c:pt idx="643">
                  <c:v>4.8759999999999998E-2</c:v>
                </c:pt>
                <c:pt idx="644">
                  <c:v>4.8719999999999999E-2</c:v>
                </c:pt>
                <c:pt idx="645">
                  <c:v>4.8939999999999997E-2</c:v>
                </c:pt>
                <c:pt idx="646">
                  <c:v>4.9029999999999997E-2</c:v>
                </c:pt>
                <c:pt idx="647">
                  <c:v>4.9160000000000002E-2</c:v>
                </c:pt>
                <c:pt idx="648">
                  <c:v>4.9239999999999999E-2</c:v>
                </c:pt>
                <c:pt idx="649">
                  <c:v>4.931E-2</c:v>
                </c:pt>
                <c:pt idx="650">
                  <c:v>4.9489999999999999E-2</c:v>
                </c:pt>
                <c:pt idx="651">
                  <c:v>4.9579999999999999E-2</c:v>
                </c:pt>
                <c:pt idx="652">
                  <c:v>4.9619999999999997E-2</c:v>
                </c:pt>
                <c:pt idx="653">
                  <c:v>4.9689999999999998E-2</c:v>
                </c:pt>
                <c:pt idx="654">
                  <c:v>4.9849999999999998E-2</c:v>
                </c:pt>
                <c:pt idx="655">
                  <c:v>4.999E-2</c:v>
                </c:pt>
                <c:pt idx="656">
                  <c:v>5.0090000000000003E-2</c:v>
                </c:pt>
                <c:pt idx="657">
                  <c:v>5.0189999999999999E-2</c:v>
                </c:pt>
                <c:pt idx="658">
                  <c:v>5.0299999999999997E-2</c:v>
                </c:pt>
                <c:pt idx="659">
                  <c:v>5.033E-2</c:v>
                </c:pt>
                <c:pt idx="660">
                  <c:v>5.0439999999999999E-2</c:v>
                </c:pt>
                <c:pt idx="661">
                  <c:v>5.0569999999999997E-2</c:v>
                </c:pt>
                <c:pt idx="662">
                  <c:v>5.0689999999999999E-2</c:v>
                </c:pt>
                <c:pt idx="663">
                  <c:v>5.0770000000000003E-2</c:v>
                </c:pt>
                <c:pt idx="664">
                  <c:v>5.0840000000000003E-2</c:v>
                </c:pt>
                <c:pt idx="665">
                  <c:v>5.0999999999999997E-2</c:v>
                </c:pt>
                <c:pt idx="666">
                  <c:v>5.1049999999999998E-2</c:v>
                </c:pt>
                <c:pt idx="667">
                  <c:v>5.1159999999999997E-2</c:v>
                </c:pt>
                <c:pt idx="668">
                  <c:v>5.1240000000000001E-2</c:v>
                </c:pt>
                <c:pt idx="669">
                  <c:v>5.1360000000000003E-2</c:v>
                </c:pt>
                <c:pt idx="670">
                  <c:v>5.1490000000000001E-2</c:v>
                </c:pt>
                <c:pt idx="671">
                  <c:v>5.1589999999999997E-2</c:v>
                </c:pt>
                <c:pt idx="672">
                  <c:v>5.1679999999999997E-2</c:v>
                </c:pt>
                <c:pt idx="673">
                  <c:v>5.1819999999999998E-2</c:v>
                </c:pt>
                <c:pt idx="674">
                  <c:v>5.1880000000000003E-2</c:v>
                </c:pt>
                <c:pt idx="675">
                  <c:v>5.2010000000000001E-2</c:v>
                </c:pt>
                <c:pt idx="676">
                  <c:v>5.2139999999999999E-2</c:v>
                </c:pt>
                <c:pt idx="677">
                  <c:v>5.219E-2</c:v>
                </c:pt>
                <c:pt idx="678">
                  <c:v>5.2350000000000001E-2</c:v>
                </c:pt>
                <c:pt idx="679">
                  <c:v>5.2380000000000003E-2</c:v>
                </c:pt>
                <c:pt idx="680">
                  <c:v>5.2400000000000002E-2</c:v>
                </c:pt>
                <c:pt idx="681">
                  <c:v>5.2670000000000002E-2</c:v>
                </c:pt>
                <c:pt idx="682">
                  <c:v>5.2679999999999998E-2</c:v>
                </c:pt>
                <c:pt idx="683">
                  <c:v>5.271E-2</c:v>
                </c:pt>
                <c:pt idx="684">
                  <c:v>5.2900000000000003E-2</c:v>
                </c:pt>
                <c:pt idx="685">
                  <c:v>5.2979999999999999E-2</c:v>
                </c:pt>
                <c:pt idx="686">
                  <c:v>5.3100000000000001E-2</c:v>
                </c:pt>
                <c:pt idx="687">
                  <c:v>5.3159999999999999E-2</c:v>
                </c:pt>
                <c:pt idx="688">
                  <c:v>5.3330000000000002E-2</c:v>
                </c:pt>
                <c:pt idx="689">
                  <c:v>5.3420000000000002E-2</c:v>
                </c:pt>
                <c:pt idx="690">
                  <c:v>5.3539999999999997E-2</c:v>
                </c:pt>
                <c:pt idx="691">
                  <c:v>5.3620000000000001E-2</c:v>
                </c:pt>
                <c:pt idx="692">
                  <c:v>5.3690000000000002E-2</c:v>
                </c:pt>
                <c:pt idx="693">
                  <c:v>5.382E-2</c:v>
                </c:pt>
                <c:pt idx="694">
                  <c:v>5.3940000000000002E-2</c:v>
                </c:pt>
                <c:pt idx="695">
                  <c:v>5.4019999999999999E-2</c:v>
                </c:pt>
                <c:pt idx="696">
                  <c:v>5.4140000000000001E-2</c:v>
                </c:pt>
                <c:pt idx="697">
                  <c:v>5.4280000000000002E-2</c:v>
                </c:pt>
                <c:pt idx="698">
                  <c:v>5.432E-2</c:v>
                </c:pt>
                <c:pt idx="699">
                  <c:v>5.4480000000000001E-2</c:v>
                </c:pt>
                <c:pt idx="700">
                  <c:v>5.4510000000000003E-2</c:v>
                </c:pt>
                <c:pt idx="701">
                  <c:v>5.4670000000000003E-2</c:v>
                </c:pt>
                <c:pt idx="702">
                  <c:v>5.475E-2</c:v>
                </c:pt>
                <c:pt idx="703">
                  <c:v>5.4879999999999998E-2</c:v>
                </c:pt>
                <c:pt idx="704">
                  <c:v>5.4960000000000002E-2</c:v>
                </c:pt>
                <c:pt idx="705">
                  <c:v>5.5070000000000001E-2</c:v>
                </c:pt>
                <c:pt idx="706">
                  <c:v>5.5199999999999999E-2</c:v>
                </c:pt>
                <c:pt idx="707">
                  <c:v>5.5329999999999997E-2</c:v>
                </c:pt>
                <c:pt idx="708">
                  <c:v>5.5379999999999999E-2</c:v>
                </c:pt>
                <c:pt idx="709">
                  <c:v>5.5480000000000002E-2</c:v>
                </c:pt>
                <c:pt idx="710">
                  <c:v>5.5579999999999997E-2</c:v>
                </c:pt>
                <c:pt idx="711">
                  <c:v>5.5649999999999998E-2</c:v>
                </c:pt>
                <c:pt idx="712">
                  <c:v>5.5789999999999999E-2</c:v>
                </c:pt>
                <c:pt idx="713">
                  <c:v>5.5899999999999998E-2</c:v>
                </c:pt>
                <c:pt idx="714">
                  <c:v>5.6000000000000001E-2</c:v>
                </c:pt>
                <c:pt idx="715">
                  <c:v>5.6099999999999997E-2</c:v>
                </c:pt>
                <c:pt idx="716">
                  <c:v>5.6189999999999997E-2</c:v>
                </c:pt>
                <c:pt idx="717">
                  <c:v>5.6259999999999998E-2</c:v>
                </c:pt>
                <c:pt idx="718">
                  <c:v>5.638E-2</c:v>
                </c:pt>
                <c:pt idx="719">
                  <c:v>5.6480000000000002E-2</c:v>
                </c:pt>
                <c:pt idx="720">
                  <c:v>5.6579999999999998E-2</c:v>
                </c:pt>
                <c:pt idx="721">
                  <c:v>5.6710000000000003E-2</c:v>
                </c:pt>
                <c:pt idx="722">
                  <c:v>5.6860000000000001E-2</c:v>
                </c:pt>
                <c:pt idx="723">
                  <c:v>5.6890000000000003E-2</c:v>
                </c:pt>
                <c:pt idx="724">
                  <c:v>5.7029999999999997E-2</c:v>
                </c:pt>
                <c:pt idx="725">
                  <c:v>5.7119999999999997E-2</c:v>
                </c:pt>
                <c:pt idx="726">
                  <c:v>5.722E-2</c:v>
                </c:pt>
                <c:pt idx="727">
                  <c:v>5.7320000000000003E-2</c:v>
                </c:pt>
                <c:pt idx="728">
                  <c:v>5.738E-2</c:v>
                </c:pt>
                <c:pt idx="729">
                  <c:v>5.7529999999999998E-2</c:v>
                </c:pt>
                <c:pt idx="730">
                  <c:v>5.7579999999999999E-2</c:v>
                </c:pt>
                <c:pt idx="731">
                  <c:v>5.7729999999999997E-2</c:v>
                </c:pt>
                <c:pt idx="732">
                  <c:v>5.7860000000000002E-2</c:v>
                </c:pt>
                <c:pt idx="733">
                  <c:v>5.7869999999999998E-2</c:v>
                </c:pt>
                <c:pt idx="734">
                  <c:v>5.799E-2</c:v>
                </c:pt>
                <c:pt idx="735">
                  <c:v>5.815E-2</c:v>
                </c:pt>
                <c:pt idx="736">
                  <c:v>5.8229999999999997E-2</c:v>
                </c:pt>
                <c:pt idx="737">
                  <c:v>5.833E-2</c:v>
                </c:pt>
                <c:pt idx="738">
                  <c:v>5.8430000000000003E-2</c:v>
                </c:pt>
                <c:pt idx="739">
                  <c:v>5.8479999999999997E-2</c:v>
                </c:pt>
                <c:pt idx="740">
                  <c:v>5.8590000000000003E-2</c:v>
                </c:pt>
                <c:pt idx="741">
                  <c:v>5.8680000000000003E-2</c:v>
                </c:pt>
                <c:pt idx="742">
                  <c:v>5.8840000000000003E-2</c:v>
                </c:pt>
                <c:pt idx="743">
                  <c:v>5.8889999999999998E-2</c:v>
                </c:pt>
                <c:pt idx="744">
                  <c:v>5.9020000000000003E-2</c:v>
                </c:pt>
                <c:pt idx="745">
                  <c:v>5.9110000000000003E-2</c:v>
                </c:pt>
                <c:pt idx="746">
                  <c:v>5.9279999999999999E-2</c:v>
                </c:pt>
                <c:pt idx="747">
                  <c:v>5.9310000000000002E-2</c:v>
                </c:pt>
                <c:pt idx="748">
                  <c:v>5.9490000000000001E-2</c:v>
                </c:pt>
                <c:pt idx="749">
                  <c:v>5.9560000000000002E-2</c:v>
                </c:pt>
                <c:pt idx="750">
                  <c:v>5.9580000000000001E-2</c:v>
                </c:pt>
                <c:pt idx="751">
                  <c:v>5.9749999999999998E-2</c:v>
                </c:pt>
                <c:pt idx="752">
                  <c:v>5.9889999999999999E-2</c:v>
                </c:pt>
                <c:pt idx="753">
                  <c:v>5.9970000000000002E-2</c:v>
                </c:pt>
                <c:pt idx="754">
                  <c:v>6.0019999999999997E-2</c:v>
                </c:pt>
                <c:pt idx="755">
                  <c:v>6.021E-2</c:v>
                </c:pt>
                <c:pt idx="756">
                  <c:v>6.0220000000000003E-2</c:v>
                </c:pt>
                <c:pt idx="757">
                  <c:v>6.0339999999999998E-2</c:v>
                </c:pt>
                <c:pt idx="758">
                  <c:v>6.0470000000000003E-2</c:v>
                </c:pt>
                <c:pt idx="759">
                  <c:v>6.0580000000000002E-2</c:v>
                </c:pt>
                <c:pt idx="760">
                  <c:v>6.0740000000000002E-2</c:v>
                </c:pt>
                <c:pt idx="761">
                  <c:v>6.0789999999999997E-2</c:v>
                </c:pt>
                <c:pt idx="762">
                  <c:v>6.0940000000000001E-2</c:v>
                </c:pt>
                <c:pt idx="763">
                  <c:v>6.1120000000000001E-2</c:v>
                </c:pt>
                <c:pt idx="764">
                  <c:v>6.1150000000000003E-2</c:v>
                </c:pt>
                <c:pt idx="765">
                  <c:v>6.1240000000000003E-2</c:v>
                </c:pt>
                <c:pt idx="766">
                  <c:v>6.13E-2</c:v>
                </c:pt>
                <c:pt idx="767">
                  <c:v>6.1420000000000002E-2</c:v>
                </c:pt>
                <c:pt idx="768">
                  <c:v>6.1550000000000001E-2</c:v>
                </c:pt>
                <c:pt idx="769">
                  <c:v>6.166E-2</c:v>
                </c:pt>
                <c:pt idx="770">
                  <c:v>6.1809999999999997E-2</c:v>
                </c:pt>
                <c:pt idx="771">
                  <c:v>6.1949999999999998E-2</c:v>
                </c:pt>
                <c:pt idx="772">
                  <c:v>6.198E-2</c:v>
                </c:pt>
                <c:pt idx="773">
                  <c:v>6.2120000000000002E-2</c:v>
                </c:pt>
                <c:pt idx="774">
                  <c:v>6.2210000000000001E-2</c:v>
                </c:pt>
                <c:pt idx="775">
                  <c:v>6.232E-2</c:v>
                </c:pt>
                <c:pt idx="776">
                  <c:v>6.2390000000000001E-2</c:v>
                </c:pt>
                <c:pt idx="777">
                  <c:v>6.2520000000000006E-2</c:v>
                </c:pt>
                <c:pt idx="778">
                  <c:v>6.2670000000000003E-2</c:v>
                </c:pt>
                <c:pt idx="779">
                  <c:v>6.2659999999999993E-2</c:v>
                </c:pt>
                <c:pt idx="780">
                  <c:v>6.2890000000000001E-2</c:v>
                </c:pt>
                <c:pt idx="781">
                  <c:v>6.2920000000000004E-2</c:v>
                </c:pt>
                <c:pt idx="782">
                  <c:v>6.3109999999999999E-2</c:v>
                </c:pt>
                <c:pt idx="783">
                  <c:v>6.3189999999999996E-2</c:v>
                </c:pt>
                <c:pt idx="784">
                  <c:v>6.3250000000000001E-2</c:v>
                </c:pt>
                <c:pt idx="785">
                  <c:v>6.3390000000000002E-2</c:v>
                </c:pt>
                <c:pt idx="786">
                  <c:v>6.3450000000000006E-2</c:v>
                </c:pt>
                <c:pt idx="787">
                  <c:v>6.3570000000000002E-2</c:v>
                </c:pt>
                <c:pt idx="788">
                  <c:v>6.3670000000000004E-2</c:v>
                </c:pt>
                <c:pt idx="789">
                  <c:v>6.3689999999999997E-2</c:v>
                </c:pt>
                <c:pt idx="790">
                  <c:v>6.3820000000000002E-2</c:v>
                </c:pt>
                <c:pt idx="791">
                  <c:v>6.3960000000000003E-2</c:v>
                </c:pt>
                <c:pt idx="792">
                  <c:v>6.4019999999999994E-2</c:v>
                </c:pt>
                <c:pt idx="793">
                  <c:v>6.4159999999999995E-2</c:v>
                </c:pt>
                <c:pt idx="794">
                  <c:v>6.4199999999999993E-2</c:v>
                </c:pt>
                <c:pt idx="795">
                  <c:v>6.4360000000000001E-2</c:v>
                </c:pt>
                <c:pt idx="796">
                  <c:v>6.4399999999999999E-2</c:v>
                </c:pt>
                <c:pt idx="797">
                  <c:v>6.4560000000000006E-2</c:v>
                </c:pt>
                <c:pt idx="798">
                  <c:v>6.4640000000000003E-2</c:v>
                </c:pt>
                <c:pt idx="799">
                  <c:v>6.4699999999999994E-2</c:v>
                </c:pt>
                <c:pt idx="800">
                  <c:v>6.4810000000000006E-2</c:v>
                </c:pt>
                <c:pt idx="801">
                  <c:v>6.4949999999999994E-2</c:v>
                </c:pt>
                <c:pt idx="802">
                  <c:v>6.5060000000000007E-2</c:v>
                </c:pt>
                <c:pt idx="803">
                  <c:v>6.5100000000000005E-2</c:v>
                </c:pt>
                <c:pt idx="804">
                  <c:v>6.5250000000000002E-2</c:v>
                </c:pt>
                <c:pt idx="805">
                  <c:v>6.5339999999999995E-2</c:v>
                </c:pt>
                <c:pt idx="806">
                  <c:v>6.547E-2</c:v>
                </c:pt>
                <c:pt idx="807">
                  <c:v>6.5549999999999997E-2</c:v>
                </c:pt>
                <c:pt idx="808">
                  <c:v>6.5600000000000006E-2</c:v>
                </c:pt>
                <c:pt idx="809">
                  <c:v>6.5759999999999999E-2</c:v>
                </c:pt>
                <c:pt idx="810">
                  <c:v>6.5839999999999996E-2</c:v>
                </c:pt>
                <c:pt idx="811">
                  <c:v>6.5979999999999997E-2</c:v>
                </c:pt>
                <c:pt idx="812">
                  <c:v>6.6059999999999994E-2</c:v>
                </c:pt>
                <c:pt idx="813">
                  <c:v>6.6170000000000007E-2</c:v>
                </c:pt>
                <c:pt idx="814">
                  <c:v>6.6309999999999994E-2</c:v>
                </c:pt>
                <c:pt idx="815">
                  <c:v>6.6379999999999995E-2</c:v>
                </c:pt>
                <c:pt idx="816">
                  <c:v>6.6530000000000006E-2</c:v>
                </c:pt>
                <c:pt idx="817">
                  <c:v>6.6629999999999995E-2</c:v>
                </c:pt>
                <c:pt idx="818">
                  <c:v>6.6799999999999998E-2</c:v>
                </c:pt>
                <c:pt idx="819">
                  <c:v>6.6780000000000006E-2</c:v>
                </c:pt>
                <c:pt idx="820">
                  <c:v>6.6949999999999996E-2</c:v>
                </c:pt>
                <c:pt idx="821">
                  <c:v>6.7030000000000006E-2</c:v>
                </c:pt>
                <c:pt idx="822">
                  <c:v>6.7220000000000002E-2</c:v>
                </c:pt>
                <c:pt idx="823">
                  <c:v>6.7199999999999996E-2</c:v>
                </c:pt>
                <c:pt idx="824">
                  <c:v>6.7360000000000003E-2</c:v>
                </c:pt>
                <c:pt idx="825">
                  <c:v>6.7510000000000001E-2</c:v>
                </c:pt>
                <c:pt idx="826">
                  <c:v>6.7629999999999996E-2</c:v>
                </c:pt>
                <c:pt idx="827">
                  <c:v>6.7680000000000004E-2</c:v>
                </c:pt>
                <c:pt idx="828">
                  <c:v>6.7860000000000004E-2</c:v>
                </c:pt>
                <c:pt idx="829">
                  <c:v>6.7949999999999997E-2</c:v>
                </c:pt>
                <c:pt idx="830">
                  <c:v>6.8019999999999997E-2</c:v>
                </c:pt>
                <c:pt idx="831">
                  <c:v>6.8180000000000004E-2</c:v>
                </c:pt>
                <c:pt idx="832">
                  <c:v>6.8229999999999999E-2</c:v>
                </c:pt>
                <c:pt idx="833">
                  <c:v>6.8349999999999994E-2</c:v>
                </c:pt>
                <c:pt idx="834">
                  <c:v>6.8470000000000003E-2</c:v>
                </c:pt>
                <c:pt idx="835">
                  <c:v>6.8599999999999994E-2</c:v>
                </c:pt>
                <c:pt idx="836">
                  <c:v>6.8659999999999999E-2</c:v>
                </c:pt>
                <c:pt idx="837">
                  <c:v>6.8750000000000006E-2</c:v>
                </c:pt>
                <c:pt idx="838">
                  <c:v>6.8820000000000006E-2</c:v>
                </c:pt>
                <c:pt idx="839">
                  <c:v>6.8959999999999994E-2</c:v>
                </c:pt>
                <c:pt idx="840">
                  <c:v>6.9040000000000004E-2</c:v>
                </c:pt>
                <c:pt idx="841">
                  <c:v>6.9209999999999994E-2</c:v>
                </c:pt>
                <c:pt idx="842">
                  <c:v>6.9290000000000004E-2</c:v>
                </c:pt>
                <c:pt idx="843">
                  <c:v>6.9389999999999993E-2</c:v>
                </c:pt>
                <c:pt idx="844">
                  <c:v>6.948E-2</c:v>
                </c:pt>
                <c:pt idx="845">
                  <c:v>6.9610000000000005E-2</c:v>
                </c:pt>
                <c:pt idx="846">
                  <c:v>6.9669999999999996E-2</c:v>
                </c:pt>
                <c:pt idx="847">
                  <c:v>6.9819999999999993E-2</c:v>
                </c:pt>
                <c:pt idx="848">
                  <c:v>6.9900000000000004E-2</c:v>
                </c:pt>
                <c:pt idx="849">
                  <c:v>7.0059999999999997E-2</c:v>
                </c:pt>
                <c:pt idx="850">
                  <c:v>7.0169999999999996E-2</c:v>
                </c:pt>
                <c:pt idx="851">
                  <c:v>7.0199999999999999E-2</c:v>
                </c:pt>
                <c:pt idx="852">
                  <c:v>7.0279999999999995E-2</c:v>
                </c:pt>
                <c:pt idx="853">
                  <c:v>7.0379999999999998E-2</c:v>
                </c:pt>
                <c:pt idx="854">
                  <c:v>7.0540000000000005E-2</c:v>
                </c:pt>
                <c:pt idx="855">
                  <c:v>7.0569999999999994E-2</c:v>
                </c:pt>
                <c:pt idx="856">
                  <c:v>7.0680000000000007E-2</c:v>
                </c:pt>
                <c:pt idx="857">
                  <c:v>7.0790000000000006E-2</c:v>
                </c:pt>
                <c:pt idx="858">
                  <c:v>7.0930000000000007E-2</c:v>
                </c:pt>
                <c:pt idx="859">
                  <c:v>7.0999999999999994E-2</c:v>
                </c:pt>
                <c:pt idx="860">
                  <c:v>7.1110000000000007E-2</c:v>
                </c:pt>
                <c:pt idx="861">
                  <c:v>7.1249999999999994E-2</c:v>
                </c:pt>
                <c:pt idx="862">
                  <c:v>7.1309999999999998E-2</c:v>
                </c:pt>
                <c:pt idx="863">
                  <c:v>7.1429999999999993E-2</c:v>
                </c:pt>
                <c:pt idx="864">
                  <c:v>7.1550000000000002E-2</c:v>
                </c:pt>
                <c:pt idx="865">
                  <c:v>7.1669999999999998E-2</c:v>
                </c:pt>
                <c:pt idx="866">
                  <c:v>7.1739999999999998E-2</c:v>
                </c:pt>
                <c:pt idx="867">
                  <c:v>7.1819999999999995E-2</c:v>
                </c:pt>
                <c:pt idx="868">
                  <c:v>7.1929999999999994E-2</c:v>
                </c:pt>
                <c:pt idx="869">
                  <c:v>7.2010000000000005E-2</c:v>
                </c:pt>
                <c:pt idx="870">
                  <c:v>7.2169999999999998E-2</c:v>
                </c:pt>
                <c:pt idx="871">
                  <c:v>7.2289999999999993E-2</c:v>
                </c:pt>
                <c:pt idx="872">
                  <c:v>7.2440000000000004E-2</c:v>
                </c:pt>
                <c:pt idx="873">
                  <c:v>7.2410000000000002E-2</c:v>
                </c:pt>
                <c:pt idx="874">
                  <c:v>7.263E-2</c:v>
                </c:pt>
                <c:pt idx="875">
                  <c:v>7.2690000000000005E-2</c:v>
                </c:pt>
                <c:pt idx="876">
                  <c:v>7.281E-2</c:v>
                </c:pt>
                <c:pt idx="877">
                  <c:v>7.2929999999999995E-2</c:v>
                </c:pt>
                <c:pt idx="878">
                  <c:v>7.3050000000000004E-2</c:v>
                </c:pt>
                <c:pt idx="879">
                  <c:v>7.3109999999999994E-2</c:v>
                </c:pt>
                <c:pt idx="880">
                  <c:v>7.3300000000000004E-2</c:v>
                </c:pt>
                <c:pt idx="881">
                  <c:v>7.3340000000000002E-2</c:v>
                </c:pt>
                <c:pt idx="882">
                  <c:v>7.3429999999999995E-2</c:v>
                </c:pt>
                <c:pt idx="883">
                  <c:v>7.3609999999999995E-2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7.3929999999999996E-2</c:v>
                </c:pt>
                <c:pt idx="887">
                  <c:v>7.4010000000000006E-2</c:v>
                </c:pt>
                <c:pt idx="888">
                  <c:v>7.4079999999999993E-2</c:v>
                </c:pt>
                <c:pt idx="889">
                  <c:v>7.417E-2</c:v>
                </c:pt>
                <c:pt idx="890">
                  <c:v>7.4349999999999999E-2</c:v>
                </c:pt>
                <c:pt idx="891">
                  <c:v>7.4459999999999998E-2</c:v>
                </c:pt>
                <c:pt idx="892">
                  <c:v>7.4539999999999995E-2</c:v>
                </c:pt>
                <c:pt idx="893">
                  <c:v>7.4690000000000006E-2</c:v>
                </c:pt>
                <c:pt idx="894">
                  <c:v>7.4819999999999998E-2</c:v>
                </c:pt>
                <c:pt idx="895">
                  <c:v>7.4880000000000002E-2</c:v>
                </c:pt>
                <c:pt idx="896">
                  <c:v>7.5109999999999996E-2</c:v>
                </c:pt>
                <c:pt idx="897">
                  <c:v>7.5109999999999996E-2</c:v>
                </c:pt>
                <c:pt idx="898">
                  <c:v>7.5249999999999997E-2</c:v>
                </c:pt>
                <c:pt idx="899">
                  <c:v>7.535E-2</c:v>
                </c:pt>
                <c:pt idx="900">
                  <c:v>7.5450000000000003E-2</c:v>
                </c:pt>
                <c:pt idx="901">
                  <c:v>7.5480000000000005E-2</c:v>
                </c:pt>
                <c:pt idx="902">
                  <c:v>7.5660000000000005E-2</c:v>
                </c:pt>
                <c:pt idx="903">
                  <c:v>7.5740000000000002E-2</c:v>
                </c:pt>
                <c:pt idx="904">
                  <c:v>7.5719999999999996E-2</c:v>
                </c:pt>
                <c:pt idx="905">
                  <c:v>7.5939999999999994E-2</c:v>
                </c:pt>
                <c:pt idx="906">
                  <c:v>7.6079999999999995E-2</c:v>
                </c:pt>
                <c:pt idx="907">
                  <c:v>7.6189999999999994E-2</c:v>
                </c:pt>
                <c:pt idx="908">
                  <c:v>7.6219999999999996E-2</c:v>
                </c:pt>
                <c:pt idx="909">
                  <c:v>7.6319999999999999E-2</c:v>
                </c:pt>
                <c:pt idx="910">
                  <c:v>7.6480000000000006E-2</c:v>
                </c:pt>
                <c:pt idx="911">
                  <c:v>7.6600000000000001E-2</c:v>
                </c:pt>
                <c:pt idx="912">
                  <c:v>7.6660000000000006E-2</c:v>
                </c:pt>
                <c:pt idx="913">
                  <c:v>7.6770000000000005E-2</c:v>
                </c:pt>
                <c:pt idx="914">
                  <c:v>7.6869999999999994E-2</c:v>
                </c:pt>
                <c:pt idx="915">
                  <c:v>7.7009999999999995E-2</c:v>
                </c:pt>
                <c:pt idx="916">
                  <c:v>7.707E-2</c:v>
                </c:pt>
                <c:pt idx="917">
                  <c:v>7.7160000000000006E-2</c:v>
                </c:pt>
                <c:pt idx="918">
                  <c:v>7.7299999999999994E-2</c:v>
                </c:pt>
                <c:pt idx="919">
                  <c:v>7.739E-2</c:v>
                </c:pt>
                <c:pt idx="920">
                  <c:v>7.7450000000000005E-2</c:v>
                </c:pt>
                <c:pt idx="921">
                  <c:v>7.7630000000000005E-2</c:v>
                </c:pt>
                <c:pt idx="922">
                  <c:v>7.7689999999999995E-2</c:v>
                </c:pt>
                <c:pt idx="923">
                  <c:v>7.7799999999999994E-2</c:v>
                </c:pt>
                <c:pt idx="924">
                  <c:v>7.7939999999999995E-2</c:v>
                </c:pt>
                <c:pt idx="925">
                  <c:v>7.7990000000000004E-2</c:v>
                </c:pt>
                <c:pt idx="926">
                  <c:v>7.8210000000000002E-2</c:v>
                </c:pt>
                <c:pt idx="927">
                  <c:v>7.8289999999999998E-2</c:v>
                </c:pt>
                <c:pt idx="928">
                  <c:v>7.8310000000000005E-2</c:v>
                </c:pt>
                <c:pt idx="929">
                  <c:v>7.8399999999999997E-2</c:v>
                </c:pt>
                <c:pt idx="930">
                  <c:v>7.8509999999999996E-2</c:v>
                </c:pt>
                <c:pt idx="931">
                  <c:v>7.8630000000000005E-2</c:v>
                </c:pt>
                <c:pt idx="932">
                  <c:v>7.8750000000000001E-2</c:v>
                </c:pt>
                <c:pt idx="933">
                  <c:v>7.8850000000000003E-2</c:v>
                </c:pt>
                <c:pt idx="934">
                  <c:v>7.8990000000000005E-2</c:v>
                </c:pt>
                <c:pt idx="935">
                  <c:v>7.9089999999999994E-2</c:v>
                </c:pt>
                <c:pt idx="936">
                  <c:v>7.9079999999999998E-2</c:v>
                </c:pt>
                <c:pt idx="937">
                  <c:v>7.9269999999999993E-2</c:v>
                </c:pt>
                <c:pt idx="938">
                  <c:v>7.9320000000000002E-2</c:v>
                </c:pt>
                <c:pt idx="939">
                  <c:v>7.9500000000000001E-2</c:v>
                </c:pt>
                <c:pt idx="940">
                  <c:v>7.9560000000000006E-2</c:v>
                </c:pt>
                <c:pt idx="941">
                  <c:v>7.9719999999999999E-2</c:v>
                </c:pt>
                <c:pt idx="942">
                  <c:v>7.9820000000000002E-2</c:v>
                </c:pt>
                <c:pt idx="943">
                  <c:v>7.9930000000000001E-2</c:v>
                </c:pt>
                <c:pt idx="944">
                  <c:v>8.0030000000000004E-2</c:v>
                </c:pt>
                <c:pt idx="945">
                  <c:v>8.0199999999999994E-2</c:v>
                </c:pt>
                <c:pt idx="946">
                  <c:v>8.0280000000000004E-2</c:v>
                </c:pt>
                <c:pt idx="947">
                  <c:v>8.0420000000000005E-2</c:v>
                </c:pt>
                <c:pt idx="948">
                  <c:v>8.0509999999999998E-2</c:v>
                </c:pt>
                <c:pt idx="949">
                  <c:v>8.0600000000000005E-2</c:v>
                </c:pt>
                <c:pt idx="950">
                  <c:v>8.0750000000000002E-2</c:v>
                </c:pt>
                <c:pt idx="951">
                  <c:v>8.0820000000000003E-2</c:v>
                </c:pt>
                <c:pt idx="952">
                  <c:v>8.0960000000000004E-2</c:v>
                </c:pt>
                <c:pt idx="953">
                  <c:v>8.1049999999999997E-2</c:v>
                </c:pt>
                <c:pt idx="954">
                  <c:v>8.1129999999999994E-2</c:v>
                </c:pt>
                <c:pt idx="955">
                  <c:v>8.1320000000000003E-2</c:v>
                </c:pt>
                <c:pt idx="956">
                  <c:v>8.1360000000000002E-2</c:v>
                </c:pt>
                <c:pt idx="957">
                  <c:v>8.1439999999999999E-2</c:v>
                </c:pt>
                <c:pt idx="958">
                  <c:v>8.1619999999999998E-2</c:v>
                </c:pt>
                <c:pt idx="959">
                  <c:v>8.1720000000000001E-2</c:v>
                </c:pt>
                <c:pt idx="960">
                  <c:v>8.1820000000000004E-2</c:v>
                </c:pt>
                <c:pt idx="961">
                  <c:v>8.1989999999999993E-2</c:v>
                </c:pt>
                <c:pt idx="962">
                  <c:v>8.2019999999999996E-2</c:v>
                </c:pt>
                <c:pt idx="963">
                  <c:v>8.2170000000000007E-2</c:v>
                </c:pt>
                <c:pt idx="964">
                  <c:v>8.2299999999999998E-2</c:v>
                </c:pt>
                <c:pt idx="965">
                  <c:v>8.2350000000000007E-2</c:v>
                </c:pt>
                <c:pt idx="966">
                  <c:v>8.2409999999999997E-2</c:v>
                </c:pt>
                <c:pt idx="967">
                  <c:v>8.2570000000000005E-2</c:v>
                </c:pt>
                <c:pt idx="968">
                  <c:v>8.2699999999999996E-2</c:v>
                </c:pt>
                <c:pt idx="969">
                  <c:v>8.2809999999999995E-2</c:v>
                </c:pt>
                <c:pt idx="970">
                  <c:v>8.2890000000000005E-2</c:v>
                </c:pt>
                <c:pt idx="971">
                  <c:v>8.3019999999999997E-2</c:v>
                </c:pt>
                <c:pt idx="972">
                  <c:v>8.3070000000000005E-2</c:v>
                </c:pt>
                <c:pt idx="973">
                  <c:v>8.3260000000000001E-2</c:v>
                </c:pt>
                <c:pt idx="974">
                  <c:v>8.3339999999999997E-2</c:v>
                </c:pt>
                <c:pt idx="975">
                  <c:v>8.3430000000000004E-2</c:v>
                </c:pt>
                <c:pt idx="976">
                  <c:v>8.3570000000000005E-2</c:v>
                </c:pt>
                <c:pt idx="977">
                  <c:v>8.3680000000000004E-2</c:v>
                </c:pt>
                <c:pt idx="978">
                  <c:v>8.3879999999999996E-2</c:v>
                </c:pt>
                <c:pt idx="979">
                  <c:v>8.387E-2</c:v>
                </c:pt>
                <c:pt idx="980">
                  <c:v>8.3989999999999995E-2</c:v>
                </c:pt>
                <c:pt idx="981">
                  <c:v>8.4110000000000004E-2</c:v>
                </c:pt>
                <c:pt idx="982">
                  <c:v>8.43E-2</c:v>
                </c:pt>
                <c:pt idx="983">
                  <c:v>8.4349999999999994E-2</c:v>
                </c:pt>
                <c:pt idx="984">
                  <c:v>8.4440000000000001E-2</c:v>
                </c:pt>
                <c:pt idx="985">
                  <c:v>8.455E-2</c:v>
                </c:pt>
                <c:pt idx="986">
                  <c:v>8.4599999999999995E-2</c:v>
                </c:pt>
                <c:pt idx="987">
                  <c:v>8.4720000000000004E-2</c:v>
                </c:pt>
                <c:pt idx="988">
                  <c:v>8.4809999999999997E-2</c:v>
                </c:pt>
                <c:pt idx="989">
                  <c:v>8.4919999999999995E-2</c:v>
                </c:pt>
                <c:pt idx="990">
                  <c:v>8.5070000000000007E-2</c:v>
                </c:pt>
                <c:pt idx="991">
                  <c:v>8.5190000000000002E-2</c:v>
                </c:pt>
                <c:pt idx="992">
                  <c:v>8.5309999999999997E-2</c:v>
                </c:pt>
                <c:pt idx="993">
                  <c:v>8.5370000000000001E-2</c:v>
                </c:pt>
                <c:pt idx="994">
                  <c:v>8.5510000000000003E-2</c:v>
                </c:pt>
                <c:pt idx="995">
                  <c:v>8.5540000000000005E-2</c:v>
                </c:pt>
                <c:pt idx="996">
                  <c:v>8.5639999999999994E-2</c:v>
                </c:pt>
                <c:pt idx="997">
                  <c:v>8.5809999999999997E-2</c:v>
                </c:pt>
                <c:pt idx="998">
                  <c:v>8.5919999999999996E-2</c:v>
                </c:pt>
                <c:pt idx="999">
                  <c:v>8.6050000000000001E-2</c:v>
                </c:pt>
                <c:pt idx="1000">
                  <c:v>8.6040000000000005E-2</c:v>
                </c:pt>
                <c:pt idx="1001">
                  <c:v>8.6209999999999995E-2</c:v>
                </c:pt>
                <c:pt idx="1002">
                  <c:v>8.6349999999999996E-2</c:v>
                </c:pt>
                <c:pt idx="1003">
                  <c:v>8.6419999999999997E-2</c:v>
                </c:pt>
                <c:pt idx="1004">
                  <c:v>8.6550000000000002E-2</c:v>
                </c:pt>
                <c:pt idx="1005">
                  <c:v>8.6669999999999997E-2</c:v>
                </c:pt>
                <c:pt idx="1006">
                  <c:v>8.6760000000000004E-2</c:v>
                </c:pt>
                <c:pt idx="1007">
                  <c:v>8.6879999999999999E-2</c:v>
                </c:pt>
                <c:pt idx="1008">
                  <c:v>8.6970000000000006E-2</c:v>
                </c:pt>
                <c:pt idx="1009">
                  <c:v>8.7090000000000001E-2</c:v>
                </c:pt>
                <c:pt idx="1010">
                  <c:v>8.7249999999999994E-2</c:v>
                </c:pt>
                <c:pt idx="1011">
                  <c:v>8.7309999999999999E-2</c:v>
                </c:pt>
                <c:pt idx="1012">
                  <c:v>8.7370000000000003E-2</c:v>
                </c:pt>
                <c:pt idx="1013">
                  <c:v>8.7529999999999997E-2</c:v>
                </c:pt>
                <c:pt idx="1014">
                  <c:v>8.7679999999999994E-2</c:v>
                </c:pt>
                <c:pt idx="1015">
                  <c:v>8.7709999999999996E-2</c:v>
                </c:pt>
                <c:pt idx="1016">
                  <c:v>8.7830000000000005E-2</c:v>
                </c:pt>
                <c:pt idx="1017">
                  <c:v>8.7999999999999995E-2</c:v>
                </c:pt>
                <c:pt idx="1018">
                  <c:v>8.8039999999999993E-2</c:v>
                </c:pt>
                <c:pt idx="1019">
                  <c:v>8.8190000000000004E-2</c:v>
                </c:pt>
                <c:pt idx="1020">
                  <c:v>8.8330000000000006E-2</c:v>
                </c:pt>
                <c:pt idx="1021">
                  <c:v>8.8370000000000004E-2</c:v>
                </c:pt>
                <c:pt idx="1022">
                  <c:v>8.8480000000000003E-2</c:v>
                </c:pt>
                <c:pt idx="1023">
                  <c:v>8.8569999999999996E-2</c:v>
                </c:pt>
                <c:pt idx="1024">
                  <c:v>8.8739999999999999E-2</c:v>
                </c:pt>
                <c:pt idx="1025">
                  <c:v>8.8849999999999998E-2</c:v>
                </c:pt>
                <c:pt idx="1026">
                  <c:v>8.8969999999999994E-2</c:v>
                </c:pt>
                <c:pt idx="1027">
                  <c:v>8.9120000000000005E-2</c:v>
                </c:pt>
                <c:pt idx="1028">
                  <c:v>8.9120000000000005E-2</c:v>
                </c:pt>
                <c:pt idx="1029">
                  <c:v>8.9209999999999998E-2</c:v>
                </c:pt>
                <c:pt idx="1030">
                  <c:v>8.9359999999999995E-2</c:v>
                </c:pt>
                <c:pt idx="1031">
                  <c:v>8.9469999999999994E-2</c:v>
                </c:pt>
                <c:pt idx="1032">
                  <c:v>8.9560000000000001E-2</c:v>
                </c:pt>
                <c:pt idx="1033">
                  <c:v>8.9700000000000002E-2</c:v>
                </c:pt>
                <c:pt idx="1034">
                  <c:v>8.9789999999999995E-2</c:v>
                </c:pt>
                <c:pt idx="1035">
                  <c:v>8.9990000000000001E-2</c:v>
                </c:pt>
                <c:pt idx="1036">
                  <c:v>9.0039999999999995E-2</c:v>
                </c:pt>
                <c:pt idx="1037">
                  <c:v>9.0130000000000002E-2</c:v>
                </c:pt>
                <c:pt idx="1038">
                  <c:v>9.0260000000000007E-2</c:v>
                </c:pt>
                <c:pt idx="1039">
                  <c:v>9.0399999999999994E-2</c:v>
                </c:pt>
                <c:pt idx="1040">
                  <c:v>9.0509999999999993E-2</c:v>
                </c:pt>
                <c:pt idx="1041">
                  <c:v>9.0590000000000004E-2</c:v>
                </c:pt>
                <c:pt idx="1042">
                  <c:v>9.078E-2</c:v>
                </c:pt>
                <c:pt idx="1043">
                  <c:v>9.0859999999999996E-2</c:v>
                </c:pt>
                <c:pt idx="1044">
                  <c:v>9.0939999999999993E-2</c:v>
                </c:pt>
                <c:pt idx="1045">
                  <c:v>9.103E-2</c:v>
                </c:pt>
                <c:pt idx="1046">
                  <c:v>9.1139999999999999E-2</c:v>
                </c:pt>
                <c:pt idx="1047">
                  <c:v>9.1300000000000006E-2</c:v>
                </c:pt>
                <c:pt idx="1048">
                  <c:v>9.1410000000000005E-2</c:v>
                </c:pt>
                <c:pt idx="1049">
                  <c:v>9.1480000000000006E-2</c:v>
                </c:pt>
                <c:pt idx="1050">
                  <c:v>9.1639999999999999E-2</c:v>
                </c:pt>
                <c:pt idx="1051">
                  <c:v>9.1649999999999995E-2</c:v>
                </c:pt>
                <c:pt idx="1052">
                  <c:v>9.1800000000000007E-2</c:v>
                </c:pt>
                <c:pt idx="1053">
                  <c:v>9.1889999999999999E-2</c:v>
                </c:pt>
                <c:pt idx="1054">
                  <c:v>9.1980000000000006E-2</c:v>
                </c:pt>
                <c:pt idx="1055">
                  <c:v>9.2100000000000001E-2</c:v>
                </c:pt>
                <c:pt idx="1056">
                  <c:v>9.2259999999999995E-2</c:v>
                </c:pt>
                <c:pt idx="1057">
                  <c:v>9.2369999999999994E-2</c:v>
                </c:pt>
                <c:pt idx="1058">
                  <c:v>9.2520000000000005E-2</c:v>
                </c:pt>
                <c:pt idx="1059">
                  <c:v>9.2560000000000003E-2</c:v>
                </c:pt>
                <c:pt idx="1060">
                  <c:v>9.2630000000000004E-2</c:v>
                </c:pt>
                <c:pt idx="1061">
                  <c:v>9.2799999999999994E-2</c:v>
                </c:pt>
                <c:pt idx="1062">
                  <c:v>9.2920000000000003E-2</c:v>
                </c:pt>
                <c:pt idx="1063">
                  <c:v>9.3039999999999998E-2</c:v>
                </c:pt>
                <c:pt idx="1064">
                  <c:v>9.3119999999999994E-2</c:v>
                </c:pt>
                <c:pt idx="1065">
                  <c:v>9.3210000000000001E-2</c:v>
                </c:pt>
                <c:pt idx="1066">
                  <c:v>9.3340000000000006E-2</c:v>
                </c:pt>
                <c:pt idx="1067">
                  <c:v>9.3410000000000007E-2</c:v>
                </c:pt>
                <c:pt idx="1068">
                  <c:v>9.3539999999999998E-2</c:v>
                </c:pt>
                <c:pt idx="1069">
                  <c:v>9.3729999999999994E-2</c:v>
                </c:pt>
                <c:pt idx="1070">
                  <c:v>9.3799999999999994E-2</c:v>
                </c:pt>
                <c:pt idx="1071">
                  <c:v>9.3869999999999995E-2</c:v>
                </c:pt>
                <c:pt idx="1072">
                  <c:v>9.4020000000000006E-2</c:v>
                </c:pt>
                <c:pt idx="1073">
                  <c:v>9.4100000000000003E-2</c:v>
                </c:pt>
                <c:pt idx="1074">
                  <c:v>9.4280000000000003E-2</c:v>
                </c:pt>
                <c:pt idx="1075">
                  <c:v>9.4359999999999999E-2</c:v>
                </c:pt>
                <c:pt idx="1076">
                  <c:v>9.4420000000000004E-2</c:v>
                </c:pt>
                <c:pt idx="1077">
                  <c:v>9.4530000000000003E-2</c:v>
                </c:pt>
                <c:pt idx="1078">
                  <c:v>9.4789999999999999E-2</c:v>
                </c:pt>
                <c:pt idx="1079">
                  <c:v>9.4810000000000005E-2</c:v>
                </c:pt>
                <c:pt idx="1080">
                  <c:v>9.4920000000000004E-2</c:v>
                </c:pt>
                <c:pt idx="1081">
                  <c:v>9.5049999999999996E-2</c:v>
                </c:pt>
                <c:pt idx="1082">
                  <c:v>9.5180000000000001E-2</c:v>
                </c:pt>
                <c:pt idx="1083">
                  <c:v>9.5280000000000004E-2</c:v>
                </c:pt>
                <c:pt idx="1084">
                  <c:v>9.5399999999999999E-2</c:v>
                </c:pt>
                <c:pt idx="1085">
                  <c:v>9.5460000000000003E-2</c:v>
                </c:pt>
                <c:pt idx="1086">
                  <c:v>9.5549999999999996E-2</c:v>
                </c:pt>
                <c:pt idx="1087">
                  <c:v>9.5750000000000002E-2</c:v>
                </c:pt>
                <c:pt idx="1088">
                  <c:v>9.5820000000000002E-2</c:v>
                </c:pt>
                <c:pt idx="1089">
                  <c:v>9.5920000000000005E-2</c:v>
                </c:pt>
                <c:pt idx="1090">
                  <c:v>9.6019999999999994E-2</c:v>
                </c:pt>
                <c:pt idx="1091">
                  <c:v>9.6149999999999999E-2</c:v>
                </c:pt>
                <c:pt idx="1092">
                  <c:v>9.6299999999999997E-2</c:v>
                </c:pt>
                <c:pt idx="1093">
                  <c:v>9.6320000000000003E-2</c:v>
                </c:pt>
                <c:pt idx="1094">
                  <c:v>9.6449999999999994E-2</c:v>
                </c:pt>
                <c:pt idx="1095">
                  <c:v>9.6600000000000005E-2</c:v>
                </c:pt>
                <c:pt idx="1096">
                  <c:v>9.672E-2</c:v>
                </c:pt>
                <c:pt idx="1097">
                  <c:v>9.6820000000000003E-2</c:v>
                </c:pt>
                <c:pt idx="1098">
                  <c:v>9.6960000000000005E-2</c:v>
                </c:pt>
                <c:pt idx="1099">
                  <c:v>9.7049999999999997E-2</c:v>
                </c:pt>
                <c:pt idx="1100">
                  <c:v>9.715E-2</c:v>
                </c:pt>
                <c:pt idx="1101">
                  <c:v>9.7320000000000004E-2</c:v>
                </c:pt>
                <c:pt idx="1102">
                  <c:v>9.7390000000000004E-2</c:v>
                </c:pt>
                <c:pt idx="1103">
                  <c:v>9.7530000000000006E-2</c:v>
                </c:pt>
                <c:pt idx="1104">
                  <c:v>9.7659999999999997E-2</c:v>
                </c:pt>
                <c:pt idx="1105">
                  <c:v>9.7720000000000001E-2</c:v>
                </c:pt>
                <c:pt idx="1106">
                  <c:v>9.783E-2</c:v>
                </c:pt>
                <c:pt idx="1107">
                  <c:v>9.8030000000000006E-2</c:v>
                </c:pt>
                <c:pt idx="1108">
                  <c:v>9.8070000000000004E-2</c:v>
                </c:pt>
                <c:pt idx="1109">
                  <c:v>9.8159999999999997E-2</c:v>
                </c:pt>
                <c:pt idx="1110">
                  <c:v>9.8280000000000006E-2</c:v>
                </c:pt>
                <c:pt idx="1111">
                  <c:v>9.8390000000000005E-2</c:v>
                </c:pt>
                <c:pt idx="1112">
                  <c:v>9.8519999999999996E-2</c:v>
                </c:pt>
                <c:pt idx="1113">
                  <c:v>9.8659999999999998E-2</c:v>
                </c:pt>
                <c:pt idx="1114">
                  <c:v>9.8769999999999997E-2</c:v>
                </c:pt>
                <c:pt idx="1115">
                  <c:v>9.887E-2</c:v>
                </c:pt>
                <c:pt idx="1116">
                  <c:v>9.8989999999999995E-2</c:v>
                </c:pt>
                <c:pt idx="1117">
                  <c:v>9.9080000000000001E-2</c:v>
                </c:pt>
                <c:pt idx="1118">
                  <c:v>9.9199999999999997E-2</c:v>
                </c:pt>
                <c:pt idx="1119">
                  <c:v>9.9260000000000001E-2</c:v>
                </c:pt>
                <c:pt idx="1120">
                  <c:v>9.9379999999999996E-2</c:v>
                </c:pt>
                <c:pt idx="1121">
                  <c:v>9.9489999999999995E-2</c:v>
                </c:pt>
                <c:pt idx="1122">
                  <c:v>9.9610000000000004E-2</c:v>
                </c:pt>
                <c:pt idx="1123">
                  <c:v>9.9739999999999995E-2</c:v>
                </c:pt>
                <c:pt idx="1124">
                  <c:v>9.9900000000000003E-2</c:v>
                </c:pt>
                <c:pt idx="1125">
                  <c:v>0.10004</c:v>
                </c:pt>
                <c:pt idx="1126">
                  <c:v>0.10015</c:v>
                </c:pt>
                <c:pt idx="1127">
                  <c:v>0.10014000000000001</c:v>
                </c:pt>
                <c:pt idx="1128">
                  <c:v>0.10029</c:v>
                </c:pt>
                <c:pt idx="1129">
                  <c:v>0.10044</c:v>
                </c:pt>
                <c:pt idx="1130">
                  <c:v>0.10052</c:v>
                </c:pt>
                <c:pt idx="1131">
                  <c:v>0.10066</c:v>
                </c:pt>
                <c:pt idx="1132">
                  <c:v>0.10075000000000001</c:v>
                </c:pt>
                <c:pt idx="1133">
                  <c:v>0.10088</c:v>
                </c:pt>
                <c:pt idx="1134">
                  <c:v>0.10097</c:v>
                </c:pt>
                <c:pt idx="1135">
                  <c:v>0.10108</c:v>
                </c:pt>
                <c:pt idx="1136">
                  <c:v>0.10123</c:v>
                </c:pt>
                <c:pt idx="1137">
                  <c:v>0.10127</c:v>
                </c:pt>
                <c:pt idx="1138">
                  <c:v>0.10142</c:v>
                </c:pt>
                <c:pt idx="1139">
                  <c:v>0.10153</c:v>
                </c:pt>
                <c:pt idx="1140">
                  <c:v>0.10166</c:v>
                </c:pt>
                <c:pt idx="1141">
                  <c:v>0.1018</c:v>
                </c:pt>
                <c:pt idx="1142">
                  <c:v>0.10188</c:v>
                </c:pt>
                <c:pt idx="1143">
                  <c:v>0.10203</c:v>
                </c:pt>
                <c:pt idx="1144">
                  <c:v>0.10217</c:v>
                </c:pt>
                <c:pt idx="1145">
                  <c:v>0.10222000000000001</c:v>
                </c:pt>
                <c:pt idx="1146">
                  <c:v>0.10233</c:v>
                </c:pt>
                <c:pt idx="1147">
                  <c:v>0.10245</c:v>
                </c:pt>
                <c:pt idx="1148">
                  <c:v>0.10262</c:v>
                </c:pt>
                <c:pt idx="1149">
                  <c:v>0.10269</c:v>
                </c:pt>
                <c:pt idx="1150">
                  <c:v>0.10281</c:v>
                </c:pt>
                <c:pt idx="1151">
                  <c:v>0.10292999999999999</c:v>
                </c:pt>
                <c:pt idx="1152">
                  <c:v>0.10310999999999999</c:v>
                </c:pt>
                <c:pt idx="1153">
                  <c:v>0.1031</c:v>
                </c:pt>
                <c:pt idx="1154">
                  <c:v>0.10326</c:v>
                </c:pt>
                <c:pt idx="1155">
                  <c:v>0.10340000000000001</c:v>
                </c:pt>
                <c:pt idx="1156">
                  <c:v>0.10344</c:v>
                </c:pt>
                <c:pt idx="1157">
                  <c:v>0.10362</c:v>
                </c:pt>
                <c:pt idx="1158">
                  <c:v>0.10372000000000001</c:v>
                </c:pt>
                <c:pt idx="1159">
                  <c:v>0.10378</c:v>
                </c:pt>
                <c:pt idx="1160">
                  <c:v>0.10398</c:v>
                </c:pt>
                <c:pt idx="1161">
                  <c:v>0.10403</c:v>
                </c:pt>
                <c:pt idx="1162">
                  <c:v>0.10421</c:v>
                </c:pt>
                <c:pt idx="1163">
                  <c:v>0.10432</c:v>
                </c:pt>
                <c:pt idx="1164">
                  <c:v>0.10446</c:v>
                </c:pt>
                <c:pt idx="1165">
                  <c:v>0.1045</c:v>
                </c:pt>
                <c:pt idx="1166">
                  <c:v>0.10464</c:v>
                </c:pt>
                <c:pt idx="1167">
                  <c:v>0.1047</c:v>
                </c:pt>
                <c:pt idx="1168">
                  <c:v>0.10488</c:v>
                </c:pt>
                <c:pt idx="1169">
                  <c:v>0.10499</c:v>
                </c:pt>
                <c:pt idx="1170">
                  <c:v>0.10509</c:v>
                </c:pt>
                <c:pt idx="1171">
                  <c:v>0.10518</c:v>
                </c:pt>
                <c:pt idx="1172">
                  <c:v>0.10531</c:v>
                </c:pt>
                <c:pt idx="1173">
                  <c:v>0.10542</c:v>
                </c:pt>
                <c:pt idx="1174">
                  <c:v>0.10553999999999999</c:v>
                </c:pt>
                <c:pt idx="1175">
                  <c:v>0.10567</c:v>
                </c:pt>
                <c:pt idx="1176">
                  <c:v>0.10578</c:v>
                </c:pt>
                <c:pt idx="1177">
                  <c:v>0.10589999999999999</c:v>
                </c:pt>
                <c:pt idx="1178">
                  <c:v>0.10607999999999999</c:v>
                </c:pt>
                <c:pt idx="1179">
                  <c:v>0.10614</c:v>
                </c:pt>
                <c:pt idx="1180">
                  <c:v>0.10629</c:v>
                </c:pt>
                <c:pt idx="1181">
                  <c:v>0.10639</c:v>
                </c:pt>
                <c:pt idx="1182">
                  <c:v>0.10643</c:v>
                </c:pt>
                <c:pt idx="1183">
                  <c:v>0.10657</c:v>
                </c:pt>
                <c:pt idx="1184">
                  <c:v>0.10674</c:v>
                </c:pt>
                <c:pt idx="1185">
                  <c:v>0.10684</c:v>
                </c:pt>
                <c:pt idx="1186">
                  <c:v>0.10689</c:v>
                </c:pt>
                <c:pt idx="1187">
                  <c:v>0.10707</c:v>
                </c:pt>
                <c:pt idx="1188">
                  <c:v>0.10712000000000001</c:v>
                </c:pt>
                <c:pt idx="1189">
                  <c:v>0.10723000000000001</c:v>
                </c:pt>
                <c:pt idx="1190">
                  <c:v>0.10735</c:v>
                </c:pt>
                <c:pt idx="1191">
                  <c:v>0.10753</c:v>
                </c:pt>
                <c:pt idx="1192">
                  <c:v>0.10761</c:v>
                </c:pt>
                <c:pt idx="1193">
                  <c:v>0.10773000000000001</c:v>
                </c:pt>
                <c:pt idx="1194">
                  <c:v>0.10786</c:v>
                </c:pt>
                <c:pt idx="1195">
                  <c:v>0.10793999999999999</c:v>
                </c:pt>
                <c:pt idx="1196">
                  <c:v>0.1081</c:v>
                </c:pt>
                <c:pt idx="1197">
                  <c:v>0.10822</c:v>
                </c:pt>
                <c:pt idx="1198">
                  <c:v>0.10827000000000001</c:v>
                </c:pt>
                <c:pt idx="1199">
                  <c:v>0.10847</c:v>
                </c:pt>
                <c:pt idx="1200">
                  <c:v>0.10854999999999999</c:v>
                </c:pt>
                <c:pt idx="1201">
                  <c:v>0.10871</c:v>
                </c:pt>
                <c:pt idx="1202">
                  <c:v>0.10879</c:v>
                </c:pt>
                <c:pt idx="1203">
                  <c:v>0.10884000000000001</c:v>
                </c:pt>
                <c:pt idx="1204">
                  <c:v>0.10902000000000001</c:v>
                </c:pt>
                <c:pt idx="1205">
                  <c:v>0.10915999999999999</c:v>
                </c:pt>
                <c:pt idx="1206">
                  <c:v>0.10922999999999999</c:v>
                </c:pt>
                <c:pt idx="1207">
                  <c:v>0.10935</c:v>
                </c:pt>
                <c:pt idx="1208">
                  <c:v>0.10949</c:v>
                </c:pt>
                <c:pt idx="1209">
                  <c:v>0.10958</c:v>
                </c:pt>
                <c:pt idx="1210">
                  <c:v>0.10968</c:v>
                </c:pt>
                <c:pt idx="1211">
                  <c:v>0.10985</c:v>
                </c:pt>
                <c:pt idx="1212">
                  <c:v>0.10996</c:v>
                </c:pt>
                <c:pt idx="1213">
                  <c:v>0.11003</c:v>
                </c:pt>
                <c:pt idx="1214">
                  <c:v>0.11015</c:v>
                </c:pt>
                <c:pt idx="1215">
                  <c:v>0.11029</c:v>
                </c:pt>
                <c:pt idx="1216">
                  <c:v>0.11043</c:v>
                </c:pt>
                <c:pt idx="1217">
                  <c:v>0.11051</c:v>
                </c:pt>
                <c:pt idx="1218">
                  <c:v>0.11065999999999999</c:v>
                </c:pt>
                <c:pt idx="1219">
                  <c:v>0.11076999999999999</c:v>
                </c:pt>
                <c:pt idx="1220">
                  <c:v>0.11085</c:v>
                </c:pt>
                <c:pt idx="1221">
                  <c:v>0.11098</c:v>
                </c:pt>
                <c:pt idx="1222">
                  <c:v>0.11112</c:v>
                </c:pt>
                <c:pt idx="1223">
                  <c:v>0.11128</c:v>
                </c:pt>
                <c:pt idx="1224">
                  <c:v>0.11133999999999999</c:v>
                </c:pt>
                <c:pt idx="1225">
                  <c:v>0.11144</c:v>
                </c:pt>
                <c:pt idx="1226">
                  <c:v>0.11156000000000001</c:v>
                </c:pt>
                <c:pt idx="1227">
                  <c:v>0.11173</c:v>
                </c:pt>
                <c:pt idx="1228">
                  <c:v>0.11179</c:v>
                </c:pt>
                <c:pt idx="1229">
                  <c:v>0.11191</c:v>
                </c:pt>
                <c:pt idx="1230">
                  <c:v>0.11203</c:v>
                </c:pt>
                <c:pt idx="1231">
                  <c:v>0.11218</c:v>
                </c:pt>
                <c:pt idx="1232">
                  <c:v>0.11226999999999999</c:v>
                </c:pt>
                <c:pt idx="1233">
                  <c:v>0.1124</c:v>
                </c:pt>
                <c:pt idx="1234">
                  <c:v>0.11255999999999999</c:v>
                </c:pt>
                <c:pt idx="1235">
                  <c:v>0.11259</c:v>
                </c:pt>
                <c:pt idx="1236">
                  <c:v>0.11273</c:v>
                </c:pt>
                <c:pt idx="1237">
                  <c:v>0.11287999999999999</c:v>
                </c:pt>
                <c:pt idx="1238">
                  <c:v>0.11293</c:v>
                </c:pt>
                <c:pt idx="1239">
                  <c:v>0.11311</c:v>
                </c:pt>
                <c:pt idx="1240">
                  <c:v>0.11321000000000001</c:v>
                </c:pt>
                <c:pt idx="1241">
                  <c:v>0.11332</c:v>
                </c:pt>
                <c:pt idx="1242">
                  <c:v>0.11344</c:v>
                </c:pt>
                <c:pt idx="1243">
                  <c:v>0.11353000000000001</c:v>
                </c:pt>
                <c:pt idx="1244">
                  <c:v>0.11368</c:v>
                </c:pt>
                <c:pt idx="1245">
                  <c:v>0.11378000000000001</c:v>
                </c:pt>
                <c:pt idx="1246">
                  <c:v>0.11395</c:v>
                </c:pt>
                <c:pt idx="1247">
                  <c:v>0.11398</c:v>
                </c:pt>
                <c:pt idx="1248">
                  <c:v>0.11413</c:v>
                </c:pt>
                <c:pt idx="1249">
                  <c:v>0.11432</c:v>
                </c:pt>
                <c:pt idx="1250">
                  <c:v>0.1144</c:v>
                </c:pt>
                <c:pt idx="1251">
                  <c:v>0.11448</c:v>
                </c:pt>
                <c:pt idx="1252">
                  <c:v>0.11456</c:v>
                </c:pt>
                <c:pt idx="1253">
                  <c:v>0.11471000000000001</c:v>
                </c:pt>
                <c:pt idx="1254">
                  <c:v>0.11483</c:v>
                </c:pt>
                <c:pt idx="1255">
                  <c:v>0.11495</c:v>
                </c:pt>
                <c:pt idx="1256">
                  <c:v>0.11508</c:v>
                </c:pt>
                <c:pt idx="1257">
                  <c:v>0.11524</c:v>
                </c:pt>
                <c:pt idx="1258">
                  <c:v>0.1153</c:v>
                </c:pt>
                <c:pt idx="1259">
                  <c:v>0.11538</c:v>
                </c:pt>
                <c:pt idx="1260">
                  <c:v>0.11552</c:v>
                </c:pt>
                <c:pt idx="1261">
                  <c:v>0.11566</c:v>
                </c:pt>
                <c:pt idx="1262">
                  <c:v>0.11577</c:v>
                </c:pt>
                <c:pt idx="1263">
                  <c:v>0.11591</c:v>
                </c:pt>
                <c:pt idx="1264">
                  <c:v>0.11601</c:v>
                </c:pt>
                <c:pt idx="1265">
                  <c:v>0.11608</c:v>
                </c:pt>
                <c:pt idx="1266">
                  <c:v>0.11626</c:v>
                </c:pt>
                <c:pt idx="1267">
                  <c:v>0.1163</c:v>
                </c:pt>
                <c:pt idx="1268">
                  <c:v>0.11644</c:v>
                </c:pt>
                <c:pt idx="1269">
                  <c:v>0.11661000000000001</c:v>
                </c:pt>
                <c:pt idx="1270">
                  <c:v>0.11666</c:v>
                </c:pt>
                <c:pt idx="1271">
                  <c:v>0.11688</c:v>
                </c:pt>
                <c:pt idx="1272">
                  <c:v>0.11691</c:v>
                </c:pt>
                <c:pt idx="1273">
                  <c:v>0.11706</c:v>
                </c:pt>
                <c:pt idx="1274">
                  <c:v>0.11720999999999999</c:v>
                </c:pt>
                <c:pt idx="1275">
                  <c:v>0.11733</c:v>
                </c:pt>
                <c:pt idx="1276">
                  <c:v>0.11749999999999999</c:v>
                </c:pt>
                <c:pt idx="1277">
                  <c:v>0.11756</c:v>
                </c:pt>
                <c:pt idx="1278">
                  <c:v>0.11766</c:v>
                </c:pt>
                <c:pt idx="1279">
                  <c:v>0.11774999999999999</c:v>
                </c:pt>
                <c:pt idx="1280">
                  <c:v>0.11794</c:v>
                </c:pt>
                <c:pt idx="1281">
                  <c:v>0.11798</c:v>
                </c:pt>
                <c:pt idx="1282">
                  <c:v>0.11815000000000001</c:v>
                </c:pt>
                <c:pt idx="1283">
                  <c:v>0.11824999999999999</c:v>
                </c:pt>
                <c:pt idx="1284">
                  <c:v>0.11841</c:v>
                </c:pt>
                <c:pt idx="1285">
                  <c:v>0.11851</c:v>
                </c:pt>
                <c:pt idx="1286">
                  <c:v>0.11859</c:v>
                </c:pt>
                <c:pt idx="1287">
                  <c:v>0.11876</c:v>
                </c:pt>
                <c:pt idx="1288">
                  <c:v>0.11885</c:v>
                </c:pt>
                <c:pt idx="1289">
                  <c:v>0.11899999999999999</c:v>
                </c:pt>
                <c:pt idx="1290">
                  <c:v>0.11908000000000001</c:v>
                </c:pt>
                <c:pt idx="1291">
                  <c:v>0.11924</c:v>
                </c:pt>
                <c:pt idx="1292">
                  <c:v>0.11933000000000001</c:v>
                </c:pt>
                <c:pt idx="1293">
                  <c:v>0.11942</c:v>
                </c:pt>
                <c:pt idx="1294">
                  <c:v>0.11955</c:v>
                </c:pt>
                <c:pt idx="1295">
                  <c:v>0.11974</c:v>
                </c:pt>
                <c:pt idx="1296">
                  <c:v>0.11984</c:v>
                </c:pt>
                <c:pt idx="1297">
                  <c:v>0.11999</c:v>
                </c:pt>
                <c:pt idx="1298">
                  <c:v>0.1201</c:v>
                </c:pt>
                <c:pt idx="1299">
                  <c:v>0.12019000000000001</c:v>
                </c:pt>
                <c:pt idx="1300">
                  <c:v>0.12035</c:v>
                </c:pt>
                <c:pt idx="1301">
                  <c:v>0.12042</c:v>
                </c:pt>
                <c:pt idx="1302">
                  <c:v>0.12046999999999999</c:v>
                </c:pt>
                <c:pt idx="1303">
                  <c:v>0.1207</c:v>
                </c:pt>
                <c:pt idx="1304">
                  <c:v>0.12078999999999999</c:v>
                </c:pt>
                <c:pt idx="1305">
                  <c:v>0.12088</c:v>
                </c:pt>
                <c:pt idx="1306">
                  <c:v>0.12103</c:v>
                </c:pt>
                <c:pt idx="1307">
                  <c:v>0.12113</c:v>
                </c:pt>
                <c:pt idx="1308">
                  <c:v>0.12121</c:v>
                </c:pt>
                <c:pt idx="1309">
                  <c:v>0.12136</c:v>
                </c:pt>
                <c:pt idx="1310">
                  <c:v>0.12144000000000001</c:v>
                </c:pt>
                <c:pt idx="1311">
                  <c:v>0.12159</c:v>
                </c:pt>
                <c:pt idx="1312">
                  <c:v>0.12168</c:v>
                </c:pt>
                <c:pt idx="1313">
                  <c:v>0.12186</c:v>
                </c:pt>
                <c:pt idx="1314">
                  <c:v>0.12198000000000001</c:v>
                </c:pt>
                <c:pt idx="1315">
                  <c:v>0.12202</c:v>
                </c:pt>
                <c:pt idx="1316">
                  <c:v>0.12214999999999999</c:v>
                </c:pt>
                <c:pt idx="1317">
                  <c:v>0.12235</c:v>
                </c:pt>
                <c:pt idx="1318">
                  <c:v>0.12239999999999999</c:v>
                </c:pt>
                <c:pt idx="1319">
                  <c:v>0.12252</c:v>
                </c:pt>
                <c:pt idx="1320">
                  <c:v>0.12267</c:v>
                </c:pt>
                <c:pt idx="1321">
                  <c:v>0.12274</c:v>
                </c:pt>
                <c:pt idx="1322">
                  <c:v>0.12286</c:v>
                </c:pt>
                <c:pt idx="1323">
                  <c:v>0.12298000000000001</c:v>
                </c:pt>
                <c:pt idx="1324">
                  <c:v>0.12311</c:v>
                </c:pt>
                <c:pt idx="1325">
                  <c:v>0.12323000000000001</c:v>
                </c:pt>
                <c:pt idx="1326">
                  <c:v>0.12334000000000001</c:v>
                </c:pt>
                <c:pt idx="1327">
                  <c:v>0.12356</c:v>
                </c:pt>
                <c:pt idx="1328">
                  <c:v>0.12368999999999999</c:v>
                </c:pt>
                <c:pt idx="1329">
                  <c:v>0.12373000000000001</c:v>
                </c:pt>
                <c:pt idx="1330">
                  <c:v>0.12379</c:v>
                </c:pt>
                <c:pt idx="1331">
                  <c:v>0.12404999999999999</c:v>
                </c:pt>
                <c:pt idx="1332">
                  <c:v>0.12413</c:v>
                </c:pt>
                <c:pt idx="1333">
                  <c:v>0.12421</c:v>
                </c:pt>
                <c:pt idx="1334">
                  <c:v>0.12436999999999999</c:v>
                </c:pt>
                <c:pt idx="1335">
                  <c:v>0.12446</c:v>
                </c:pt>
                <c:pt idx="1336">
                  <c:v>0.12457</c:v>
                </c:pt>
                <c:pt idx="1337">
                  <c:v>0.12468</c:v>
                </c:pt>
                <c:pt idx="1338">
                  <c:v>0.12486</c:v>
                </c:pt>
                <c:pt idx="1339">
                  <c:v>0.12497999999999999</c:v>
                </c:pt>
                <c:pt idx="1340">
                  <c:v>0.12501999999999999</c:v>
                </c:pt>
                <c:pt idx="1341">
                  <c:v>0.12518000000000001</c:v>
                </c:pt>
                <c:pt idx="1342">
                  <c:v>0.12529999999999999</c:v>
                </c:pt>
                <c:pt idx="1343">
                  <c:v>0.12543000000000001</c:v>
                </c:pt>
                <c:pt idx="1344">
                  <c:v>0.12554999999999999</c:v>
                </c:pt>
                <c:pt idx="1345">
                  <c:v>0.12565999999999999</c:v>
                </c:pt>
                <c:pt idx="1346">
                  <c:v>0.12578</c:v>
                </c:pt>
                <c:pt idx="1347">
                  <c:v>0.12595000000000001</c:v>
                </c:pt>
                <c:pt idx="1348">
                  <c:v>0.12609000000000001</c:v>
                </c:pt>
                <c:pt idx="1349">
                  <c:v>0.12617</c:v>
                </c:pt>
                <c:pt idx="1350">
                  <c:v>0.12631999999999999</c:v>
                </c:pt>
                <c:pt idx="1351">
                  <c:v>0.12637999999999999</c:v>
                </c:pt>
                <c:pt idx="1352">
                  <c:v>0.12655</c:v>
                </c:pt>
                <c:pt idx="1353">
                  <c:v>0.12665000000000001</c:v>
                </c:pt>
                <c:pt idx="1354">
                  <c:v>0.12679000000000001</c:v>
                </c:pt>
                <c:pt idx="1355">
                  <c:v>0.12692000000000001</c:v>
                </c:pt>
                <c:pt idx="1356">
                  <c:v>0.12701999999999999</c:v>
                </c:pt>
                <c:pt idx="1357">
                  <c:v>0.12711</c:v>
                </c:pt>
                <c:pt idx="1358">
                  <c:v>0.12723999999999999</c:v>
                </c:pt>
                <c:pt idx="1359">
                  <c:v>0.12741</c:v>
                </c:pt>
                <c:pt idx="1360">
                  <c:v>0.12751000000000001</c:v>
                </c:pt>
                <c:pt idx="1361">
                  <c:v>0.12769</c:v>
                </c:pt>
                <c:pt idx="1362">
                  <c:v>0.12776999999999999</c:v>
                </c:pt>
                <c:pt idx="1363">
                  <c:v>0.12783</c:v>
                </c:pt>
                <c:pt idx="1364">
                  <c:v>0.12803</c:v>
                </c:pt>
                <c:pt idx="1365">
                  <c:v>0.12811</c:v>
                </c:pt>
                <c:pt idx="1366">
                  <c:v>0.12827</c:v>
                </c:pt>
                <c:pt idx="1367">
                  <c:v>0.12837999999999999</c:v>
                </c:pt>
                <c:pt idx="1368">
                  <c:v>0.12851000000000001</c:v>
                </c:pt>
                <c:pt idx="1369">
                  <c:v>0.12864</c:v>
                </c:pt>
                <c:pt idx="1370">
                  <c:v>0.12873999999999999</c:v>
                </c:pt>
                <c:pt idx="1371">
                  <c:v>0.12892999999999999</c:v>
                </c:pt>
                <c:pt idx="1372">
                  <c:v>0.12902</c:v>
                </c:pt>
                <c:pt idx="1373">
                  <c:v>0.12916</c:v>
                </c:pt>
                <c:pt idx="1374">
                  <c:v>0.12928000000000001</c:v>
                </c:pt>
                <c:pt idx="1375">
                  <c:v>0.12941</c:v>
                </c:pt>
                <c:pt idx="1376">
                  <c:v>0.12948000000000001</c:v>
                </c:pt>
                <c:pt idx="1377">
                  <c:v>0.12964999999999999</c:v>
                </c:pt>
                <c:pt idx="1378">
                  <c:v>0.12975</c:v>
                </c:pt>
                <c:pt idx="1379">
                  <c:v>0.12984000000000001</c:v>
                </c:pt>
                <c:pt idx="1380">
                  <c:v>0.13002</c:v>
                </c:pt>
                <c:pt idx="1381">
                  <c:v>0.13014000000000001</c:v>
                </c:pt>
                <c:pt idx="1382">
                  <c:v>0.13031999999999999</c:v>
                </c:pt>
                <c:pt idx="1383">
                  <c:v>0.13038</c:v>
                </c:pt>
                <c:pt idx="1384">
                  <c:v>0.13059000000000001</c:v>
                </c:pt>
                <c:pt idx="1385">
                  <c:v>0.13067000000000001</c:v>
                </c:pt>
                <c:pt idx="1386">
                  <c:v>0.13073000000000001</c:v>
                </c:pt>
                <c:pt idx="1387">
                  <c:v>0.13092000000000001</c:v>
                </c:pt>
                <c:pt idx="1388">
                  <c:v>0.13108</c:v>
                </c:pt>
                <c:pt idx="1389">
                  <c:v>0.13116</c:v>
                </c:pt>
                <c:pt idx="1390">
                  <c:v>0.13128000000000001</c:v>
                </c:pt>
                <c:pt idx="1391">
                  <c:v>0.13134999999999999</c:v>
                </c:pt>
                <c:pt idx="1392">
                  <c:v>0.13152</c:v>
                </c:pt>
                <c:pt idx="1393">
                  <c:v>0.13163</c:v>
                </c:pt>
                <c:pt idx="1394">
                  <c:v>0.13178000000000001</c:v>
                </c:pt>
                <c:pt idx="1395">
                  <c:v>0.13188</c:v>
                </c:pt>
                <c:pt idx="1396">
                  <c:v>0.13203000000000001</c:v>
                </c:pt>
                <c:pt idx="1397">
                  <c:v>0.13217999999999999</c:v>
                </c:pt>
                <c:pt idx="1398">
                  <c:v>0.13225000000000001</c:v>
                </c:pt>
                <c:pt idx="1399">
                  <c:v>0.13245999999999999</c:v>
                </c:pt>
                <c:pt idx="1400">
                  <c:v>0.13255</c:v>
                </c:pt>
                <c:pt idx="1401">
                  <c:v>0.13270999999999999</c:v>
                </c:pt>
                <c:pt idx="1402">
                  <c:v>0.1328</c:v>
                </c:pt>
                <c:pt idx="1403">
                  <c:v>0.13297</c:v>
                </c:pt>
                <c:pt idx="1404">
                  <c:v>0.13305</c:v>
                </c:pt>
                <c:pt idx="1405">
                  <c:v>0.13320000000000001</c:v>
                </c:pt>
                <c:pt idx="1406">
                  <c:v>0.13325999999999999</c:v>
                </c:pt>
                <c:pt idx="1407">
                  <c:v>0.13342000000000001</c:v>
                </c:pt>
                <c:pt idx="1408">
                  <c:v>0.13350999999999999</c:v>
                </c:pt>
                <c:pt idx="1409">
                  <c:v>0.13367000000000001</c:v>
                </c:pt>
                <c:pt idx="1410">
                  <c:v>0.13388</c:v>
                </c:pt>
                <c:pt idx="1411">
                  <c:v>0.13389000000000001</c:v>
                </c:pt>
                <c:pt idx="1412">
                  <c:v>0.13406999999999999</c:v>
                </c:pt>
                <c:pt idx="1413">
                  <c:v>0.13417000000000001</c:v>
                </c:pt>
                <c:pt idx="1414">
                  <c:v>0.13431999999999999</c:v>
                </c:pt>
                <c:pt idx="1415">
                  <c:v>0.13444</c:v>
                </c:pt>
                <c:pt idx="1416">
                  <c:v>0.1346</c:v>
                </c:pt>
                <c:pt idx="1417">
                  <c:v>0.13464999999999999</c:v>
                </c:pt>
                <c:pt idx="1418">
                  <c:v>0.13481000000000001</c:v>
                </c:pt>
                <c:pt idx="1419">
                  <c:v>0.13497999999999999</c:v>
                </c:pt>
                <c:pt idx="1420">
                  <c:v>0.13503000000000001</c:v>
                </c:pt>
                <c:pt idx="1421">
                  <c:v>0.13517999999999999</c:v>
                </c:pt>
                <c:pt idx="1422">
                  <c:v>0.13532</c:v>
                </c:pt>
                <c:pt idx="1423">
                  <c:v>0.13546</c:v>
                </c:pt>
                <c:pt idx="1424">
                  <c:v>0.13557</c:v>
                </c:pt>
                <c:pt idx="1425">
                  <c:v>0.13574</c:v>
                </c:pt>
                <c:pt idx="1426">
                  <c:v>0.13585</c:v>
                </c:pt>
                <c:pt idx="1427">
                  <c:v>0.13597999999999999</c:v>
                </c:pt>
                <c:pt idx="1428">
                  <c:v>0.13613</c:v>
                </c:pt>
                <c:pt idx="1429">
                  <c:v>0.13624</c:v>
                </c:pt>
                <c:pt idx="1430">
                  <c:v>0.13636000000000001</c:v>
                </c:pt>
                <c:pt idx="1431">
                  <c:v>0.13647000000000001</c:v>
                </c:pt>
                <c:pt idx="1432">
                  <c:v>0.1366</c:v>
                </c:pt>
                <c:pt idx="1433">
                  <c:v>0.13672999999999999</c:v>
                </c:pt>
                <c:pt idx="1434">
                  <c:v>0.1368</c:v>
                </c:pt>
                <c:pt idx="1435">
                  <c:v>0.13694999999999999</c:v>
                </c:pt>
                <c:pt idx="1436">
                  <c:v>0.13704</c:v>
                </c:pt>
                <c:pt idx="1437">
                  <c:v>0.13722999999999999</c:v>
                </c:pt>
                <c:pt idx="1438">
                  <c:v>0.13741999999999999</c:v>
                </c:pt>
                <c:pt idx="1439">
                  <c:v>0.13752</c:v>
                </c:pt>
                <c:pt idx="1440">
                  <c:v>0.13768</c:v>
                </c:pt>
                <c:pt idx="1441">
                  <c:v>0.13783000000000001</c:v>
                </c:pt>
                <c:pt idx="1442">
                  <c:v>0.13794999999999999</c:v>
                </c:pt>
                <c:pt idx="1443">
                  <c:v>0.1381</c:v>
                </c:pt>
                <c:pt idx="1444">
                  <c:v>0.13822999999999999</c:v>
                </c:pt>
                <c:pt idx="1445">
                  <c:v>0.13838</c:v>
                </c:pt>
                <c:pt idx="1446">
                  <c:v>0.13852999999999999</c:v>
                </c:pt>
                <c:pt idx="1447">
                  <c:v>0.13874</c:v>
                </c:pt>
                <c:pt idx="1448">
                  <c:v>0.13891000000000001</c:v>
                </c:pt>
                <c:pt idx="1449">
                  <c:v>0.13907</c:v>
                </c:pt>
                <c:pt idx="1450">
                  <c:v>0.13930000000000001</c:v>
                </c:pt>
                <c:pt idx="1451">
                  <c:v>0.13936999999999999</c:v>
                </c:pt>
                <c:pt idx="1452">
                  <c:v>0.13936999999999999</c:v>
                </c:pt>
                <c:pt idx="1453">
                  <c:v>0.13936999999999999</c:v>
                </c:pt>
                <c:pt idx="1454">
                  <c:v>0.13936999999999999</c:v>
                </c:pt>
                <c:pt idx="1455">
                  <c:v>0.13936999999999999</c:v>
                </c:pt>
              </c:numCache>
            </c:numRef>
          </c:xVal>
          <c:yVal>
            <c:numRef>
              <c:f>'Sample 49'!$I$3:$I$1458</c:f>
              <c:numCache>
                <c:formatCode>General</c:formatCode>
                <c:ptCount val="1456"/>
                <c:pt idx="0">
                  <c:v>4.9191399999999996</c:v>
                </c:pt>
                <c:pt idx="1">
                  <c:v>5.0936000000000003</c:v>
                </c:pt>
                <c:pt idx="2">
                  <c:v>5.3085000000000004</c:v>
                </c:pt>
                <c:pt idx="3">
                  <c:v>5.8723299999999998</c:v>
                </c:pt>
                <c:pt idx="4">
                  <c:v>7.0715500000000002</c:v>
                </c:pt>
                <c:pt idx="5">
                  <c:v>8.3814700000000002</c:v>
                </c:pt>
                <c:pt idx="6">
                  <c:v>9.8624600000000004</c:v>
                </c:pt>
                <c:pt idx="7">
                  <c:v>11.068759999999999</c:v>
                </c:pt>
                <c:pt idx="8">
                  <c:v>12.20773</c:v>
                </c:pt>
                <c:pt idx="9">
                  <c:v>13.46692</c:v>
                </c:pt>
                <c:pt idx="10">
                  <c:v>14.59647</c:v>
                </c:pt>
                <c:pt idx="11">
                  <c:v>15.55616</c:v>
                </c:pt>
                <c:pt idx="12">
                  <c:v>16.846060000000001</c:v>
                </c:pt>
                <c:pt idx="13">
                  <c:v>18.01737</c:v>
                </c:pt>
                <c:pt idx="14">
                  <c:v>19.147459999999999</c:v>
                </c:pt>
                <c:pt idx="15">
                  <c:v>20.067599999999999</c:v>
                </c:pt>
                <c:pt idx="16">
                  <c:v>21.212350000000001</c:v>
                </c:pt>
                <c:pt idx="17">
                  <c:v>22.533899999999999</c:v>
                </c:pt>
                <c:pt idx="18">
                  <c:v>23.62201</c:v>
                </c:pt>
                <c:pt idx="19">
                  <c:v>24.913260000000001</c:v>
                </c:pt>
                <c:pt idx="20">
                  <c:v>26.130960000000002</c:v>
                </c:pt>
                <c:pt idx="21">
                  <c:v>27.30132</c:v>
                </c:pt>
                <c:pt idx="22">
                  <c:v>28.517679999999999</c:v>
                </c:pt>
                <c:pt idx="23">
                  <c:v>29.7623</c:v>
                </c:pt>
                <c:pt idx="24">
                  <c:v>31.023879999999998</c:v>
                </c:pt>
                <c:pt idx="25">
                  <c:v>32.169750000000001</c:v>
                </c:pt>
                <c:pt idx="26">
                  <c:v>33.555059999999997</c:v>
                </c:pt>
                <c:pt idx="27">
                  <c:v>34.78783</c:v>
                </c:pt>
                <c:pt idx="28">
                  <c:v>36.260980000000004</c:v>
                </c:pt>
                <c:pt idx="29">
                  <c:v>37.148249999999997</c:v>
                </c:pt>
                <c:pt idx="30">
                  <c:v>38.435890000000001</c:v>
                </c:pt>
                <c:pt idx="31">
                  <c:v>40.159480000000002</c:v>
                </c:pt>
                <c:pt idx="32">
                  <c:v>41.220269999999999</c:v>
                </c:pt>
                <c:pt idx="33">
                  <c:v>42.67389</c:v>
                </c:pt>
                <c:pt idx="34">
                  <c:v>44.236420000000003</c:v>
                </c:pt>
                <c:pt idx="35">
                  <c:v>45.483199999999997</c:v>
                </c:pt>
                <c:pt idx="36">
                  <c:v>46.974260000000001</c:v>
                </c:pt>
                <c:pt idx="37">
                  <c:v>48.250309999999999</c:v>
                </c:pt>
                <c:pt idx="38">
                  <c:v>49.764400000000002</c:v>
                </c:pt>
                <c:pt idx="39">
                  <c:v>50.852789999999999</c:v>
                </c:pt>
                <c:pt idx="40">
                  <c:v>52.47663</c:v>
                </c:pt>
                <c:pt idx="41">
                  <c:v>54.084879999999998</c:v>
                </c:pt>
                <c:pt idx="42">
                  <c:v>55.589370000000002</c:v>
                </c:pt>
                <c:pt idx="43">
                  <c:v>56.679499999999997</c:v>
                </c:pt>
                <c:pt idx="44">
                  <c:v>58.167990000000003</c:v>
                </c:pt>
                <c:pt idx="45">
                  <c:v>59.775379999999998</c:v>
                </c:pt>
                <c:pt idx="46">
                  <c:v>61.208669999999998</c:v>
                </c:pt>
                <c:pt idx="47">
                  <c:v>62.816009999999999</c:v>
                </c:pt>
                <c:pt idx="48">
                  <c:v>64.362750000000005</c:v>
                </c:pt>
                <c:pt idx="49">
                  <c:v>65.769840000000002</c:v>
                </c:pt>
                <c:pt idx="50">
                  <c:v>67.120159999999998</c:v>
                </c:pt>
                <c:pt idx="51">
                  <c:v>68.562010000000001</c:v>
                </c:pt>
                <c:pt idx="52">
                  <c:v>70.200569999999999</c:v>
                </c:pt>
                <c:pt idx="53">
                  <c:v>71.118129999999994</c:v>
                </c:pt>
                <c:pt idx="54">
                  <c:v>72.941649999999996</c:v>
                </c:pt>
                <c:pt idx="55">
                  <c:v>74.447310000000002</c:v>
                </c:pt>
                <c:pt idx="56">
                  <c:v>75.970510000000004</c:v>
                </c:pt>
                <c:pt idx="57">
                  <c:v>77.37724</c:v>
                </c:pt>
                <c:pt idx="58">
                  <c:v>78.708889999999997</c:v>
                </c:pt>
                <c:pt idx="59">
                  <c:v>80.400649999999999</c:v>
                </c:pt>
                <c:pt idx="60">
                  <c:v>81.788629999999998</c:v>
                </c:pt>
                <c:pt idx="61">
                  <c:v>83.518349999999998</c:v>
                </c:pt>
                <c:pt idx="62">
                  <c:v>84.979060000000004</c:v>
                </c:pt>
                <c:pt idx="63">
                  <c:v>86.607219999999998</c:v>
                </c:pt>
                <c:pt idx="64">
                  <c:v>88.041960000000003</c:v>
                </c:pt>
                <c:pt idx="65">
                  <c:v>89.420779999999993</c:v>
                </c:pt>
                <c:pt idx="66">
                  <c:v>91.066270000000003</c:v>
                </c:pt>
                <c:pt idx="67">
                  <c:v>92.329729999999998</c:v>
                </c:pt>
                <c:pt idx="68">
                  <c:v>94.114109999999997</c:v>
                </c:pt>
                <c:pt idx="69">
                  <c:v>95.57302</c:v>
                </c:pt>
                <c:pt idx="70">
                  <c:v>97.175939999999997</c:v>
                </c:pt>
                <c:pt idx="71">
                  <c:v>98.320909999999998</c:v>
                </c:pt>
                <c:pt idx="72">
                  <c:v>100.18401</c:v>
                </c:pt>
                <c:pt idx="73">
                  <c:v>101.87289</c:v>
                </c:pt>
                <c:pt idx="74">
                  <c:v>103.26767</c:v>
                </c:pt>
                <c:pt idx="75">
                  <c:v>104.92055000000001</c:v>
                </c:pt>
                <c:pt idx="76">
                  <c:v>106.73784999999999</c:v>
                </c:pt>
                <c:pt idx="77">
                  <c:v>108.32643</c:v>
                </c:pt>
                <c:pt idx="78">
                  <c:v>110.03126</c:v>
                </c:pt>
                <c:pt idx="79">
                  <c:v>111.11445999999999</c:v>
                </c:pt>
                <c:pt idx="80">
                  <c:v>112.90098999999999</c:v>
                </c:pt>
                <c:pt idx="81">
                  <c:v>114.30705</c:v>
                </c:pt>
                <c:pt idx="82">
                  <c:v>115.98860999999999</c:v>
                </c:pt>
                <c:pt idx="83">
                  <c:v>117.73421</c:v>
                </c:pt>
                <c:pt idx="84">
                  <c:v>119.14811</c:v>
                </c:pt>
                <c:pt idx="85">
                  <c:v>120.23274000000001</c:v>
                </c:pt>
                <c:pt idx="86">
                  <c:v>122.25493</c:v>
                </c:pt>
                <c:pt idx="87">
                  <c:v>123.62663000000001</c:v>
                </c:pt>
                <c:pt idx="88">
                  <c:v>125.10176</c:v>
                </c:pt>
                <c:pt idx="89">
                  <c:v>126.73201</c:v>
                </c:pt>
                <c:pt idx="90">
                  <c:v>128.51369</c:v>
                </c:pt>
                <c:pt idx="91">
                  <c:v>129.91594000000001</c:v>
                </c:pt>
                <c:pt idx="92">
                  <c:v>131.53130999999999</c:v>
                </c:pt>
                <c:pt idx="93">
                  <c:v>132.92149000000001</c:v>
                </c:pt>
                <c:pt idx="94">
                  <c:v>134.43792999999999</c:v>
                </c:pt>
                <c:pt idx="95">
                  <c:v>136.00506999999999</c:v>
                </c:pt>
                <c:pt idx="96">
                  <c:v>137.48209</c:v>
                </c:pt>
                <c:pt idx="97">
                  <c:v>139.12487999999999</c:v>
                </c:pt>
                <c:pt idx="98">
                  <c:v>140.89868000000001</c:v>
                </c:pt>
                <c:pt idx="99">
                  <c:v>142.0377</c:v>
                </c:pt>
                <c:pt idx="100">
                  <c:v>143.57876999999999</c:v>
                </c:pt>
                <c:pt idx="101">
                  <c:v>145.28378000000001</c:v>
                </c:pt>
                <c:pt idx="102">
                  <c:v>146.47664</c:v>
                </c:pt>
                <c:pt idx="103">
                  <c:v>148.25812999999999</c:v>
                </c:pt>
                <c:pt idx="104">
                  <c:v>149.76195000000001</c:v>
                </c:pt>
                <c:pt idx="105">
                  <c:v>151.32996</c:v>
                </c:pt>
                <c:pt idx="106">
                  <c:v>152.92424</c:v>
                </c:pt>
                <c:pt idx="107">
                  <c:v>154.3237</c:v>
                </c:pt>
                <c:pt idx="108">
                  <c:v>155.67267000000001</c:v>
                </c:pt>
                <c:pt idx="109">
                  <c:v>157.14626999999999</c:v>
                </c:pt>
                <c:pt idx="110">
                  <c:v>158.87816000000001</c:v>
                </c:pt>
                <c:pt idx="111">
                  <c:v>160.25058000000001</c:v>
                </c:pt>
                <c:pt idx="112">
                  <c:v>161.89552</c:v>
                </c:pt>
                <c:pt idx="113">
                  <c:v>163.11328</c:v>
                </c:pt>
                <c:pt idx="114">
                  <c:v>164.67517000000001</c:v>
                </c:pt>
                <c:pt idx="115">
                  <c:v>166.00700000000001</c:v>
                </c:pt>
                <c:pt idx="116">
                  <c:v>167.42071999999999</c:v>
                </c:pt>
                <c:pt idx="117">
                  <c:v>168.82118</c:v>
                </c:pt>
                <c:pt idx="118">
                  <c:v>170.2937</c:v>
                </c:pt>
                <c:pt idx="119">
                  <c:v>171.53029000000001</c:v>
                </c:pt>
                <c:pt idx="120">
                  <c:v>173.11942999999999</c:v>
                </c:pt>
                <c:pt idx="121">
                  <c:v>174.50572</c:v>
                </c:pt>
                <c:pt idx="122">
                  <c:v>175.61255</c:v>
                </c:pt>
                <c:pt idx="123">
                  <c:v>176.89433</c:v>
                </c:pt>
                <c:pt idx="124">
                  <c:v>178.21994000000001</c:v>
                </c:pt>
                <c:pt idx="125">
                  <c:v>179.7473</c:v>
                </c:pt>
                <c:pt idx="126">
                  <c:v>181.08626000000001</c:v>
                </c:pt>
                <c:pt idx="127">
                  <c:v>182.30588</c:v>
                </c:pt>
                <c:pt idx="128">
                  <c:v>183.74197000000001</c:v>
                </c:pt>
                <c:pt idx="129">
                  <c:v>184.97253000000001</c:v>
                </c:pt>
                <c:pt idx="130">
                  <c:v>186.20751999999999</c:v>
                </c:pt>
                <c:pt idx="131">
                  <c:v>187.45052000000001</c:v>
                </c:pt>
                <c:pt idx="132">
                  <c:v>189.08148</c:v>
                </c:pt>
                <c:pt idx="133">
                  <c:v>190.05618000000001</c:v>
                </c:pt>
                <c:pt idx="134">
                  <c:v>191.27700999999999</c:v>
                </c:pt>
                <c:pt idx="135">
                  <c:v>192.54813999999999</c:v>
                </c:pt>
                <c:pt idx="136">
                  <c:v>193.44292999999999</c:v>
                </c:pt>
                <c:pt idx="137">
                  <c:v>194.66149999999999</c:v>
                </c:pt>
                <c:pt idx="138">
                  <c:v>195.81746999999999</c:v>
                </c:pt>
                <c:pt idx="139">
                  <c:v>197.07572999999999</c:v>
                </c:pt>
                <c:pt idx="140">
                  <c:v>198.21194</c:v>
                </c:pt>
                <c:pt idx="141">
                  <c:v>199.58156</c:v>
                </c:pt>
                <c:pt idx="142">
                  <c:v>200.56583000000001</c:v>
                </c:pt>
                <c:pt idx="143">
                  <c:v>201.59851</c:v>
                </c:pt>
                <c:pt idx="144">
                  <c:v>202.77037000000001</c:v>
                </c:pt>
                <c:pt idx="145">
                  <c:v>203.84526</c:v>
                </c:pt>
                <c:pt idx="146">
                  <c:v>204.84196</c:v>
                </c:pt>
                <c:pt idx="147">
                  <c:v>206.05188000000001</c:v>
                </c:pt>
                <c:pt idx="148">
                  <c:v>206.97581</c:v>
                </c:pt>
                <c:pt idx="149">
                  <c:v>208.07542000000001</c:v>
                </c:pt>
                <c:pt idx="150">
                  <c:v>208.72565</c:v>
                </c:pt>
                <c:pt idx="151">
                  <c:v>209.87585000000001</c:v>
                </c:pt>
                <c:pt idx="152">
                  <c:v>210.72836000000001</c:v>
                </c:pt>
                <c:pt idx="153">
                  <c:v>212.01626999999999</c:v>
                </c:pt>
                <c:pt idx="154">
                  <c:v>212.726</c:v>
                </c:pt>
                <c:pt idx="155">
                  <c:v>213.62586999999999</c:v>
                </c:pt>
                <c:pt idx="156">
                  <c:v>214.85758999999999</c:v>
                </c:pt>
                <c:pt idx="157">
                  <c:v>215.45245</c:v>
                </c:pt>
                <c:pt idx="158">
                  <c:v>216.33165</c:v>
                </c:pt>
                <c:pt idx="159">
                  <c:v>217.42357999999999</c:v>
                </c:pt>
                <c:pt idx="160">
                  <c:v>218.36690999999999</c:v>
                </c:pt>
                <c:pt idx="161">
                  <c:v>219.33296000000001</c:v>
                </c:pt>
                <c:pt idx="162">
                  <c:v>220.03558000000001</c:v>
                </c:pt>
                <c:pt idx="163">
                  <c:v>221.04094000000001</c:v>
                </c:pt>
                <c:pt idx="164">
                  <c:v>221.43938</c:v>
                </c:pt>
                <c:pt idx="165">
                  <c:v>222.50128000000001</c:v>
                </c:pt>
                <c:pt idx="166">
                  <c:v>223.23563999999999</c:v>
                </c:pt>
                <c:pt idx="167">
                  <c:v>224.16077000000001</c:v>
                </c:pt>
                <c:pt idx="168">
                  <c:v>224.75227000000001</c:v>
                </c:pt>
                <c:pt idx="169">
                  <c:v>225.7773</c:v>
                </c:pt>
                <c:pt idx="170">
                  <c:v>226.71943999999999</c:v>
                </c:pt>
                <c:pt idx="171">
                  <c:v>227.09055000000001</c:v>
                </c:pt>
                <c:pt idx="172">
                  <c:v>227.75612000000001</c:v>
                </c:pt>
                <c:pt idx="173">
                  <c:v>228.62549000000001</c:v>
                </c:pt>
                <c:pt idx="174">
                  <c:v>229.43723</c:v>
                </c:pt>
                <c:pt idx="175">
                  <c:v>230.02683999999999</c:v>
                </c:pt>
                <c:pt idx="176">
                  <c:v>230.90045000000001</c:v>
                </c:pt>
                <c:pt idx="177">
                  <c:v>231.41629</c:v>
                </c:pt>
                <c:pt idx="178">
                  <c:v>231.72987000000001</c:v>
                </c:pt>
                <c:pt idx="179">
                  <c:v>232.62297000000001</c:v>
                </c:pt>
                <c:pt idx="180">
                  <c:v>233.23405</c:v>
                </c:pt>
                <c:pt idx="181">
                  <c:v>234.09674000000001</c:v>
                </c:pt>
                <c:pt idx="182">
                  <c:v>234.34871999999999</c:v>
                </c:pt>
                <c:pt idx="183">
                  <c:v>234.91704999999999</c:v>
                </c:pt>
                <c:pt idx="184">
                  <c:v>235.70660000000001</c:v>
                </c:pt>
                <c:pt idx="185">
                  <c:v>236.06996000000001</c:v>
                </c:pt>
                <c:pt idx="186">
                  <c:v>236.68051</c:v>
                </c:pt>
                <c:pt idx="187">
                  <c:v>237.30069</c:v>
                </c:pt>
                <c:pt idx="188">
                  <c:v>237.74664000000001</c:v>
                </c:pt>
                <c:pt idx="189">
                  <c:v>238.33455000000001</c:v>
                </c:pt>
                <c:pt idx="190">
                  <c:v>239.00734</c:v>
                </c:pt>
                <c:pt idx="191">
                  <c:v>239.62564</c:v>
                </c:pt>
                <c:pt idx="192">
                  <c:v>239.58641</c:v>
                </c:pt>
                <c:pt idx="193">
                  <c:v>240.27856</c:v>
                </c:pt>
                <c:pt idx="194">
                  <c:v>240.81542999999999</c:v>
                </c:pt>
                <c:pt idx="195">
                  <c:v>241.43553</c:v>
                </c:pt>
                <c:pt idx="196">
                  <c:v>241.72816</c:v>
                </c:pt>
                <c:pt idx="197">
                  <c:v>242.37038000000001</c:v>
                </c:pt>
                <c:pt idx="198">
                  <c:v>242.65636000000001</c:v>
                </c:pt>
                <c:pt idx="199">
                  <c:v>243.08453</c:v>
                </c:pt>
                <c:pt idx="200">
                  <c:v>243.44844000000001</c:v>
                </c:pt>
                <c:pt idx="201">
                  <c:v>243.80547000000001</c:v>
                </c:pt>
                <c:pt idx="202">
                  <c:v>244.25151</c:v>
                </c:pt>
                <c:pt idx="203">
                  <c:v>244.89209</c:v>
                </c:pt>
                <c:pt idx="204">
                  <c:v>244.95366999999999</c:v>
                </c:pt>
                <c:pt idx="205">
                  <c:v>245.80927</c:v>
                </c:pt>
                <c:pt idx="206">
                  <c:v>245.8289</c:v>
                </c:pt>
                <c:pt idx="207">
                  <c:v>246.27414999999999</c:v>
                </c:pt>
                <c:pt idx="208">
                  <c:v>246.72632999999999</c:v>
                </c:pt>
                <c:pt idx="209">
                  <c:v>247.36843999999999</c:v>
                </c:pt>
                <c:pt idx="210">
                  <c:v>247.09383</c:v>
                </c:pt>
                <c:pt idx="211">
                  <c:v>247.89187999999999</c:v>
                </c:pt>
                <c:pt idx="212">
                  <c:v>248.44677999999999</c:v>
                </c:pt>
                <c:pt idx="213">
                  <c:v>248.47291999999999</c:v>
                </c:pt>
                <c:pt idx="214">
                  <c:v>248.85123999999999</c:v>
                </c:pt>
                <c:pt idx="215">
                  <c:v>249.03648000000001</c:v>
                </c:pt>
                <c:pt idx="216">
                  <c:v>249.38702000000001</c:v>
                </c:pt>
                <c:pt idx="217">
                  <c:v>249.82784000000001</c:v>
                </c:pt>
                <c:pt idx="218">
                  <c:v>250.18723</c:v>
                </c:pt>
                <c:pt idx="219">
                  <c:v>250.61847</c:v>
                </c:pt>
                <c:pt idx="220">
                  <c:v>250.59457</c:v>
                </c:pt>
                <c:pt idx="221">
                  <c:v>251.01952</c:v>
                </c:pt>
                <c:pt idx="222">
                  <c:v>251.39874</c:v>
                </c:pt>
                <c:pt idx="223">
                  <c:v>251.82596000000001</c:v>
                </c:pt>
                <c:pt idx="224">
                  <c:v>251.93028000000001</c:v>
                </c:pt>
                <c:pt idx="225">
                  <c:v>252.21825999999999</c:v>
                </c:pt>
                <c:pt idx="226">
                  <c:v>252.75502</c:v>
                </c:pt>
                <c:pt idx="227">
                  <c:v>252.90546000000001</c:v>
                </c:pt>
                <c:pt idx="228">
                  <c:v>253.14136999999999</c:v>
                </c:pt>
                <c:pt idx="229">
                  <c:v>253.25681</c:v>
                </c:pt>
                <c:pt idx="230">
                  <c:v>253.56477000000001</c:v>
                </c:pt>
                <c:pt idx="231">
                  <c:v>253.88158999999999</c:v>
                </c:pt>
                <c:pt idx="232">
                  <c:v>254.22391999999999</c:v>
                </c:pt>
                <c:pt idx="233">
                  <c:v>254.45697000000001</c:v>
                </c:pt>
                <c:pt idx="234">
                  <c:v>254.72408999999999</c:v>
                </c:pt>
                <c:pt idx="235">
                  <c:v>254.85973999999999</c:v>
                </c:pt>
                <c:pt idx="236">
                  <c:v>255.07787999999999</c:v>
                </c:pt>
                <c:pt idx="237">
                  <c:v>255.41390999999999</c:v>
                </c:pt>
                <c:pt idx="238">
                  <c:v>255.28531000000001</c:v>
                </c:pt>
                <c:pt idx="239">
                  <c:v>256.14197000000001</c:v>
                </c:pt>
                <c:pt idx="240">
                  <c:v>256.32297</c:v>
                </c:pt>
                <c:pt idx="241">
                  <c:v>256.37860000000001</c:v>
                </c:pt>
                <c:pt idx="242">
                  <c:v>256.68326000000002</c:v>
                </c:pt>
                <c:pt idx="243">
                  <c:v>256.73383000000001</c:v>
                </c:pt>
                <c:pt idx="244">
                  <c:v>256.91501</c:v>
                </c:pt>
                <c:pt idx="245">
                  <c:v>257.24669999999998</c:v>
                </c:pt>
                <c:pt idx="246">
                  <c:v>257.40472</c:v>
                </c:pt>
                <c:pt idx="247">
                  <c:v>257.51907</c:v>
                </c:pt>
                <c:pt idx="248">
                  <c:v>257.93121000000002</c:v>
                </c:pt>
                <c:pt idx="249">
                  <c:v>258.22385000000003</c:v>
                </c:pt>
                <c:pt idx="250">
                  <c:v>258.34399000000002</c:v>
                </c:pt>
                <c:pt idx="251">
                  <c:v>258.16840000000002</c:v>
                </c:pt>
                <c:pt idx="252">
                  <c:v>258.46447999999998</c:v>
                </c:pt>
                <c:pt idx="253">
                  <c:v>259.08917000000002</c:v>
                </c:pt>
                <c:pt idx="254">
                  <c:v>259.24698000000001</c:v>
                </c:pt>
                <c:pt idx="255">
                  <c:v>259.33780000000002</c:v>
                </c:pt>
                <c:pt idx="256">
                  <c:v>259.59500000000003</c:v>
                </c:pt>
                <c:pt idx="257">
                  <c:v>259.71602999999999</c:v>
                </c:pt>
                <c:pt idx="258">
                  <c:v>259.86635999999999</c:v>
                </c:pt>
                <c:pt idx="259">
                  <c:v>260.07605000000001</c:v>
                </c:pt>
                <c:pt idx="260">
                  <c:v>260.39764000000002</c:v>
                </c:pt>
                <c:pt idx="261">
                  <c:v>260.37463000000002</c:v>
                </c:pt>
                <c:pt idx="262">
                  <c:v>260.75673999999998</c:v>
                </c:pt>
                <c:pt idx="263">
                  <c:v>260.94803000000002</c:v>
                </c:pt>
                <c:pt idx="264">
                  <c:v>261.10131999999999</c:v>
                </c:pt>
                <c:pt idx="265">
                  <c:v>260.86577999999997</c:v>
                </c:pt>
                <c:pt idx="266">
                  <c:v>261.27881000000002</c:v>
                </c:pt>
                <c:pt idx="267">
                  <c:v>261.47073</c:v>
                </c:pt>
                <c:pt idx="268">
                  <c:v>261.87006000000002</c:v>
                </c:pt>
                <c:pt idx="269">
                  <c:v>262.01101999999997</c:v>
                </c:pt>
                <c:pt idx="270">
                  <c:v>262.19103999999999</c:v>
                </c:pt>
                <c:pt idx="271">
                  <c:v>262.20940999999999</c:v>
                </c:pt>
                <c:pt idx="272">
                  <c:v>262.53653000000003</c:v>
                </c:pt>
                <c:pt idx="273">
                  <c:v>262.53958</c:v>
                </c:pt>
                <c:pt idx="274">
                  <c:v>262.74918000000002</c:v>
                </c:pt>
                <c:pt idx="275">
                  <c:v>262.77524</c:v>
                </c:pt>
                <c:pt idx="276">
                  <c:v>263.14246000000003</c:v>
                </c:pt>
                <c:pt idx="277">
                  <c:v>263.45325000000003</c:v>
                </c:pt>
                <c:pt idx="278">
                  <c:v>263.63756999999998</c:v>
                </c:pt>
                <c:pt idx="279">
                  <c:v>263.07544000000001</c:v>
                </c:pt>
                <c:pt idx="280">
                  <c:v>263.63387999999998</c:v>
                </c:pt>
                <c:pt idx="281">
                  <c:v>263.93923999999998</c:v>
                </c:pt>
                <c:pt idx="282">
                  <c:v>264.02276999999998</c:v>
                </c:pt>
                <c:pt idx="283">
                  <c:v>264.29852</c:v>
                </c:pt>
                <c:pt idx="284">
                  <c:v>264.44317999999998</c:v>
                </c:pt>
                <c:pt idx="285">
                  <c:v>264.36770999999999</c:v>
                </c:pt>
                <c:pt idx="286">
                  <c:v>264.77289000000002</c:v>
                </c:pt>
                <c:pt idx="287">
                  <c:v>264.70922999999999</c:v>
                </c:pt>
                <c:pt idx="288">
                  <c:v>264.78298999999998</c:v>
                </c:pt>
                <c:pt idx="289">
                  <c:v>264.95308999999997</c:v>
                </c:pt>
                <c:pt idx="290">
                  <c:v>265.44305000000003</c:v>
                </c:pt>
                <c:pt idx="291">
                  <c:v>265.68060000000003</c:v>
                </c:pt>
                <c:pt idx="292">
                  <c:v>265.87410999999997</c:v>
                </c:pt>
                <c:pt idx="293">
                  <c:v>265.36597</c:v>
                </c:pt>
                <c:pt idx="294">
                  <c:v>265.82074</c:v>
                </c:pt>
                <c:pt idx="295">
                  <c:v>266.12772000000001</c:v>
                </c:pt>
                <c:pt idx="296">
                  <c:v>266.05901999999998</c:v>
                </c:pt>
                <c:pt idx="297">
                  <c:v>266.42928999999998</c:v>
                </c:pt>
                <c:pt idx="298">
                  <c:v>266.58001999999999</c:v>
                </c:pt>
                <c:pt idx="299">
                  <c:v>266.46964000000003</c:v>
                </c:pt>
                <c:pt idx="300">
                  <c:v>266.63843000000003</c:v>
                </c:pt>
                <c:pt idx="301">
                  <c:v>266.70479999999998</c:v>
                </c:pt>
                <c:pt idx="302">
                  <c:v>266.90701000000001</c:v>
                </c:pt>
                <c:pt idx="303">
                  <c:v>266.91088999999999</c:v>
                </c:pt>
                <c:pt idx="304">
                  <c:v>267.25015000000002</c:v>
                </c:pt>
                <c:pt idx="305">
                  <c:v>267.3288</c:v>
                </c:pt>
                <c:pt idx="306">
                  <c:v>267.73253999999997</c:v>
                </c:pt>
                <c:pt idx="307">
                  <c:v>267.31995000000001</c:v>
                </c:pt>
                <c:pt idx="308">
                  <c:v>267.52141999999998</c:v>
                </c:pt>
                <c:pt idx="309">
                  <c:v>267.97539999999998</c:v>
                </c:pt>
                <c:pt idx="310">
                  <c:v>267.99624999999997</c:v>
                </c:pt>
                <c:pt idx="311">
                  <c:v>268.21829000000002</c:v>
                </c:pt>
                <c:pt idx="312">
                  <c:v>268.60516000000001</c:v>
                </c:pt>
                <c:pt idx="313">
                  <c:v>268.49164000000002</c:v>
                </c:pt>
                <c:pt idx="314">
                  <c:v>268.66412000000003</c:v>
                </c:pt>
                <c:pt idx="315">
                  <c:v>268.69382000000002</c:v>
                </c:pt>
                <c:pt idx="316">
                  <c:v>268.84903000000003</c:v>
                </c:pt>
                <c:pt idx="317">
                  <c:v>268.37213000000003</c:v>
                </c:pt>
                <c:pt idx="318">
                  <c:v>269.03100999999998</c:v>
                </c:pt>
                <c:pt idx="319">
                  <c:v>269.23041000000001</c:v>
                </c:pt>
                <c:pt idx="320">
                  <c:v>269.62018</c:v>
                </c:pt>
                <c:pt idx="321">
                  <c:v>269.34780999999998</c:v>
                </c:pt>
                <c:pt idx="322">
                  <c:v>269.64812999999998</c:v>
                </c:pt>
                <c:pt idx="323">
                  <c:v>269.86257999999998</c:v>
                </c:pt>
                <c:pt idx="324">
                  <c:v>269.83040999999997</c:v>
                </c:pt>
                <c:pt idx="325">
                  <c:v>270.05108999999999</c:v>
                </c:pt>
                <c:pt idx="326">
                  <c:v>270.16019</c:v>
                </c:pt>
                <c:pt idx="327">
                  <c:v>270.31664999999998</c:v>
                </c:pt>
                <c:pt idx="328">
                  <c:v>270.56439</c:v>
                </c:pt>
                <c:pt idx="329">
                  <c:v>270.24506000000002</c:v>
                </c:pt>
                <c:pt idx="330">
                  <c:v>270.58001999999999</c:v>
                </c:pt>
                <c:pt idx="331">
                  <c:v>270.47683999999998</c:v>
                </c:pt>
                <c:pt idx="332">
                  <c:v>270.93804999999998</c:v>
                </c:pt>
                <c:pt idx="333">
                  <c:v>271.03325999999998</c:v>
                </c:pt>
                <c:pt idx="334">
                  <c:v>271.26010000000002</c:v>
                </c:pt>
                <c:pt idx="335">
                  <c:v>271.06646999999998</c:v>
                </c:pt>
                <c:pt idx="336">
                  <c:v>271.10199</c:v>
                </c:pt>
                <c:pt idx="337">
                  <c:v>271.38598999999999</c:v>
                </c:pt>
                <c:pt idx="338">
                  <c:v>271.36261000000002</c:v>
                </c:pt>
                <c:pt idx="339">
                  <c:v>271.63207999999997</c:v>
                </c:pt>
                <c:pt idx="340">
                  <c:v>271.79775999999998</c:v>
                </c:pt>
                <c:pt idx="341">
                  <c:v>271.84744000000001</c:v>
                </c:pt>
                <c:pt idx="342">
                  <c:v>271.99905000000001</c:v>
                </c:pt>
                <c:pt idx="343">
                  <c:v>271.96893</c:v>
                </c:pt>
                <c:pt idx="344">
                  <c:v>272.35525999999999</c:v>
                </c:pt>
                <c:pt idx="345">
                  <c:v>271.95891999999998</c:v>
                </c:pt>
                <c:pt idx="346">
                  <c:v>272.45474000000002</c:v>
                </c:pt>
                <c:pt idx="347">
                  <c:v>272.78814999999997</c:v>
                </c:pt>
                <c:pt idx="348">
                  <c:v>272.70409999999998</c:v>
                </c:pt>
                <c:pt idx="349">
                  <c:v>272.68398999999999</c:v>
                </c:pt>
                <c:pt idx="350">
                  <c:v>272.74486999999999</c:v>
                </c:pt>
                <c:pt idx="351">
                  <c:v>273.02298000000002</c:v>
                </c:pt>
                <c:pt idx="352">
                  <c:v>272.98944</c:v>
                </c:pt>
                <c:pt idx="353">
                  <c:v>273.26790999999997</c:v>
                </c:pt>
                <c:pt idx="354">
                  <c:v>273.32999000000001</c:v>
                </c:pt>
                <c:pt idx="355">
                  <c:v>273.27359000000001</c:v>
                </c:pt>
                <c:pt idx="356">
                  <c:v>273.49437999999998</c:v>
                </c:pt>
                <c:pt idx="357">
                  <c:v>273.50366000000002</c:v>
                </c:pt>
                <c:pt idx="358">
                  <c:v>273.83780000000002</c:v>
                </c:pt>
                <c:pt idx="359">
                  <c:v>273.73354999999998</c:v>
                </c:pt>
                <c:pt idx="360">
                  <c:v>273.96704</c:v>
                </c:pt>
                <c:pt idx="361">
                  <c:v>274.32452000000001</c:v>
                </c:pt>
                <c:pt idx="362">
                  <c:v>274.15039000000002</c:v>
                </c:pt>
                <c:pt idx="363">
                  <c:v>274.28320000000002</c:v>
                </c:pt>
                <c:pt idx="364">
                  <c:v>274.44274999999999</c:v>
                </c:pt>
                <c:pt idx="365">
                  <c:v>274.45828</c:v>
                </c:pt>
                <c:pt idx="366">
                  <c:v>274.44330000000002</c:v>
                </c:pt>
                <c:pt idx="367">
                  <c:v>274.72241000000002</c:v>
                </c:pt>
                <c:pt idx="368">
                  <c:v>274.95294000000001</c:v>
                </c:pt>
                <c:pt idx="369">
                  <c:v>275.00711000000001</c:v>
                </c:pt>
                <c:pt idx="370">
                  <c:v>275.08449999999999</c:v>
                </c:pt>
                <c:pt idx="371">
                  <c:v>274.89618000000002</c:v>
                </c:pt>
                <c:pt idx="372">
                  <c:v>275.19299000000001</c:v>
                </c:pt>
                <c:pt idx="373">
                  <c:v>275.03588999999999</c:v>
                </c:pt>
                <c:pt idx="374">
                  <c:v>275.43729000000002</c:v>
                </c:pt>
                <c:pt idx="375">
                  <c:v>275.69513000000001</c:v>
                </c:pt>
                <c:pt idx="376">
                  <c:v>275.60106999999999</c:v>
                </c:pt>
                <c:pt idx="377">
                  <c:v>275.83220999999998</c:v>
                </c:pt>
                <c:pt idx="378">
                  <c:v>275.77096999999998</c:v>
                </c:pt>
                <c:pt idx="379">
                  <c:v>275.91924999999998</c:v>
                </c:pt>
                <c:pt idx="380">
                  <c:v>275.81058000000002</c:v>
                </c:pt>
                <c:pt idx="381">
                  <c:v>276.17534999999998</c:v>
                </c:pt>
                <c:pt idx="382">
                  <c:v>276.38927999999999</c:v>
                </c:pt>
                <c:pt idx="383">
                  <c:v>276.24660999999998</c:v>
                </c:pt>
                <c:pt idx="384">
                  <c:v>276.42209000000003</c:v>
                </c:pt>
                <c:pt idx="385">
                  <c:v>276.38351</c:v>
                </c:pt>
                <c:pt idx="386">
                  <c:v>276.55916999999999</c:v>
                </c:pt>
                <c:pt idx="387">
                  <c:v>276.59670999999997</c:v>
                </c:pt>
                <c:pt idx="388">
                  <c:v>276.96030000000002</c:v>
                </c:pt>
                <c:pt idx="389">
                  <c:v>277.11896000000002</c:v>
                </c:pt>
                <c:pt idx="390">
                  <c:v>276.90530000000001</c:v>
                </c:pt>
                <c:pt idx="391">
                  <c:v>277.25189</c:v>
                </c:pt>
                <c:pt idx="392">
                  <c:v>277.13132000000002</c:v>
                </c:pt>
                <c:pt idx="393">
                  <c:v>277.28003000000001</c:v>
                </c:pt>
                <c:pt idx="394">
                  <c:v>277.16314999999997</c:v>
                </c:pt>
                <c:pt idx="395">
                  <c:v>277.39861999999999</c:v>
                </c:pt>
                <c:pt idx="396">
                  <c:v>277.68439000000001</c:v>
                </c:pt>
                <c:pt idx="397">
                  <c:v>277.75583</c:v>
                </c:pt>
                <c:pt idx="398">
                  <c:v>277.71758999999997</c:v>
                </c:pt>
                <c:pt idx="399">
                  <c:v>277.79388</c:v>
                </c:pt>
                <c:pt idx="400">
                  <c:v>277.84186</c:v>
                </c:pt>
                <c:pt idx="401">
                  <c:v>277.79065000000003</c:v>
                </c:pt>
                <c:pt idx="402">
                  <c:v>278.01492000000002</c:v>
                </c:pt>
                <c:pt idx="403">
                  <c:v>278.25977</c:v>
                </c:pt>
                <c:pt idx="404">
                  <c:v>278.06464</c:v>
                </c:pt>
                <c:pt idx="405">
                  <c:v>278.49254999999999</c:v>
                </c:pt>
                <c:pt idx="406">
                  <c:v>278.66550000000001</c:v>
                </c:pt>
                <c:pt idx="407">
                  <c:v>278.56522000000001</c:v>
                </c:pt>
                <c:pt idx="408">
                  <c:v>278.68842000000001</c:v>
                </c:pt>
                <c:pt idx="409">
                  <c:v>278.78671000000003</c:v>
                </c:pt>
                <c:pt idx="410">
                  <c:v>278.95022999999998</c:v>
                </c:pt>
                <c:pt idx="411">
                  <c:v>279.21724999999998</c:v>
                </c:pt>
                <c:pt idx="412">
                  <c:v>279.18768</c:v>
                </c:pt>
                <c:pt idx="413">
                  <c:v>279.26190000000003</c:v>
                </c:pt>
                <c:pt idx="414">
                  <c:v>279.22122000000002</c:v>
                </c:pt>
                <c:pt idx="415">
                  <c:v>279.37677000000002</c:v>
                </c:pt>
                <c:pt idx="416">
                  <c:v>279.49493000000001</c:v>
                </c:pt>
                <c:pt idx="417">
                  <c:v>279.64706000000001</c:v>
                </c:pt>
                <c:pt idx="418">
                  <c:v>279.32718</c:v>
                </c:pt>
                <c:pt idx="419">
                  <c:v>279.78946000000002</c:v>
                </c:pt>
                <c:pt idx="420">
                  <c:v>279.95513999999997</c:v>
                </c:pt>
                <c:pt idx="421">
                  <c:v>279.85962000000001</c:v>
                </c:pt>
                <c:pt idx="422">
                  <c:v>279.87792999999999</c:v>
                </c:pt>
                <c:pt idx="423">
                  <c:v>280.05919999999998</c:v>
                </c:pt>
                <c:pt idx="424">
                  <c:v>280.21505999999999</c:v>
                </c:pt>
                <c:pt idx="425">
                  <c:v>280.52816999999999</c:v>
                </c:pt>
                <c:pt idx="426">
                  <c:v>280.57153</c:v>
                </c:pt>
                <c:pt idx="427">
                  <c:v>280.63260000000002</c:v>
                </c:pt>
                <c:pt idx="428">
                  <c:v>280.40145999999999</c:v>
                </c:pt>
                <c:pt idx="429">
                  <c:v>280.55907999999999</c:v>
                </c:pt>
                <c:pt idx="430">
                  <c:v>280.52526999999998</c:v>
                </c:pt>
                <c:pt idx="431">
                  <c:v>281.01352000000003</c:v>
                </c:pt>
                <c:pt idx="432">
                  <c:v>280.50344999999999</c:v>
                </c:pt>
                <c:pt idx="433">
                  <c:v>280.98647999999997</c:v>
                </c:pt>
                <c:pt idx="434">
                  <c:v>281.24477999999999</c:v>
                </c:pt>
                <c:pt idx="435">
                  <c:v>281.11309999999997</c:v>
                </c:pt>
                <c:pt idx="436">
                  <c:v>281.15433000000002</c:v>
                </c:pt>
                <c:pt idx="437">
                  <c:v>281.40474999999998</c:v>
                </c:pt>
                <c:pt idx="438">
                  <c:v>281.32132000000001</c:v>
                </c:pt>
                <c:pt idx="439">
                  <c:v>281.48671999999999</c:v>
                </c:pt>
                <c:pt idx="440">
                  <c:v>281.88342</c:v>
                </c:pt>
                <c:pt idx="441">
                  <c:v>282.02114999999998</c:v>
                </c:pt>
                <c:pt idx="442">
                  <c:v>281.86838</c:v>
                </c:pt>
                <c:pt idx="443">
                  <c:v>281.97147000000001</c:v>
                </c:pt>
                <c:pt idx="444">
                  <c:v>281.91782000000001</c:v>
                </c:pt>
                <c:pt idx="445">
                  <c:v>282.19260000000003</c:v>
                </c:pt>
                <c:pt idx="446">
                  <c:v>281.88013000000001</c:v>
                </c:pt>
                <c:pt idx="447">
                  <c:v>282.47568000000001</c:v>
                </c:pt>
                <c:pt idx="448">
                  <c:v>282.45575000000002</c:v>
                </c:pt>
                <c:pt idx="449">
                  <c:v>282.43637000000001</c:v>
                </c:pt>
                <c:pt idx="450">
                  <c:v>282.35998999999998</c:v>
                </c:pt>
                <c:pt idx="451">
                  <c:v>282.55054000000001</c:v>
                </c:pt>
                <c:pt idx="452">
                  <c:v>282.28143</c:v>
                </c:pt>
                <c:pt idx="453">
                  <c:v>282.51778999999999</c:v>
                </c:pt>
                <c:pt idx="454">
                  <c:v>282.69283999999999</c:v>
                </c:pt>
                <c:pt idx="455">
                  <c:v>283.06277</c:v>
                </c:pt>
                <c:pt idx="456">
                  <c:v>282.72539999999998</c:v>
                </c:pt>
                <c:pt idx="457">
                  <c:v>283.08242999999999</c:v>
                </c:pt>
                <c:pt idx="458">
                  <c:v>282.86124000000001</c:v>
                </c:pt>
                <c:pt idx="459">
                  <c:v>283.22771999999998</c:v>
                </c:pt>
                <c:pt idx="460">
                  <c:v>283.21591000000001</c:v>
                </c:pt>
                <c:pt idx="461">
                  <c:v>283.54662999999999</c:v>
                </c:pt>
                <c:pt idx="462">
                  <c:v>283.71109000000001</c:v>
                </c:pt>
                <c:pt idx="463">
                  <c:v>283.58899000000002</c:v>
                </c:pt>
                <c:pt idx="464">
                  <c:v>283.84406000000001</c:v>
                </c:pt>
                <c:pt idx="465">
                  <c:v>283.56662</c:v>
                </c:pt>
                <c:pt idx="466">
                  <c:v>283.56241</c:v>
                </c:pt>
                <c:pt idx="467">
                  <c:v>283.71758999999997</c:v>
                </c:pt>
                <c:pt idx="468">
                  <c:v>284.11187999999999</c:v>
                </c:pt>
                <c:pt idx="469">
                  <c:v>284.27908000000002</c:v>
                </c:pt>
                <c:pt idx="470">
                  <c:v>283.91284000000002</c:v>
                </c:pt>
                <c:pt idx="471">
                  <c:v>284.51447000000002</c:v>
                </c:pt>
                <c:pt idx="472">
                  <c:v>284.34426999999999</c:v>
                </c:pt>
                <c:pt idx="473">
                  <c:v>284.41741999999999</c:v>
                </c:pt>
                <c:pt idx="474">
                  <c:v>284.11297999999999</c:v>
                </c:pt>
                <c:pt idx="475">
                  <c:v>284.26159999999999</c:v>
                </c:pt>
                <c:pt idx="476">
                  <c:v>284.57434000000001</c:v>
                </c:pt>
                <c:pt idx="477">
                  <c:v>284.73495000000003</c:v>
                </c:pt>
                <c:pt idx="478">
                  <c:v>284.86318999999997</c:v>
                </c:pt>
                <c:pt idx="479">
                  <c:v>284.81585999999999</c:v>
                </c:pt>
                <c:pt idx="480">
                  <c:v>284.89080999999999</c:v>
                </c:pt>
                <c:pt idx="481">
                  <c:v>285.08640000000003</c:v>
                </c:pt>
                <c:pt idx="482">
                  <c:v>284.98836999999997</c:v>
                </c:pt>
                <c:pt idx="483">
                  <c:v>285.36831999999998</c:v>
                </c:pt>
                <c:pt idx="484">
                  <c:v>285.20031999999998</c:v>
                </c:pt>
                <c:pt idx="485">
                  <c:v>285.30347</c:v>
                </c:pt>
                <c:pt idx="486">
                  <c:v>285.30673000000002</c:v>
                </c:pt>
                <c:pt idx="487">
                  <c:v>285.34991000000002</c:v>
                </c:pt>
                <c:pt idx="488">
                  <c:v>284.92941000000002</c:v>
                </c:pt>
                <c:pt idx="489">
                  <c:v>285.48662999999999</c:v>
                </c:pt>
                <c:pt idx="490">
                  <c:v>285.82916</c:v>
                </c:pt>
                <c:pt idx="491">
                  <c:v>285.69443000000001</c:v>
                </c:pt>
                <c:pt idx="492">
                  <c:v>285.94369999999998</c:v>
                </c:pt>
                <c:pt idx="493">
                  <c:v>285.89760999999999</c:v>
                </c:pt>
                <c:pt idx="494">
                  <c:v>286.09456999999998</c:v>
                </c:pt>
                <c:pt idx="495">
                  <c:v>286.14398</c:v>
                </c:pt>
                <c:pt idx="496">
                  <c:v>285.88852000000003</c:v>
                </c:pt>
                <c:pt idx="497">
                  <c:v>286.42889000000002</c:v>
                </c:pt>
                <c:pt idx="498">
                  <c:v>286.33679000000001</c:v>
                </c:pt>
                <c:pt idx="499">
                  <c:v>286.33881000000002</c:v>
                </c:pt>
                <c:pt idx="500">
                  <c:v>286.34960999999998</c:v>
                </c:pt>
                <c:pt idx="501">
                  <c:v>286.31470000000002</c:v>
                </c:pt>
                <c:pt idx="502">
                  <c:v>286.11829</c:v>
                </c:pt>
                <c:pt idx="503">
                  <c:v>286.57227</c:v>
                </c:pt>
                <c:pt idx="504">
                  <c:v>286.92507999999998</c:v>
                </c:pt>
                <c:pt idx="505">
                  <c:v>286.80270000000002</c:v>
                </c:pt>
                <c:pt idx="506">
                  <c:v>287.03482000000002</c:v>
                </c:pt>
                <c:pt idx="507">
                  <c:v>287.04656999999997</c:v>
                </c:pt>
                <c:pt idx="508">
                  <c:v>286.9588</c:v>
                </c:pt>
                <c:pt idx="509">
                  <c:v>287.23998999999998</c:v>
                </c:pt>
                <c:pt idx="510">
                  <c:v>287.26749000000001</c:v>
                </c:pt>
                <c:pt idx="511">
                  <c:v>287.33855999999997</c:v>
                </c:pt>
                <c:pt idx="512">
                  <c:v>287.33334000000002</c:v>
                </c:pt>
                <c:pt idx="513">
                  <c:v>287.36577999999997</c:v>
                </c:pt>
                <c:pt idx="514">
                  <c:v>287.57799999999997</c:v>
                </c:pt>
                <c:pt idx="515">
                  <c:v>287.38736</c:v>
                </c:pt>
                <c:pt idx="516">
                  <c:v>287.59991000000002</c:v>
                </c:pt>
                <c:pt idx="517">
                  <c:v>287.37238000000002</c:v>
                </c:pt>
                <c:pt idx="518">
                  <c:v>287.71334999999999</c:v>
                </c:pt>
                <c:pt idx="519">
                  <c:v>287.79074000000003</c:v>
                </c:pt>
                <c:pt idx="520">
                  <c:v>287.91052000000002</c:v>
                </c:pt>
                <c:pt idx="521">
                  <c:v>288.02096999999998</c:v>
                </c:pt>
                <c:pt idx="522">
                  <c:v>287.96237000000002</c:v>
                </c:pt>
                <c:pt idx="523">
                  <c:v>288.02710000000002</c:v>
                </c:pt>
                <c:pt idx="524">
                  <c:v>288.33942000000002</c:v>
                </c:pt>
                <c:pt idx="525">
                  <c:v>288.14688000000001</c:v>
                </c:pt>
                <c:pt idx="526">
                  <c:v>288.40643</c:v>
                </c:pt>
                <c:pt idx="527">
                  <c:v>288.3689</c:v>
                </c:pt>
                <c:pt idx="528">
                  <c:v>288.58978000000002</c:v>
                </c:pt>
                <c:pt idx="529">
                  <c:v>288.28232000000003</c:v>
                </c:pt>
                <c:pt idx="530">
                  <c:v>288.48795000000001</c:v>
                </c:pt>
                <c:pt idx="531">
                  <c:v>288.55892999999998</c:v>
                </c:pt>
                <c:pt idx="532">
                  <c:v>288.63010000000003</c:v>
                </c:pt>
                <c:pt idx="533">
                  <c:v>288.68781000000001</c:v>
                </c:pt>
                <c:pt idx="534">
                  <c:v>288.96622000000002</c:v>
                </c:pt>
                <c:pt idx="535">
                  <c:v>288.89708999999999</c:v>
                </c:pt>
                <c:pt idx="536">
                  <c:v>289.16525000000001</c:v>
                </c:pt>
                <c:pt idx="537">
                  <c:v>289.06072999999998</c:v>
                </c:pt>
                <c:pt idx="538">
                  <c:v>289.11401000000001</c:v>
                </c:pt>
                <c:pt idx="539">
                  <c:v>289.16064</c:v>
                </c:pt>
                <c:pt idx="540">
                  <c:v>289.37365999999997</c:v>
                </c:pt>
                <c:pt idx="541">
                  <c:v>289.32366999999999</c:v>
                </c:pt>
                <c:pt idx="542">
                  <c:v>289.67612000000003</c:v>
                </c:pt>
                <c:pt idx="543">
                  <c:v>289.05423000000002</c:v>
                </c:pt>
                <c:pt idx="544">
                  <c:v>289.60336000000001</c:v>
                </c:pt>
                <c:pt idx="545">
                  <c:v>289.71841000000001</c:v>
                </c:pt>
                <c:pt idx="546">
                  <c:v>289.73446999999999</c:v>
                </c:pt>
                <c:pt idx="547">
                  <c:v>289.78705000000002</c:v>
                </c:pt>
                <c:pt idx="548">
                  <c:v>289.95513999999997</c:v>
                </c:pt>
                <c:pt idx="549">
                  <c:v>289.90987999999999</c:v>
                </c:pt>
                <c:pt idx="550">
                  <c:v>289.93567000000002</c:v>
                </c:pt>
                <c:pt idx="551">
                  <c:v>289.89069000000001</c:v>
                </c:pt>
                <c:pt idx="552">
                  <c:v>289.76740000000001</c:v>
                </c:pt>
                <c:pt idx="553">
                  <c:v>289.76956000000001</c:v>
                </c:pt>
                <c:pt idx="554">
                  <c:v>290.09406000000001</c:v>
                </c:pt>
                <c:pt idx="555">
                  <c:v>290.07907</c:v>
                </c:pt>
                <c:pt idx="556">
                  <c:v>290.57335999999998</c:v>
                </c:pt>
                <c:pt idx="557">
                  <c:v>289.84249999999997</c:v>
                </c:pt>
                <c:pt idx="558">
                  <c:v>290.42908</c:v>
                </c:pt>
                <c:pt idx="559">
                  <c:v>290.53674000000001</c:v>
                </c:pt>
                <c:pt idx="560">
                  <c:v>290.74795999999998</c:v>
                </c:pt>
                <c:pt idx="561">
                  <c:v>290.99713000000003</c:v>
                </c:pt>
                <c:pt idx="562">
                  <c:v>290.94537000000003</c:v>
                </c:pt>
                <c:pt idx="563">
                  <c:v>290.95672999999999</c:v>
                </c:pt>
                <c:pt idx="564">
                  <c:v>290.97503999999998</c:v>
                </c:pt>
                <c:pt idx="565">
                  <c:v>290.94878999999997</c:v>
                </c:pt>
                <c:pt idx="566">
                  <c:v>291.13107000000002</c:v>
                </c:pt>
                <c:pt idx="567">
                  <c:v>290.75238000000002</c:v>
                </c:pt>
                <c:pt idx="568">
                  <c:v>291.42056000000002</c:v>
                </c:pt>
                <c:pt idx="569">
                  <c:v>290.95801</c:v>
                </c:pt>
                <c:pt idx="570">
                  <c:v>291.61371000000003</c:v>
                </c:pt>
                <c:pt idx="571">
                  <c:v>290.66635000000002</c:v>
                </c:pt>
                <c:pt idx="572">
                  <c:v>291.62509</c:v>
                </c:pt>
                <c:pt idx="573">
                  <c:v>291.40807999999998</c:v>
                </c:pt>
                <c:pt idx="574">
                  <c:v>291.52688999999998</c:v>
                </c:pt>
                <c:pt idx="575">
                  <c:v>291.83690999999999</c:v>
                </c:pt>
                <c:pt idx="576">
                  <c:v>291.91629</c:v>
                </c:pt>
                <c:pt idx="577">
                  <c:v>291.98003999999997</c:v>
                </c:pt>
                <c:pt idx="578">
                  <c:v>291.83755000000002</c:v>
                </c:pt>
                <c:pt idx="579">
                  <c:v>291.68279999999999</c:v>
                </c:pt>
                <c:pt idx="580">
                  <c:v>291.85712000000001</c:v>
                </c:pt>
                <c:pt idx="581">
                  <c:v>291.71021000000002</c:v>
                </c:pt>
                <c:pt idx="582">
                  <c:v>292.08510999999999</c:v>
                </c:pt>
                <c:pt idx="583">
                  <c:v>291.98880000000003</c:v>
                </c:pt>
                <c:pt idx="584">
                  <c:v>291.99133</c:v>
                </c:pt>
                <c:pt idx="585">
                  <c:v>291.84206999999998</c:v>
                </c:pt>
                <c:pt idx="586">
                  <c:v>292.00033999999999</c:v>
                </c:pt>
                <c:pt idx="587">
                  <c:v>292.32031000000001</c:v>
                </c:pt>
                <c:pt idx="588">
                  <c:v>292.34755999999999</c:v>
                </c:pt>
                <c:pt idx="589">
                  <c:v>292.43558000000002</c:v>
                </c:pt>
                <c:pt idx="590">
                  <c:v>292.48165999999998</c:v>
                </c:pt>
                <c:pt idx="591">
                  <c:v>292.98016000000001</c:v>
                </c:pt>
                <c:pt idx="592">
                  <c:v>292.84102999999999</c:v>
                </c:pt>
                <c:pt idx="593">
                  <c:v>292.66723999999999</c:v>
                </c:pt>
                <c:pt idx="594">
                  <c:v>292.91507000000001</c:v>
                </c:pt>
                <c:pt idx="595">
                  <c:v>292.44945999999999</c:v>
                </c:pt>
                <c:pt idx="596">
                  <c:v>292.9606</c:v>
                </c:pt>
                <c:pt idx="597">
                  <c:v>292.98757999999998</c:v>
                </c:pt>
                <c:pt idx="598">
                  <c:v>292.84679999999997</c:v>
                </c:pt>
                <c:pt idx="599">
                  <c:v>293.07927999999998</c:v>
                </c:pt>
                <c:pt idx="600">
                  <c:v>292.97451999999998</c:v>
                </c:pt>
                <c:pt idx="601">
                  <c:v>293.08190999999999</c:v>
                </c:pt>
                <c:pt idx="602">
                  <c:v>293.22692999999998</c:v>
                </c:pt>
                <c:pt idx="603">
                  <c:v>293.43624999999997</c:v>
                </c:pt>
                <c:pt idx="604">
                  <c:v>293.64267000000001</c:v>
                </c:pt>
                <c:pt idx="605">
                  <c:v>293.44677999999999</c:v>
                </c:pt>
                <c:pt idx="606">
                  <c:v>293.64438000000001</c:v>
                </c:pt>
                <c:pt idx="607">
                  <c:v>293.63538</c:v>
                </c:pt>
                <c:pt idx="608">
                  <c:v>293.52526999999998</c:v>
                </c:pt>
                <c:pt idx="609">
                  <c:v>293.38519000000002</c:v>
                </c:pt>
                <c:pt idx="610">
                  <c:v>294.00412</c:v>
                </c:pt>
                <c:pt idx="611">
                  <c:v>293.75891000000001</c:v>
                </c:pt>
                <c:pt idx="612">
                  <c:v>293.62401999999997</c:v>
                </c:pt>
                <c:pt idx="613">
                  <c:v>293.51389</c:v>
                </c:pt>
                <c:pt idx="614">
                  <c:v>293.90447999999998</c:v>
                </c:pt>
                <c:pt idx="615">
                  <c:v>293.77965999999998</c:v>
                </c:pt>
                <c:pt idx="616">
                  <c:v>293.84640999999999</c:v>
                </c:pt>
                <c:pt idx="617">
                  <c:v>293.95452999999998</c:v>
                </c:pt>
                <c:pt idx="618">
                  <c:v>294.19045999999997</c:v>
                </c:pt>
                <c:pt idx="619">
                  <c:v>294.25357000000002</c:v>
                </c:pt>
                <c:pt idx="620">
                  <c:v>294.64236</c:v>
                </c:pt>
                <c:pt idx="621">
                  <c:v>293.98248000000001</c:v>
                </c:pt>
                <c:pt idx="622">
                  <c:v>294.37468999999999</c:v>
                </c:pt>
                <c:pt idx="623">
                  <c:v>294.43466000000001</c:v>
                </c:pt>
                <c:pt idx="624">
                  <c:v>294.84320000000002</c:v>
                </c:pt>
                <c:pt idx="625">
                  <c:v>294.46866</c:v>
                </c:pt>
                <c:pt idx="626">
                  <c:v>294.63198999999997</c:v>
                </c:pt>
                <c:pt idx="627">
                  <c:v>294.39246000000003</c:v>
                </c:pt>
                <c:pt idx="628">
                  <c:v>294.78827000000001</c:v>
                </c:pt>
                <c:pt idx="629">
                  <c:v>294.95312000000001</c:v>
                </c:pt>
                <c:pt idx="630">
                  <c:v>294.72235000000001</c:v>
                </c:pt>
                <c:pt idx="631">
                  <c:v>295.00326999999999</c:v>
                </c:pt>
                <c:pt idx="632">
                  <c:v>294.92923000000002</c:v>
                </c:pt>
                <c:pt idx="633">
                  <c:v>295.06876</c:v>
                </c:pt>
                <c:pt idx="634">
                  <c:v>295.21881000000002</c:v>
                </c:pt>
                <c:pt idx="635">
                  <c:v>295.16451999999998</c:v>
                </c:pt>
                <c:pt idx="636">
                  <c:v>295.22631999999999</c:v>
                </c:pt>
                <c:pt idx="637">
                  <c:v>294.84122000000002</c:v>
                </c:pt>
                <c:pt idx="638">
                  <c:v>295.19220000000001</c:v>
                </c:pt>
                <c:pt idx="639">
                  <c:v>295.21346999999997</c:v>
                </c:pt>
                <c:pt idx="640">
                  <c:v>295.40530000000001</c:v>
                </c:pt>
                <c:pt idx="641">
                  <c:v>295.39917000000003</c:v>
                </c:pt>
                <c:pt idx="642">
                  <c:v>295.31812000000002</c:v>
                </c:pt>
                <c:pt idx="643">
                  <c:v>295.82538</c:v>
                </c:pt>
                <c:pt idx="644">
                  <c:v>295.47600999999997</c:v>
                </c:pt>
                <c:pt idx="645">
                  <c:v>295.69452000000001</c:v>
                </c:pt>
                <c:pt idx="646">
                  <c:v>295.88861000000003</c:v>
                </c:pt>
                <c:pt idx="647">
                  <c:v>295.87515000000002</c:v>
                </c:pt>
                <c:pt idx="648">
                  <c:v>295.86182000000002</c:v>
                </c:pt>
                <c:pt idx="649">
                  <c:v>295.87238000000002</c:v>
                </c:pt>
                <c:pt idx="650">
                  <c:v>295.73250999999999</c:v>
                </c:pt>
                <c:pt idx="651">
                  <c:v>295.61950999999999</c:v>
                </c:pt>
                <c:pt idx="652">
                  <c:v>295.79210999999998</c:v>
                </c:pt>
                <c:pt idx="653">
                  <c:v>296.29208</c:v>
                </c:pt>
                <c:pt idx="654">
                  <c:v>295.93612999999999</c:v>
                </c:pt>
                <c:pt idx="655">
                  <c:v>296.17340000000002</c:v>
                </c:pt>
                <c:pt idx="656">
                  <c:v>296.22606999999999</c:v>
                </c:pt>
                <c:pt idx="657">
                  <c:v>296.50781000000001</c:v>
                </c:pt>
                <c:pt idx="658">
                  <c:v>296.34701999999999</c:v>
                </c:pt>
                <c:pt idx="659">
                  <c:v>296.25015000000002</c:v>
                </c:pt>
                <c:pt idx="660">
                  <c:v>296.68637000000001</c:v>
                </c:pt>
                <c:pt idx="661">
                  <c:v>296.63668999999999</c:v>
                </c:pt>
                <c:pt idx="662">
                  <c:v>296.84464000000003</c:v>
                </c:pt>
                <c:pt idx="663">
                  <c:v>296.61252000000002</c:v>
                </c:pt>
                <c:pt idx="664">
                  <c:v>296.49489999999997</c:v>
                </c:pt>
                <c:pt idx="665">
                  <c:v>296.46920999999998</c:v>
                </c:pt>
                <c:pt idx="666">
                  <c:v>296.65750000000003</c:v>
                </c:pt>
                <c:pt idx="667">
                  <c:v>296.85602</c:v>
                </c:pt>
                <c:pt idx="668">
                  <c:v>296.59476000000001</c:v>
                </c:pt>
                <c:pt idx="669">
                  <c:v>297.03350999999998</c:v>
                </c:pt>
                <c:pt idx="670">
                  <c:v>297.05991</c:v>
                </c:pt>
                <c:pt idx="671">
                  <c:v>296.96532999999999</c:v>
                </c:pt>
                <c:pt idx="672">
                  <c:v>296.85025000000002</c:v>
                </c:pt>
                <c:pt idx="673">
                  <c:v>296.97226000000001</c:v>
                </c:pt>
                <c:pt idx="674">
                  <c:v>297.09958</c:v>
                </c:pt>
                <c:pt idx="675">
                  <c:v>297.26166000000001</c:v>
                </c:pt>
                <c:pt idx="676">
                  <c:v>297.61111</c:v>
                </c:pt>
                <c:pt idx="677">
                  <c:v>297.59552000000002</c:v>
                </c:pt>
                <c:pt idx="678">
                  <c:v>297.46384</c:v>
                </c:pt>
                <c:pt idx="679">
                  <c:v>297.00491</c:v>
                </c:pt>
                <c:pt idx="680">
                  <c:v>297.2962</c:v>
                </c:pt>
                <c:pt idx="681">
                  <c:v>297.60959000000003</c:v>
                </c:pt>
                <c:pt idx="682">
                  <c:v>296.96622000000002</c:v>
                </c:pt>
                <c:pt idx="683">
                  <c:v>297.52985000000001</c:v>
                </c:pt>
                <c:pt idx="684">
                  <c:v>297.91577000000001</c:v>
                </c:pt>
                <c:pt idx="685">
                  <c:v>297.81536999999997</c:v>
                </c:pt>
                <c:pt idx="686">
                  <c:v>297.74270999999999</c:v>
                </c:pt>
                <c:pt idx="687">
                  <c:v>297.78662000000003</c:v>
                </c:pt>
                <c:pt idx="688">
                  <c:v>297.64908000000003</c:v>
                </c:pt>
                <c:pt idx="689">
                  <c:v>297.82321000000002</c:v>
                </c:pt>
                <c:pt idx="690">
                  <c:v>297.88004000000001</c:v>
                </c:pt>
                <c:pt idx="691">
                  <c:v>298.17288000000002</c:v>
                </c:pt>
                <c:pt idx="692">
                  <c:v>297.90051</c:v>
                </c:pt>
                <c:pt idx="693">
                  <c:v>297.98214999999999</c:v>
                </c:pt>
                <c:pt idx="694">
                  <c:v>297.94968</c:v>
                </c:pt>
                <c:pt idx="695">
                  <c:v>298.37616000000003</c:v>
                </c:pt>
                <c:pt idx="696">
                  <c:v>297.79230000000001</c:v>
                </c:pt>
                <c:pt idx="697">
                  <c:v>298.33765</c:v>
                </c:pt>
                <c:pt idx="698">
                  <c:v>298.57184000000001</c:v>
                </c:pt>
                <c:pt idx="699">
                  <c:v>298.59106000000003</c:v>
                </c:pt>
                <c:pt idx="700">
                  <c:v>298.49896000000001</c:v>
                </c:pt>
                <c:pt idx="701">
                  <c:v>298.59692000000001</c:v>
                </c:pt>
                <c:pt idx="702">
                  <c:v>298.45540999999997</c:v>
                </c:pt>
                <c:pt idx="703">
                  <c:v>298.54333000000003</c:v>
                </c:pt>
                <c:pt idx="704">
                  <c:v>298.61910999999998</c:v>
                </c:pt>
                <c:pt idx="705">
                  <c:v>298.61187999999999</c:v>
                </c:pt>
                <c:pt idx="706">
                  <c:v>298.57132000000001</c:v>
                </c:pt>
                <c:pt idx="707">
                  <c:v>298.77447999999998</c:v>
                </c:pt>
                <c:pt idx="708">
                  <c:v>298.54079999999999</c:v>
                </c:pt>
                <c:pt idx="709">
                  <c:v>298.95873999999998</c:v>
                </c:pt>
                <c:pt idx="710">
                  <c:v>298.55126999999999</c:v>
                </c:pt>
                <c:pt idx="711">
                  <c:v>298.89893000000001</c:v>
                </c:pt>
                <c:pt idx="712">
                  <c:v>299.21017000000001</c:v>
                </c:pt>
                <c:pt idx="713">
                  <c:v>299.19736</c:v>
                </c:pt>
                <c:pt idx="714">
                  <c:v>299.05612000000002</c:v>
                </c:pt>
                <c:pt idx="715">
                  <c:v>299.30266999999998</c:v>
                </c:pt>
                <c:pt idx="716">
                  <c:v>299.22928000000002</c:v>
                </c:pt>
                <c:pt idx="717">
                  <c:v>299.16379000000001</c:v>
                </c:pt>
                <c:pt idx="718">
                  <c:v>299.03259000000003</c:v>
                </c:pt>
                <c:pt idx="719">
                  <c:v>299.15224999999998</c:v>
                </c:pt>
                <c:pt idx="720">
                  <c:v>299.39440999999999</c:v>
                </c:pt>
                <c:pt idx="721">
                  <c:v>299.44418000000002</c:v>
                </c:pt>
                <c:pt idx="722">
                  <c:v>299.38666000000001</c:v>
                </c:pt>
                <c:pt idx="723">
                  <c:v>299.69137999999998</c:v>
                </c:pt>
                <c:pt idx="724">
                  <c:v>299.09084999999999</c:v>
                </c:pt>
                <c:pt idx="725">
                  <c:v>299.45267000000001</c:v>
                </c:pt>
                <c:pt idx="726">
                  <c:v>299.82934999999998</c:v>
                </c:pt>
                <c:pt idx="727">
                  <c:v>300.00954999999999</c:v>
                </c:pt>
                <c:pt idx="728">
                  <c:v>299.91757000000001</c:v>
                </c:pt>
                <c:pt idx="729">
                  <c:v>299.92984000000001</c:v>
                </c:pt>
                <c:pt idx="730">
                  <c:v>299.83044000000001</c:v>
                </c:pt>
                <c:pt idx="731">
                  <c:v>299.89069000000001</c:v>
                </c:pt>
                <c:pt idx="732">
                  <c:v>299.9556</c:v>
                </c:pt>
                <c:pt idx="733">
                  <c:v>299.79696999999999</c:v>
                </c:pt>
                <c:pt idx="734">
                  <c:v>299.60622999999998</c:v>
                </c:pt>
                <c:pt idx="735">
                  <c:v>299.85144000000003</c:v>
                </c:pt>
                <c:pt idx="736">
                  <c:v>300.12029999999999</c:v>
                </c:pt>
                <c:pt idx="737">
                  <c:v>300.01821999999999</c:v>
                </c:pt>
                <c:pt idx="738">
                  <c:v>299.74713000000003</c:v>
                </c:pt>
                <c:pt idx="739">
                  <c:v>300.26233000000002</c:v>
                </c:pt>
                <c:pt idx="740">
                  <c:v>300.52242999999999</c:v>
                </c:pt>
                <c:pt idx="741">
                  <c:v>300.49932999999999</c:v>
                </c:pt>
                <c:pt idx="742">
                  <c:v>300.42621000000003</c:v>
                </c:pt>
                <c:pt idx="743">
                  <c:v>300.39589999999998</c:v>
                </c:pt>
                <c:pt idx="744">
                  <c:v>300.57409999999999</c:v>
                </c:pt>
                <c:pt idx="745">
                  <c:v>300.56787000000003</c:v>
                </c:pt>
                <c:pt idx="746">
                  <c:v>300.2525</c:v>
                </c:pt>
                <c:pt idx="747">
                  <c:v>300.67682000000002</c:v>
                </c:pt>
                <c:pt idx="748">
                  <c:v>300.28451999999999</c:v>
                </c:pt>
                <c:pt idx="749">
                  <c:v>300.55703999999997</c:v>
                </c:pt>
                <c:pt idx="750">
                  <c:v>300.78226000000001</c:v>
                </c:pt>
                <c:pt idx="751">
                  <c:v>300.39803999999998</c:v>
                </c:pt>
                <c:pt idx="752">
                  <c:v>300.37445000000002</c:v>
                </c:pt>
                <c:pt idx="753">
                  <c:v>300.62326000000002</c:v>
                </c:pt>
                <c:pt idx="754">
                  <c:v>301.03386999999998</c:v>
                </c:pt>
                <c:pt idx="755">
                  <c:v>300.67700000000002</c:v>
                </c:pt>
                <c:pt idx="756">
                  <c:v>300.92824999999999</c:v>
                </c:pt>
                <c:pt idx="757">
                  <c:v>300.98009999999999</c:v>
                </c:pt>
                <c:pt idx="758">
                  <c:v>300.95141999999998</c:v>
                </c:pt>
                <c:pt idx="759">
                  <c:v>301.30144999999999</c:v>
                </c:pt>
                <c:pt idx="760">
                  <c:v>301.16309000000001</c:v>
                </c:pt>
                <c:pt idx="761">
                  <c:v>301.40433000000002</c:v>
                </c:pt>
                <c:pt idx="762">
                  <c:v>301.19159000000002</c:v>
                </c:pt>
                <c:pt idx="763">
                  <c:v>301.28737999999998</c:v>
                </c:pt>
                <c:pt idx="764">
                  <c:v>301.29214000000002</c:v>
                </c:pt>
                <c:pt idx="765">
                  <c:v>300.93079</c:v>
                </c:pt>
                <c:pt idx="766">
                  <c:v>301.16498000000001</c:v>
                </c:pt>
                <c:pt idx="767">
                  <c:v>301.27987999999999</c:v>
                </c:pt>
                <c:pt idx="768">
                  <c:v>301.69049000000001</c:v>
                </c:pt>
                <c:pt idx="769">
                  <c:v>301.48223999999999</c:v>
                </c:pt>
                <c:pt idx="770">
                  <c:v>301.72872999999998</c:v>
                </c:pt>
                <c:pt idx="771">
                  <c:v>301.60300000000001</c:v>
                </c:pt>
                <c:pt idx="772">
                  <c:v>301.58623999999998</c:v>
                </c:pt>
                <c:pt idx="773">
                  <c:v>301.56711000000001</c:v>
                </c:pt>
                <c:pt idx="774">
                  <c:v>301.61032</c:v>
                </c:pt>
                <c:pt idx="775">
                  <c:v>301.72014999999999</c:v>
                </c:pt>
                <c:pt idx="776">
                  <c:v>301.68416999999999</c:v>
                </c:pt>
                <c:pt idx="777">
                  <c:v>301.73052999999999</c:v>
                </c:pt>
                <c:pt idx="778">
                  <c:v>301.76589999999999</c:v>
                </c:pt>
                <c:pt idx="779">
                  <c:v>301.5564</c:v>
                </c:pt>
                <c:pt idx="780">
                  <c:v>301.97205000000002</c:v>
                </c:pt>
                <c:pt idx="781">
                  <c:v>301.80936000000003</c:v>
                </c:pt>
                <c:pt idx="782">
                  <c:v>302.03856999999999</c:v>
                </c:pt>
                <c:pt idx="783">
                  <c:v>302.02062999999998</c:v>
                </c:pt>
                <c:pt idx="784">
                  <c:v>302.03903000000003</c:v>
                </c:pt>
                <c:pt idx="785">
                  <c:v>302.09109000000001</c:v>
                </c:pt>
                <c:pt idx="786">
                  <c:v>302.08893</c:v>
                </c:pt>
                <c:pt idx="787">
                  <c:v>302.26357999999999</c:v>
                </c:pt>
                <c:pt idx="788">
                  <c:v>301.93090999999998</c:v>
                </c:pt>
                <c:pt idx="789">
                  <c:v>302.30988000000002</c:v>
                </c:pt>
                <c:pt idx="790">
                  <c:v>302.13681000000003</c:v>
                </c:pt>
                <c:pt idx="791">
                  <c:v>302.34604000000002</c:v>
                </c:pt>
                <c:pt idx="792">
                  <c:v>302.51339999999999</c:v>
                </c:pt>
                <c:pt idx="793">
                  <c:v>301.89249000000001</c:v>
                </c:pt>
                <c:pt idx="794">
                  <c:v>302.36840999999998</c:v>
                </c:pt>
                <c:pt idx="795">
                  <c:v>302.59188999999998</c:v>
                </c:pt>
                <c:pt idx="796">
                  <c:v>302.66980000000001</c:v>
                </c:pt>
                <c:pt idx="797">
                  <c:v>302.66048999999998</c:v>
                </c:pt>
                <c:pt idx="798">
                  <c:v>302.60187000000002</c:v>
                </c:pt>
                <c:pt idx="799">
                  <c:v>302.70062000000001</c:v>
                </c:pt>
                <c:pt idx="800">
                  <c:v>302.60403000000002</c:v>
                </c:pt>
                <c:pt idx="801">
                  <c:v>302.68900000000002</c:v>
                </c:pt>
                <c:pt idx="802">
                  <c:v>302.46588000000003</c:v>
                </c:pt>
                <c:pt idx="803">
                  <c:v>302.66021999999998</c:v>
                </c:pt>
                <c:pt idx="804">
                  <c:v>302.52972</c:v>
                </c:pt>
                <c:pt idx="805">
                  <c:v>302.59807999999998</c:v>
                </c:pt>
                <c:pt idx="806">
                  <c:v>303.09960999999998</c:v>
                </c:pt>
                <c:pt idx="807">
                  <c:v>302.40564000000001</c:v>
                </c:pt>
                <c:pt idx="808">
                  <c:v>302.87991</c:v>
                </c:pt>
                <c:pt idx="809">
                  <c:v>302.97811999999999</c:v>
                </c:pt>
                <c:pt idx="810">
                  <c:v>303.17896000000002</c:v>
                </c:pt>
                <c:pt idx="811">
                  <c:v>303.29782</c:v>
                </c:pt>
                <c:pt idx="812">
                  <c:v>303.19121999999999</c:v>
                </c:pt>
                <c:pt idx="813">
                  <c:v>303.20242000000002</c:v>
                </c:pt>
                <c:pt idx="814">
                  <c:v>303.19925000000001</c:v>
                </c:pt>
                <c:pt idx="815">
                  <c:v>303.06839000000002</c:v>
                </c:pt>
                <c:pt idx="816">
                  <c:v>303.18752999999998</c:v>
                </c:pt>
                <c:pt idx="817">
                  <c:v>303.10971000000001</c:v>
                </c:pt>
                <c:pt idx="818">
                  <c:v>303.19448999999997</c:v>
                </c:pt>
                <c:pt idx="819">
                  <c:v>303.32540999999998</c:v>
                </c:pt>
                <c:pt idx="820">
                  <c:v>303.71346999999997</c:v>
                </c:pt>
                <c:pt idx="821">
                  <c:v>303.11313000000001</c:v>
                </c:pt>
                <c:pt idx="822">
                  <c:v>303.30358999999999</c:v>
                </c:pt>
                <c:pt idx="823">
                  <c:v>303.33080999999999</c:v>
                </c:pt>
                <c:pt idx="824">
                  <c:v>303.59705000000002</c:v>
                </c:pt>
                <c:pt idx="825">
                  <c:v>303.66144000000003</c:v>
                </c:pt>
                <c:pt idx="826">
                  <c:v>303.78976</c:v>
                </c:pt>
                <c:pt idx="827">
                  <c:v>303.58841000000001</c:v>
                </c:pt>
                <c:pt idx="828">
                  <c:v>303.76172000000003</c:v>
                </c:pt>
                <c:pt idx="829">
                  <c:v>303.56801999999999</c:v>
                </c:pt>
                <c:pt idx="830">
                  <c:v>303.51119999999997</c:v>
                </c:pt>
                <c:pt idx="831">
                  <c:v>303.60669000000001</c:v>
                </c:pt>
                <c:pt idx="832">
                  <c:v>303.73099000000002</c:v>
                </c:pt>
                <c:pt idx="833">
                  <c:v>303.75198</c:v>
                </c:pt>
                <c:pt idx="834">
                  <c:v>303.88391000000001</c:v>
                </c:pt>
                <c:pt idx="835">
                  <c:v>303.43245999999999</c:v>
                </c:pt>
                <c:pt idx="836">
                  <c:v>303.70571999999999</c:v>
                </c:pt>
                <c:pt idx="837">
                  <c:v>303.89409999999998</c:v>
                </c:pt>
                <c:pt idx="838">
                  <c:v>303.97708</c:v>
                </c:pt>
                <c:pt idx="839">
                  <c:v>304.03399999999999</c:v>
                </c:pt>
                <c:pt idx="840">
                  <c:v>304.13238999999999</c:v>
                </c:pt>
                <c:pt idx="841">
                  <c:v>304.11975000000001</c:v>
                </c:pt>
                <c:pt idx="842">
                  <c:v>304.19778000000002</c:v>
                </c:pt>
                <c:pt idx="843">
                  <c:v>304.02001999999999</c:v>
                </c:pt>
                <c:pt idx="844">
                  <c:v>304.06403</c:v>
                </c:pt>
                <c:pt idx="845">
                  <c:v>303.96402</c:v>
                </c:pt>
                <c:pt idx="846">
                  <c:v>304.19824</c:v>
                </c:pt>
                <c:pt idx="847">
                  <c:v>304.35016000000002</c:v>
                </c:pt>
                <c:pt idx="848">
                  <c:v>304.36191000000002</c:v>
                </c:pt>
                <c:pt idx="849">
                  <c:v>304.21994000000001</c:v>
                </c:pt>
                <c:pt idx="850">
                  <c:v>304.33404999999999</c:v>
                </c:pt>
                <c:pt idx="851">
                  <c:v>304.35568000000001</c:v>
                </c:pt>
                <c:pt idx="852">
                  <c:v>304.16683999999998</c:v>
                </c:pt>
                <c:pt idx="853">
                  <c:v>304.37445000000002</c:v>
                </c:pt>
                <c:pt idx="854">
                  <c:v>304.80270000000002</c:v>
                </c:pt>
                <c:pt idx="855">
                  <c:v>304.69702000000001</c:v>
                </c:pt>
                <c:pt idx="856">
                  <c:v>304.57843000000003</c:v>
                </c:pt>
                <c:pt idx="857">
                  <c:v>304.55569000000003</c:v>
                </c:pt>
                <c:pt idx="858">
                  <c:v>304.61667</c:v>
                </c:pt>
                <c:pt idx="859">
                  <c:v>304.47897</c:v>
                </c:pt>
                <c:pt idx="860">
                  <c:v>304.75934000000001</c:v>
                </c:pt>
                <c:pt idx="861">
                  <c:v>304.94439999999997</c:v>
                </c:pt>
                <c:pt idx="862">
                  <c:v>304.87954999999999</c:v>
                </c:pt>
                <c:pt idx="863">
                  <c:v>304.90136999999999</c:v>
                </c:pt>
                <c:pt idx="864">
                  <c:v>304.73770000000002</c:v>
                </c:pt>
                <c:pt idx="865">
                  <c:v>304.92815999999999</c:v>
                </c:pt>
                <c:pt idx="866">
                  <c:v>304.76537999999999</c:v>
                </c:pt>
                <c:pt idx="867">
                  <c:v>304.71478000000002</c:v>
                </c:pt>
                <c:pt idx="868">
                  <c:v>305.09859999999998</c:v>
                </c:pt>
                <c:pt idx="869">
                  <c:v>305.07047</c:v>
                </c:pt>
                <c:pt idx="870">
                  <c:v>305.17590000000001</c:v>
                </c:pt>
                <c:pt idx="871">
                  <c:v>304.94754</c:v>
                </c:pt>
                <c:pt idx="872">
                  <c:v>305.15163999999999</c:v>
                </c:pt>
                <c:pt idx="873">
                  <c:v>304.68936000000002</c:v>
                </c:pt>
                <c:pt idx="874">
                  <c:v>305.05417</c:v>
                </c:pt>
                <c:pt idx="875">
                  <c:v>305.25031000000001</c:v>
                </c:pt>
                <c:pt idx="876">
                  <c:v>305.13369999999998</c:v>
                </c:pt>
                <c:pt idx="877">
                  <c:v>305.43218999999999</c:v>
                </c:pt>
                <c:pt idx="878">
                  <c:v>305.52005000000003</c:v>
                </c:pt>
                <c:pt idx="879">
                  <c:v>305.42806999999999</c:v>
                </c:pt>
                <c:pt idx="880">
                  <c:v>305.17392000000001</c:v>
                </c:pt>
                <c:pt idx="881">
                  <c:v>305.19610999999998</c:v>
                </c:pt>
                <c:pt idx="882">
                  <c:v>305.34778</c:v>
                </c:pt>
                <c:pt idx="883">
                  <c:v>305.46834999999999</c:v>
                </c:pt>
                <c:pt idx="884">
                  <c:v>305.57758000000001</c:v>
                </c:pt>
                <c:pt idx="885">
                  <c:v>305.21062999999998</c:v>
                </c:pt>
                <c:pt idx="886">
                  <c:v>305.45501999999999</c:v>
                </c:pt>
                <c:pt idx="887">
                  <c:v>305.00375000000003</c:v>
                </c:pt>
                <c:pt idx="888">
                  <c:v>305.39053000000001</c:v>
                </c:pt>
                <c:pt idx="889">
                  <c:v>305.58722</c:v>
                </c:pt>
                <c:pt idx="890">
                  <c:v>305.55446999999998</c:v>
                </c:pt>
                <c:pt idx="891">
                  <c:v>305.78228999999999</c:v>
                </c:pt>
                <c:pt idx="892">
                  <c:v>305.82172000000003</c:v>
                </c:pt>
                <c:pt idx="893">
                  <c:v>305.94940000000003</c:v>
                </c:pt>
                <c:pt idx="894">
                  <c:v>305.64251999999999</c:v>
                </c:pt>
                <c:pt idx="895">
                  <c:v>305.77614999999997</c:v>
                </c:pt>
                <c:pt idx="896">
                  <c:v>305.75308000000001</c:v>
                </c:pt>
                <c:pt idx="897">
                  <c:v>305.82360999999997</c:v>
                </c:pt>
                <c:pt idx="898">
                  <c:v>305.93146000000002</c:v>
                </c:pt>
                <c:pt idx="899">
                  <c:v>305.89087000000001</c:v>
                </c:pt>
                <c:pt idx="900">
                  <c:v>305.85750999999999</c:v>
                </c:pt>
                <c:pt idx="901">
                  <c:v>305.49380000000002</c:v>
                </c:pt>
                <c:pt idx="902">
                  <c:v>305.60885999999999</c:v>
                </c:pt>
                <c:pt idx="903">
                  <c:v>305.92678999999998</c:v>
                </c:pt>
                <c:pt idx="904">
                  <c:v>305.67669999999998</c:v>
                </c:pt>
                <c:pt idx="905">
                  <c:v>306.17946999999998</c:v>
                </c:pt>
                <c:pt idx="906">
                  <c:v>306.24261000000001</c:v>
                </c:pt>
                <c:pt idx="907">
                  <c:v>306.3143</c:v>
                </c:pt>
                <c:pt idx="908">
                  <c:v>306.00576999999998</c:v>
                </c:pt>
                <c:pt idx="909">
                  <c:v>306.15881000000002</c:v>
                </c:pt>
                <c:pt idx="910">
                  <c:v>306.2038</c:v>
                </c:pt>
                <c:pt idx="911">
                  <c:v>306.25277999999997</c:v>
                </c:pt>
                <c:pt idx="912">
                  <c:v>306.54424999999998</c:v>
                </c:pt>
                <c:pt idx="913">
                  <c:v>306.18468999999999</c:v>
                </c:pt>
                <c:pt idx="914">
                  <c:v>306.22600999999997</c:v>
                </c:pt>
                <c:pt idx="915">
                  <c:v>306.16863999999998</c:v>
                </c:pt>
                <c:pt idx="916">
                  <c:v>306.19884999999999</c:v>
                </c:pt>
                <c:pt idx="917">
                  <c:v>306.23635999999999</c:v>
                </c:pt>
                <c:pt idx="918">
                  <c:v>305.98205999999999</c:v>
                </c:pt>
                <c:pt idx="919">
                  <c:v>306.34485000000001</c:v>
                </c:pt>
                <c:pt idx="920">
                  <c:v>306.68369000000001</c:v>
                </c:pt>
                <c:pt idx="921">
                  <c:v>306.55219</c:v>
                </c:pt>
                <c:pt idx="922">
                  <c:v>306.39229999999998</c:v>
                </c:pt>
                <c:pt idx="923">
                  <c:v>306.44344999999998</c:v>
                </c:pt>
                <c:pt idx="924">
                  <c:v>306.57889</c:v>
                </c:pt>
                <c:pt idx="925">
                  <c:v>306.58972</c:v>
                </c:pt>
                <c:pt idx="926">
                  <c:v>306.77386000000001</c:v>
                </c:pt>
                <c:pt idx="927">
                  <c:v>306.59052000000003</c:v>
                </c:pt>
                <c:pt idx="928">
                  <c:v>306.70206000000002</c:v>
                </c:pt>
                <c:pt idx="929">
                  <c:v>306.59032999999999</c:v>
                </c:pt>
                <c:pt idx="930">
                  <c:v>306.47546</c:v>
                </c:pt>
                <c:pt idx="931">
                  <c:v>306.79181</c:v>
                </c:pt>
                <c:pt idx="932">
                  <c:v>306.51297</c:v>
                </c:pt>
                <c:pt idx="933">
                  <c:v>306.96704</c:v>
                </c:pt>
                <c:pt idx="934">
                  <c:v>306.9314</c:v>
                </c:pt>
                <c:pt idx="935">
                  <c:v>306.93230999999997</c:v>
                </c:pt>
                <c:pt idx="936">
                  <c:v>306.80768</c:v>
                </c:pt>
                <c:pt idx="937">
                  <c:v>306.76907</c:v>
                </c:pt>
                <c:pt idx="938">
                  <c:v>306.82616999999999</c:v>
                </c:pt>
                <c:pt idx="939">
                  <c:v>307.04047000000003</c:v>
                </c:pt>
                <c:pt idx="940">
                  <c:v>307.08688000000001</c:v>
                </c:pt>
                <c:pt idx="941">
                  <c:v>307.17230000000001</c:v>
                </c:pt>
                <c:pt idx="942">
                  <c:v>307.23964999999998</c:v>
                </c:pt>
                <c:pt idx="943">
                  <c:v>307.02566999999999</c:v>
                </c:pt>
                <c:pt idx="944">
                  <c:v>307.13765999999998</c:v>
                </c:pt>
                <c:pt idx="945">
                  <c:v>307.30874999999997</c:v>
                </c:pt>
                <c:pt idx="946">
                  <c:v>306.90661999999998</c:v>
                </c:pt>
                <c:pt idx="947">
                  <c:v>307.35736000000003</c:v>
                </c:pt>
                <c:pt idx="948">
                  <c:v>307.33046999999999</c:v>
                </c:pt>
                <c:pt idx="949">
                  <c:v>307.28618999999998</c:v>
                </c:pt>
                <c:pt idx="950">
                  <c:v>307.28917999999999</c:v>
                </c:pt>
                <c:pt idx="951">
                  <c:v>307.14803999999998</c:v>
                </c:pt>
                <c:pt idx="952">
                  <c:v>307.09969999999998</c:v>
                </c:pt>
                <c:pt idx="953">
                  <c:v>307.13747999999998</c:v>
                </c:pt>
                <c:pt idx="954">
                  <c:v>307.30063000000001</c:v>
                </c:pt>
                <c:pt idx="955">
                  <c:v>307.09435999999999</c:v>
                </c:pt>
                <c:pt idx="956">
                  <c:v>307.32706000000002</c:v>
                </c:pt>
                <c:pt idx="957">
                  <c:v>307.32729999999998</c:v>
                </c:pt>
                <c:pt idx="958">
                  <c:v>307.33237000000003</c:v>
                </c:pt>
                <c:pt idx="959">
                  <c:v>307.60570999999999</c:v>
                </c:pt>
                <c:pt idx="960">
                  <c:v>307.13416000000001</c:v>
                </c:pt>
                <c:pt idx="961">
                  <c:v>307.63781999999998</c:v>
                </c:pt>
                <c:pt idx="962">
                  <c:v>307.85082999999997</c:v>
                </c:pt>
                <c:pt idx="963">
                  <c:v>307.54700000000003</c:v>
                </c:pt>
                <c:pt idx="964">
                  <c:v>307.5874</c:v>
                </c:pt>
                <c:pt idx="965">
                  <c:v>307.49063000000001</c:v>
                </c:pt>
                <c:pt idx="966">
                  <c:v>307.43194999999997</c:v>
                </c:pt>
                <c:pt idx="967">
                  <c:v>307.62097</c:v>
                </c:pt>
                <c:pt idx="968">
                  <c:v>307.61059999999998</c:v>
                </c:pt>
                <c:pt idx="969">
                  <c:v>307.63708000000003</c:v>
                </c:pt>
                <c:pt idx="970">
                  <c:v>307.57144</c:v>
                </c:pt>
                <c:pt idx="971">
                  <c:v>307.70096000000001</c:v>
                </c:pt>
                <c:pt idx="972">
                  <c:v>307.64251999999999</c:v>
                </c:pt>
                <c:pt idx="973">
                  <c:v>307.93615999999997</c:v>
                </c:pt>
                <c:pt idx="974">
                  <c:v>307.62401999999997</c:v>
                </c:pt>
                <c:pt idx="975">
                  <c:v>307.84613000000002</c:v>
                </c:pt>
                <c:pt idx="976">
                  <c:v>308.12103000000002</c:v>
                </c:pt>
                <c:pt idx="977">
                  <c:v>307.86086999999998</c:v>
                </c:pt>
                <c:pt idx="978">
                  <c:v>307.84694999999999</c:v>
                </c:pt>
                <c:pt idx="979">
                  <c:v>307.74441999999999</c:v>
                </c:pt>
                <c:pt idx="980">
                  <c:v>307.58670000000001</c:v>
                </c:pt>
                <c:pt idx="981">
                  <c:v>307.85579999999999</c:v>
                </c:pt>
                <c:pt idx="982">
                  <c:v>307.96924000000001</c:v>
                </c:pt>
                <c:pt idx="983">
                  <c:v>307.98827999999997</c:v>
                </c:pt>
                <c:pt idx="984">
                  <c:v>307.65683000000001</c:v>
                </c:pt>
                <c:pt idx="985">
                  <c:v>307.77364999999998</c:v>
                </c:pt>
                <c:pt idx="986">
                  <c:v>307.85327000000001</c:v>
                </c:pt>
                <c:pt idx="987">
                  <c:v>308.03363000000002</c:v>
                </c:pt>
                <c:pt idx="988">
                  <c:v>307.77139</c:v>
                </c:pt>
                <c:pt idx="989">
                  <c:v>307.90746999999999</c:v>
                </c:pt>
                <c:pt idx="990">
                  <c:v>308.33719000000002</c:v>
                </c:pt>
                <c:pt idx="991">
                  <c:v>308.12923999999998</c:v>
                </c:pt>
                <c:pt idx="992">
                  <c:v>308.20670000000001</c:v>
                </c:pt>
                <c:pt idx="993">
                  <c:v>308.23178000000001</c:v>
                </c:pt>
                <c:pt idx="994">
                  <c:v>308.04575</c:v>
                </c:pt>
                <c:pt idx="995">
                  <c:v>308.06313999999998</c:v>
                </c:pt>
                <c:pt idx="996">
                  <c:v>308.06313999999998</c:v>
                </c:pt>
                <c:pt idx="997">
                  <c:v>308.30023</c:v>
                </c:pt>
                <c:pt idx="998">
                  <c:v>308.01470999999998</c:v>
                </c:pt>
                <c:pt idx="999">
                  <c:v>308.32384999999999</c:v>
                </c:pt>
                <c:pt idx="1000">
                  <c:v>308.17901999999998</c:v>
                </c:pt>
                <c:pt idx="1001">
                  <c:v>308.12056999999999</c:v>
                </c:pt>
                <c:pt idx="1002">
                  <c:v>308.03311000000002</c:v>
                </c:pt>
                <c:pt idx="1003">
                  <c:v>308.35126000000002</c:v>
                </c:pt>
                <c:pt idx="1004">
                  <c:v>308.41329999999999</c:v>
                </c:pt>
                <c:pt idx="1005">
                  <c:v>308.38004000000001</c:v>
                </c:pt>
                <c:pt idx="1006">
                  <c:v>308.65845000000002</c:v>
                </c:pt>
                <c:pt idx="1007">
                  <c:v>308.44821000000002</c:v>
                </c:pt>
                <c:pt idx="1008">
                  <c:v>308.48205999999999</c:v>
                </c:pt>
                <c:pt idx="1009">
                  <c:v>308.60793999999999</c:v>
                </c:pt>
                <c:pt idx="1010">
                  <c:v>308.45760999999999</c:v>
                </c:pt>
                <c:pt idx="1011">
                  <c:v>308.79793999999998</c:v>
                </c:pt>
                <c:pt idx="1012">
                  <c:v>308.27676000000002</c:v>
                </c:pt>
                <c:pt idx="1013">
                  <c:v>308.56610000000001</c:v>
                </c:pt>
                <c:pt idx="1014">
                  <c:v>308.71044999999998</c:v>
                </c:pt>
                <c:pt idx="1015">
                  <c:v>308.26389</c:v>
                </c:pt>
                <c:pt idx="1016">
                  <c:v>308.51172000000003</c:v>
                </c:pt>
                <c:pt idx="1017">
                  <c:v>308.67565999999999</c:v>
                </c:pt>
                <c:pt idx="1018">
                  <c:v>308.86331000000001</c:v>
                </c:pt>
                <c:pt idx="1019">
                  <c:v>308.68783999999999</c:v>
                </c:pt>
                <c:pt idx="1020">
                  <c:v>308.68387000000001</c:v>
                </c:pt>
                <c:pt idx="1021">
                  <c:v>308.7276</c:v>
                </c:pt>
                <c:pt idx="1022">
                  <c:v>308.75421</c:v>
                </c:pt>
                <c:pt idx="1023">
                  <c:v>308.70641999999998</c:v>
                </c:pt>
                <c:pt idx="1024">
                  <c:v>308.82290999999998</c:v>
                </c:pt>
                <c:pt idx="1025">
                  <c:v>308.96695</c:v>
                </c:pt>
                <c:pt idx="1026">
                  <c:v>308.79102</c:v>
                </c:pt>
                <c:pt idx="1027">
                  <c:v>308.87639999999999</c:v>
                </c:pt>
                <c:pt idx="1028">
                  <c:v>309.13650999999999</c:v>
                </c:pt>
                <c:pt idx="1029">
                  <c:v>308.54183999999998</c:v>
                </c:pt>
                <c:pt idx="1030">
                  <c:v>308.74826000000002</c:v>
                </c:pt>
                <c:pt idx="1031">
                  <c:v>308.98047000000003</c:v>
                </c:pt>
                <c:pt idx="1032">
                  <c:v>309.11883999999998</c:v>
                </c:pt>
                <c:pt idx="1033">
                  <c:v>308.89562999999998</c:v>
                </c:pt>
                <c:pt idx="1034">
                  <c:v>309.09456999999998</c:v>
                </c:pt>
                <c:pt idx="1035">
                  <c:v>308.92113999999998</c:v>
                </c:pt>
                <c:pt idx="1036">
                  <c:v>308.92833999999999</c:v>
                </c:pt>
                <c:pt idx="1037">
                  <c:v>309.06292999999999</c:v>
                </c:pt>
                <c:pt idx="1038">
                  <c:v>309.00274999999999</c:v>
                </c:pt>
                <c:pt idx="1039">
                  <c:v>309.23038000000003</c:v>
                </c:pt>
                <c:pt idx="1040">
                  <c:v>309.17923000000002</c:v>
                </c:pt>
                <c:pt idx="1041">
                  <c:v>309.06380999999999</c:v>
                </c:pt>
                <c:pt idx="1042">
                  <c:v>309.38162</c:v>
                </c:pt>
                <c:pt idx="1043">
                  <c:v>308.83972</c:v>
                </c:pt>
                <c:pt idx="1044">
                  <c:v>308.87414999999999</c:v>
                </c:pt>
                <c:pt idx="1045">
                  <c:v>309.24380000000002</c:v>
                </c:pt>
                <c:pt idx="1046">
                  <c:v>309.38657000000001</c:v>
                </c:pt>
                <c:pt idx="1047">
                  <c:v>309.24301000000003</c:v>
                </c:pt>
                <c:pt idx="1048">
                  <c:v>309.26067999999998</c:v>
                </c:pt>
                <c:pt idx="1049">
                  <c:v>309.27663999999999</c:v>
                </c:pt>
                <c:pt idx="1050">
                  <c:v>309.255</c:v>
                </c:pt>
                <c:pt idx="1051">
                  <c:v>309.07816000000003</c:v>
                </c:pt>
                <c:pt idx="1052">
                  <c:v>309.01348999999999</c:v>
                </c:pt>
                <c:pt idx="1053">
                  <c:v>309.25403</c:v>
                </c:pt>
                <c:pt idx="1054">
                  <c:v>309.33571999999998</c:v>
                </c:pt>
                <c:pt idx="1055">
                  <c:v>309.32047</c:v>
                </c:pt>
                <c:pt idx="1056">
                  <c:v>309.42858999999999</c:v>
                </c:pt>
                <c:pt idx="1057">
                  <c:v>309.06551999999999</c:v>
                </c:pt>
                <c:pt idx="1058">
                  <c:v>309.33517000000001</c:v>
                </c:pt>
                <c:pt idx="1059">
                  <c:v>309.06076000000002</c:v>
                </c:pt>
                <c:pt idx="1060">
                  <c:v>309.46431999999999</c:v>
                </c:pt>
                <c:pt idx="1061">
                  <c:v>309.49506000000002</c:v>
                </c:pt>
                <c:pt idx="1062">
                  <c:v>309.40228000000002</c:v>
                </c:pt>
                <c:pt idx="1063">
                  <c:v>309.46341000000001</c:v>
                </c:pt>
                <c:pt idx="1064">
                  <c:v>309.50686999999999</c:v>
                </c:pt>
                <c:pt idx="1065">
                  <c:v>309.37853999999999</c:v>
                </c:pt>
                <c:pt idx="1066">
                  <c:v>309.46280000000002</c:v>
                </c:pt>
                <c:pt idx="1067">
                  <c:v>309.72674999999998</c:v>
                </c:pt>
                <c:pt idx="1068">
                  <c:v>309.37747000000002</c:v>
                </c:pt>
                <c:pt idx="1069">
                  <c:v>309.76461999999998</c:v>
                </c:pt>
                <c:pt idx="1070">
                  <c:v>310.01749000000001</c:v>
                </c:pt>
                <c:pt idx="1071">
                  <c:v>309.44321000000002</c:v>
                </c:pt>
                <c:pt idx="1072">
                  <c:v>309.62213000000003</c:v>
                </c:pt>
                <c:pt idx="1073">
                  <c:v>309.88376</c:v>
                </c:pt>
                <c:pt idx="1074">
                  <c:v>309.86345999999998</c:v>
                </c:pt>
                <c:pt idx="1075">
                  <c:v>309.76571999999999</c:v>
                </c:pt>
                <c:pt idx="1076">
                  <c:v>309.89935000000003</c:v>
                </c:pt>
                <c:pt idx="1077">
                  <c:v>309.87853999999999</c:v>
                </c:pt>
                <c:pt idx="1078">
                  <c:v>309.73315000000002</c:v>
                </c:pt>
                <c:pt idx="1079">
                  <c:v>309.76535000000001</c:v>
                </c:pt>
                <c:pt idx="1080">
                  <c:v>309.59219000000002</c:v>
                </c:pt>
                <c:pt idx="1081">
                  <c:v>309.67986999999999</c:v>
                </c:pt>
                <c:pt idx="1082">
                  <c:v>309.65433000000002</c:v>
                </c:pt>
                <c:pt idx="1083">
                  <c:v>309.78814999999997</c:v>
                </c:pt>
                <c:pt idx="1084">
                  <c:v>309.85727000000003</c:v>
                </c:pt>
                <c:pt idx="1085">
                  <c:v>309.40487999999999</c:v>
                </c:pt>
                <c:pt idx="1086">
                  <c:v>309.55520999999999</c:v>
                </c:pt>
                <c:pt idx="1087">
                  <c:v>309.72827000000001</c:v>
                </c:pt>
                <c:pt idx="1088">
                  <c:v>309.80414000000002</c:v>
                </c:pt>
                <c:pt idx="1089">
                  <c:v>309.70157</c:v>
                </c:pt>
                <c:pt idx="1090">
                  <c:v>309.95580999999999</c:v>
                </c:pt>
                <c:pt idx="1091">
                  <c:v>309.97899999999998</c:v>
                </c:pt>
                <c:pt idx="1092">
                  <c:v>310.21051</c:v>
                </c:pt>
                <c:pt idx="1093">
                  <c:v>309.94137999999998</c:v>
                </c:pt>
                <c:pt idx="1094">
                  <c:v>309.76839999999999</c:v>
                </c:pt>
                <c:pt idx="1095">
                  <c:v>309.86736999999999</c:v>
                </c:pt>
                <c:pt idx="1096">
                  <c:v>309.99295000000001</c:v>
                </c:pt>
                <c:pt idx="1097">
                  <c:v>310.13040000000001</c:v>
                </c:pt>
                <c:pt idx="1098">
                  <c:v>309.99847</c:v>
                </c:pt>
                <c:pt idx="1099">
                  <c:v>309.79953</c:v>
                </c:pt>
                <c:pt idx="1100">
                  <c:v>310.13367</c:v>
                </c:pt>
                <c:pt idx="1101">
                  <c:v>310.07089000000002</c:v>
                </c:pt>
                <c:pt idx="1102">
                  <c:v>309.96185000000003</c:v>
                </c:pt>
                <c:pt idx="1103">
                  <c:v>309.95571999999999</c:v>
                </c:pt>
                <c:pt idx="1104">
                  <c:v>310.20245</c:v>
                </c:pt>
                <c:pt idx="1105">
                  <c:v>310.19083000000001</c:v>
                </c:pt>
                <c:pt idx="1106">
                  <c:v>310.28145999999998</c:v>
                </c:pt>
                <c:pt idx="1107">
                  <c:v>310.08334000000002</c:v>
                </c:pt>
                <c:pt idx="1108">
                  <c:v>310.01632999999998</c:v>
                </c:pt>
                <c:pt idx="1109">
                  <c:v>309.91153000000003</c:v>
                </c:pt>
                <c:pt idx="1110">
                  <c:v>310.12389999999999</c:v>
                </c:pt>
                <c:pt idx="1111">
                  <c:v>310.19922000000003</c:v>
                </c:pt>
                <c:pt idx="1112">
                  <c:v>310.21544999999998</c:v>
                </c:pt>
                <c:pt idx="1113">
                  <c:v>310.31079</c:v>
                </c:pt>
                <c:pt idx="1114">
                  <c:v>310.18371999999999</c:v>
                </c:pt>
                <c:pt idx="1115">
                  <c:v>310.28482000000002</c:v>
                </c:pt>
                <c:pt idx="1116">
                  <c:v>309.99315999999999</c:v>
                </c:pt>
                <c:pt idx="1117">
                  <c:v>309.92606000000001</c:v>
                </c:pt>
                <c:pt idx="1118">
                  <c:v>310.03680000000003</c:v>
                </c:pt>
                <c:pt idx="1119">
                  <c:v>310.07602000000003</c:v>
                </c:pt>
                <c:pt idx="1120">
                  <c:v>310.22683999999998</c:v>
                </c:pt>
                <c:pt idx="1121">
                  <c:v>310.16046</c:v>
                </c:pt>
                <c:pt idx="1122">
                  <c:v>310.19653</c:v>
                </c:pt>
                <c:pt idx="1123">
                  <c:v>309.95987000000002</c:v>
                </c:pt>
                <c:pt idx="1124">
                  <c:v>310.35097999999999</c:v>
                </c:pt>
                <c:pt idx="1125">
                  <c:v>310.34289999999999</c:v>
                </c:pt>
                <c:pt idx="1126">
                  <c:v>310.33123999999998</c:v>
                </c:pt>
                <c:pt idx="1127">
                  <c:v>310.46832000000001</c:v>
                </c:pt>
                <c:pt idx="1128">
                  <c:v>310.58899000000002</c:v>
                </c:pt>
                <c:pt idx="1129">
                  <c:v>310.44031000000001</c:v>
                </c:pt>
                <c:pt idx="1130">
                  <c:v>310.39465000000001</c:v>
                </c:pt>
                <c:pt idx="1131">
                  <c:v>310.22223000000002</c:v>
                </c:pt>
                <c:pt idx="1132">
                  <c:v>310.39148</c:v>
                </c:pt>
                <c:pt idx="1133">
                  <c:v>310.26522999999997</c:v>
                </c:pt>
                <c:pt idx="1134">
                  <c:v>310.77920999999998</c:v>
                </c:pt>
                <c:pt idx="1135">
                  <c:v>310.38067999999998</c:v>
                </c:pt>
                <c:pt idx="1136">
                  <c:v>310.59305000000001</c:v>
                </c:pt>
                <c:pt idx="1137">
                  <c:v>310.12554999999998</c:v>
                </c:pt>
                <c:pt idx="1138">
                  <c:v>310.14792</c:v>
                </c:pt>
                <c:pt idx="1139">
                  <c:v>310.36020000000002</c:v>
                </c:pt>
                <c:pt idx="1140">
                  <c:v>310.48635999999999</c:v>
                </c:pt>
                <c:pt idx="1141">
                  <c:v>310.74365</c:v>
                </c:pt>
                <c:pt idx="1142">
                  <c:v>310.57547</c:v>
                </c:pt>
                <c:pt idx="1143">
                  <c:v>310.68810999999999</c:v>
                </c:pt>
                <c:pt idx="1144">
                  <c:v>310.50295999999997</c:v>
                </c:pt>
                <c:pt idx="1145">
                  <c:v>310.55273</c:v>
                </c:pt>
                <c:pt idx="1146">
                  <c:v>310.55282999999997</c:v>
                </c:pt>
                <c:pt idx="1147">
                  <c:v>310.45877000000002</c:v>
                </c:pt>
                <c:pt idx="1148">
                  <c:v>310.85872999999998</c:v>
                </c:pt>
                <c:pt idx="1149">
                  <c:v>310.70922999999999</c:v>
                </c:pt>
                <c:pt idx="1150">
                  <c:v>310.74268000000001</c:v>
                </c:pt>
                <c:pt idx="1151">
                  <c:v>310.60613999999998</c:v>
                </c:pt>
                <c:pt idx="1152">
                  <c:v>310.50765999999999</c:v>
                </c:pt>
                <c:pt idx="1153">
                  <c:v>310.88317999999998</c:v>
                </c:pt>
                <c:pt idx="1154">
                  <c:v>310.36011000000002</c:v>
                </c:pt>
                <c:pt idx="1155">
                  <c:v>310.52981999999997</c:v>
                </c:pt>
                <c:pt idx="1156">
                  <c:v>310.61218000000002</c:v>
                </c:pt>
                <c:pt idx="1157">
                  <c:v>310.57657</c:v>
                </c:pt>
                <c:pt idx="1158">
                  <c:v>310.39852999999999</c:v>
                </c:pt>
                <c:pt idx="1159">
                  <c:v>310.66068000000001</c:v>
                </c:pt>
                <c:pt idx="1160">
                  <c:v>310.83521000000002</c:v>
                </c:pt>
                <c:pt idx="1161">
                  <c:v>310.81409000000002</c:v>
                </c:pt>
                <c:pt idx="1162">
                  <c:v>311.15886999999998</c:v>
                </c:pt>
                <c:pt idx="1163">
                  <c:v>310.66314999999997</c:v>
                </c:pt>
                <c:pt idx="1164">
                  <c:v>311.17824999999999</c:v>
                </c:pt>
                <c:pt idx="1165">
                  <c:v>310.48581000000001</c:v>
                </c:pt>
                <c:pt idx="1166">
                  <c:v>310.63391000000001</c:v>
                </c:pt>
                <c:pt idx="1167">
                  <c:v>310.77316000000002</c:v>
                </c:pt>
                <c:pt idx="1168">
                  <c:v>310.68927000000002</c:v>
                </c:pt>
                <c:pt idx="1169">
                  <c:v>310.84924000000001</c:v>
                </c:pt>
                <c:pt idx="1170">
                  <c:v>311.11270000000002</c:v>
                </c:pt>
                <c:pt idx="1171">
                  <c:v>311.01907</c:v>
                </c:pt>
                <c:pt idx="1172">
                  <c:v>310.68774000000002</c:v>
                </c:pt>
                <c:pt idx="1173">
                  <c:v>310.61597</c:v>
                </c:pt>
                <c:pt idx="1174">
                  <c:v>310.86135999999999</c:v>
                </c:pt>
                <c:pt idx="1175">
                  <c:v>310.99203</c:v>
                </c:pt>
                <c:pt idx="1176">
                  <c:v>310.88940000000002</c:v>
                </c:pt>
                <c:pt idx="1177">
                  <c:v>310.97307999999998</c:v>
                </c:pt>
                <c:pt idx="1178">
                  <c:v>311.08267000000001</c:v>
                </c:pt>
                <c:pt idx="1179">
                  <c:v>310.84960999999998</c:v>
                </c:pt>
                <c:pt idx="1180">
                  <c:v>310.69983000000002</c:v>
                </c:pt>
                <c:pt idx="1181">
                  <c:v>310.90915000000001</c:v>
                </c:pt>
                <c:pt idx="1182">
                  <c:v>310.58276000000001</c:v>
                </c:pt>
                <c:pt idx="1183">
                  <c:v>311.04065000000003</c:v>
                </c:pt>
                <c:pt idx="1184">
                  <c:v>310.6001</c:v>
                </c:pt>
                <c:pt idx="1185">
                  <c:v>310.87603999999999</c:v>
                </c:pt>
                <c:pt idx="1186">
                  <c:v>310.70535000000001</c:v>
                </c:pt>
                <c:pt idx="1187">
                  <c:v>310.78775000000002</c:v>
                </c:pt>
                <c:pt idx="1188">
                  <c:v>310.77981999999997</c:v>
                </c:pt>
                <c:pt idx="1189">
                  <c:v>310.85449</c:v>
                </c:pt>
                <c:pt idx="1190">
                  <c:v>311.07663000000002</c:v>
                </c:pt>
                <c:pt idx="1191">
                  <c:v>311.09296000000001</c:v>
                </c:pt>
                <c:pt idx="1192">
                  <c:v>311.13614000000001</c:v>
                </c:pt>
                <c:pt idx="1193">
                  <c:v>310.99689000000001</c:v>
                </c:pt>
                <c:pt idx="1194">
                  <c:v>310.90186</c:v>
                </c:pt>
                <c:pt idx="1195">
                  <c:v>310.98392000000001</c:v>
                </c:pt>
                <c:pt idx="1196">
                  <c:v>310.64908000000003</c:v>
                </c:pt>
                <c:pt idx="1197">
                  <c:v>310.98543999999998</c:v>
                </c:pt>
                <c:pt idx="1198">
                  <c:v>311.09186</c:v>
                </c:pt>
                <c:pt idx="1199">
                  <c:v>310.99236999999999</c:v>
                </c:pt>
                <c:pt idx="1200">
                  <c:v>310.92944</c:v>
                </c:pt>
                <c:pt idx="1201">
                  <c:v>310.89623999999998</c:v>
                </c:pt>
                <c:pt idx="1202">
                  <c:v>310.88760000000002</c:v>
                </c:pt>
                <c:pt idx="1203">
                  <c:v>310.93088</c:v>
                </c:pt>
                <c:pt idx="1204">
                  <c:v>310.86801000000003</c:v>
                </c:pt>
                <c:pt idx="1205">
                  <c:v>310.93810999999999</c:v>
                </c:pt>
                <c:pt idx="1206">
                  <c:v>311.05759</c:v>
                </c:pt>
                <c:pt idx="1207">
                  <c:v>310.88760000000002</c:v>
                </c:pt>
                <c:pt idx="1208">
                  <c:v>311.17156999999997</c:v>
                </c:pt>
                <c:pt idx="1209">
                  <c:v>311.12567000000001</c:v>
                </c:pt>
                <c:pt idx="1210">
                  <c:v>310.74808000000002</c:v>
                </c:pt>
                <c:pt idx="1211">
                  <c:v>311.11682000000002</c:v>
                </c:pt>
                <c:pt idx="1212">
                  <c:v>311.26616999999999</c:v>
                </c:pt>
                <c:pt idx="1213">
                  <c:v>311.142</c:v>
                </c:pt>
                <c:pt idx="1214">
                  <c:v>310.95830999999998</c:v>
                </c:pt>
                <c:pt idx="1215">
                  <c:v>310.99905000000001</c:v>
                </c:pt>
                <c:pt idx="1216">
                  <c:v>310.90546000000001</c:v>
                </c:pt>
                <c:pt idx="1217">
                  <c:v>311.11376999999999</c:v>
                </c:pt>
                <c:pt idx="1218">
                  <c:v>310.95071000000002</c:v>
                </c:pt>
                <c:pt idx="1219">
                  <c:v>311.01961999999997</c:v>
                </c:pt>
                <c:pt idx="1220">
                  <c:v>311.17917</c:v>
                </c:pt>
                <c:pt idx="1221">
                  <c:v>311.16599000000002</c:v>
                </c:pt>
                <c:pt idx="1222">
                  <c:v>311.26339999999999</c:v>
                </c:pt>
                <c:pt idx="1223">
                  <c:v>311.14362</c:v>
                </c:pt>
                <c:pt idx="1224">
                  <c:v>311.13522</c:v>
                </c:pt>
                <c:pt idx="1225">
                  <c:v>311.26636000000002</c:v>
                </c:pt>
                <c:pt idx="1226">
                  <c:v>311.40741000000003</c:v>
                </c:pt>
                <c:pt idx="1227">
                  <c:v>311.39352000000002</c:v>
                </c:pt>
                <c:pt idx="1228">
                  <c:v>311.39246000000003</c:v>
                </c:pt>
                <c:pt idx="1229">
                  <c:v>311.37918000000002</c:v>
                </c:pt>
                <c:pt idx="1230">
                  <c:v>310.87984999999998</c:v>
                </c:pt>
                <c:pt idx="1231">
                  <c:v>311.03622000000001</c:v>
                </c:pt>
                <c:pt idx="1232">
                  <c:v>311.21298000000002</c:v>
                </c:pt>
                <c:pt idx="1233">
                  <c:v>311.25787000000003</c:v>
                </c:pt>
                <c:pt idx="1234">
                  <c:v>311.29865000000001</c:v>
                </c:pt>
                <c:pt idx="1235">
                  <c:v>311.08373999999998</c:v>
                </c:pt>
                <c:pt idx="1236">
                  <c:v>311.27456999999998</c:v>
                </c:pt>
                <c:pt idx="1237">
                  <c:v>311.22433000000001</c:v>
                </c:pt>
                <c:pt idx="1238">
                  <c:v>311.28647000000001</c:v>
                </c:pt>
                <c:pt idx="1239">
                  <c:v>310.80569000000003</c:v>
                </c:pt>
                <c:pt idx="1240">
                  <c:v>311.47710999999998</c:v>
                </c:pt>
                <c:pt idx="1241">
                  <c:v>311.43660999999997</c:v>
                </c:pt>
                <c:pt idx="1242">
                  <c:v>311.32128999999998</c:v>
                </c:pt>
                <c:pt idx="1243">
                  <c:v>311.18871999999999</c:v>
                </c:pt>
                <c:pt idx="1244">
                  <c:v>311.05813999999998</c:v>
                </c:pt>
                <c:pt idx="1245">
                  <c:v>311.36700000000002</c:v>
                </c:pt>
                <c:pt idx="1246">
                  <c:v>311.15924000000001</c:v>
                </c:pt>
                <c:pt idx="1247">
                  <c:v>311.25310999999999</c:v>
                </c:pt>
                <c:pt idx="1248">
                  <c:v>311.12659000000002</c:v>
                </c:pt>
                <c:pt idx="1249">
                  <c:v>311.20468</c:v>
                </c:pt>
                <c:pt idx="1250">
                  <c:v>311.04163</c:v>
                </c:pt>
                <c:pt idx="1251">
                  <c:v>310.90228000000002</c:v>
                </c:pt>
                <c:pt idx="1252">
                  <c:v>310.82529</c:v>
                </c:pt>
                <c:pt idx="1253">
                  <c:v>311.06146000000001</c:v>
                </c:pt>
                <c:pt idx="1254">
                  <c:v>311.51501000000002</c:v>
                </c:pt>
                <c:pt idx="1255">
                  <c:v>311.13947000000002</c:v>
                </c:pt>
                <c:pt idx="1256">
                  <c:v>311.28845000000001</c:v>
                </c:pt>
                <c:pt idx="1257">
                  <c:v>311.26427999999999</c:v>
                </c:pt>
                <c:pt idx="1258">
                  <c:v>311.18774000000002</c:v>
                </c:pt>
                <c:pt idx="1259">
                  <c:v>311.16791000000001</c:v>
                </c:pt>
                <c:pt idx="1260">
                  <c:v>311.24117999999999</c:v>
                </c:pt>
                <c:pt idx="1261">
                  <c:v>311.48696999999999</c:v>
                </c:pt>
                <c:pt idx="1262">
                  <c:v>311.28296</c:v>
                </c:pt>
                <c:pt idx="1263">
                  <c:v>311.40868999999998</c:v>
                </c:pt>
                <c:pt idx="1264">
                  <c:v>311.44260000000003</c:v>
                </c:pt>
                <c:pt idx="1265">
                  <c:v>310.76555999999999</c:v>
                </c:pt>
                <c:pt idx="1266">
                  <c:v>311.17853000000002</c:v>
                </c:pt>
                <c:pt idx="1267">
                  <c:v>311.04714999999999</c:v>
                </c:pt>
                <c:pt idx="1268">
                  <c:v>311.51526000000001</c:v>
                </c:pt>
                <c:pt idx="1269">
                  <c:v>311.53429999999997</c:v>
                </c:pt>
                <c:pt idx="1270">
                  <c:v>311.35349000000002</c:v>
                </c:pt>
                <c:pt idx="1271">
                  <c:v>311.38416000000001</c:v>
                </c:pt>
                <c:pt idx="1272">
                  <c:v>311.37475999999998</c:v>
                </c:pt>
                <c:pt idx="1273">
                  <c:v>311.17635999999999</c:v>
                </c:pt>
                <c:pt idx="1274">
                  <c:v>311.21964000000003</c:v>
                </c:pt>
                <c:pt idx="1275">
                  <c:v>311.35287</c:v>
                </c:pt>
                <c:pt idx="1276">
                  <c:v>311.19772</c:v>
                </c:pt>
                <c:pt idx="1277">
                  <c:v>311.25391000000002</c:v>
                </c:pt>
                <c:pt idx="1278">
                  <c:v>311.34643999999997</c:v>
                </c:pt>
                <c:pt idx="1279">
                  <c:v>310.78424000000001</c:v>
                </c:pt>
                <c:pt idx="1280">
                  <c:v>311.16437000000002</c:v>
                </c:pt>
                <c:pt idx="1281">
                  <c:v>311.34282999999999</c:v>
                </c:pt>
                <c:pt idx="1282">
                  <c:v>311.37502999999998</c:v>
                </c:pt>
                <c:pt idx="1283">
                  <c:v>311.41815000000003</c:v>
                </c:pt>
                <c:pt idx="1284">
                  <c:v>311.15417000000002</c:v>
                </c:pt>
                <c:pt idx="1285">
                  <c:v>311.23244999999997</c:v>
                </c:pt>
                <c:pt idx="1286">
                  <c:v>311.03775000000002</c:v>
                </c:pt>
                <c:pt idx="1287">
                  <c:v>311.1694</c:v>
                </c:pt>
                <c:pt idx="1288">
                  <c:v>311.15634</c:v>
                </c:pt>
                <c:pt idx="1289">
                  <c:v>311.40219000000002</c:v>
                </c:pt>
                <c:pt idx="1290">
                  <c:v>311.53881999999999</c:v>
                </c:pt>
                <c:pt idx="1291">
                  <c:v>311.60239000000001</c:v>
                </c:pt>
                <c:pt idx="1292">
                  <c:v>311.66469999999998</c:v>
                </c:pt>
                <c:pt idx="1293">
                  <c:v>310.96352999999999</c:v>
                </c:pt>
                <c:pt idx="1294">
                  <c:v>311.00301999999999</c:v>
                </c:pt>
                <c:pt idx="1295">
                  <c:v>311.25058000000001</c:v>
                </c:pt>
                <c:pt idx="1296">
                  <c:v>311.49993999999998</c:v>
                </c:pt>
                <c:pt idx="1297">
                  <c:v>311.34661999999997</c:v>
                </c:pt>
                <c:pt idx="1298">
                  <c:v>311.21866</c:v>
                </c:pt>
                <c:pt idx="1299">
                  <c:v>311.08321999999998</c:v>
                </c:pt>
                <c:pt idx="1300">
                  <c:v>311.16131999999999</c:v>
                </c:pt>
                <c:pt idx="1301">
                  <c:v>311.14913999999999</c:v>
                </c:pt>
                <c:pt idx="1302">
                  <c:v>311.03548999999998</c:v>
                </c:pt>
                <c:pt idx="1303">
                  <c:v>311.06885</c:v>
                </c:pt>
                <c:pt idx="1304">
                  <c:v>311.09491000000003</c:v>
                </c:pt>
                <c:pt idx="1305">
                  <c:v>311.32211000000001</c:v>
                </c:pt>
                <c:pt idx="1306">
                  <c:v>311.36385999999999</c:v>
                </c:pt>
                <c:pt idx="1307">
                  <c:v>311.01015999999998</c:v>
                </c:pt>
                <c:pt idx="1308">
                  <c:v>310.98257000000001</c:v>
                </c:pt>
                <c:pt idx="1309">
                  <c:v>310.94376</c:v>
                </c:pt>
                <c:pt idx="1310">
                  <c:v>311.2294</c:v>
                </c:pt>
                <c:pt idx="1311">
                  <c:v>311.06644</c:v>
                </c:pt>
                <c:pt idx="1312">
                  <c:v>311.28158999999999</c:v>
                </c:pt>
                <c:pt idx="1313">
                  <c:v>311.24509</c:v>
                </c:pt>
                <c:pt idx="1314">
                  <c:v>311.16030999999998</c:v>
                </c:pt>
                <c:pt idx="1315">
                  <c:v>311.21100000000001</c:v>
                </c:pt>
                <c:pt idx="1316">
                  <c:v>311.26602000000003</c:v>
                </c:pt>
                <c:pt idx="1317">
                  <c:v>311.23795000000001</c:v>
                </c:pt>
                <c:pt idx="1318">
                  <c:v>310.97082999999998</c:v>
                </c:pt>
                <c:pt idx="1319">
                  <c:v>311.09661999999997</c:v>
                </c:pt>
                <c:pt idx="1320">
                  <c:v>311.32479999999998</c:v>
                </c:pt>
                <c:pt idx="1321">
                  <c:v>311.12326000000002</c:v>
                </c:pt>
                <c:pt idx="1322">
                  <c:v>310.9556</c:v>
                </c:pt>
                <c:pt idx="1323">
                  <c:v>310.89641999999998</c:v>
                </c:pt>
                <c:pt idx="1324">
                  <c:v>311.32409999999999</c:v>
                </c:pt>
                <c:pt idx="1325">
                  <c:v>311.03658999999999</c:v>
                </c:pt>
                <c:pt idx="1326">
                  <c:v>311.25482</c:v>
                </c:pt>
                <c:pt idx="1327">
                  <c:v>311.28107</c:v>
                </c:pt>
                <c:pt idx="1328">
                  <c:v>311.08881000000002</c:v>
                </c:pt>
                <c:pt idx="1329">
                  <c:v>311.26247999999998</c:v>
                </c:pt>
                <c:pt idx="1330">
                  <c:v>310.91165000000001</c:v>
                </c:pt>
                <c:pt idx="1331">
                  <c:v>311.15347000000003</c:v>
                </c:pt>
                <c:pt idx="1332">
                  <c:v>310.91016000000002</c:v>
                </c:pt>
                <c:pt idx="1333">
                  <c:v>311.17935</c:v>
                </c:pt>
                <c:pt idx="1334">
                  <c:v>311.28503000000001</c:v>
                </c:pt>
                <c:pt idx="1335">
                  <c:v>311.09539999999998</c:v>
                </c:pt>
                <c:pt idx="1336">
                  <c:v>310.91836999999998</c:v>
                </c:pt>
                <c:pt idx="1337">
                  <c:v>311.05255</c:v>
                </c:pt>
                <c:pt idx="1338">
                  <c:v>310.75482</c:v>
                </c:pt>
                <c:pt idx="1339">
                  <c:v>310.97985999999997</c:v>
                </c:pt>
                <c:pt idx="1340">
                  <c:v>311.07445999999999</c:v>
                </c:pt>
                <c:pt idx="1341">
                  <c:v>311.06509</c:v>
                </c:pt>
                <c:pt idx="1342">
                  <c:v>311.05408</c:v>
                </c:pt>
                <c:pt idx="1343">
                  <c:v>310.91608000000002</c:v>
                </c:pt>
                <c:pt idx="1344">
                  <c:v>310.64654999999999</c:v>
                </c:pt>
                <c:pt idx="1345">
                  <c:v>310.92862000000002</c:v>
                </c:pt>
                <c:pt idx="1346">
                  <c:v>310.97885000000002</c:v>
                </c:pt>
                <c:pt idx="1347">
                  <c:v>311.14983999999998</c:v>
                </c:pt>
                <c:pt idx="1348">
                  <c:v>310.67144999999999</c:v>
                </c:pt>
                <c:pt idx="1349">
                  <c:v>310.93340999999998</c:v>
                </c:pt>
                <c:pt idx="1350">
                  <c:v>310.93448000000001</c:v>
                </c:pt>
                <c:pt idx="1351">
                  <c:v>310.98978</c:v>
                </c:pt>
                <c:pt idx="1352">
                  <c:v>310.84890999999999</c:v>
                </c:pt>
                <c:pt idx="1353">
                  <c:v>310.95010000000002</c:v>
                </c:pt>
                <c:pt idx="1354">
                  <c:v>311.03946000000002</c:v>
                </c:pt>
                <c:pt idx="1355">
                  <c:v>310.98907000000003</c:v>
                </c:pt>
                <c:pt idx="1356">
                  <c:v>310.89614999999998</c:v>
                </c:pt>
                <c:pt idx="1357">
                  <c:v>310.86892999999998</c:v>
                </c:pt>
                <c:pt idx="1358">
                  <c:v>310.84600999999998</c:v>
                </c:pt>
                <c:pt idx="1359">
                  <c:v>310.8913</c:v>
                </c:pt>
                <c:pt idx="1360">
                  <c:v>310.91104000000001</c:v>
                </c:pt>
                <c:pt idx="1361">
                  <c:v>310.85933999999997</c:v>
                </c:pt>
                <c:pt idx="1362">
                  <c:v>310.84368999999998</c:v>
                </c:pt>
                <c:pt idx="1363">
                  <c:v>310.86748999999998</c:v>
                </c:pt>
                <c:pt idx="1364">
                  <c:v>311.02285999999998</c:v>
                </c:pt>
                <c:pt idx="1365">
                  <c:v>310.94216999999998</c:v>
                </c:pt>
                <c:pt idx="1366">
                  <c:v>310.46859999999998</c:v>
                </c:pt>
                <c:pt idx="1367">
                  <c:v>310.39102000000003</c:v>
                </c:pt>
                <c:pt idx="1368">
                  <c:v>310.88760000000002</c:v>
                </c:pt>
                <c:pt idx="1369">
                  <c:v>310.92673000000002</c:v>
                </c:pt>
                <c:pt idx="1370">
                  <c:v>311.05371000000002</c:v>
                </c:pt>
                <c:pt idx="1371">
                  <c:v>310.62072999999998</c:v>
                </c:pt>
                <c:pt idx="1372">
                  <c:v>310.68358999999998</c:v>
                </c:pt>
                <c:pt idx="1373">
                  <c:v>310.67998999999998</c:v>
                </c:pt>
                <c:pt idx="1374">
                  <c:v>310.37741</c:v>
                </c:pt>
                <c:pt idx="1375">
                  <c:v>310.78325999999998</c:v>
                </c:pt>
                <c:pt idx="1376">
                  <c:v>310.28275000000002</c:v>
                </c:pt>
                <c:pt idx="1377">
                  <c:v>310.79993000000002</c:v>
                </c:pt>
                <c:pt idx="1378">
                  <c:v>310.49304000000001</c:v>
                </c:pt>
                <c:pt idx="1379">
                  <c:v>310.60532000000001</c:v>
                </c:pt>
                <c:pt idx="1380">
                  <c:v>310.54217999999997</c:v>
                </c:pt>
                <c:pt idx="1381">
                  <c:v>310.34866</c:v>
                </c:pt>
                <c:pt idx="1382">
                  <c:v>310.70614999999998</c:v>
                </c:pt>
                <c:pt idx="1383">
                  <c:v>310.50069999999999</c:v>
                </c:pt>
                <c:pt idx="1384">
                  <c:v>310.56139999999999</c:v>
                </c:pt>
                <c:pt idx="1385">
                  <c:v>310.36563000000001</c:v>
                </c:pt>
                <c:pt idx="1386">
                  <c:v>310.37491</c:v>
                </c:pt>
                <c:pt idx="1387">
                  <c:v>310.20499000000001</c:v>
                </c:pt>
                <c:pt idx="1388">
                  <c:v>310.04825</c:v>
                </c:pt>
                <c:pt idx="1389">
                  <c:v>310.37299000000002</c:v>
                </c:pt>
                <c:pt idx="1390">
                  <c:v>309.88781999999998</c:v>
                </c:pt>
                <c:pt idx="1391">
                  <c:v>310.31763000000001</c:v>
                </c:pt>
                <c:pt idx="1392">
                  <c:v>310.23630000000003</c:v>
                </c:pt>
                <c:pt idx="1393">
                  <c:v>310.29050000000001</c:v>
                </c:pt>
                <c:pt idx="1394">
                  <c:v>310.17223999999999</c:v>
                </c:pt>
                <c:pt idx="1395">
                  <c:v>310.10516000000001</c:v>
                </c:pt>
                <c:pt idx="1396">
                  <c:v>310.19653</c:v>
                </c:pt>
                <c:pt idx="1397">
                  <c:v>310.24441999999999</c:v>
                </c:pt>
                <c:pt idx="1398">
                  <c:v>310.05691999999999</c:v>
                </c:pt>
                <c:pt idx="1399">
                  <c:v>310.16613999999998</c:v>
                </c:pt>
                <c:pt idx="1400">
                  <c:v>310.10120000000001</c:v>
                </c:pt>
                <c:pt idx="1401">
                  <c:v>309.77526999999998</c:v>
                </c:pt>
                <c:pt idx="1402">
                  <c:v>309.65823</c:v>
                </c:pt>
                <c:pt idx="1403">
                  <c:v>309.83911000000001</c:v>
                </c:pt>
                <c:pt idx="1404">
                  <c:v>309.55910999999998</c:v>
                </c:pt>
                <c:pt idx="1405">
                  <c:v>309.72028</c:v>
                </c:pt>
                <c:pt idx="1406">
                  <c:v>309.95834000000002</c:v>
                </c:pt>
                <c:pt idx="1407">
                  <c:v>309.85489000000001</c:v>
                </c:pt>
                <c:pt idx="1408">
                  <c:v>309.86599999999999</c:v>
                </c:pt>
                <c:pt idx="1409">
                  <c:v>309.84363000000002</c:v>
                </c:pt>
                <c:pt idx="1410">
                  <c:v>309.85843</c:v>
                </c:pt>
                <c:pt idx="1411">
                  <c:v>309.93389999999999</c:v>
                </c:pt>
                <c:pt idx="1412">
                  <c:v>309.65857</c:v>
                </c:pt>
                <c:pt idx="1413">
                  <c:v>309.6694</c:v>
                </c:pt>
                <c:pt idx="1414">
                  <c:v>309.63405999999998</c:v>
                </c:pt>
                <c:pt idx="1415">
                  <c:v>309.18176</c:v>
                </c:pt>
                <c:pt idx="1416">
                  <c:v>309.26366999999999</c:v>
                </c:pt>
                <c:pt idx="1417">
                  <c:v>309.47332999999998</c:v>
                </c:pt>
                <c:pt idx="1418">
                  <c:v>309.29827999999998</c:v>
                </c:pt>
                <c:pt idx="1419">
                  <c:v>309.11754999999999</c:v>
                </c:pt>
                <c:pt idx="1420">
                  <c:v>309.22494999999998</c:v>
                </c:pt>
                <c:pt idx="1421">
                  <c:v>309.58264000000003</c:v>
                </c:pt>
                <c:pt idx="1422">
                  <c:v>309.02627999999999</c:v>
                </c:pt>
                <c:pt idx="1423">
                  <c:v>309.10736000000003</c:v>
                </c:pt>
                <c:pt idx="1424">
                  <c:v>309.04703000000001</c:v>
                </c:pt>
                <c:pt idx="1425">
                  <c:v>309.30045000000001</c:v>
                </c:pt>
                <c:pt idx="1426">
                  <c:v>309.20882999999998</c:v>
                </c:pt>
                <c:pt idx="1427">
                  <c:v>308.99158</c:v>
                </c:pt>
                <c:pt idx="1428">
                  <c:v>309.26195999999999</c:v>
                </c:pt>
                <c:pt idx="1429">
                  <c:v>308.66187000000002</c:v>
                </c:pt>
                <c:pt idx="1430">
                  <c:v>308.53931</c:v>
                </c:pt>
                <c:pt idx="1431">
                  <c:v>308.88216999999997</c:v>
                </c:pt>
                <c:pt idx="1432">
                  <c:v>308.23547000000002</c:v>
                </c:pt>
                <c:pt idx="1433">
                  <c:v>308.45461999999998</c:v>
                </c:pt>
                <c:pt idx="1434">
                  <c:v>308.55536000000001</c:v>
                </c:pt>
                <c:pt idx="1435">
                  <c:v>308.61532999999997</c:v>
                </c:pt>
                <c:pt idx="1436">
                  <c:v>308.32828000000001</c:v>
                </c:pt>
                <c:pt idx="1437">
                  <c:v>308.35892000000001</c:v>
                </c:pt>
                <c:pt idx="1438">
                  <c:v>308.22061000000002</c:v>
                </c:pt>
                <c:pt idx="1439">
                  <c:v>308.07278000000002</c:v>
                </c:pt>
                <c:pt idx="1440">
                  <c:v>307.92714999999998</c:v>
                </c:pt>
                <c:pt idx="1441">
                  <c:v>307.57891999999998</c:v>
                </c:pt>
                <c:pt idx="1442">
                  <c:v>307.32245</c:v>
                </c:pt>
                <c:pt idx="1443">
                  <c:v>306.70490000000001</c:v>
                </c:pt>
                <c:pt idx="1444">
                  <c:v>306.37533999999999</c:v>
                </c:pt>
                <c:pt idx="1445">
                  <c:v>306.07584000000003</c:v>
                </c:pt>
                <c:pt idx="1446">
                  <c:v>305.09482000000003</c:v>
                </c:pt>
                <c:pt idx="1447">
                  <c:v>304.21231</c:v>
                </c:pt>
                <c:pt idx="1448">
                  <c:v>303.59109000000001</c:v>
                </c:pt>
                <c:pt idx="1449">
                  <c:v>302.80173000000002</c:v>
                </c:pt>
                <c:pt idx="1450">
                  <c:v>300.91806000000003</c:v>
                </c:pt>
                <c:pt idx="1451">
                  <c:v>283.55083999999999</c:v>
                </c:pt>
                <c:pt idx="1452">
                  <c:v>258.37463000000002</c:v>
                </c:pt>
                <c:pt idx="1453">
                  <c:v>243.35554999999999</c:v>
                </c:pt>
                <c:pt idx="1454">
                  <c:v>227.08884</c:v>
                </c:pt>
                <c:pt idx="1455">
                  <c:v>210.1097</c:v>
                </c:pt>
              </c:numCache>
            </c:numRef>
          </c:yVal>
        </c:ser>
        <c:ser>
          <c:idx val="2"/>
          <c:order val="2"/>
          <c:tx>
            <c:v>S51</c:v>
          </c:tx>
          <c:marker>
            <c:symbol val="none"/>
          </c:marker>
          <c:xVal>
            <c:numRef>
              <c:f>'Sample 49'!$K$3:$K$1458</c:f>
              <c:numCache>
                <c:formatCode>General</c:formatCode>
                <c:ptCount val="1456"/>
                <c:pt idx="0">
                  <c:v>2.0000000000000002E-5</c:v>
                </c:pt>
                <c:pt idx="1">
                  <c:v>-6.9999999999999994E-5</c:v>
                </c:pt>
                <c:pt idx="2">
                  <c:v>-6.0000000000000002E-5</c:v>
                </c:pt>
                <c:pt idx="3">
                  <c:v>-5.0000000000000002E-5</c:v>
                </c:pt>
                <c:pt idx="4">
                  <c:v>-1.1E-4</c:v>
                </c:pt>
                <c:pt idx="5">
                  <c:v>-1.1E-4</c:v>
                </c:pt>
                <c:pt idx="6">
                  <c:v>-1E-4</c:v>
                </c:pt>
                <c:pt idx="7">
                  <c:v>-1E-4</c:v>
                </c:pt>
                <c:pt idx="8">
                  <c:v>-1.3999999999999999E-4</c:v>
                </c:pt>
                <c:pt idx="9">
                  <c:v>-1.8000000000000001E-4</c:v>
                </c:pt>
                <c:pt idx="10">
                  <c:v>-1.8000000000000001E-4</c:v>
                </c:pt>
                <c:pt idx="11">
                  <c:v>-2.2000000000000001E-4</c:v>
                </c:pt>
                <c:pt idx="12">
                  <c:v>-2.0000000000000001E-4</c:v>
                </c:pt>
                <c:pt idx="13">
                  <c:v>-2.2000000000000001E-4</c:v>
                </c:pt>
                <c:pt idx="14">
                  <c:v>-2.2000000000000001E-4</c:v>
                </c:pt>
                <c:pt idx="15">
                  <c:v>-2.7E-4</c:v>
                </c:pt>
                <c:pt idx="16">
                  <c:v>-2.7999999999999998E-4</c:v>
                </c:pt>
                <c:pt idx="17">
                  <c:v>-3.1E-4</c:v>
                </c:pt>
                <c:pt idx="18">
                  <c:v>-2.7999999999999998E-4</c:v>
                </c:pt>
                <c:pt idx="19">
                  <c:v>-3.8000000000000002E-4</c:v>
                </c:pt>
                <c:pt idx="20">
                  <c:v>-3.5E-4</c:v>
                </c:pt>
                <c:pt idx="21">
                  <c:v>-3.6000000000000002E-4</c:v>
                </c:pt>
                <c:pt idx="22">
                  <c:v>-3.6000000000000002E-4</c:v>
                </c:pt>
                <c:pt idx="23">
                  <c:v>-3.3E-4</c:v>
                </c:pt>
                <c:pt idx="24">
                  <c:v>-3.3E-4</c:v>
                </c:pt>
                <c:pt idx="25">
                  <c:v>-3.6999999999999999E-4</c:v>
                </c:pt>
                <c:pt idx="26">
                  <c:v>-3.3E-4</c:v>
                </c:pt>
                <c:pt idx="27">
                  <c:v>-3.4000000000000002E-4</c:v>
                </c:pt>
                <c:pt idx="28">
                  <c:v>-3.5E-4</c:v>
                </c:pt>
                <c:pt idx="29">
                  <c:v>-3.5E-4</c:v>
                </c:pt>
                <c:pt idx="30">
                  <c:v>-3.5E-4</c:v>
                </c:pt>
                <c:pt idx="31">
                  <c:v>-3.4000000000000002E-4</c:v>
                </c:pt>
                <c:pt idx="32">
                  <c:v>-3.2000000000000003E-4</c:v>
                </c:pt>
                <c:pt idx="33">
                  <c:v>-2.9999999999999997E-4</c:v>
                </c:pt>
                <c:pt idx="34">
                  <c:v>-3.4000000000000002E-4</c:v>
                </c:pt>
                <c:pt idx="35">
                  <c:v>-3.3E-4</c:v>
                </c:pt>
                <c:pt idx="36">
                  <c:v>-3.2000000000000003E-4</c:v>
                </c:pt>
                <c:pt idx="37">
                  <c:v>-2.9999999999999997E-4</c:v>
                </c:pt>
                <c:pt idx="38">
                  <c:v>-2.9E-4</c:v>
                </c:pt>
                <c:pt idx="39">
                  <c:v>-2.9999999999999997E-4</c:v>
                </c:pt>
                <c:pt idx="40">
                  <c:v>-2.9E-4</c:v>
                </c:pt>
                <c:pt idx="41">
                  <c:v>-2.5000000000000001E-4</c:v>
                </c:pt>
                <c:pt idx="42">
                  <c:v>-2.7E-4</c:v>
                </c:pt>
                <c:pt idx="43">
                  <c:v>-2.7E-4</c:v>
                </c:pt>
                <c:pt idx="44">
                  <c:v>-2.5000000000000001E-4</c:v>
                </c:pt>
                <c:pt idx="45">
                  <c:v>-2.5000000000000001E-4</c:v>
                </c:pt>
                <c:pt idx="46">
                  <c:v>-2.7E-4</c:v>
                </c:pt>
                <c:pt idx="47">
                  <c:v>-2.0000000000000001E-4</c:v>
                </c:pt>
                <c:pt idx="48">
                  <c:v>-2.4000000000000001E-4</c:v>
                </c:pt>
                <c:pt idx="49">
                  <c:v>-2.3000000000000001E-4</c:v>
                </c:pt>
                <c:pt idx="50">
                  <c:v>-1.9000000000000001E-4</c:v>
                </c:pt>
                <c:pt idx="51">
                  <c:v>-1.9000000000000001E-4</c:v>
                </c:pt>
                <c:pt idx="52">
                  <c:v>-1.2999999999999999E-4</c:v>
                </c:pt>
                <c:pt idx="53">
                  <c:v>-1.4999999999999999E-4</c:v>
                </c:pt>
                <c:pt idx="54">
                  <c:v>-2.0000000000000001E-4</c:v>
                </c:pt>
                <c:pt idx="55">
                  <c:v>-1.4999999999999999E-4</c:v>
                </c:pt>
                <c:pt idx="56">
                  <c:v>-1.2999999999999999E-4</c:v>
                </c:pt>
                <c:pt idx="57">
                  <c:v>-1.2999999999999999E-4</c:v>
                </c:pt>
                <c:pt idx="58">
                  <c:v>-8.0000000000000007E-5</c:v>
                </c:pt>
                <c:pt idx="59">
                  <c:v>-6.0000000000000002E-5</c:v>
                </c:pt>
                <c:pt idx="60">
                  <c:v>-9.0000000000000006E-5</c:v>
                </c:pt>
                <c:pt idx="61">
                  <c:v>-5.0000000000000002E-5</c:v>
                </c:pt>
                <c:pt idx="62">
                  <c:v>-4.0000000000000003E-5</c:v>
                </c:pt>
                <c:pt idx="63">
                  <c:v>0</c:v>
                </c:pt>
                <c:pt idx="64">
                  <c:v>-3.0000000000000001E-5</c:v>
                </c:pt>
                <c:pt idx="65">
                  <c:v>-2.0000000000000002E-5</c:v>
                </c:pt>
                <c:pt idx="66">
                  <c:v>1.0000000000000001E-5</c:v>
                </c:pt>
                <c:pt idx="67">
                  <c:v>6.0000000000000002E-5</c:v>
                </c:pt>
                <c:pt idx="68">
                  <c:v>5.0000000000000002E-5</c:v>
                </c:pt>
                <c:pt idx="69">
                  <c:v>6.9999999999999994E-5</c:v>
                </c:pt>
                <c:pt idx="70">
                  <c:v>1.2E-4</c:v>
                </c:pt>
                <c:pt idx="71">
                  <c:v>1.9000000000000001E-4</c:v>
                </c:pt>
                <c:pt idx="72">
                  <c:v>2.0000000000000001E-4</c:v>
                </c:pt>
                <c:pt idx="73">
                  <c:v>2.4000000000000001E-4</c:v>
                </c:pt>
                <c:pt idx="74">
                  <c:v>2.4000000000000001E-4</c:v>
                </c:pt>
                <c:pt idx="75">
                  <c:v>2.3000000000000001E-4</c:v>
                </c:pt>
                <c:pt idx="76">
                  <c:v>2.5000000000000001E-4</c:v>
                </c:pt>
                <c:pt idx="77">
                  <c:v>2.5000000000000001E-4</c:v>
                </c:pt>
                <c:pt idx="78">
                  <c:v>3.2000000000000003E-4</c:v>
                </c:pt>
                <c:pt idx="79">
                  <c:v>2.9999999999999997E-4</c:v>
                </c:pt>
                <c:pt idx="80">
                  <c:v>3.3E-4</c:v>
                </c:pt>
                <c:pt idx="81">
                  <c:v>3.2000000000000003E-4</c:v>
                </c:pt>
                <c:pt idx="82">
                  <c:v>3.4000000000000002E-4</c:v>
                </c:pt>
                <c:pt idx="83">
                  <c:v>4.0000000000000002E-4</c:v>
                </c:pt>
                <c:pt idx="84">
                  <c:v>3.6000000000000002E-4</c:v>
                </c:pt>
                <c:pt idx="85">
                  <c:v>4.0999999999999999E-4</c:v>
                </c:pt>
                <c:pt idx="86">
                  <c:v>4.4000000000000002E-4</c:v>
                </c:pt>
                <c:pt idx="87">
                  <c:v>4.4999999999999999E-4</c:v>
                </c:pt>
                <c:pt idx="88">
                  <c:v>4.4000000000000002E-4</c:v>
                </c:pt>
                <c:pt idx="89">
                  <c:v>4.4999999999999999E-4</c:v>
                </c:pt>
                <c:pt idx="90">
                  <c:v>4.6000000000000001E-4</c:v>
                </c:pt>
                <c:pt idx="91">
                  <c:v>4.8000000000000001E-4</c:v>
                </c:pt>
                <c:pt idx="92">
                  <c:v>5.5000000000000003E-4</c:v>
                </c:pt>
                <c:pt idx="93">
                  <c:v>5.1000000000000004E-4</c:v>
                </c:pt>
                <c:pt idx="94">
                  <c:v>5.8E-4</c:v>
                </c:pt>
                <c:pt idx="95">
                  <c:v>6.0999999999999997E-4</c:v>
                </c:pt>
                <c:pt idx="96">
                  <c:v>5.8E-4</c:v>
                </c:pt>
                <c:pt idx="97">
                  <c:v>6.3000000000000003E-4</c:v>
                </c:pt>
                <c:pt idx="98">
                  <c:v>6.4999999999999997E-4</c:v>
                </c:pt>
                <c:pt idx="99">
                  <c:v>6.8999999999999997E-4</c:v>
                </c:pt>
                <c:pt idx="100">
                  <c:v>7.2000000000000005E-4</c:v>
                </c:pt>
                <c:pt idx="101">
                  <c:v>7.2000000000000005E-4</c:v>
                </c:pt>
                <c:pt idx="102">
                  <c:v>7.6000000000000004E-4</c:v>
                </c:pt>
                <c:pt idx="103">
                  <c:v>7.6999999999999996E-4</c:v>
                </c:pt>
                <c:pt idx="104">
                  <c:v>7.6999999999999996E-4</c:v>
                </c:pt>
                <c:pt idx="105">
                  <c:v>7.7999999999999999E-4</c:v>
                </c:pt>
                <c:pt idx="106">
                  <c:v>8.0000000000000004E-4</c:v>
                </c:pt>
                <c:pt idx="107">
                  <c:v>8.0999999999999996E-4</c:v>
                </c:pt>
                <c:pt idx="108">
                  <c:v>8.4000000000000003E-4</c:v>
                </c:pt>
                <c:pt idx="109">
                  <c:v>8.8000000000000003E-4</c:v>
                </c:pt>
                <c:pt idx="110">
                  <c:v>8.7000000000000001E-4</c:v>
                </c:pt>
                <c:pt idx="111">
                  <c:v>9.2000000000000003E-4</c:v>
                </c:pt>
                <c:pt idx="112">
                  <c:v>9.5E-4</c:v>
                </c:pt>
                <c:pt idx="113">
                  <c:v>9.3000000000000005E-4</c:v>
                </c:pt>
                <c:pt idx="114">
                  <c:v>9.6000000000000002E-4</c:v>
                </c:pt>
                <c:pt idx="115">
                  <c:v>1.01E-3</c:v>
                </c:pt>
                <c:pt idx="116">
                  <c:v>1.0200000000000001E-3</c:v>
                </c:pt>
                <c:pt idx="117">
                  <c:v>1.0300000000000001E-3</c:v>
                </c:pt>
                <c:pt idx="118">
                  <c:v>1.0499999999999999E-3</c:v>
                </c:pt>
                <c:pt idx="119">
                  <c:v>1.0499999999999999E-3</c:v>
                </c:pt>
                <c:pt idx="120">
                  <c:v>1.1000000000000001E-3</c:v>
                </c:pt>
                <c:pt idx="121">
                  <c:v>1.15E-3</c:v>
                </c:pt>
                <c:pt idx="122">
                  <c:v>1.16E-3</c:v>
                </c:pt>
                <c:pt idx="123">
                  <c:v>1.14E-3</c:v>
                </c:pt>
                <c:pt idx="124">
                  <c:v>1.2199999999999999E-3</c:v>
                </c:pt>
                <c:pt idx="125">
                  <c:v>1.2199999999999999E-3</c:v>
                </c:pt>
                <c:pt idx="126">
                  <c:v>1.23E-3</c:v>
                </c:pt>
                <c:pt idx="127">
                  <c:v>1.2800000000000001E-3</c:v>
                </c:pt>
                <c:pt idx="128">
                  <c:v>1.32E-3</c:v>
                </c:pt>
                <c:pt idx="129">
                  <c:v>1.2899999999999999E-3</c:v>
                </c:pt>
                <c:pt idx="130">
                  <c:v>1.3600000000000001E-3</c:v>
                </c:pt>
                <c:pt idx="131">
                  <c:v>1.3799999999999999E-3</c:v>
                </c:pt>
                <c:pt idx="132">
                  <c:v>1.4E-3</c:v>
                </c:pt>
                <c:pt idx="133">
                  <c:v>1.4599999999999999E-3</c:v>
                </c:pt>
                <c:pt idx="134">
                  <c:v>1.4599999999999999E-3</c:v>
                </c:pt>
                <c:pt idx="135">
                  <c:v>1.5100000000000001E-3</c:v>
                </c:pt>
                <c:pt idx="136">
                  <c:v>1.5399999999999999E-3</c:v>
                </c:pt>
                <c:pt idx="137">
                  <c:v>1.56E-3</c:v>
                </c:pt>
                <c:pt idx="138">
                  <c:v>1.5900000000000001E-3</c:v>
                </c:pt>
                <c:pt idx="139">
                  <c:v>1.64E-3</c:v>
                </c:pt>
                <c:pt idx="140">
                  <c:v>1.6299999999999999E-3</c:v>
                </c:pt>
                <c:pt idx="141">
                  <c:v>1.6800000000000001E-3</c:v>
                </c:pt>
                <c:pt idx="142">
                  <c:v>1.7099999999999999E-3</c:v>
                </c:pt>
                <c:pt idx="143">
                  <c:v>1.7600000000000001E-3</c:v>
                </c:pt>
                <c:pt idx="144">
                  <c:v>1.82E-3</c:v>
                </c:pt>
                <c:pt idx="145">
                  <c:v>1.81E-3</c:v>
                </c:pt>
                <c:pt idx="146">
                  <c:v>1.8600000000000001E-3</c:v>
                </c:pt>
                <c:pt idx="147">
                  <c:v>1.9E-3</c:v>
                </c:pt>
                <c:pt idx="148">
                  <c:v>1.92E-3</c:v>
                </c:pt>
                <c:pt idx="149">
                  <c:v>1.97E-3</c:v>
                </c:pt>
                <c:pt idx="150">
                  <c:v>1.97E-3</c:v>
                </c:pt>
                <c:pt idx="151">
                  <c:v>2.0699999999999998E-3</c:v>
                </c:pt>
                <c:pt idx="152">
                  <c:v>2.0699999999999998E-3</c:v>
                </c:pt>
                <c:pt idx="153">
                  <c:v>2.15E-3</c:v>
                </c:pt>
                <c:pt idx="154">
                  <c:v>2.16E-3</c:v>
                </c:pt>
                <c:pt idx="155">
                  <c:v>2.15E-3</c:v>
                </c:pt>
                <c:pt idx="156">
                  <c:v>2.2300000000000002E-3</c:v>
                </c:pt>
                <c:pt idx="157">
                  <c:v>2.2799999999999999E-3</c:v>
                </c:pt>
                <c:pt idx="158">
                  <c:v>2.3700000000000001E-3</c:v>
                </c:pt>
                <c:pt idx="159">
                  <c:v>2.3500000000000001E-3</c:v>
                </c:pt>
                <c:pt idx="160">
                  <c:v>2.4199999999999998E-3</c:v>
                </c:pt>
                <c:pt idx="161">
                  <c:v>2.4399999999999999E-3</c:v>
                </c:pt>
                <c:pt idx="162">
                  <c:v>2.5200000000000001E-3</c:v>
                </c:pt>
                <c:pt idx="163">
                  <c:v>2.5699999999999998E-3</c:v>
                </c:pt>
                <c:pt idx="164">
                  <c:v>2.63E-3</c:v>
                </c:pt>
                <c:pt idx="165">
                  <c:v>2.6099999999999999E-3</c:v>
                </c:pt>
                <c:pt idx="166">
                  <c:v>2.6900000000000001E-3</c:v>
                </c:pt>
                <c:pt idx="167">
                  <c:v>2.7200000000000002E-3</c:v>
                </c:pt>
                <c:pt idx="168">
                  <c:v>2.8400000000000001E-3</c:v>
                </c:pt>
                <c:pt idx="169">
                  <c:v>2.8600000000000001E-3</c:v>
                </c:pt>
                <c:pt idx="170">
                  <c:v>2.8900000000000002E-3</c:v>
                </c:pt>
                <c:pt idx="171">
                  <c:v>2.98E-3</c:v>
                </c:pt>
                <c:pt idx="172">
                  <c:v>3.0500000000000002E-3</c:v>
                </c:pt>
                <c:pt idx="173">
                  <c:v>3.0899999999999999E-3</c:v>
                </c:pt>
                <c:pt idx="174">
                  <c:v>3.0999999999999999E-3</c:v>
                </c:pt>
                <c:pt idx="175">
                  <c:v>3.1700000000000001E-3</c:v>
                </c:pt>
                <c:pt idx="176">
                  <c:v>3.2399999999999998E-3</c:v>
                </c:pt>
                <c:pt idx="177">
                  <c:v>3.2799999999999999E-3</c:v>
                </c:pt>
                <c:pt idx="178">
                  <c:v>3.3300000000000001E-3</c:v>
                </c:pt>
                <c:pt idx="179">
                  <c:v>3.4199999999999999E-3</c:v>
                </c:pt>
                <c:pt idx="180">
                  <c:v>3.4199999999999999E-3</c:v>
                </c:pt>
                <c:pt idx="181">
                  <c:v>3.5200000000000001E-3</c:v>
                </c:pt>
                <c:pt idx="182">
                  <c:v>3.5899999999999999E-3</c:v>
                </c:pt>
                <c:pt idx="183">
                  <c:v>3.6600000000000001E-3</c:v>
                </c:pt>
                <c:pt idx="184">
                  <c:v>3.7000000000000002E-3</c:v>
                </c:pt>
                <c:pt idx="185">
                  <c:v>3.7799999999999999E-3</c:v>
                </c:pt>
                <c:pt idx="186">
                  <c:v>3.8700000000000002E-3</c:v>
                </c:pt>
                <c:pt idx="187">
                  <c:v>3.8999999999999998E-3</c:v>
                </c:pt>
                <c:pt idx="188">
                  <c:v>4.0099999999999997E-3</c:v>
                </c:pt>
                <c:pt idx="189">
                  <c:v>4.0600000000000002E-3</c:v>
                </c:pt>
                <c:pt idx="190">
                  <c:v>4.1599999999999996E-3</c:v>
                </c:pt>
                <c:pt idx="191">
                  <c:v>4.2500000000000003E-3</c:v>
                </c:pt>
                <c:pt idx="192">
                  <c:v>4.3E-3</c:v>
                </c:pt>
                <c:pt idx="193">
                  <c:v>4.3499999999999997E-3</c:v>
                </c:pt>
                <c:pt idx="194">
                  <c:v>4.4000000000000003E-3</c:v>
                </c:pt>
                <c:pt idx="195">
                  <c:v>4.4200000000000003E-3</c:v>
                </c:pt>
                <c:pt idx="196">
                  <c:v>4.5500000000000002E-3</c:v>
                </c:pt>
                <c:pt idx="197">
                  <c:v>4.6100000000000004E-3</c:v>
                </c:pt>
                <c:pt idx="198">
                  <c:v>4.7299999999999998E-3</c:v>
                </c:pt>
                <c:pt idx="199">
                  <c:v>4.7999999999999996E-3</c:v>
                </c:pt>
                <c:pt idx="200">
                  <c:v>4.8599999999999997E-3</c:v>
                </c:pt>
                <c:pt idx="201">
                  <c:v>4.9100000000000003E-3</c:v>
                </c:pt>
                <c:pt idx="202">
                  <c:v>5.0400000000000002E-3</c:v>
                </c:pt>
                <c:pt idx="203">
                  <c:v>5.0800000000000003E-3</c:v>
                </c:pt>
                <c:pt idx="204">
                  <c:v>5.1500000000000001E-3</c:v>
                </c:pt>
                <c:pt idx="205">
                  <c:v>5.2199999999999998E-3</c:v>
                </c:pt>
                <c:pt idx="206">
                  <c:v>5.2900000000000004E-3</c:v>
                </c:pt>
                <c:pt idx="207">
                  <c:v>5.3600000000000002E-3</c:v>
                </c:pt>
                <c:pt idx="208">
                  <c:v>5.4299999999999999E-3</c:v>
                </c:pt>
                <c:pt idx="209">
                  <c:v>5.5199999999999997E-3</c:v>
                </c:pt>
                <c:pt idx="210">
                  <c:v>5.5900000000000004E-3</c:v>
                </c:pt>
                <c:pt idx="211">
                  <c:v>5.7000000000000002E-3</c:v>
                </c:pt>
                <c:pt idx="212">
                  <c:v>5.7999999999999996E-3</c:v>
                </c:pt>
                <c:pt idx="213">
                  <c:v>5.8300000000000001E-3</c:v>
                </c:pt>
                <c:pt idx="214">
                  <c:v>5.9100000000000003E-3</c:v>
                </c:pt>
                <c:pt idx="215">
                  <c:v>5.9800000000000001E-3</c:v>
                </c:pt>
                <c:pt idx="216">
                  <c:v>6.1000000000000004E-3</c:v>
                </c:pt>
                <c:pt idx="217">
                  <c:v>6.1500000000000001E-3</c:v>
                </c:pt>
                <c:pt idx="218">
                  <c:v>6.2700000000000004E-3</c:v>
                </c:pt>
                <c:pt idx="219">
                  <c:v>6.3400000000000001E-3</c:v>
                </c:pt>
                <c:pt idx="220">
                  <c:v>6.4000000000000003E-3</c:v>
                </c:pt>
                <c:pt idx="221">
                  <c:v>6.4700000000000001E-3</c:v>
                </c:pt>
                <c:pt idx="222">
                  <c:v>6.5399999999999998E-3</c:v>
                </c:pt>
                <c:pt idx="223">
                  <c:v>6.6699999999999997E-3</c:v>
                </c:pt>
                <c:pt idx="224">
                  <c:v>6.7499999999999999E-3</c:v>
                </c:pt>
                <c:pt idx="225">
                  <c:v>6.8300000000000001E-3</c:v>
                </c:pt>
                <c:pt idx="226">
                  <c:v>6.8999999999999999E-3</c:v>
                </c:pt>
                <c:pt idx="227">
                  <c:v>7.0099999999999997E-3</c:v>
                </c:pt>
                <c:pt idx="228">
                  <c:v>7.0899999999999999E-3</c:v>
                </c:pt>
                <c:pt idx="229">
                  <c:v>7.1700000000000002E-3</c:v>
                </c:pt>
                <c:pt idx="230">
                  <c:v>7.1999999999999998E-3</c:v>
                </c:pt>
                <c:pt idx="231">
                  <c:v>7.3600000000000002E-3</c:v>
                </c:pt>
                <c:pt idx="232">
                  <c:v>7.4599999999999996E-3</c:v>
                </c:pt>
                <c:pt idx="233">
                  <c:v>7.5900000000000004E-3</c:v>
                </c:pt>
                <c:pt idx="234">
                  <c:v>7.6E-3</c:v>
                </c:pt>
                <c:pt idx="235">
                  <c:v>7.6600000000000001E-3</c:v>
                </c:pt>
                <c:pt idx="236">
                  <c:v>7.7999999999999996E-3</c:v>
                </c:pt>
                <c:pt idx="237">
                  <c:v>7.8700000000000003E-3</c:v>
                </c:pt>
                <c:pt idx="238">
                  <c:v>8.0000000000000002E-3</c:v>
                </c:pt>
                <c:pt idx="239">
                  <c:v>8.0099999999999998E-3</c:v>
                </c:pt>
                <c:pt idx="240">
                  <c:v>8.1399999999999997E-3</c:v>
                </c:pt>
                <c:pt idx="241">
                  <c:v>8.2100000000000003E-3</c:v>
                </c:pt>
                <c:pt idx="242">
                  <c:v>8.2900000000000005E-3</c:v>
                </c:pt>
                <c:pt idx="243">
                  <c:v>8.3800000000000003E-3</c:v>
                </c:pt>
                <c:pt idx="244">
                  <c:v>8.4799999999999997E-3</c:v>
                </c:pt>
                <c:pt idx="245">
                  <c:v>8.5599999999999999E-3</c:v>
                </c:pt>
                <c:pt idx="246">
                  <c:v>8.7399999999999995E-3</c:v>
                </c:pt>
                <c:pt idx="247">
                  <c:v>8.7500000000000008E-3</c:v>
                </c:pt>
                <c:pt idx="248">
                  <c:v>8.8100000000000001E-3</c:v>
                </c:pt>
                <c:pt idx="249">
                  <c:v>8.9300000000000004E-3</c:v>
                </c:pt>
                <c:pt idx="250">
                  <c:v>9.0100000000000006E-3</c:v>
                </c:pt>
                <c:pt idx="251">
                  <c:v>9.1500000000000001E-3</c:v>
                </c:pt>
                <c:pt idx="252">
                  <c:v>9.2200000000000008E-3</c:v>
                </c:pt>
                <c:pt idx="253">
                  <c:v>9.3399999999999993E-3</c:v>
                </c:pt>
                <c:pt idx="254">
                  <c:v>9.41E-3</c:v>
                </c:pt>
                <c:pt idx="255">
                  <c:v>9.58E-3</c:v>
                </c:pt>
                <c:pt idx="256">
                  <c:v>9.6100000000000005E-3</c:v>
                </c:pt>
                <c:pt idx="257">
                  <c:v>9.6900000000000007E-3</c:v>
                </c:pt>
                <c:pt idx="258">
                  <c:v>9.7699999999999992E-3</c:v>
                </c:pt>
                <c:pt idx="259">
                  <c:v>9.8399999999999998E-3</c:v>
                </c:pt>
                <c:pt idx="260">
                  <c:v>9.9699999999999997E-3</c:v>
                </c:pt>
                <c:pt idx="261">
                  <c:v>1.01E-2</c:v>
                </c:pt>
                <c:pt idx="262">
                  <c:v>1.018E-2</c:v>
                </c:pt>
                <c:pt idx="263">
                  <c:v>1.0290000000000001E-2</c:v>
                </c:pt>
                <c:pt idx="264">
                  <c:v>1.039E-2</c:v>
                </c:pt>
                <c:pt idx="265">
                  <c:v>1.051E-2</c:v>
                </c:pt>
                <c:pt idx="266">
                  <c:v>1.0529999999999999E-2</c:v>
                </c:pt>
                <c:pt idx="267">
                  <c:v>1.064E-2</c:v>
                </c:pt>
                <c:pt idx="268">
                  <c:v>1.0749999999999999E-2</c:v>
                </c:pt>
                <c:pt idx="269">
                  <c:v>1.085E-2</c:v>
                </c:pt>
                <c:pt idx="270">
                  <c:v>1.093E-2</c:v>
                </c:pt>
                <c:pt idx="271">
                  <c:v>1.1050000000000001E-2</c:v>
                </c:pt>
                <c:pt idx="272">
                  <c:v>1.115E-2</c:v>
                </c:pt>
                <c:pt idx="273">
                  <c:v>1.1209999999999999E-2</c:v>
                </c:pt>
                <c:pt idx="274">
                  <c:v>1.136E-2</c:v>
                </c:pt>
                <c:pt idx="275">
                  <c:v>1.1429999999999999E-2</c:v>
                </c:pt>
                <c:pt idx="276">
                  <c:v>1.155E-2</c:v>
                </c:pt>
                <c:pt idx="277">
                  <c:v>1.167E-2</c:v>
                </c:pt>
                <c:pt idx="278">
                  <c:v>1.1769999999999999E-2</c:v>
                </c:pt>
                <c:pt idx="279">
                  <c:v>1.1820000000000001E-2</c:v>
                </c:pt>
                <c:pt idx="280">
                  <c:v>1.189E-2</c:v>
                </c:pt>
                <c:pt idx="281">
                  <c:v>1.205E-2</c:v>
                </c:pt>
                <c:pt idx="282">
                  <c:v>1.214E-2</c:v>
                </c:pt>
                <c:pt idx="283">
                  <c:v>1.2239999999999999E-2</c:v>
                </c:pt>
                <c:pt idx="284">
                  <c:v>1.2279999999999999E-2</c:v>
                </c:pt>
                <c:pt idx="285">
                  <c:v>1.235E-2</c:v>
                </c:pt>
                <c:pt idx="286">
                  <c:v>1.2500000000000001E-2</c:v>
                </c:pt>
                <c:pt idx="287">
                  <c:v>1.256E-2</c:v>
                </c:pt>
                <c:pt idx="288">
                  <c:v>1.268E-2</c:v>
                </c:pt>
                <c:pt idx="289">
                  <c:v>1.2789999999999999E-2</c:v>
                </c:pt>
                <c:pt idx="290">
                  <c:v>1.29E-2</c:v>
                </c:pt>
                <c:pt idx="291">
                  <c:v>1.295E-2</c:v>
                </c:pt>
                <c:pt idx="292">
                  <c:v>1.306E-2</c:v>
                </c:pt>
                <c:pt idx="293">
                  <c:v>1.3169999999999999E-2</c:v>
                </c:pt>
                <c:pt idx="294">
                  <c:v>1.325E-2</c:v>
                </c:pt>
                <c:pt idx="295">
                  <c:v>1.3350000000000001E-2</c:v>
                </c:pt>
                <c:pt idx="296">
                  <c:v>1.3469999999999999E-2</c:v>
                </c:pt>
                <c:pt idx="297">
                  <c:v>1.359E-2</c:v>
                </c:pt>
                <c:pt idx="298">
                  <c:v>1.3610000000000001E-2</c:v>
                </c:pt>
                <c:pt idx="299">
                  <c:v>1.372E-2</c:v>
                </c:pt>
                <c:pt idx="300">
                  <c:v>1.3849999999999999E-2</c:v>
                </c:pt>
                <c:pt idx="301">
                  <c:v>1.389E-2</c:v>
                </c:pt>
                <c:pt idx="302">
                  <c:v>1.405E-2</c:v>
                </c:pt>
                <c:pt idx="303">
                  <c:v>1.4109999999999999E-2</c:v>
                </c:pt>
                <c:pt idx="304">
                  <c:v>1.4250000000000001E-2</c:v>
                </c:pt>
                <c:pt idx="305">
                  <c:v>1.43E-2</c:v>
                </c:pt>
                <c:pt idx="306">
                  <c:v>1.4330000000000001E-2</c:v>
                </c:pt>
                <c:pt idx="307">
                  <c:v>1.443E-2</c:v>
                </c:pt>
                <c:pt idx="308">
                  <c:v>1.4579999999999999E-2</c:v>
                </c:pt>
                <c:pt idx="309">
                  <c:v>1.4659999999999999E-2</c:v>
                </c:pt>
                <c:pt idx="310">
                  <c:v>1.477E-2</c:v>
                </c:pt>
                <c:pt idx="311">
                  <c:v>1.487E-2</c:v>
                </c:pt>
                <c:pt idx="312">
                  <c:v>1.4959999999999999E-2</c:v>
                </c:pt>
                <c:pt idx="313">
                  <c:v>1.5049999999999999E-2</c:v>
                </c:pt>
                <c:pt idx="314">
                  <c:v>1.515E-2</c:v>
                </c:pt>
                <c:pt idx="315">
                  <c:v>1.524E-2</c:v>
                </c:pt>
                <c:pt idx="316">
                  <c:v>1.532E-2</c:v>
                </c:pt>
                <c:pt idx="317">
                  <c:v>1.541E-2</c:v>
                </c:pt>
                <c:pt idx="318">
                  <c:v>1.558E-2</c:v>
                </c:pt>
                <c:pt idx="319">
                  <c:v>1.5610000000000001E-2</c:v>
                </c:pt>
                <c:pt idx="320">
                  <c:v>1.5720000000000001E-2</c:v>
                </c:pt>
                <c:pt idx="321">
                  <c:v>1.583E-2</c:v>
                </c:pt>
                <c:pt idx="322">
                  <c:v>1.5890000000000001E-2</c:v>
                </c:pt>
                <c:pt idx="323">
                  <c:v>1.6039999999999999E-2</c:v>
                </c:pt>
                <c:pt idx="324">
                  <c:v>1.6129999999999999E-2</c:v>
                </c:pt>
                <c:pt idx="325">
                  <c:v>1.6199999999999999E-2</c:v>
                </c:pt>
                <c:pt idx="326">
                  <c:v>1.6310000000000002E-2</c:v>
                </c:pt>
                <c:pt idx="327">
                  <c:v>1.644E-2</c:v>
                </c:pt>
                <c:pt idx="328">
                  <c:v>1.653E-2</c:v>
                </c:pt>
                <c:pt idx="329">
                  <c:v>1.6629999999999999E-2</c:v>
                </c:pt>
                <c:pt idx="330">
                  <c:v>1.6750000000000001E-2</c:v>
                </c:pt>
                <c:pt idx="331">
                  <c:v>1.6830000000000001E-2</c:v>
                </c:pt>
                <c:pt idx="332">
                  <c:v>1.6899999999999998E-2</c:v>
                </c:pt>
                <c:pt idx="333">
                  <c:v>1.6969999999999999E-2</c:v>
                </c:pt>
                <c:pt idx="334">
                  <c:v>1.7090000000000001E-2</c:v>
                </c:pt>
                <c:pt idx="335">
                  <c:v>1.7170000000000001E-2</c:v>
                </c:pt>
                <c:pt idx="336">
                  <c:v>1.7299999999999999E-2</c:v>
                </c:pt>
                <c:pt idx="337">
                  <c:v>1.737E-2</c:v>
                </c:pt>
                <c:pt idx="338">
                  <c:v>1.7469999999999999E-2</c:v>
                </c:pt>
                <c:pt idx="339">
                  <c:v>1.755E-2</c:v>
                </c:pt>
                <c:pt idx="340">
                  <c:v>1.7680000000000001E-2</c:v>
                </c:pt>
                <c:pt idx="341">
                  <c:v>1.7729999999999999E-2</c:v>
                </c:pt>
                <c:pt idx="342">
                  <c:v>1.7850000000000001E-2</c:v>
                </c:pt>
                <c:pt idx="343">
                  <c:v>1.7999999999999999E-2</c:v>
                </c:pt>
                <c:pt idx="344">
                  <c:v>1.804E-2</c:v>
                </c:pt>
                <c:pt idx="345">
                  <c:v>1.814E-2</c:v>
                </c:pt>
                <c:pt idx="346">
                  <c:v>1.821E-2</c:v>
                </c:pt>
                <c:pt idx="347">
                  <c:v>1.8319999999999999E-2</c:v>
                </c:pt>
                <c:pt idx="348">
                  <c:v>1.8409999999999999E-2</c:v>
                </c:pt>
                <c:pt idx="349">
                  <c:v>1.8509999999999999E-2</c:v>
                </c:pt>
                <c:pt idx="350">
                  <c:v>1.864E-2</c:v>
                </c:pt>
                <c:pt idx="351">
                  <c:v>1.8710000000000001E-2</c:v>
                </c:pt>
                <c:pt idx="352">
                  <c:v>1.8800000000000001E-2</c:v>
                </c:pt>
                <c:pt idx="353">
                  <c:v>1.8929999999999999E-2</c:v>
                </c:pt>
                <c:pt idx="354">
                  <c:v>1.9009999999999999E-2</c:v>
                </c:pt>
                <c:pt idx="355">
                  <c:v>1.9040000000000001E-2</c:v>
                </c:pt>
                <c:pt idx="356">
                  <c:v>1.9220000000000001E-2</c:v>
                </c:pt>
                <c:pt idx="357">
                  <c:v>1.9310000000000001E-2</c:v>
                </c:pt>
                <c:pt idx="358">
                  <c:v>1.9369999999999998E-2</c:v>
                </c:pt>
                <c:pt idx="359">
                  <c:v>1.949E-2</c:v>
                </c:pt>
                <c:pt idx="360">
                  <c:v>1.9640000000000001E-2</c:v>
                </c:pt>
                <c:pt idx="361">
                  <c:v>1.968E-2</c:v>
                </c:pt>
                <c:pt idx="362">
                  <c:v>1.9820000000000001E-2</c:v>
                </c:pt>
                <c:pt idx="363">
                  <c:v>1.993E-2</c:v>
                </c:pt>
                <c:pt idx="364">
                  <c:v>1.9980000000000001E-2</c:v>
                </c:pt>
                <c:pt idx="365">
                  <c:v>2.0029999999999999E-2</c:v>
                </c:pt>
                <c:pt idx="366">
                  <c:v>2.018E-2</c:v>
                </c:pt>
                <c:pt idx="367">
                  <c:v>2.027E-2</c:v>
                </c:pt>
                <c:pt idx="368">
                  <c:v>2.0420000000000001E-2</c:v>
                </c:pt>
                <c:pt idx="369">
                  <c:v>2.053E-2</c:v>
                </c:pt>
                <c:pt idx="370">
                  <c:v>2.0590000000000001E-2</c:v>
                </c:pt>
                <c:pt idx="371">
                  <c:v>2.0650000000000002E-2</c:v>
                </c:pt>
                <c:pt idx="372">
                  <c:v>2.085E-2</c:v>
                </c:pt>
                <c:pt idx="373">
                  <c:v>2.086E-2</c:v>
                </c:pt>
                <c:pt idx="374">
                  <c:v>2.0990000000000002E-2</c:v>
                </c:pt>
                <c:pt idx="375">
                  <c:v>2.1069999999999998E-2</c:v>
                </c:pt>
                <c:pt idx="376">
                  <c:v>2.1160000000000002E-2</c:v>
                </c:pt>
                <c:pt idx="377">
                  <c:v>2.1270000000000001E-2</c:v>
                </c:pt>
                <c:pt idx="378">
                  <c:v>2.1319999999999999E-2</c:v>
                </c:pt>
                <c:pt idx="379">
                  <c:v>2.1479999999999999E-2</c:v>
                </c:pt>
                <c:pt idx="380">
                  <c:v>2.1569999999999999E-2</c:v>
                </c:pt>
                <c:pt idx="381">
                  <c:v>2.1669999999999998E-2</c:v>
                </c:pt>
                <c:pt idx="382">
                  <c:v>2.1770000000000001E-2</c:v>
                </c:pt>
                <c:pt idx="383">
                  <c:v>2.1819999999999999E-2</c:v>
                </c:pt>
                <c:pt idx="384">
                  <c:v>2.197E-2</c:v>
                </c:pt>
                <c:pt idx="385">
                  <c:v>2.2079999999999999E-2</c:v>
                </c:pt>
                <c:pt idx="386">
                  <c:v>2.214E-2</c:v>
                </c:pt>
                <c:pt idx="387">
                  <c:v>2.2270000000000002E-2</c:v>
                </c:pt>
                <c:pt idx="388">
                  <c:v>2.2380000000000001E-2</c:v>
                </c:pt>
                <c:pt idx="389">
                  <c:v>2.2550000000000001E-2</c:v>
                </c:pt>
                <c:pt idx="390">
                  <c:v>2.2540000000000001E-2</c:v>
                </c:pt>
                <c:pt idx="391">
                  <c:v>2.2630000000000001E-2</c:v>
                </c:pt>
                <c:pt idx="392">
                  <c:v>2.2780000000000002E-2</c:v>
                </c:pt>
                <c:pt idx="393">
                  <c:v>2.2880000000000001E-2</c:v>
                </c:pt>
                <c:pt idx="394">
                  <c:v>2.2919999999999999E-2</c:v>
                </c:pt>
                <c:pt idx="395">
                  <c:v>2.3050000000000001E-2</c:v>
                </c:pt>
                <c:pt idx="396">
                  <c:v>2.3189999999999999E-2</c:v>
                </c:pt>
                <c:pt idx="397">
                  <c:v>2.3179999999999999E-2</c:v>
                </c:pt>
                <c:pt idx="398">
                  <c:v>2.3290000000000002E-2</c:v>
                </c:pt>
                <c:pt idx="399">
                  <c:v>2.3400000000000001E-2</c:v>
                </c:pt>
                <c:pt idx="400">
                  <c:v>2.3519999999999999E-2</c:v>
                </c:pt>
                <c:pt idx="401">
                  <c:v>2.3560000000000001E-2</c:v>
                </c:pt>
                <c:pt idx="402">
                  <c:v>2.3689999999999999E-2</c:v>
                </c:pt>
                <c:pt idx="403">
                  <c:v>2.3879999999999998E-2</c:v>
                </c:pt>
                <c:pt idx="404">
                  <c:v>2.3859999999999999E-2</c:v>
                </c:pt>
                <c:pt idx="405">
                  <c:v>2.3970000000000002E-2</c:v>
                </c:pt>
                <c:pt idx="406">
                  <c:v>2.4049999999999998E-2</c:v>
                </c:pt>
                <c:pt idx="407">
                  <c:v>2.418E-2</c:v>
                </c:pt>
                <c:pt idx="408">
                  <c:v>2.4279999999999999E-2</c:v>
                </c:pt>
                <c:pt idx="409">
                  <c:v>2.4389999999999998E-2</c:v>
                </c:pt>
                <c:pt idx="410">
                  <c:v>2.452E-2</c:v>
                </c:pt>
                <c:pt idx="411">
                  <c:v>2.4590000000000001E-2</c:v>
                </c:pt>
                <c:pt idx="412">
                  <c:v>2.469E-2</c:v>
                </c:pt>
                <c:pt idx="413">
                  <c:v>2.47E-2</c:v>
                </c:pt>
                <c:pt idx="414">
                  <c:v>2.487E-2</c:v>
                </c:pt>
                <c:pt idx="415">
                  <c:v>2.5010000000000001E-2</c:v>
                </c:pt>
                <c:pt idx="416">
                  <c:v>2.512E-2</c:v>
                </c:pt>
                <c:pt idx="417">
                  <c:v>2.5229999999999999E-2</c:v>
                </c:pt>
                <c:pt idx="418">
                  <c:v>2.5340000000000001E-2</c:v>
                </c:pt>
                <c:pt idx="419">
                  <c:v>2.5430000000000001E-2</c:v>
                </c:pt>
                <c:pt idx="420">
                  <c:v>2.5489999999999999E-2</c:v>
                </c:pt>
                <c:pt idx="421">
                  <c:v>2.5669999999999998E-2</c:v>
                </c:pt>
                <c:pt idx="422">
                  <c:v>2.5610000000000001E-2</c:v>
                </c:pt>
                <c:pt idx="423">
                  <c:v>2.5700000000000001E-2</c:v>
                </c:pt>
                <c:pt idx="424">
                  <c:v>2.5940000000000001E-2</c:v>
                </c:pt>
                <c:pt idx="425">
                  <c:v>2.5950000000000001E-2</c:v>
                </c:pt>
                <c:pt idx="426">
                  <c:v>2.5989999999999999E-2</c:v>
                </c:pt>
                <c:pt idx="427">
                  <c:v>2.6089999999999999E-2</c:v>
                </c:pt>
                <c:pt idx="428">
                  <c:v>2.6259999999999999E-2</c:v>
                </c:pt>
                <c:pt idx="429">
                  <c:v>2.639E-2</c:v>
                </c:pt>
                <c:pt idx="430">
                  <c:v>2.647E-2</c:v>
                </c:pt>
                <c:pt idx="431">
                  <c:v>2.6550000000000001E-2</c:v>
                </c:pt>
                <c:pt idx="432">
                  <c:v>2.6599999999999999E-2</c:v>
                </c:pt>
                <c:pt idx="433">
                  <c:v>2.6780000000000002E-2</c:v>
                </c:pt>
                <c:pt idx="434">
                  <c:v>2.682E-2</c:v>
                </c:pt>
                <c:pt idx="435">
                  <c:v>2.699E-2</c:v>
                </c:pt>
                <c:pt idx="436">
                  <c:v>2.7140000000000001E-2</c:v>
                </c:pt>
                <c:pt idx="437">
                  <c:v>2.7179999999999999E-2</c:v>
                </c:pt>
                <c:pt idx="438">
                  <c:v>2.724E-2</c:v>
                </c:pt>
                <c:pt idx="439">
                  <c:v>2.7289999999999998E-2</c:v>
                </c:pt>
                <c:pt idx="440">
                  <c:v>2.7490000000000001E-2</c:v>
                </c:pt>
                <c:pt idx="441">
                  <c:v>2.759E-2</c:v>
                </c:pt>
                <c:pt idx="442">
                  <c:v>2.767E-2</c:v>
                </c:pt>
                <c:pt idx="443">
                  <c:v>2.7779999999999999E-2</c:v>
                </c:pt>
                <c:pt idx="444">
                  <c:v>2.7900000000000001E-2</c:v>
                </c:pt>
                <c:pt idx="445">
                  <c:v>2.794E-2</c:v>
                </c:pt>
                <c:pt idx="446">
                  <c:v>2.809E-2</c:v>
                </c:pt>
                <c:pt idx="447">
                  <c:v>2.8150000000000001E-2</c:v>
                </c:pt>
                <c:pt idx="448">
                  <c:v>2.819E-2</c:v>
                </c:pt>
                <c:pt idx="449">
                  <c:v>2.8330000000000001E-2</c:v>
                </c:pt>
                <c:pt idx="450">
                  <c:v>2.8379999999999999E-2</c:v>
                </c:pt>
                <c:pt idx="451">
                  <c:v>2.8469999999999999E-2</c:v>
                </c:pt>
                <c:pt idx="452">
                  <c:v>2.8649999999999998E-2</c:v>
                </c:pt>
                <c:pt idx="453">
                  <c:v>2.8719999999999999E-2</c:v>
                </c:pt>
                <c:pt idx="454">
                  <c:v>2.887E-2</c:v>
                </c:pt>
                <c:pt idx="455">
                  <c:v>2.894E-2</c:v>
                </c:pt>
                <c:pt idx="456">
                  <c:v>2.903E-2</c:v>
                </c:pt>
                <c:pt idx="457">
                  <c:v>2.9139999999999999E-2</c:v>
                </c:pt>
                <c:pt idx="458">
                  <c:v>2.9260000000000001E-2</c:v>
                </c:pt>
                <c:pt idx="459">
                  <c:v>2.937E-2</c:v>
                </c:pt>
                <c:pt idx="460">
                  <c:v>2.9409999999999999E-2</c:v>
                </c:pt>
                <c:pt idx="461">
                  <c:v>2.9610000000000001E-2</c:v>
                </c:pt>
                <c:pt idx="462">
                  <c:v>2.9590000000000002E-2</c:v>
                </c:pt>
                <c:pt idx="463">
                  <c:v>2.9749999999999999E-2</c:v>
                </c:pt>
                <c:pt idx="464">
                  <c:v>2.9860000000000001E-2</c:v>
                </c:pt>
                <c:pt idx="465">
                  <c:v>2.9899999999999999E-2</c:v>
                </c:pt>
                <c:pt idx="466">
                  <c:v>3.006E-2</c:v>
                </c:pt>
                <c:pt idx="467">
                  <c:v>3.0110000000000001E-2</c:v>
                </c:pt>
                <c:pt idx="468">
                  <c:v>3.024E-2</c:v>
                </c:pt>
                <c:pt idx="469">
                  <c:v>3.0259999999999999E-2</c:v>
                </c:pt>
                <c:pt idx="470">
                  <c:v>3.0419999999999999E-2</c:v>
                </c:pt>
                <c:pt idx="471">
                  <c:v>3.0530000000000002E-2</c:v>
                </c:pt>
                <c:pt idx="472">
                  <c:v>3.0640000000000001E-2</c:v>
                </c:pt>
                <c:pt idx="473">
                  <c:v>3.073E-2</c:v>
                </c:pt>
                <c:pt idx="474">
                  <c:v>3.0870000000000002E-2</c:v>
                </c:pt>
                <c:pt idx="475">
                  <c:v>3.0929999999999999E-2</c:v>
                </c:pt>
                <c:pt idx="476">
                  <c:v>3.1029999999999999E-2</c:v>
                </c:pt>
                <c:pt idx="477">
                  <c:v>3.117E-2</c:v>
                </c:pt>
                <c:pt idx="478">
                  <c:v>3.1220000000000001E-2</c:v>
                </c:pt>
                <c:pt idx="479">
                  <c:v>3.1320000000000001E-2</c:v>
                </c:pt>
                <c:pt idx="480">
                  <c:v>3.141E-2</c:v>
                </c:pt>
                <c:pt idx="481">
                  <c:v>3.1530000000000002E-2</c:v>
                </c:pt>
                <c:pt idx="482">
                  <c:v>3.1559999999999998E-2</c:v>
                </c:pt>
                <c:pt idx="483">
                  <c:v>3.1699999999999999E-2</c:v>
                </c:pt>
                <c:pt idx="484">
                  <c:v>3.1789999999999999E-2</c:v>
                </c:pt>
                <c:pt idx="485">
                  <c:v>3.1890000000000002E-2</c:v>
                </c:pt>
                <c:pt idx="486">
                  <c:v>3.1960000000000002E-2</c:v>
                </c:pt>
                <c:pt idx="487">
                  <c:v>3.2030000000000003E-2</c:v>
                </c:pt>
                <c:pt idx="488">
                  <c:v>3.218E-2</c:v>
                </c:pt>
                <c:pt idx="489">
                  <c:v>3.227E-2</c:v>
                </c:pt>
                <c:pt idx="490">
                  <c:v>3.2349999999999997E-2</c:v>
                </c:pt>
                <c:pt idx="491">
                  <c:v>3.2460000000000003E-2</c:v>
                </c:pt>
                <c:pt idx="492">
                  <c:v>3.2480000000000002E-2</c:v>
                </c:pt>
                <c:pt idx="493">
                  <c:v>3.2719999999999999E-2</c:v>
                </c:pt>
                <c:pt idx="494">
                  <c:v>3.2730000000000002E-2</c:v>
                </c:pt>
                <c:pt idx="495">
                  <c:v>3.2840000000000001E-2</c:v>
                </c:pt>
                <c:pt idx="496">
                  <c:v>3.2910000000000002E-2</c:v>
                </c:pt>
                <c:pt idx="497">
                  <c:v>3.3050000000000003E-2</c:v>
                </c:pt>
                <c:pt idx="498">
                  <c:v>3.313E-2</c:v>
                </c:pt>
                <c:pt idx="499">
                  <c:v>3.3239999999999999E-2</c:v>
                </c:pt>
                <c:pt idx="500">
                  <c:v>3.3340000000000002E-2</c:v>
                </c:pt>
                <c:pt idx="501">
                  <c:v>3.3439999999999998E-2</c:v>
                </c:pt>
                <c:pt idx="502">
                  <c:v>3.3489999999999999E-2</c:v>
                </c:pt>
                <c:pt idx="503">
                  <c:v>3.3610000000000001E-2</c:v>
                </c:pt>
                <c:pt idx="504">
                  <c:v>3.3739999999999999E-2</c:v>
                </c:pt>
                <c:pt idx="505">
                  <c:v>3.3849999999999998E-2</c:v>
                </c:pt>
                <c:pt idx="506">
                  <c:v>3.3950000000000001E-2</c:v>
                </c:pt>
                <c:pt idx="507">
                  <c:v>3.4029999999999998E-2</c:v>
                </c:pt>
                <c:pt idx="508">
                  <c:v>3.4130000000000001E-2</c:v>
                </c:pt>
                <c:pt idx="509">
                  <c:v>3.4200000000000001E-2</c:v>
                </c:pt>
                <c:pt idx="510">
                  <c:v>3.4299999999999997E-2</c:v>
                </c:pt>
                <c:pt idx="511">
                  <c:v>3.4380000000000001E-2</c:v>
                </c:pt>
                <c:pt idx="512">
                  <c:v>3.4529999999999998E-2</c:v>
                </c:pt>
                <c:pt idx="513">
                  <c:v>3.4610000000000002E-2</c:v>
                </c:pt>
                <c:pt idx="514">
                  <c:v>3.4689999999999999E-2</c:v>
                </c:pt>
                <c:pt idx="515">
                  <c:v>3.4810000000000001E-2</c:v>
                </c:pt>
                <c:pt idx="516">
                  <c:v>3.4840000000000003E-2</c:v>
                </c:pt>
                <c:pt idx="517">
                  <c:v>3.5020000000000003E-2</c:v>
                </c:pt>
                <c:pt idx="518">
                  <c:v>3.5130000000000002E-2</c:v>
                </c:pt>
                <c:pt idx="519">
                  <c:v>3.5229999999999997E-2</c:v>
                </c:pt>
                <c:pt idx="520">
                  <c:v>3.5319999999999997E-2</c:v>
                </c:pt>
                <c:pt idx="521">
                  <c:v>3.5439999999999999E-2</c:v>
                </c:pt>
                <c:pt idx="522">
                  <c:v>3.5450000000000002E-2</c:v>
                </c:pt>
                <c:pt idx="523">
                  <c:v>3.5619999999999999E-2</c:v>
                </c:pt>
                <c:pt idx="524">
                  <c:v>3.5700000000000003E-2</c:v>
                </c:pt>
                <c:pt idx="525">
                  <c:v>3.576E-2</c:v>
                </c:pt>
                <c:pt idx="526">
                  <c:v>3.5909999999999997E-2</c:v>
                </c:pt>
                <c:pt idx="527">
                  <c:v>3.5959999999999999E-2</c:v>
                </c:pt>
                <c:pt idx="528">
                  <c:v>3.6080000000000001E-2</c:v>
                </c:pt>
                <c:pt idx="529">
                  <c:v>3.6130000000000002E-2</c:v>
                </c:pt>
                <c:pt idx="530">
                  <c:v>3.6249999999999998E-2</c:v>
                </c:pt>
                <c:pt idx="531">
                  <c:v>3.6339999999999997E-2</c:v>
                </c:pt>
                <c:pt idx="532">
                  <c:v>3.6459999999999999E-2</c:v>
                </c:pt>
                <c:pt idx="533">
                  <c:v>3.6560000000000002E-2</c:v>
                </c:pt>
                <c:pt idx="534">
                  <c:v>3.6670000000000001E-2</c:v>
                </c:pt>
                <c:pt idx="535">
                  <c:v>3.6740000000000002E-2</c:v>
                </c:pt>
                <c:pt idx="536">
                  <c:v>3.6880000000000003E-2</c:v>
                </c:pt>
                <c:pt idx="537">
                  <c:v>3.6979999999999999E-2</c:v>
                </c:pt>
                <c:pt idx="538">
                  <c:v>3.7080000000000002E-2</c:v>
                </c:pt>
                <c:pt idx="539">
                  <c:v>3.7170000000000002E-2</c:v>
                </c:pt>
                <c:pt idx="540">
                  <c:v>3.7269999999999998E-2</c:v>
                </c:pt>
                <c:pt idx="541">
                  <c:v>3.7350000000000001E-2</c:v>
                </c:pt>
                <c:pt idx="542">
                  <c:v>3.7479999999999999E-2</c:v>
                </c:pt>
                <c:pt idx="543">
                  <c:v>3.7569999999999999E-2</c:v>
                </c:pt>
                <c:pt idx="544">
                  <c:v>3.7679999999999998E-2</c:v>
                </c:pt>
                <c:pt idx="545">
                  <c:v>3.7719999999999997E-2</c:v>
                </c:pt>
                <c:pt idx="546">
                  <c:v>3.7769999999999998E-2</c:v>
                </c:pt>
                <c:pt idx="547">
                  <c:v>3.7960000000000001E-2</c:v>
                </c:pt>
                <c:pt idx="548">
                  <c:v>3.8059999999999997E-2</c:v>
                </c:pt>
                <c:pt idx="549">
                  <c:v>3.8109999999999998E-2</c:v>
                </c:pt>
                <c:pt idx="550">
                  <c:v>3.823E-2</c:v>
                </c:pt>
                <c:pt idx="551">
                  <c:v>3.8379999999999997E-2</c:v>
                </c:pt>
                <c:pt idx="552">
                  <c:v>3.8359999999999998E-2</c:v>
                </c:pt>
                <c:pt idx="553">
                  <c:v>3.8519999999999999E-2</c:v>
                </c:pt>
                <c:pt idx="554">
                  <c:v>3.8589999999999999E-2</c:v>
                </c:pt>
                <c:pt idx="555">
                  <c:v>3.8739999999999997E-2</c:v>
                </c:pt>
                <c:pt idx="556">
                  <c:v>3.8780000000000002E-2</c:v>
                </c:pt>
                <c:pt idx="557">
                  <c:v>3.891E-2</c:v>
                </c:pt>
                <c:pt idx="558">
                  <c:v>3.9039999999999998E-2</c:v>
                </c:pt>
                <c:pt idx="559">
                  <c:v>3.9109999999999999E-2</c:v>
                </c:pt>
                <c:pt idx="560">
                  <c:v>3.9170000000000003E-2</c:v>
                </c:pt>
                <c:pt idx="561">
                  <c:v>3.9300000000000002E-2</c:v>
                </c:pt>
                <c:pt idx="562">
                  <c:v>3.9419999999999997E-2</c:v>
                </c:pt>
                <c:pt idx="563">
                  <c:v>3.9489999999999997E-2</c:v>
                </c:pt>
                <c:pt idx="564">
                  <c:v>3.9579999999999997E-2</c:v>
                </c:pt>
                <c:pt idx="565">
                  <c:v>3.9710000000000002E-2</c:v>
                </c:pt>
                <c:pt idx="566">
                  <c:v>3.9789999999999999E-2</c:v>
                </c:pt>
                <c:pt idx="567">
                  <c:v>3.9879999999999999E-2</c:v>
                </c:pt>
                <c:pt idx="568">
                  <c:v>3.9949999999999999E-2</c:v>
                </c:pt>
                <c:pt idx="569">
                  <c:v>4.0050000000000002E-2</c:v>
                </c:pt>
                <c:pt idx="570">
                  <c:v>4.0210000000000003E-2</c:v>
                </c:pt>
                <c:pt idx="571">
                  <c:v>4.0309999999999999E-2</c:v>
                </c:pt>
                <c:pt idx="572">
                  <c:v>4.0370000000000003E-2</c:v>
                </c:pt>
                <c:pt idx="573">
                  <c:v>4.0480000000000002E-2</c:v>
                </c:pt>
                <c:pt idx="574">
                  <c:v>4.0550000000000003E-2</c:v>
                </c:pt>
                <c:pt idx="575">
                  <c:v>4.0710000000000003E-2</c:v>
                </c:pt>
                <c:pt idx="576">
                  <c:v>4.0770000000000001E-2</c:v>
                </c:pt>
                <c:pt idx="577">
                  <c:v>4.0869999999999997E-2</c:v>
                </c:pt>
                <c:pt idx="578">
                  <c:v>4.0989999999999999E-2</c:v>
                </c:pt>
                <c:pt idx="579">
                  <c:v>4.1099999999999998E-2</c:v>
                </c:pt>
                <c:pt idx="580">
                  <c:v>4.1169999999999998E-2</c:v>
                </c:pt>
                <c:pt idx="581">
                  <c:v>4.1279999999999997E-2</c:v>
                </c:pt>
                <c:pt idx="582">
                  <c:v>4.1369999999999997E-2</c:v>
                </c:pt>
                <c:pt idx="583">
                  <c:v>4.1459999999999997E-2</c:v>
                </c:pt>
                <c:pt idx="584">
                  <c:v>4.1590000000000002E-2</c:v>
                </c:pt>
                <c:pt idx="585">
                  <c:v>4.1689999999999998E-2</c:v>
                </c:pt>
                <c:pt idx="586">
                  <c:v>4.1790000000000001E-2</c:v>
                </c:pt>
                <c:pt idx="587">
                  <c:v>4.1880000000000001E-2</c:v>
                </c:pt>
                <c:pt idx="588">
                  <c:v>4.2009999999999999E-2</c:v>
                </c:pt>
                <c:pt idx="589">
                  <c:v>4.206E-2</c:v>
                </c:pt>
                <c:pt idx="590">
                  <c:v>4.2200000000000001E-2</c:v>
                </c:pt>
                <c:pt idx="591">
                  <c:v>4.2250000000000003E-2</c:v>
                </c:pt>
                <c:pt idx="592">
                  <c:v>4.2369999999999998E-2</c:v>
                </c:pt>
                <c:pt idx="593">
                  <c:v>4.2430000000000002E-2</c:v>
                </c:pt>
                <c:pt idx="594">
                  <c:v>4.2540000000000001E-2</c:v>
                </c:pt>
                <c:pt idx="595">
                  <c:v>4.267E-2</c:v>
                </c:pt>
                <c:pt idx="596">
                  <c:v>4.274E-2</c:v>
                </c:pt>
                <c:pt idx="597">
                  <c:v>4.283E-2</c:v>
                </c:pt>
                <c:pt idx="598">
                  <c:v>4.2950000000000002E-2</c:v>
                </c:pt>
                <c:pt idx="599">
                  <c:v>4.3040000000000002E-2</c:v>
                </c:pt>
                <c:pt idx="600">
                  <c:v>4.3159999999999997E-2</c:v>
                </c:pt>
                <c:pt idx="601">
                  <c:v>4.3229999999999998E-2</c:v>
                </c:pt>
                <c:pt idx="602">
                  <c:v>4.3360000000000003E-2</c:v>
                </c:pt>
                <c:pt idx="603">
                  <c:v>4.342E-2</c:v>
                </c:pt>
                <c:pt idx="604">
                  <c:v>4.3549999999999998E-2</c:v>
                </c:pt>
                <c:pt idx="605">
                  <c:v>4.367E-2</c:v>
                </c:pt>
                <c:pt idx="606">
                  <c:v>4.376E-2</c:v>
                </c:pt>
                <c:pt idx="607">
                  <c:v>4.3819999999999998E-2</c:v>
                </c:pt>
                <c:pt idx="608">
                  <c:v>4.3909999999999998E-2</c:v>
                </c:pt>
                <c:pt idx="609">
                  <c:v>4.4080000000000001E-2</c:v>
                </c:pt>
                <c:pt idx="610">
                  <c:v>4.4130000000000003E-2</c:v>
                </c:pt>
                <c:pt idx="611">
                  <c:v>4.4209999999999999E-2</c:v>
                </c:pt>
                <c:pt idx="612">
                  <c:v>4.4350000000000001E-2</c:v>
                </c:pt>
                <c:pt idx="613">
                  <c:v>4.4389999999999999E-2</c:v>
                </c:pt>
                <c:pt idx="614">
                  <c:v>4.4510000000000001E-2</c:v>
                </c:pt>
                <c:pt idx="615">
                  <c:v>4.4659999999999998E-2</c:v>
                </c:pt>
                <c:pt idx="616">
                  <c:v>4.4740000000000002E-2</c:v>
                </c:pt>
                <c:pt idx="617">
                  <c:v>4.4790000000000003E-2</c:v>
                </c:pt>
                <c:pt idx="618">
                  <c:v>4.4880000000000003E-2</c:v>
                </c:pt>
                <c:pt idx="619">
                  <c:v>4.4990000000000002E-2</c:v>
                </c:pt>
                <c:pt idx="620">
                  <c:v>4.5109999999999997E-2</c:v>
                </c:pt>
                <c:pt idx="621">
                  <c:v>4.5190000000000001E-2</c:v>
                </c:pt>
                <c:pt idx="622">
                  <c:v>4.5339999999999998E-2</c:v>
                </c:pt>
                <c:pt idx="623">
                  <c:v>4.5370000000000001E-2</c:v>
                </c:pt>
                <c:pt idx="624">
                  <c:v>4.548E-2</c:v>
                </c:pt>
                <c:pt idx="625">
                  <c:v>4.5600000000000002E-2</c:v>
                </c:pt>
                <c:pt idx="626">
                  <c:v>4.5679999999999998E-2</c:v>
                </c:pt>
                <c:pt idx="627">
                  <c:v>4.5699999999999998E-2</c:v>
                </c:pt>
                <c:pt idx="628">
                  <c:v>4.5850000000000002E-2</c:v>
                </c:pt>
                <c:pt idx="629">
                  <c:v>4.6019999999999998E-2</c:v>
                </c:pt>
                <c:pt idx="630">
                  <c:v>4.6039999999999998E-2</c:v>
                </c:pt>
                <c:pt idx="631">
                  <c:v>4.6190000000000002E-2</c:v>
                </c:pt>
                <c:pt idx="632">
                  <c:v>4.6280000000000002E-2</c:v>
                </c:pt>
                <c:pt idx="633">
                  <c:v>4.6350000000000002E-2</c:v>
                </c:pt>
                <c:pt idx="634">
                  <c:v>4.6460000000000001E-2</c:v>
                </c:pt>
                <c:pt idx="635">
                  <c:v>4.6559999999999997E-2</c:v>
                </c:pt>
                <c:pt idx="636">
                  <c:v>4.6679999999999999E-2</c:v>
                </c:pt>
                <c:pt idx="637">
                  <c:v>4.6789999999999998E-2</c:v>
                </c:pt>
                <c:pt idx="638">
                  <c:v>4.6829999999999997E-2</c:v>
                </c:pt>
                <c:pt idx="639">
                  <c:v>4.6969999999999998E-2</c:v>
                </c:pt>
                <c:pt idx="640">
                  <c:v>4.7059999999999998E-2</c:v>
                </c:pt>
                <c:pt idx="641">
                  <c:v>4.7169999999999997E-2</c:v>
                </c:pt>
                <c:pt idx="642">
                  <c:v>4.7289999999999999E-2</c:v>
                </c:pt>
                <c:pt idx="643">
                  <c:v>4.7370000000000002E-2</c:v>
                </c:pt>
                <c:pt idx="644">
                  <c:v>4.7480000000000001E-2</c:v>
                </c:pt>
                <c:pt idx="645">
                  <c:v>4.7579999999999997E-2</c:v>
                </c:pt>
                <c:pt idx="646">
                  <c:v>4.7739999999999998E-2</c:v>
                </c:pt>
                <c:pt idx="647">
                  <c:v>4.7800000000000002E-2</c:v>
                </c:pt>
                <c:pt idx="648">
                  <c:v>4.7879999999999999E-2</c:v>
                </c:pt>
                <c:pt idx="649">
                  <c:v>4.793E-2</c:v>
                </c:pt>
                <c:pt idx="650">
                  <c:v>4.8090000000000001E-2</c:v>
                </c:pt>
                <c:pt idx="651">
                  <c:v>4.8180000000000001E-2</c:v>
                </c:pt>
                <c:pt idx="652">
                  <c:v>4.8300000000000003E-2</c:v>
                </c:pt>
                <c:pt idx="653">
                  <c:v>4.836E-2</c:v>
                </c:pt>
                <c:pt idx="654">
                  <c:v>4.8489999999999998E-2</c:v>
                </c:pt>
                <c:pt idx="655">
                  <c:v>4.8550000000000003E-2</c:v>
                </c:pt>
                <c:pt idx="656">
                  <c:v>4.8680000000000001E-2</c:v>
                </c:pt>
                <c:pt idx="657">
                  <c:v>4.8750000000000002E-2</c:v>
                </c:pt>
                <c:pt idx="658">
                  <c:v>4.888E-2</c:v>
                </c:pt>
                <c:pt idx="659">
                  <c:v>4.895E-2</c:v>
                </c:pt>
                <c:pt idx="660">
                  <c:v>4.9090000000000002E-2</c:v>
                </c:pt>
                <c:pt idx="661">
                  <c:v>4.9160000000000002E-2</c:v>
                </c:pt>
                <c:pt idx="662">
                  <c:v>4.922E-2</c:v>
                </c:pt>
                <c:pt idx="663">
                  <c:v>4.9349999999999998E-2</c:v>
                </c:pt>
                <c:pt idx="664">
                  <c:v>4.9390000000000003E-2</c:v>
                </c:pt>
                <c:pt idx="665">
                  <c:v>4.956E-2</c:v>
                </c:pt>
                <c:pt idx="666">
                  <c:v>4.9669999999999999E-2</c:v>
                </c:pt>
                <c:pt idx="667">
                  <c:v>4.9700000000000001E-2</c:v>
                </c:pt>
                <c:pt idx="668">
                  <c:v>4.9849999999999998E-2</c:v>
                </c:pt>
                <c:pt idx="669">
                  <c:v>4.9959999999999997E-2</c:v>
                </c:pt>
                <c:pt idx="670">
                  <c:v>5.0070000000000003E-2</c:v>
                </c:pt>
                <c:pt idx="671">
                  <c:v>5.015E-2</c:v>
                </c:pt>
                <c:pt idx="672">
                  <c:v>5.0259999999999999E-2</c:v>
                </c:pt>
                <c:pt idx="673">
                  <c:v>5.0380000000000001E-2</c:v>
                </c:pt>
                <c:pt idx="674">
                  <c:v>5.0470000000000001E-2</c:v>
                </c:pt>
                <c:pt idx="675">
                  <c:v>5.0560000000000001E-2</c:v>
                </c:pt>
                <c:pt idx="676">
                  <c:v>5.0659999999999997E-2</c:v>
                </c:pt>
                <c:pt idx="677">
                  <c:v>5.0799999999999998E-2</c:v>
                </c:pt>
                <c:pt idx="678">
                  <c:v>5.083E-2</c:v>
                </c:pt>
                <c:pt idx="679">
                  <c:v>5.092E-2</c:v>
                </c:pt>
                <c:pt idx="680">
                  <c:v>5.1020000000000003E-2</c:v>
                </c:pt>
                <c:pt idx="681">
                  <c:v>5.1130000000000002E-2</c:v>
                </c:pt>
                <c:pt idx="682">
                  <c:v>5.1240000000000001E-2</c:v>
                </c:pt>
                <c:pt idx="683">
                  <c:v>5.1369999999999999E-2</c:v>
                </c:pt>
                <c:pt idx="684">
                  <c:v>5.144E-2</c:v>
                </c:pt>
                <c:pt idx="685">
                  <c:v>5.151E-2</c:v>
                </c:pt>
                <c:pt idx="686">
                  <c:v>5.1639999999999998E-2</c:v>
                </c:pt>
                <c:pt idx="687">
                  <c:v>5.1749999999999997E-2</c:v>
                </c:pt>
                <c:pt idx="688">
                  <c:v>5.1799999999999999E-2</c:v>
                </c:pt>
                <c:pt idx="689">
                  <c:v>5.1920000000000001E-2</c:v>
                </c:pt>
                <c:pt idx="690">
                  <c:v>5.2049999999999999E-2</c:v>
                </c:pt>
                <c:pt idx="691">
                  <c:v>5.2139999999999999E-2</c:v>
                </c:pt>
                <c:pt idx="692">
                  <c:v>5.2209999999999999E-2</c:v>
                </c:pt>
                <c:pt idx="693">
                  <c:v>5.2330000000000002E-2</c:v>
                </c:pt>
                <c:pt idx="694">
                  <c:v>5.2429999999999997E-2</c:v>
                </c:pt>
                <c:pt idx="695">
                  <c:v>5.2479999999999999E-2</c:v>
                </c:pt>
                <c:pt idx="696">
                  <c:v>5.2589999999999998E-2</c:v>
                </c:pt>
                <c:pt idx="697">
                  <c:v>5.2729999999999999E-2</c:v>
                </c:pt>
                <c:pt idx="698">
                  <c:v>5.28E-2</c:v>
                </c:pt>
                <c:pt idx="699">
                  <c:v>5.2909999999999999E-2</c:v>
                </c:pt>
                <c:pt idx="700">
                  <c:v>5.3030000000000001E-2</c:v>
                </c:pt>
                <c:pt idx="701">
                  <c:v>5.3080000000000002E-2</c:v>
                </c:pt>
                <c:pt idx="702">
                  <c:v>5.3220000000000003E-2</c:v>
                </c:pt>
                <c:pt idx="703">
                  <c:v>5.3319999999999999E-2</c:v>
                </c:pt>
                <c:pt idx="704">
                  <c:v>5.3400000000000003E-2</c:v>
                </c:pt>
                <c:pt idx="705">
                  <c:v>5.3490000000000003E-2</c:v>
                </c:pt>
                <c:pt idx="706">
                  <c:v>5.355E-2</c:v>
                </c:pt>
                <c:pt idx="707">
                  <c:v>5.3670000000000002E-2</c:v>
                </c:pt>
                <c:pt idx="708">
                  <c:v>5.3789999999999998E-2</c:v>
                </c:pt>
                <c:pt idx="709">
                  <c:v>5.3949999999999998E-2</c:v>
                </c:pt>
                <c:pt idx="710">
                  <c:v>5.4050000000000001E-2</c:v>
                </c:pt>
                <c:pt idx="711">
                  <c:v>5.4129999999999998E-2</c:v>
                </c:pt>
                <c:pt idx="712">
                  <c:v>5.4219999999999997E-2</c:v>
                </c:pt>
                <c:pt idx="713">
                  <c:v>5.4339999999999999E-2</c:v>
                </c:pt>
                <c:pt idx="714">
                  <c:v>5.4420000000000003E-2</c:v>
                </c:pt>
                <c:pt idx="715">
                  <c:v>5.4480000000000001E-2</c:v>
                </c:pt>
                <c:pt idx="716">
                  <c:v>5.4579999999999997E-2</c:v>
                </c:pt>
                <c:pt idx="717">
                  <c:v>5.4699999999999999E-2</c:v>
                </c:pt>
                <c:pt idx="718">
                  <c:v>5.4769999999999999E-2</c:v>
                </c:pt>
                <c:pt idx="719">
                  <c:v>5.4890000000000001E-2</c:v>
                </c:pt>
                <c:pt idx="720">
                  <c:v>5.5019999999999999E-2</c:v>
                </c:pt>
                <c:pt idx="721">
                  <c:v>5.5100000000000003E-2</c:v>
                </c:pt>
                <c:pt idx="722">
                  <c:v>5.5230000000000001E-2</c:v>
                </c:pt>
                <c:pt idx="723">
                  <c:v>5.5320000000000001E-2</c:v>
                </c:pt>
                <c:pt idx="724">
                  <c:v>5.543E-2</c:v>
                </c:pt>
                <c:pt idx="725">
                  <c:v>5.5530000000000003E-2</c:v>
                </c:pt>
                <c:pt idx="726">
                  <c:v>5.5660000000000001E-2</c:v>
                </c:pt>
                <c:pt idx="727">
                  <c:v>5.5719999999999999E-2</c:v>
                </c:pt>
                <c:pt idx="728">
                  <c:v>5.5829999999999998E-2</c:v>
                </c:pt>
                <c:pt idx="729">
                  <c:v>5.5939999999999997E-2</c:v>
                </c:pt>
                <c:pt idx="730">
                  <c:v>5.604E-2</c:v>
                </c:pt>
                <c:pt idx="731">
                  <c:v>5.6120000000000003E-2</c:v>
                </c:pt>
                <c:pt idx="732">
                  <c:v>5.6219999999999999E-2</c:v>
                </c:pt>
                <c:pt idx="733">
                  <c:v>5.6349999999999997E-2</c:v>
                </c:pt>
                <c:pt idx="734">
                  <c:v>5.6329999999999998E-2</c:v>
                </c:pt>
                <c:pt idx="735">
                  <c:v>5.6500000000000002E-2</c:v>
                </c:pt>
                <c:pt idx="736">
                  <c:v>5.6570000000000002E-2</c:v>
                </c:pt>
                <c:pt idx="737">
                  <c:v>5.6669999999999998E-2</c:v>
                </c:pt>
                <c:pt idx="738">
                  <c:v>5.6770000000000001E-2</c:v>
                </c:pt>
                <c:pt idx="739">
                  <c:v>5.6919999999999998E-2</c:v>
                </c:pt>
                <c:pt idx="740">
                  <c:v>5.7020000000000001E-2</c:v>
                </c:pt>
                <c:pt idx="741">
                  <c:v>5.7099999999999998E-2</c:v>
                </c:pt>
                <c:pt idx="742">
                  <c:v>5.722E-2</c:v>
                </c:pt>
                <c:pt idx="743">
                  <c:v>5.7329999999999999E-2</c:v>
                </c:pt>
                <c:pt idx="744">
                  <c:v>5.7389999999999997E-2</c:v>
                </c:pt>
                <c:pt idx="745">
                  <c:v>5.7489999999999999E-2</c:v>
                </c:pt>
                <c:pt idx="746">
                  <c:v>5.7639999999999997E-2</c:v>
                </c:pt>
                <c:pt idx="747">
                  <c:v>5.774E-2</c:v>
                </c:pt>
                <c:pt idx="748">
                  <c:v>5.7790000000000001E-2</c:v>
                </c:pt>
                <c:pt idx="749">
                  <c:v>5.79E-2</c:v>
                </c:pt>
                <c:pt idx="750">
                  <c:v>5.8040000000000001E-2</c:v>
                </c:pt>
                <c:pt idx="751">
                  <c:v>5.8069999999999997E-2</c:v>
                </c:pt>
                <c:pt idx="752">
                  <c:v>5.8200000000000002E-2</c:v>
                </c:pt>
                <c:pt idx="753">
                  <c:v>5.8250000000000003E-2</c:v>
                </c:pt>
                <c:pt idx="754">
                  <c:v>5.8389999999999997E-2</c:v>
                </c:pt>
                <c:pt idx="755">
                  <c:v>5.8529999999999999E-2</c:v>
                </c:pt>
                <c:pt idx="756">
                  <c:v>5.8590000000000003E-2</c:v>
                </c:pt>
                <c:pt idx="757">
                  <c:v>5.8680000000000003E-2</c:v>
                </c:pt>
                <c:pt idx="758">
                  <c:v>5.8810000000000001E-2</c:v>
                </c:pt>
                <c:pt idx="759">
                  <c:v>5.8970000000000002E-2</c:v>
                </c:pt>
                <c:pt idx="760">
                  <c:v>5.9040000000000002E-2</c:v>
                </c:pt>
                <c:pt idx="761">
                  <c:v>5.9130000000000002E-2</c:v>
                </c:pt>
                <c:pt idx="762">
                  <c:v>5.9200000000000003E-2</c:v>
                </c:pt>
                <c:pt idx="763">
                  <c:v>5.9310000000000002E-2</c:v>
                </c:pt>
                <c:pt idx="764">
                  <c:v>5.9429999999999997E-2</c:v>
                </c:pt>
                <c:pt idx="765">
                  <c:v>5.9520000000000003E-2</c:v>
                </c:pt>
                <c:pt idx="766">
                  <c:v>5.9589999999999997E-2</c:v>
                </c:pt>
                <c:pt idx="767">
                  <c:v>5.9760000000000001E-2</c:v>
                </c:pt>
                <c:pt idx="768">
                  <c:v>5.9839999999999997E-2</c:v>
                </c:pt>
                <c:pt idx="769">
                  <c:v>5.9959999999999999E-2</c:v>
                </c:pt>
                <c:pt idx="770">
                  <c:v>5.9990000000000002E-2</c:v>
                </c:pt>
                <c:pt idx="771">
                  <c:v>6.0179999999999997E-2</c:v>
                </c:pt>
                <c:pt idx="772">
                  <c:v>6.0249999999999998E-2</c:v>
                </c:pt>
                <c:pt idx="773">
                  <c:v>6.0380000000000003E-2</c:v>
                </c:pt>
                <c:pt idx="774">
                  <c:v>6.0490000000000002E-2</c:v>
                </c:pt>
                <c:pt idx="775">
                  <c:v>6.0609999999999997E-2</c:v>
                </c:pt>
                <c:pt idx="776">
                  <c:v>6.0679999999999998E-2</c:v>
                </c:pt>
                <c:pt idx="777">
                  <c:v>6.08E-2</c:v>
                </c:pt>
                <c:pt idx="778">
                  <c:v>6.0859999999999997E-2</c:v>
                </c:pt>
                <c:pt idx="779">
                  <c:v>6.096E-2</c:v>
                </c:pt>
                <c:pt idx="780">
                  <c:v>6.1109999999999998E-2</c:v>
                </c:pt>
                <c:pt idx="781">
                  <c:v>6.1219999999999997E-2</c:v>
                </c:pt>
                <c:pt idx="782">
                  <c:v>6.1289999999999997E-2</c:v>
                </c:pt>
                <c:pt idx="783">
                  <c:v>6.139E-2</c:v>
                </c:pt>
                <c:pt idx="784">
                  <c:v>6.148E-2</c:v>
                </c:pt>
                <c:pt idx="785">
                  <c:v>6.1589999999999999E-2</c:v>
                </c:pt>
                <c:pt idx="786">
                  <c:v>6.1650000000000003E-2</c:v>
                </c:pt>
                <c:pt idx="787">
                  <c:v>6.1800000000000001E-2</c:v>
                </c:pt>
                <c:pt idx="788">
                  <c:v>6.1890000000000001E-2</c:v>
                </c:pt>
                <c:pt idx="789">
                  <c:v>6.2010000000000003E-2</c:v>
                </c:pt>
                <c:pt idx="790">
                  <c:v>6.2059999999999997E-2</c:v>
                </c:pt>
                <c:pt idx="791">
                  <c:v>6.2190000000000002E-2</c:v>
                </c:pt>
                <c:pt idx="792">
                  <c:v>6.2280000000000002E-2</c:v>
                </c:pt>
                <c:pt idx="793">
                  <c:v>6.2420000000000003E-2</c:v>
                </c:pt>
                <c:pt idx="794">
                  <c:v>6.2489999999999997E-2</c:v>
                </c:pt>
                <c:pt idx="795">
                  <c:v>6.2590000000000007E-2</c:v>
                </c:pt>
                <c:pt idx="796">
                  <c:v>6.2659999999999993E-2</c:v>
                </c:pt>
                <c:pt idx="797">
                  <c:v>6.2799999999999995E-2</c:v>
                </c:pt>
                <c:pt idx="798">
                  <c:v>6.2950000000000006E-2</c:v>
                </c:pt>
                <c:pt idx="799">
                  <c:v>6.2979999999999994E-2</c:v>
                </c:pt>
                <c:pt idx="800">
                  <c:v>6.3100000000000003E-2</c:v>
                </c:pt>
                <c:pt idx="801">
                  <c:v>6.318E-2</c:v>
                </c:pt>
                <c:pt idx="802">
                  <c:v>6.3289999999999999E-2</c:v>
                </c:pt>
                <c:pt idx="803">
                  <c:v>6.343E-2</c:v>
                </c:pt>
                <c:pt idx="804">
                  <c:v>6.3490000000000005E-2</c:v>
                </c:pt>
                <c:pt idx="805">
                  <c:v>6.3549999999999995E-2</c:v>
                </c:pt>
                <c:pt idx="806">
                  <c:v>6.3700000000000007E-2</c:v>
                </c:pt>
                <c:pt idx="807">
                  <c:v>6.3789999999999999E-2</c:v>
                </c:pt>
                <c:pt idx="808">
                  <c:v>6.3909999999999995E-2</c:v>
                </c:pt>
                <c:pt idx="809">
                  <c:v>6.4009999999999997E-2</c:v>
                </c:pt>
                <c:pt idx="810">
                  <c:v>6.411E-2</c:v>
                </c:pt>
                <c:pt idx="811">
                  <c:v>6.4189999999999997E-2</c:v>
                </c:pt>
                <c:pt idx="812">
                  <c:v>6.429E-2</c:v>
                </c:pt>
                <c:pt idx="813">
                  <c:v>6.4460000000000003E-2</c:v>
                </c:pt>
                <c:pt idx="814">
                  <c:v>6.4479999999999996E-2</c:v>
                </c:pt>
                <c:pt idx="815">
                  <c:v>6.4619999999999997E-2</c:v>
                </c:pt>
                <c:pt idx="816">
                  <c:v>6.472E-2</c:v>
                </c:pt>
                <c:pt idx="817">
                  <c:v>6.4850000000000005E-2</c:v>
                </c:pt>
                <c:pt idx="818">
                  <c:v>6.4899999999999999E-2</c:v>
                </c:pt>
                <c:pt idx="819">
                  <c:v>6.5000000000000002E-2</c:v>
                </c:pt>
                <c:pt idx="820">
                  <c:v>6.5119999999999997E-2</c:v>
                </c:pt>
                <c:pt idx="821">
                  <c:v>6.5180000000000002E-2</c:v>
                </c:pt>
                <c:pt idx="822">
                  <c:v>6.5350000000000005E-2</c:v>
                </c:pt>
                <c:pt idx="823">
                  <c:v>6.5420000000000006E-2</c:v>
                </c:pt>
                <c:pt idx="824">
                  <c:v>6.5530000000000005E-2</c:v>
                </c:pt>
                <c:pt idx="825">
                  <c:v>6.5600000000000006E-2</c:v>
                </c:pt>
                <c:pt idx="826">
                  <c:v>6.5750000000000003E-2</c:v>
                </c:pt>
                <c:pt idx="827">
                  <c:v>6.5839999999999996E-2</c:v>
                </c:pt>
                <c:pt idx="828">
                  <c:v>6.5930000000000002E-2</c:v>
                </c:pt>
                <c:pt idx="829">
                  <c:v>6.6000000000000003E-2</c:v>
                </c:pt>
                <c:pt idx="830">
                  <c:v>6.6110000000000002E-2</c:v>
                </c:pt>
                <c:pt idx="831">
                  <c:v>6.6189999999999999E-2</c:v>
                </c:pt>
                <c:pt idx="832">
                  <c:v>6.6299999999999998E-2</c:v>
                </c:pt>
                <c:pt idx="833">
                  <c:v>6.6409999999999997E-2</c:v>
                </c:pt>
                <c:pt idx="834">
                  <c:v>6.6570000000000004E-2</c:v>
                </c:pt>
                <c:pt idx="835">
                  <c:v>6.6669999999999993E-2</c:v>
                </c:pt>
                <c:pt idx="836">
                  <c:v>6.6780000000000006E-2</c:v>
                </c:pt>
                <c:pt idx="837">
                  <c:v>6.6900000000000001E-2</c:v>
                </c:pt>
                <c:pt idx="838">
                  <c:v>6.6960000000000006E-2</c:v>
                </c:pt>
                <c:pt idx="839">
                  <c:v>6.7070000000000005E-2</c:v>
                </c:pt>
                <c:pt idx="840">
                  <c:v>6.7159999999999997E-2</c:v>
                </c:pt>
                <c:pt idx="841">
                  <c:v>6.726E-2</c:v>
                </c:pt>
                <c:pt idx="842">
                  <c:v>6.7360000000000003E-2</c:v>
                </c:pt>
                <c:pt idx="843">
                  <c:v>6.7470000000000002E-2</c:v>
                </c:pt>
                <c:pt idx="844">
                  <c:v>6.7599999999999993E-2</c:v>
                </c:pt>
                <c:pt idx="845">
                  <c:v>6.7629999999999996E-2</c:v>
                </c:pt>
                <c:pt idx="846">
                  <c:v>6.7799999999999999E-2</c:v>
                </c:pt>
                <c:pt idx="847">
                  <c:v>6.787E-2</c:v>
                </c:pt>
                <c:pt idx="848">
                  <c:v>6.7979999999999999E-2</c:v>
                </c:pt>
                <c:pt idx="849">
                  <c:v>6.8049999999999999E-2</c:v>
                </c:pt>
                <c:pt idx="850">
                  <c:v>6.8229999999999999E-2</c:v>
                </c:pt>
                <c:pt idx="851">
                  <c:v>6.8290000000000003E-2</c:v>
                </c:pt>
                <c:pt idx="852">
                  <c:v>6.837E-2</c:v>
                </c:pt>
                <c:pt idx="853">
                  <c:v>6.8459999999999993E-2</c:v>
                </c:pt>
                <c:pt idx="854">
                  <c:v>6.8580000000000002E-2</c:v>
                </c:pt>
                <c:pt idx="855">
                  <c:v>6.8720000000000003E-2</c:v>
                </c:pt>
                <c:pt idx="856">
                  <c:v>6.8779999999999994E-2</c:v>
                </c:pt>
                <c:pt idx="857">
                  <c:v>6.8879999999999997E-2</c:v>
                </c:pt>
                <c:pt idx="858">
                  <c:v>6.9000000000000006E-2</c:v>
                </c:pt>
                <c:pt idx="859">
                  <c:v>6.9080000000000003E-2</c:v>
                </c:pt>
                <c:pt idx="860">
                  <c:v>6.923E-2</c:v>
                </c:pt>
                <c:pt idx="861">
                  <c:v>6.9309999999999997E-2</c:v>
                </c:pt>
                <c:pt idx="862">
                  <c:v>6.9370000000000001E-2</c:v>
                </c:pt>
                <c:pt idx="863">
                  <c:v>6.9500000000000006E-2</c:v>
                </c:pt>
                <c:pt idx="864">
                  <c:v>6.9599999999999995E-2</c:v>
                </c:pt>
                <c:pt idx="865">
                  <c:v>6.9739999999999996E-2</c:v>
                </c:pt>
                <c:pt idx="866">
                  <c:v>6.9860000000000005E-2</c:v>
                </c:pt>
                <c:pt idx="867">
                  <c:v>6.9900000000000004E-2</c:v>
                </c:pt>
                <c:pt idx="868">
                  <c:v>7.0050000000000001E-2</c:v>
                </c:pt>
                <c:pt idx="869">
                  <c:v>7.0110000000000006E-2</c:v>
                </c:pt>
                <c:pt idx="870">
                  <c:v>7.0209999999999995E-2</c:v>
                </c:pt>
                <c:pt idx="871">
                  <c:v>7.034E-2</c:v>
                </c:pt>
                <c:pt idx="872">
                  <c:v>7.0440000000000003E-2</c:v>
                </c:pt>
                <c:pt idx="873">
                  <c:v>7.0510000000000003E-2</c:v>
                </c:pt>
                <c:pt idx="874">
                  <c:v>7.0680000000000007E-2</c:v>
                </c:pt>
                <c:pt idx="875">
                  <c:v>7.0779999999999996E-2</c:v>
                </c:pt>
                <c:pt idx="876">
                  <c:v>7.084E-2</c:v>
                </c:pt>
                <c:pt idx="877">
                  <c:v>7.0980000000000001E-2</c:v>
                </c:pt>
                <c:pt idx="878">
                  <c:v>7.0999999999999994E-2</c:v>
                </c:pt>
                <c:pt idx="879">
                  <c:v>7.1160000000000001E-2</c:v>
                </c:pt>
                <c:pt idx="880">
                  <c:v>7.1279999999999996E-2</c:v>
                </c:pt>
                <c:pt idx="881">
                  <c:v>7.1400000000000005E-2</c:v>
                </c:pt>
                <c:pt idx="882">
                  <c:v>7.1510000000000004E-2</c:v>
                </c:pt>
                <c:pt idx="883">
                  <c:v>7.1580000000000005E-2</c:v>
                </c:pt>
                <c:pt idx="884">
                  <c:v>7.1650000000000005E-2</c:v>
                </c:pt>
                <c:pt idx="885">
                  <c:v>7.1779999999999997E-2</c:v>
                </c:pt>
                <c:pt idx="886">
                  <c:v>7.1840000000000001E-2</c:v>
                </c:pt>
                <c:pt idx="887">
                  <c:v>7.1989999999999998E-2</c:v>
                </c:pt>
                <c:pt idx="888">
                  <c:v>7.2069999999999995E-2</c:v>
                </c:pt>
                <c:pt idx="889">
                  <c:v>7.2220000000000006E-2</c:v>
                </c:pt>
                <c:pt idx="890">
                  <c:v>7.2270000000000001E-2</c:v>
                </c:pt>
                <c:pt idx="891">
                  <c:v>7.2419999999999998E-2</c:v>
                </c:pt>
                <c:pt idx="892">
                  <c:v>7.2529999999999997E-2</c:v>
                </c:pt>
                <c:pt idx="893">
                  <c:v>7.263E-2</c:v>
                </c:pt>
                <c:pt idx="894">
                  <c:v>7.2760000000000005E-2</c:v>
                </c:pt>
                <c:pt idx="895">
                  <c:v>7.2800000000000004E-2</c:v>
                </c:pt>
                <c:pt idx="896">
                  <c:v>7.2929999999999995E-2</c:v>
                </c:pt>
                <c:pt idx="897">
                  <c:v>7.3069999999999996E-2</c:v>
                </c:pt>
                <c:pt idx="898">
                  <c:v>7.3139999999999997E-2</c:v>
                </c:pt>
                <c:pt idx="899">
                  <c:v>7.3230000000000003E-2</c:v>
                </c:pt>
                <c:pt idx="900">
                  <c:v>7.3340000000000002E-2</c:v>
                </c:pt>
                <c:pt idx="901">
                  <c:v>7.3410000000000003E-2</c:v>
                </c:pt>
                <c:pt idx="902">
                  <c:v>7.3599999999999999E-2</c:v>
                </c:pt>
                <c:pt idx="903">
                  <c:v>7.3660000000000003E-2</c:v>
                </c:pt>
                <c:pt idx="904">
                  <c:v>7.3760000000000006E-2</c:v>
                </c:pt>
                <c:pt idx="905">
                  <c:v>7.3840000000000003E-2</c:v>
                </c:pt>
                <c:pt idx="906">
                  <c:v>7.3999999999999996E-2</c:v>
                </c:pt>
                <c:pt idx="907">
                  <c:v>7.4099999999999999E-2</c:v>
                </c:pt>
                <c:pt idx="908">
                  <c:v>7.4219999999999994E-2</c:v>
                </c:pt>
                <c:pt idx="909">
                  <c:v>7.4289999999999995E-2</c:v>
                </c:pt>
                <c:pt idx="910">
                  <c:v>7.4389999999999998E-2</c:v>
                </c:pt>
                <c:pt idx="911">
                  <c:v>7.4480000000000005E-2</c:v>
                </c:pt>
                <c:pt idx="912">
                  <c:v>7.4590000000000004E-2</c:v>
                </c:pt>
                <c:pt idx="913">
                  <c:v>7.4719999999999995E-2</c:v>
                </c:pt>
                <c:pt idx="914">
                  <c:v>7.4770000000000003E-2</c:v>
                </c:pt>
                <c:pt idx="915">
                  <c:v>7.4889999999999998E-2</c:v>
                </c:pt>
                <c:pt idx="916">
                  <c:v>7.4980000000000005E-2</c:v>
                </c:pt>
                <c:pt idx="917">
                  <c:v>7.5079999999999994E-2</c:v>
                </c:pt>
                <c:pt idx="918">
                  <c:v>7.5160000000000005E-2</c:v>
                </c:pt>
                <c:pt idx="919">
                  <c:v>7.528E-2</c:v>
                </c:pt>
                <c:pt idx="920">
                  <c:v>7.5370000000000006E-2</c:v>
                </c:pt>
                <c:pt idx="921">
                  <c:v>7.5509999999999994E-2</c:v>
                </c:pt>
                <c:pt idx="922">
                  <c:v>7.5590000000000004E-2</c:v>
                </c:pt>
                <c:pt idx="923">
                  <c:v>7.5749999999999998E-2</c:v>
                </c:pt>
                <c:pt idx="924">
                  <c:v>7.5810000000000002E-2</c:v>
                </c:pt>
                <c:pt idx="925">
                  <c:v>7.5929999999999997E-2</c:v>
                </c:pt>
                <c:pt idx="926">
                  <c:v>7.6050000000000006E-2</c:v>
                </c:pt>
                <c:pt idx="927">
                  <c:v>7.6119999999999993E-2</c:v>
                </c:pt>
                <c:pt idx="928">
                  <c:v>7.6219999999999996E-2</c:v>
                </c:pt>
                <c:pt idx="929">
                  <c:v>7.6359999999999997E-2</c:v>
                </c:pt>
                <c:pt idx="930">
                  <c:v>7.6420000000000002E-2</c:v>
                </c:pt>
                <c:pt idx="931">
                  <c:v>7.6550000000000007E-2</c:v>
                </c:pt>
                <c:pt idx="932">
                  <c:v>7.6630000000000004E-2</c:v>
                </c:pt>
                <c:pt idx="933">
                  <c:v>7.6719999999999997E-2</c:v>
                </c:pt>
                <c:pt idx="934">
                  <c:v>7.689E-2</c:v>
                </c:pt>
                <c:pt idx="935">
                  <c:v>7.6960000000000001E-2</c:v>
                </c:pt>
                <c:pt idx="936">
                  <c:v>7.7009999999999995E-2</c:v>
                </c:pt>
                <c:pt idx="937">
                  <c:v>7.7149999999999996E-2</c:v>
                </c:pt>
                <c:pt idx="938">
                  <c:v>7.7259999999999995E-2</c:v>
                </c:pt>
                <c:pt idx="939">
                  <c:v>7.7340000000000006E-2</c:v>
                </c:pt>
                <c:pt idx="940">
                  <c:v>7.7460000000000001E-2</c:v>
                </c:pt>
                <c:pt idx="941">
                  <c:v>7.7600000000000002E-2</c:v>
                </c:pt>
                <c:pt idx="942">
                  <c:v>7.7670000000000003E-2</c:v>
                </c:pt>
                <c:pt idx="943">
                  <c:v>7.7759999999999996E-2</c:v>
                </c:pt>
                <c:pt idx="944">
                  <c:v>7.7939999999999995E-2</c:v>
                </c:pt>
                <c:pt idx="945">
                  <c:v>7.8030000000000002E-2</c:v>
                </c:pt>
                <c:pt idx="946">
                  <c:v>7.8109999999999999E-2</c:v>
                </c:pt>
                <c:pt idx="947">
                  <c:v>7.8259999999999996E-2</c:v>
                </c:pt>
                <c:pt idx="948">
                  <c:v>7.8340000000000007E-2</c:v>
                </c:pt>
                <c:pt idx="949">
                  <c:v>7.8479999999999994E-2</c:v>
                </c:pt>
                <c:pt idx="950">
                  <c:v>7.8539999999999999E-2</c:v>
                </c:pt>
                <c:pt idx="951">
                  <c:v>7.8640000000000002E-2</c:v>
                </c:pt>
                <c:pt idx="952">
                  <c:v>7.8729999999999994E-2</c:v>
                </c:pt>
                <c:pt idx="953">
                  <c:v>7.8869999999999996E-2</c:v>
                </c:pt>
                <c:pt idx="954">
                  <c:v>7.8939999999999996E-2</c:v>
                </c:pt>
                <c:pt idx="955">
                  <c:v>7.9039999999999999E-2</c:v>
                </c:pt>
                <c:pt idx="956">
                  <c:v>7.9140000000000002E-2</c:v>
                </c:pt>
                <c:pt idx="957">
                  <c:v>7.9280000000000003E-2</c:v>
                </c:pt>
                <c:pt idx="958">
                  <c:v>7.9390000000000002E-2</c:v>
                </c:pt>
                <c:pt idx="959">
                  <c:v>7.9519999999999993E-2</c:v>
                </c:pt>
                <c:pt idx="960">
                  <c:v>7.9600000000000004E-2</c:v>
                </c:pt>
                <c:pt idx="961">
                  <c:v>7.9759999999999998E-2</c:v>
                </c:pt>
                <c:pt idx="962">
                  <c:v>7.9829999999999998E-2</c:v>
                </c:pt>
                <c:pt idx="963">
                  <c:v>7.9920000000000005E-2</c:v>
                </c:pt>
                <c:pt idx="964">
                  <c:v>8.0049999999999996E-2</c:v>
                </c:pt>
                <c:pt idx="965">
                  <c:v>8.0180000000000001E-2</c:v>
                </c:pt>
                <c:pt idx="966">
                  <c:v>8.0259999999999998E-2</c:v>
                </c:pt>
                <c:pt idx="967">
                  <c:v>8.0339999999999995E-2</c:v>
                </c:pt>
                <c:pt idx="968">
                  <c:v>8.0420000000000005E-2</c:v>
                </c:pt>
                <c:pt idx="969">
                  <c:v>8.054E-2</c:v>
                </c:pt>
                <c:pt idx="970">
                  <c:v>8.0649999999999999E-2</c:v>
                </c:pt>
                <c:pt idx="971">
                  <c:v>8.0729999999999996E-2</c:v>
                </c:pt>
                <c:pt idx="972">
                  <c:v>8.0890000000000004E-2</c:v>
                </c:pt>
                <c:pt idx="973">
                  <c:v>8.1009999999999999E-2</c:v>
                </c:pt>
                <c:pt idx="974">
                  <c:v>8.1100000000000005E-2</c:v>
                </c:pt>
                <c:pt idx="975">
                  <c:v>8.1180000000000002E-2</c:v>
                </c:pt>
                <c:pt idx="976">
                  <c:v>8.1259999999999999E-2</c:v>
                </c:pt>
                <c:pt idx="977">
                  <c:v>8.14E-2</c:v>
                </c:pt>
                <c:pt idx="978">
                  <c:v>8.1479999999999997E-2</c:v>
                </c:pt>
                <c:pt idx="979">
                  <c:v>8.1619999999999998E-2</c:v>
                </c:pt>
                <c:pt idx="980">
                  <c:v>8.1729999999999997E-2</c:v>
                </c:pt>
                <c:pt idx="981">
                  <c:v>8.1790000000000002E-2</c:v>
                </c:pt>
                <c:pt idx="982">
                  <c:v>8.1909999999999997E-2</c:v>
                </c:pt>
                <c:pt idx="983">
                  <c:v>8.201E-2</c:v>
                </c:pt>
                <c:pt idx="984">
                  <c:v>8.2119999999999999E-2</c:v>
                </c:pt>
                <c:pt idx="985">
                  <c:v>8.2220000000000001E-2</c:v>
                </c:pt>
                <c:pt idx="986">
                  <c:v>8.2309999999999994E-2</c:v>
                </c:pt>
                <c:pt idx="987">
                  <c:v>8.2449999999999996E-2</c:v>
                </c:pt>
                <c:pt idx="988">
                  <c:v>8.2519999999999996E-2</c:v>
                </c:pt>
                <c:pt idx="989">
                  <c:v>8.2629999999999995E-2</c:v>
                </c:pt>
                <c:pt idx="990">
                  <c:v>8.2790000000000002E-2</c:v>
                </c:pt>
                <c:pt idx="991">
                  <c:v>8.2869999999999999E-2</c:v>
                </c:pt>
                <c:pt idx="992">
                  <c:v>8.2930000000000004E-2</c:v>
                </c:pt>
                <c:pt idx="993">
                  <c:v>8.3059999999999995E-2</c:v>
                </c:pt>
                <c:pt idx="994">
                  <c:v>8.3150000000000002E-2</c:v>
                </c:pt>
                <c:pt idx="995">
                  <c:v>8.3290000000000003E-2</c:v>
                </c:pt>
                <c:pt idx="996">
                  <c:v>8.3409999999999998E-2</c:v>
                </c:pt>
                <c:pt idx="997">
                  <c:v>8.3479999999999999E-2</c:v>
                </c:pt>
                <c:pt idx="998">
                  <c:v>8.3610000000000004E-2</c:v>
                </c:pt>
                <c:pt idx="999">
                  <c:v>8.3680000000000004E-2</c:v>
                </c:pt>
                <c:pt idx="1000">
                  <c:v>8.3779999999999993E-2</c:v>
                </c:pt>
                <c:pt idx="1001">
                  <c:v>8.3890000000000006E-2</c:v>
                </c:pt>
                <c:pt idx="1002">
                  <c:v>8.4000000000000005E-2</c:v>
                </c:pt>
                <c:pt idx="1003">
                  <c:v>8.4129999999999996E-2</c:v>
                </c:pt>
                <c:pt idx="1004">
                  <c:v>8.4159999999999999E-2</c:v>
                </c:pt>
                <c:pt idx="1005">
                  <c:v>8.4330000000000002E-2</c:v>
                </c:pt>
                <c:pt idx="1006">
                  <c:v>8.4430000000000005E-2</c:v>
                </c:pt>
                <c:pt idx="1007">
                  <c:v>8.4489999999999996E-2</c:v>
                </c:pt>
                <c:pt idx="1008">
                  <c:v>8.4640000000000007E-2</c:v>
                </c:pt>
                <c:pt idx="1009">
                  <c:v>8.4779999999999994E-2</c:v>
                </c:pt>
                <c:pt idx="1010">
                  <c:v>8.4830000000000003E-2</c:v>
                </c:pt>
                <c:pt idx="1011">
                  <c:v>8.4970000000000004E-2</c:v>
                </c:pt>
                <c:pt idx="1012">
                  <c:v>8.5080000000000003E-2</c:v>
                </c:pt>
                <c:pt idx="1013">
                  <c:v>8.5150000000000003E-2</c:v>
                </c:pt>
                <c:pt idx="1014">
                  <c:v>8.5279999999999995E-2</c:v>
                </c:pt>
                <c:pt idx="1015">
                  <c:v>8.5389999999999994E-2</c:v>
                </c:pt>
                <c:pt idx="1016">
                  <c:v>8.5489999999999997E-2</c:v>
                </c:pt>
                <c:pt idx="1017">
                  <c:v>8.5610000000000006E-2</c:v>
                </c:pt>
                <c:pt idx="1018">
                  <c:v>8.5669999999999996E-2</c:v>
                </c:pt>
                <c:pt idx="1019">
                  <c:v>8.5769999999999999E-2</c:v>
                </c:pt>
                <c:pt idx="1020">
                  <c:v>8.5900000000000004E-2</c:v>
                </c:pt>
                <c:pt idx="1021">
                  <c:v>8.6040000000000005E-2</c:v>
                </c:pt>
                <c:pt idx="1022">
                  <c:v>8.6129999999999998E-2</c:v>
                </c:pt>
                <c:pt idx="1023">
                  <c:v>8.6249999999999993E-2</c:v>
                </c:pt>
                <c:pt idx="1024">
                  <c:v>8.6389999999999995E-2</c:v>
                </c:pt>
                <c:pt idx="1025">
                  <c:v>8.6510000000000004E-2</c:v>
                </c:pt>
                <c:pt idx="1026">
                  <c:v>8.6550000000000002E-2</c:v>
                </c:pt>
                <c:pt idx="1027">
                  <c:v>8.6639999999999995E-2</c:v>
                </c:pt>
                <c:pt idx="1028">
                  <c:v>8.6800000000000002E-2</c:v>
                </c:pt>
                <c:pt idx="1029">
                  <c:v>8.6879999999999999E-2</c:v>
                </c:pt>
                <c:pt idx="1030">
                  <c:v>8.6980000000000002E-2</c:v>
                </c:pt>
                <c:pt idx="1031">
                  <c:v>8.7080000000000005E-2</c:v>
                </c:pt>
                <c:pt idx="1032">
                  <c:v>8.72E-2</c:v>
                </c:pt>
                <c:pt idx="1033">
                  <c:v>8.7290000000000006E-2</c:v>
                </c:pt>
                <c:pt idx="1034">
                  <c:v>8.7429999999999994E-2</c:v>
                </c:pt>
                <c:pt idx="1035">
                  <c:v>8.7520000000000001E-2</c:v>
                </c:pt>
                <c:pt idx="1036">
                  <c:v>8.7639999999999996E-2</c:v>
                </c:pt>
                <c:pt idx="1037">
                  <c:v>8.7749999999999995E-2</c:v>
                </c:pt>
                <c:pt idx="1038">
                  <c:v>8.7849999999999998E-2</c:v>
                </c:pt>
                <c:pt idx="1039">
                  <c:v>8.795E-2</c:v>
                </c:pt>
                <c:pt idx="1040">
                  <c:v>8.8090000000000002E-2</c:v>
                </c:pt>
                <c:pt idx="1041">
                  <c:v>8.8190000000000004E-2</c:v>
                </c:pt>
                <c:pt idx="1042">
                  <c:v>8.8330000000000006E-2</c:v>
                </c:pt>
                <c:pt idx="1043">
                  <c:v>8.8400000000000006E-2</c:v>
                </c:pt>
                <c:pt idx="1044">
                  <c:v>8.8480000000000003E-2</c:v>
                </c:pt>
                <c:pt idx="1045">
                  <c:v>8.863E-2</c:v>
                </c:pt>
                <c:pt idx="1046">
                  <c:v>8.8730000000000003E-2</c:v>
                </c:pt>
                <c:pt idx="1047">
                  <c:v>8.8849999999999998E-2</c:v>
                </c:pt>
                <c:pt idx="1048">
                  <c:v>8.8900000000000007E-2</c:v>
                </c:pt>
                <c:pt idx="1049">
                  <c:v>8.9020000000000002E-2</c:v>
                </c:pt>
                <c:pt idx="1050">
                  <c:v>8.9139999999999997E-2</c:v>
                </c:pt>
                <c:pt idx="1051">
                  <c:v>8.9230000000000004E-2</c:v>
                </c:pt>
                <c:pt idx="1052">
                  <c:v>8.9349999999999999E-2</c:v>
                </c:pt>
                <c:pt idx="1053">
                  <c:v>8.9480000000000004E-2</c:v>
                </c:pt>
                <c:pt idx="1054">
                  <c:v>8.9529999999999998E-2</c:v>
                </c:pt>
                <c:pt idx="1055">
                  <c:v>8.9630000000000001E-2</c:v>
                </c:pt>
                <c:pt idx="1056">
                  <c:v>8.9760000000000006E-2</c:v>
                </c:pt>
                <c:pt idx="1057">
                  <c:v>8.9849999999999999E-2</c:v>
                </c:pt>
                <c:pt idx="1058">
                  <c:v>8.9990000000000001E-2</c:v>
                </c:pt>
                <c:pt idx="1059">
                  <c:v>9.0039999999999995E-2</c:v>
                </c:pt>
                <c:pt idx="1060">
                  <c:v>9.0209999999999999E-2</c:v>
                </c:pt>
                <c:pt idx="1061">
                  <c:v>9.0329999999999994E-2</c:v>
                </c:pt>
                <c:pt idx="1062">
                  <c:v>9.0429999999999996E-2</c:v>
                </c:pt>
                <c:pt idx="1063">
                  <c:v>9.0539999999999995E-2</c:v>
                </c:pt>
                <c:pt idx="1064">
                  <c:v>9.0609999999999996E-2</c:v>
                </c:pt>
                <c:pt idx="1065">
                  <c:v>9.0800000000000006E-2</c:v>
                </c:pt>
                <c:pt idx="1066">
                  <c:v>9.0870000000000006E-2</c:v>
                </c:pt>
                <c:pt idx="1067">
                  <c:v>9.0990000000000001E-2</c:v>
                </c:pt>
                <c:pt idx="1068">
                  <c:v>9.1079999999999994E-2</c:v>
                </c:pt>
                <c:pt idx="1069">
                  <c:v>9.1160000000000005E-2</c:v>
                </c:pt>
                <c:pt idx="1070">
                  <c:v>9.1289999999999996E-2</c:v>
                </c:pt>
                <c:pt idx="1071">
                  <c:v>9.146E-2</c:v>
                </c:pt>
                <c:pt idx="1072">
                  <c:v>9.1509999999999994E-2</c:v>
                </c:pt>
                <c:pt idx="1073">
                  <c:v>9.1660000000000005E-2</c:v>
                </c:pt>
                <c:pt idx="1074">
                  <c:v>9.1730000000000006E-2</c:v>
                </c:pt>
                <c:pt idx="1075">
                  <c:v>9.1880000000000003E-2</c:v>
                </c:pt>
                <c:pt idx="1076">
                  <c:v>9.1980000000000006E-2</c:v>
                </c:pt>
                <c:pt idx="1077">
                  <c:v>9.2069999999999999E-2</c:v>
                </c:pt>
                <c:pt idx="1078">
                  <c:v>9.2179999999999998E-2</c:v>
                </c:pt>
                <c:pt idx="1079">
                  <c:v>9.2299999999999993E-2</c:v>
                </c:pt>
                <c:pt idx="1080">
                  <c:v>9.2399999999999996E-2</c:v>
                </c:pt>
                <c:pt idx="1081">
                  <c:v>9.2530000000000001E-2</c:v>
                </c:pt>
                <c:pt idx="1082">
                  <c:v>9.2710000000000001E-2</c:v>
                </c:pt>
                <c:pt idx="1083">
                  <c:v>9.2780000000000001E-2</c:v>
                </c:pt>
                <c:pt idx="1084">
                  <c:v>9.2859999999999998E-2</c:v>
                </c:pt>
                <c:pt idx="1085">
                  <c:v>9.2990000000000003E-2</c:v>
                </c:pt>
                <c:pt idx="1086">
                  <c:v>9.307E-2</c:v>
                </c:pt>
                <c:pt idx="1087">
                  <c:v>9.3189999999999995E-2</c:v>
                </c:pt>
                <c:pt idx="1088">
                  <c:v>9.3350000000000002E-2</c:v>
                </c:pt>
                <c:pt idx="1089">
                  <c:v>9.3380000000000005E-2</c:v>
                </c:pt>
                <c:pt idx="1090">
                  <c:v>9.3549999999999994E-2</c:v>
                </c:pt>
                <c:pt idx="1091">
                  <c:v>9.3640000000000001E-2</c:v>
                </c:pt>
                <c:pt idx="1092">
                  <c:v>9.3710000000000002E-2</c:v>
                </c:pt>
                <c:pt idx="1093">
                  <c:v>9.3820000000000001E-2</c:v>
                </c:pt>
                <c:pt idx="1094">
                  <c:v>9.3950000000000006E-2</c:v>
                </c:pt>
                <c:pt idx="1095">
                  <c:v>9.4039999999999999E-2</c:v>
                </c:pt>
                <c:pt idx="1096">
                  <c:v>9.4130000000000005E-2</c:v>
                </c:pt>
                <c:pt idx="1097">
                  <c:v>9.4270000000000007E-2</c:v>
                </c:pt>
                <c:pt idx="1098">
                  <c:v>9.4409999999999994E-2</c:v>
                </c:pt>
                <c:pt idx="1099">
                  <c:v>9.4460000000000002E-2</c:v>
                </c:pt>
                <c:pt idx="1100">
                  <c:v>9.4579999999999997E-2</c:v>
                </c:pt>
                <c:pt idx="1101">
                  <c:v>9.4729999999999995E-2</c:v>
                </c:pt>
                <c:pt idx="1102">
                  <c:v>9.4820000000000002E-2</c:v>
                </c:pt>
                <c:pt idx="1103">
                  <c:v>9.4960000000000003E-2</c:v>
                </c:pt>
                <c:pt idx="1104">
                  <c:v>9.5049999999999996E-2</c:v>
                </c:pt>
                <c:pt idx="1105">
                  <c:v>9.5119999999999996E-2</c:v>
                </c:pt>
                <c:pt idx="1106">
                  <c:v>9.5259999999999997E-2</c:v>
                </c:pt>
                <c:pt idx="1107">
                  <c:v>9.536E-2</c:v>
                </c:pt>
                <c:pt idx="1108">
                  <c:v>9.5500000000000002E-2</c:v>
                </c:pt>
                <c:pt idx="1109">
                  <c:v>9.5589999999999994E-2</c:v>
                </c:pt>
                <c:pt idx="1110">
                  <c:v>9.572E-2</c:v>
                </c:pt>
                <c:pt idx="1111">
                  <c:v>9.5829999999999999E-2</c:v>
                </c:pt>
                <c:pt idx="1112">
                  <c:v>9.5909999999999995E-2</c:v>
                </c:pt>
                <c:pt idx="1113">
                  <c:v>9.604E-2</c:v>
                </c:pt>
                <c:pt idx="1114">
                  <c:v>9.6159999999999995E-2</c:v>
                </c:pt>
                <c:pt idx="1115">
                  <c:v>9.6240000000000006E-2</c:v>
                </c:pt>
                <c:pt idx="1116">
                  <c:v>9.6350000000000005E-2</c:v>
                </c:pt>
                <c:pt idx="1117">
                  <c:v>9.6479999999999996E-2</c:v>
                </c:pt>
                <c:pt idx="1118">
                  <c:v>9.6600000000000005E-2</c:v>
                </c:pt>
                <c:pt idx="1119">
                  <c:v>9.6659999999999996E-2</c:v>
                </c:pt>
                <c:pt idx="1120">
                  <c:v>9.6780000000000005E-2</c:v>
                </c:pt>
                <c:pt idx="1121">
                  <c:v>9.6879999999999994E-2</c:v>
                </c:pt>
                <c:pt idx="1122">
                  <c:v>9.7019999999999995E-2</c:v>
                </c:pt>
                <c:pt idx="1123">
                  <c:v>9.7119999999999998E-2</c:v>
                </c:pt>
                <c:pt idx="1124">
                  <c:v>9.7210000000000005E-2</c:v>
                </c:pt>
                <c:pt idx="1125">
                  <c:v>9.7379999999999994E-2</c:v>
                </c:pt>
                <c:pt idx="1126">
                  <c:v>9.7479999999999997E-2</c:v>
                </c:pt>
                <c:pt idx="1127">
                  <c:v>9.758E-2</c:v>
                </c:pt>
                <c:pt idx="1128">
                  <c:v>9.7670000000000007E-2</c:v>
                </c:pt>
                <c:pt idx="1129">
                  <c:v>9.7780000000000006E-2</c:v>
                </c:pt>
                <c:pt idx="1130">
                  <c:v>9.7900000000000001E-2</c:v>
                </c:pt>
                <c:pt idx="1131">
                  <c:v>9.8019999999999996E-2</c:v>
                </c:pt>
                <c:pt idx="1132">
                  <c:v>9.8089999999999997E-2</c:v>
                </c:pt>
                <c:pt idx="1133">
                  <c:v>9.8180000000000003E-2</c:v>
                </c:pt>
                <c:pt idx="1134">
                  <c:v>9.8309999999999995E-2</c:v>
                </c:pt>
                <c:pt idx="1135">
                  <c:v>9.8479999999999998E-2</c:v>
                </c:pt>
                <c:pt idx="1136">
                  <c:v>9.8549999999999999E-2</c:v>
                </c:pt>
                <c:pt idx="1137">
                  <c:v>9.8680000000000004E-2</c:v>
                </c:pt>
                <c:pt idx="1138">
                  <c:v>9.8760000000000001E-2</c:v>
                </c:pt>
                <c:pt idx="1139">
                  <c:v>9.8900000000000002E-2</c:v>
                </c:pt>
                <c:pt idx="1140">
                  <c:v>9.9019999999999997E-2</c:v>
                </c:pt>
                <c:pt idx="1141">
                  <c:v>9.9169999999999994E-2</c:v>
                </c:pt>
                <c:pt idx="1142">
                  <c:v>9.9269999999999997E-2</c:v>
                </c:pt>
                <c:pt idx="1143">
                  <c:v>9.9349999999999994E-2</c:v>
                </c:pt>
                <c:pt idx="1144">
                  <c:v>9.9489999999999995E-2</c:v>
                </c:pt>
                <c:pt idx="1145">
                  <c:v>9.9610000000000004E-2</c:v>
                </c:pt>
                <c:pt idx="1146">
                  <c:v>9.9720000000000003E-2</c:v>
                </c:pt>
                <c:pt idx="1147">
                  <c:v>9.9809999999999996E-2</c:v>
                </c:pt>
                <c:pt idx="1148">
                  <c:v>9.9930000000000005E-2</c:v>
                </c:pt>
                <c:pt idx="1149">
                  <c:v>0.10001</c:v>
                </c:pt>
                <c:pt idx="1150">
                  <c:v>0.10015</c:v>
                </c:pt>
                <c:pt idx="1151">
                  <c:v>0.10027999999999999</c:v>
                </c:pt>
                <c:pt idx="1152">
                  <c:v>0.10037</c:v>
                </c:pt>
                <c:pt idx="1153">
                  <c:v>0.10050000000000001</c:v>
                </c:pt>
                <c:pt idx="1154">
                  <c:v>0.10057000000000001</c:v>
                </c:pt>
                <c:pt idx="1155">
                  <c:v>0.10072</c:v>
                </c:pt>
                <c:pt idx="1156">
                  <c:v>0.10077</c:v>
                </c:pt>
                <c:pt idx="1157">
                  <c:v>0.1009</c:v>
                </c:pt>
                <c:pt idx="1158">
                  <c:v>0.10106</c:v>
                </c:pt>
                <c:pt idx="1159">
                  <c:v>0.10113</c:v>
                </c:pt>
                <c:pt idx="1160">
                  <c:v>0.10126</c:v>
                </c:pt>
                <c:pt idx="1161">
                  <c:v>0.10142</c:v>
                </c:pt>
                <c:pt idx="1162">
                  <c:v>0.10154000000000001</c:v>
                </c:pt>
                <c:pt idx="1163">
                  <c:v>0.10158</c:v>
                </c:pt>
                <c:pt idx="1164">
                  <c:v>0.10170999999999999</c:v>
                </c:pt>
                <c:pt idx="1165">
                  <c:v>0.10181</c:v>
                </c:pt>
                <c:pt idx="1166">
                  <c:v>0.10191</c:v>
                </c:pt>
                <c:pt idx="1167">
                  <c:v>0.10205</c:v>
                </c:pt>
                <c:pt idx="1168">
                  <c:v>0.10215</c:v>
                </c:pt>
                <c:pt idx="1169">
                  <c:v>0.10228</c:v>
                </c:pt>
                <c:pt idx="1170">
                  <c:v>0.10242</c:v>
                </c:pt>
                <c:pt idx="1171">
                  <c:v>0.10253</c:v>
                </c:pt>
                <c:pt idx="1172">
                  <c:v>0.1026</c:v>
                </c:pt>
                <c:pt idx="1173">
                  <c:v>0.10272000000000001</c:v>
                </c:pt>
                <c:pt idx="1174">
                  <c:v>0.10284</c:v>
                </c:pt>
                <c:pt idx="1175">
                  <c:v>0.10295</c:v>
                </c:pt>
                <c:pt idx="1176">
                  <c:v>0.10309</c:v>
                </c:pt>
                <c:pt idx="1177">
                  <c:v>0.10321</c:v>
                </c:pt>
                <c:pt idx="1178">
                  <c:v>0.10329000000000001</c:v>
                </c:pt>
                <c:pt idx="1179">
                  <c:v>0.10338</c:v>
                </c:pt>
                <c:pt idx="1180">
                  <c:v>0.10349999999999999</c:v>
                </c:pt>
                <c:pt idx="1181">
                  <c:v>0.10360999999999999</c:v>
                </c:pt>
                <c:pt idx="1182">
                  <c:v>0.10373</c:v>
                </c:pt>
                <c:pt idx="1183">
                  <c:v>0.10385999999999999</c:v>
                </c:pt>
                <c:pt idx="1184">
                  <c:v>0.10395</c:v>
                </c:pt>
                <c:pt idx="1185">
                  <c:v>0.10405</c:v>
                </c:pt>
                <c:pt idx="1186">
                  <c:v>0.10419</c:v>
                </c:pt>
                <c:pt idx="1187">
                  <c:v>0.1043</c:v>
                </c:pt>
                <c:pt idx="1188">
                  <c:v>0.10440000000000001</c:v>
                </c:pt>
                <c:pt idx="1189">
                  <c:v>0.10453999999999999</c:v>
                </c:pt>
                <c:pt idx="1190">
                  <c:v>0.10460999999999999</c:v>
                </c:pt>
                <c:pt idx="1191">
                  <c:v>0.10474</c:v>
                </c:pt>
                <c:pt idx="1192">
                  <c:v>0.10485</c:v>
                </c:pt>
                <c:pt idx="1193">
                  <c:v>0.10498</c:v>
                </c:pt>
                <c:pt idx="1194">
                  <c:v>0.1051</c:v>
                </c:pt>
                <c:pt idx="1195">
                  <c:v>0.10521999999999999</c:v>
                </c:pt>
                <c:pt idx="1196">
                  <c:v>0.1053</c:v>
                </c:pt>
                <c:pt idx="1197">
                  <c:v>0.10542</c:v>
                </c:pt>
                <c:pt idx="1198">
                  <c:v>0.10552</c:v>
                </c:pt>
                <c:pt idx="1199">
                  <c:v>0.10564</c:v>
                </c:pt>
                <c:pt idx="1200">
                  <c:v>0.10580000000000001</c:v>
                </c:pt>
                <c:pt idx="1201">
                  <c:v>0.10594000000000001</c:v>
                </c:pt>
                <c:pt idx="1202">
                  <c:v>0.10602</c:v>
                </c:pt>
                <c:pt idx="1203">
                  <c:v>0.10611</c:v>
                </c:pt>
                <c:pt idx="1204">
                  <c:v>0.10625</c:v>
                </c:pt>
                <c:pt idx="1205">
                  <c:v>0.10636</c:v>
                </c:pt>
                <c:pt idx="1206">
                  <c:v>0.10648000000000001</c:v>
                </c:pt>
                <c:pt idx="1207">
                  <c:v>0.10657999999999999</c:v>
                </c:pt>
                <c:pt idx="1208">
                  <c:v>0.10667</c:v>
                </c:pt>
                <c:pt idx="1209">
                  <c:v>0.10680000000000001</c:v>
                </c:pt>
                <c:pt idx="1210">
                  <c:v>0.10689</c:v>
                </c:pt>
                <c:pt idx="1211">
                  <c:v>0.10703</c:v>
                </c:pt>
                <c:pt idx="1212">
                  <c:v>0.10715</c:v>
                </c:pt>
                <c:pt idx="1213">
                  <c:v>0.10727</c:v>
                </c:pt>
                <c:pt idx="1214">
                  <c:v>0.10736</c:v>
                </c:pt>
                <c:pt idx="1215">
                  <c:v>0.10746</c:v>
                </c:pt>
                <c:pt idx="1216">
                  <c:v>0.10759000000000001</c:v>
                </c:pt>
                <c:pt idx="1217">
                  <c:v>0.1077</c:v>
                </c:pt>
                <c:pt idx="1218">
                  <c:v>0.10785</c:v>
                </c:pt>
                <c:pt idx="1219">
                  <c:v>0.10791000000000001</c:v>
                </c:pt>
                <c:pt idx="1220">
                  <c:v>0.10804999999999999</c:v>
                </c:pt>
                <c:pt idx="1221">
                  <c:v>0.10818999999999999</c:v>
                </c:pt>
                <c:pt idx="1222">
                  <c:v>0.10829999999999999</c:v>
                </c:pt>
                <c:pt idx="1223">
                  <c:v>0.10836999999999999</c:v>
                </c:pt>
                <c:pt idx="1224">
                  <c:v>0.10853</c:v>
                </c:pt>
                <c:pt idx="1225">
                  <c:v>0.10865</c:v>
                </c:pt>
                <c:pt idx="1226">
                  <c:v>0.10876</c:v>
                </c:pt>
                <c:pt idx="1227">
                  <c:v>0.10884000000000001</c:v>
                </c:pt>
                <c:pt idx="1228">
                  <c:v>0.10896</c:v>
                </c:pt>
                <c:pt idx="1229">
                  <c:v>0.1091</c:v>
                </c:pt>
                <c:pt idx="1230">
                  <c:v>0.10922999999999999</c:v>
                </c:pt>
                <c:pt idx="1231">
                  <c:v>0.10934000000000001</c:v>
                </c:pt>
                <c:pt idx="1232">
                  <c:v>0.10947</c:v>
                </c:pt>
                <c:pt idx="1233">
                  <c:v>0.10956</c:v>
                </c:pt>
                <c:pt idx="1234">
                  <c:v>0.10967</c:v>
                </c:pt>
                <c:pt idx="1235">
                  <c:v>0.10978</c:v>
                </c:pt>
                <c:pt idx="1236">
                  <c:v>0.1099</c:v>
                </c:pt>
                <c:pt idx="1237">
                  <c:v>0.11006000000000001</c:v>
                </c:pt>
                <c:pt idx="1238">
                  <c:v>0.11013000000000001</c:v>
                </c:pt>
                <c:pt idx="1239">
                  <c:v>0.11024</c:v>
                </c:pt>
                <c:pt idx="1240">
                  <c:v>0.11038000000000001</c:v>
                </c:pt>
                <c:pt idx="1241">
                  <c:v>0.11051</c:v>
                </c:pt>
                <c:pt idx="1242">
                  <c:v>0.11058999999999999</c:v>
                </c:pt>
                <c:pt idx="1243">
                  <c:v>0.11074000000000001</c:v>
                </c:pt>
                <c:pt idx="1244">
                  <c:v>0.11087</c:v>
                </c:pt>
                <c:pt idx="1245">
                  <c:v>0.11094</c:v>
                </c:pt>
                <c:pt idx="1246">
                  <c:v>0.11103</c:v>
                </c:pt>
                <c:pt idx="1247">
                  <c:v>0.11121</c:v>
                </c:pt>
                <c:pt idx="1248">
                  <c:v>0.11128</c:v>
                </c:pt>
                <c:pt idx="1249">
                  <c:v>0.11143</c:v>
                </c:pt>
                <c:pt idx="1250">
                  <c:v>0.11151</c:v>
                </c:pt>
                <c:pt idx="1251">
                  <c:v>0.11167000000000001</c:v>
                </c:pt>
                <c:pt idx="1252">
                  <c:v>0.11181000000000001</c:v>
                </c:pt>
                <c:pt idx="1253">
                  <c:v>0.11187999999999999</c:v>
                </c:pt>
                <c:pt idx="1254">
                  <c:v>0.11201999999999999</c:v>
                </c:pt>
                <c:pt idx="1255">
                  <c:v>0.11214</c:v>
                </c:pt>
                <c:pt idx="1256">
                  <c:v>0.1123</c:v>
                </c:pt>
                <c:pt idx="1257">
                  <c:v>0.11237999999999999</c:v>
                </c:pt>
                <c:pt idx="1258">
                  <c:v>0.1125</c:v>
                </c:pt>
                <c:pt idx="1259">
                  <c:v>0.11264</c:v>
                </c:pt>
                <c:pt idx="1260">
                  <c:v>0.1128</c:v>
                </c:pt>
                <c:pt idx="1261">
                  <c:v>0.11293</c:v>
                </c:pt>
                <c:pt idx="1262">
                  <c:v>0.113</c:v>
                </c:pt>
                <c:pt idx="1263">
                  <c:v>0.11314</c:v>
                </c:pt>
                <c:pt idx="1264">
                  <c:v>0.11326</c:v>
                </c:pt>
                <c:pt idx="1265">
                  <c:v>0.11336</c:v>
                </c:pt>
                <c:pt idx="1266">
                  <c:v>0.1135</c:v>
                </c:pt>
                <c:pt idx="1267">
                  <c:v>0.11365</c:v>
                </c:pt>
                <c:pt idx="1268">
                  <c:v>0.11380999999999999</c:v>
                </c:pt>
                <c:pt idx="1269">
                  <c:v>0.11386</c:v>
                </c:pt>
                <c:pt idx="1270">
                  <c:v>0.114</c:v>
                </c:pt>
                <c:pt idx="1271">
                  <c:v>0.11412</c:v>
                </c:pt>
                <c:pt idx="1272">
                  <c:v>0.11427</c:v>
                </c:pt>
                <c:pt idx="1273">
                  <c:v>0.11444</c:v>
                </c:pt>
                <c:pt idx="1274">
                  <c:v>0.11455</c:v>
                </c:pt>
                <c:pt idx="1275">
                  <c:v>0.11466999999999999</c:v>
                </c:pt>
                <c:pt idx="1276">
                  <c:v>0.11477999999999999</c:v>
                </c:pt>
                <c:pt idx="1277">
                  <c:v>0.11497</c:v>
                </c:pt>
                <c:pt idx="1278">
                  <c:v>0.11506</c:v>
                </c:pt>
                <c:pt idx="1279">
                  <c:v>0.11522</c:v>
                </c:pt>
                <c:pt idx="1280">
                  <c:v>0.11533</c:v>
                </c:pt>
                <c:pt idx="1281">
                  <c:v>0.11549</c:v>
                </c:pt>
                <c:pt idx="1282">
                  <c:v>0.11559999999999999</c:v>
                </c:pt>
                <c:pt idx="1283">
                  <c:v>0.11575000000000001</c:v>
                </c:pt>
                <c:pt idx="1284">
                  <c:v>0.11587</c:v>
                </c:pt>
                <c:pt idx="1285">
                  <c:v>0.11602999999999999</c:v>
                </c:pt>
                <c:pt idx="1286">
                  <c:v>0.11629</c:v>
                </c:pt>
                <c:pt idx="1287">
                  <c:v>0.11629</c:v>
                </c:pt>
                <c:pt idx="1288">
                  <c:v>0.11629</c:v>
                </c:pt>
                <c:pt idx="1289">
                  <c:v>0.11629</c:v>
                </c:pt>
                <c:pt idx="1290">
                  <c:v>0.11629</c:v>
                </c:pt>
              </c:numCache>
            </c:numRef>
          </c:xVal>
          <c:yVal>
            <c:numRef>
              <c:f>'Sample 49'!$L$3:$L$1458</c:f>
              <c:numCache>
                <c:formatCode>General</c:formatCode>
                <c:ptCount val="1456"/>
                <c:pt idx="0">
                  <c:v>4.7880700000000003</c:v>
                </c:pt>
                <c:pt idx="1">
                  <c:v>4.7537000000000003</c:v>
                </c:pt>
                <c:pt idx="2">
                  <c:v>5.0119600000000002</c:v>
                </c:pt>
                <c:pt idx="3">
                  <c:v>5.7307699999999997</c:v>
                </c:pt>
                <c:pt idx="4">
                  <c:v>6.4412200000000004</c:v>
                </c:pt>
                <c:pt idx="5">
                  <c:v>7.3731499999999999</c:v>
                </c:pt>
                <c:pt idx="6">
                  <c:v>8.3039100000000001</c:v>
                </c:pt>
                <c:pt idx="7">
                  <c:v>9.4153300000000009</c:v>
                </c:pt>
                <c:pt idx="8">
                  <c:v>10.34282</c:v>
                </c:pt>
                <c:pt idx="9">
                  <c:v>11.316979999999999</c:v>
                </c:pt>
                <c:pt idx="10">
                  <c:v>12.39068</c:v>
                </c:pt>
                <c:pt idx="11">
                  <c:v>13.33056</c:v>
                </c:pt>
                <c:pt idx="12">
                  <c:v>13.97508</c:v>
                </c:pt>
                <c:pt idx="13">
                  <c:v>15.09704</c:v>
                </c:pt>
                <c:pt idx="14">
                  <c:v>16.092179999999999</c:v>
                </c:pt>
                <c:pt idx="15">
                  <c:v>17.141120000000001</c:v>
                </c:pt>
                <c:pt idx="16">
                  <c:v>18.290140000000001</c:v>
                </c:pt>
                <c:pt idx="17">
                  <c:v>19.270980000000002</c:v>
                </c:pt>
                <c:pt idx="18">
                  <c:v>20.27075</c:v>
                </c:pt>
                <c:pt idx="19">
                  <c:v>21.45233</c:v>
                </c:pt>
                <c:pt idx="20">
                  <c:v>22.566790000000001</c:v>
                </c:pt>
                <c:pt idx="21">
                  <c:v>23.449739999999998</c:v>
                </c:pt>
                <c:pt idx="22">
                  <c:v>24.826730000000001</c:v>
                </c:pt>
                <c:pt idx="23">
                  <c:v>25.92249</c:v>
                </c:pt>
                <c:pt idx="24">
                  <c:v>27.142659999999999</c:v>
                </c:pt>
                <c:pt idx="25">
                  <c:v>28.36655</c:v>
                </c:pt>
                <c:pt idx="26">
                  <c:v>29.140889999999999</c:v>
                </c:pt>
                <c:pt idx="27">
                  <c:v>30.671309999999998</c:v>
                </c:pt>
                <c:pt idx="28">
                  <c:v>31.930199999999999</c:v>
                </c:pt>
                <c:pt idx="29">
                  <c:v>33.029089999999997</c:v>
                </c:pt>
                <c:pt idx="30">
                  <c:v>34.553159999999998</c:v>
                </c:pt>
                <c:pt idx="31">
                  <c:v>35.843890000000002</c:v>
                </c:pt>
                <c:pt idx="32">
                  <c:v>36.887839999999997</c:v>
                </c:pt>
                <c:pt idx="33">
                  <c:v>38.222740000000002</c:v>
                </c:pt>
                <c:pt idx="34">
                  <c:v>39.493130000000001</c:v>
                </c:pt>
                <c:pt idx="35">
                  <c:v>40.572409999999998</c:v>
                </c:pt>
                <c:pt idx="36">
                  <c:v>42.153320000000001</c:v>
                </c:pt>
                <c:pt idx="37">
                  <c:v>43.581440000000001</c:v>
                </c:pt>
                <c:pt idx="38">
                  <c:v>44.907989999999998</c:v>
                </c:pt>
                <c:pt idx="39">
                  <c:v>46.317410000000002</c:v>
                </c:pt>
                <c:pt idx="40">
                  <c:v>47.454070000000002</c:v>
                </c:pt>
                <c:pt idx="41">
                  <c:v>48.849049999999998</c:v>
                </c:pt>
                <c:pt idx="42">
                  <c:v>50.261409999999998</c:v>
                </c:pt>
                <c:pt idx="43">
                  <c:v>51.654440000000001</c:v>
                </c:pt>
                <c:pt idx="44">
                  <c:v>53.117980000000003</c:v>
                </c:pt>
                <c:pt idx="45">
                  <c:v>54.58869</c:v>
                </c:pt>
                <c:pt idx="46">
                  <c:v>55.816670000000002</c:v>
                </c:pt>
                <c:pt idx="47">
                  <c:v>57.155200000000001</c:v>
                </c:pt>
                <c:pt idx="48">
                  <c:v>58.673499999999997</c:v>
                </c:pt>
                <c:pt idx="49">
                  <c:v>59.466679999999997</c:v>
                </c:pt>
                <c:pt idx="50">
                  <c:v>61.167960000000001</c:v>
                </c:pt>
                <c:pt idx="51">
                  <c:v>62.752870000000001</c:v>
                </c:pt>
                <c:pt idx="52">
                  <c:v>64.215950000000007</c:v>
                </c:pt>
                <c:pt idx="53">
                  <c:v>65.771839999999997</c:v>
                </c:pt>
                <c:pt idx="54">
                  <c:v>66.865830000000003</c:v>
                </c:pt>
                <c:pt idx="55">
                  <c:v>68.46472</c:v>
                </c:pt>
                <c:pt idx="56">
                  <c:v>69.699100000000001</c:v>
                </c:pt>
                <c:pt idx="57">
                  <c:v>71.374949999999998</c:v>
                </c:pt>
                <c:pt idx="58">
                  <c:v>72.873360000000005</c:v>
                </c:pt>
                <c:pt idx="59">
                  <c:v>74.328909999999993</c:v>
                </c:pt>
                <c:pt idx="60">
                  <c:v>75.865189999999998</c:v>
                </c:pt>
                <c:pt idx="61">
                  <c:v>77.310699999999997</c:v>
                </c:pt>
                <c:pt idx="62">
                  <c:v>78.753900000000002</c:v>
                </c:pt>
                <c:pt idx="63">
                  <c:v>79.76679</c:v>
                </c:pt>
                <c:pt idx="64">
                  <c:v>81.612780000000001</c:v>
                </c:pt>
                <c:pt idx="65">
                  <c:v>83.115489999999994</c:v>
                </c:pt>
                <c:pt idx="66">
                  <c:v>84.609049999999996</c:v>
                </c:pt>
                <c:pt idx="67">
                  <c:v>85.846699999999998</c:v>
                </c:pt>
                <c:pt idx="68">
                  <c:v>87.415800000000004</c:v>
                </c:pt>
                <c:pt idx="69">
                  <c:v>89.098240000000004</c:v>
                </c:pt>
                <c:pt idx="70">
                  <c:v>90.162629999999993</c:v>
                </c:pt>
                <c:pt idx="71">
                  <c:v>91.775589999999994</c:v>
                </c:pt>
                <c:pt idx="72">
                  <c:v>93.576980000000006</c:v>
                </c:pt>
                <c:pt idx="73">
                  <c:v>95.226910000000004</c:v>
                </c:pt>
                <c:pt idx="74">
                  <c:v>96.756240000000005</c:v>
                </c:pt>
                <c:pt idx="75">
                  <c:v>97.960009999999997</c:v>
                </c:pt>
                <c:pt idx="76">
                  <c:v>99.591149999999999</c:v>
                </c:pt>
                <c:pt idx="77">
                  <c:v>100.92695999999999</c:v>
                </c:pt>
                <c:pt idx="78">
                  <c:v>102.48862</c:v>
                </c:pt>
                <c:pt idx="79">
                  <c:v>104.09923000000001</c:v>
                </c:pt>
                <c:pt idx="80">
                  <c:v>105.5668</c:v>
                </c:pt>
                <c:pt idx="81">
                  <c:v>106.81834000000001</c:v>
                </c:pt>
                <c:pt idx="82">
                  <c:v>108.2655</c:v>
                </c:pt>
                <c:pt idx="83">
                  <c:v>109.79018000000001</c:v>
                </c:pt>
                <c:pt idx="84">
                  <c:v>111.10857</c:v>
                </c:pt>
                <c:pt idx="85">
                  <c:v>112.66887</c:v>
                </c:pt>
                <c:pt idx="86">
                  <c:v>114.26249</c:v>
                </c:pt>
                <c:pt idx="87">
                  <c:v>115.63934999999999</c:v>
                </c:pt>
                <c:pt idx="88">
                  <c:v>117.34202999999999</c:v>
                </c:pt>
                <c:pt idx="89">
                  <c:v>118.84557</c:v>
                </c:pt>
                <c:pt idx="90">
                  <c:v>120.23106</c:v>
                </c:pt>
                <c:pt idx="91">
                  <c:v>121.44864</c:v>
                </c:pt>
                <c:pt idx="92">
                  <c:v>123.05879</c:v>
                </c:pt>
                <c:pt idx="93">
                  <c:v>124.63262</c:v>
                </c:pt>
                <c:pt idx="94">
                  <c:v>126.17166</c:v>
                </c:pt>
                <c:pt idx="95">
                  <c:v>127.66567000000001</c:v>
                </c:pt>
                <c:pt idx="96">
                  <c:v>128.84375</c:v>
                </c:pt>
                <c:pt idx="97">
                  <c:v>130.49867</c:v>
                </c:pt>
                <c:pt idx="98">
                  <c:v>131.79570000000001</c:v>
                </c:pt>
                <c:pt idx="99">
                  <c:v>133.27264</c:v>
                </c:pt>
                <c:pt idx="100">
                  <c:v>134.84619000000001</c:v>
                </c:pt>
                <c:pt idx="101">
                  <c:v>136.30305000000001</c:v>
                </c:pt>
                <c:pt idx="102">
                  <c:v>137.83957000000001</c:v>
                </c:pt>
                <c:pt idx="103">
                  <c:v>139.31213</c:v>
                </c:pt>
                <c:pt idx="104">
                  <c:v>140.62325000000001</c:v>
                </c:pt>
                <c:pt idx="105">
                  <c:v>141.92320000000001</c:v>
                </c:pt>
                <c:pt idx="106">
                  <c:v>143.48831000000001</c:v>
                </c:pt>
                <c:pt idx="107">
                  <c:v>144.88188</c:v>
                </c:pt>
                <c:pt idx="108">
                  <c:v>146.48831000000001</c:v>
                </c:pt>
                <c:pt idx="109">
                  <c:v>147.53825000000001</c:v>
                </c:pt>
                <c:pt idx="110">
                  <c:v>149.19173000000001</c:v>
                </c:pt>
                <c:pt idx="111">
                  <c:v>150.58001999999999</c:v>
                </c:pt>
                <c:pt idx="112">
                  <c:v>151.84601000000001</c:v>
                </c:pt>
                <c:pt idx="113">
                  <c:v>153.16454999999999</c:v>
                </c:pt>
                <c:pt idx="114">
                  <c:v>154.63968</c:v>
                </c:pt>
                <c:pt idx="115">
                  <c:v>155.94698</c:v>
                </c:pt>
                <c:pt idx="116">
                  <c:v>157.50082</c:v>
                </c:pt>
                <c:pt idx="117">
                  <c:v>158.54968</c:v>
                </c:pt>
                <c:pt idx="118">
                  <c:v>159.96540999999999</c:v>
                </c:pt>
                <c:pt idx="119">
                  <c:v>161.09689</c:v>
                </c:pt>
                <c:pt idx="120">
                  <c:v>162.62941000000001</c:v>
                </c:pt>
                <c:pt idx="121">
                  <c:v>163.97820999999999</c:v>
                </c:pt>
                <c:pt idx="122">
                  <c:v>165.35169999999999</c:v>
                </c:pt>
                <c:pt idx="123">
                  <c:v>166.3201</c:v>
                </c:pt>
                <c:pt idx="124">
                  <c:v>167.71902</c:v>
                </c:pt>
                <c:pt idx="125">
                  <c:v>169.1293</c:v>
                </c:pt>
                <c:pt idx="126">
                  <c:v>170.37222</c:v>
                </c:pt>
                <c:pt idx="127">
                  <c:v>171.62794</c:v>
                </c:pt>
                <c:pt idx="128">
                  <c:v>172.9485</c:v>
                </c:pt>
                <c:pt idx="129">
                  <c:v>174.18643</c:v>
                </c:pt>
                <c:pt idx="130">
                  <c:v>175.35732999999999</c:v>
                </c:pt>
                <c:pt idx="131">
                  <c:v>176.56173999999999</c:v>
                </c:pt>
                <c:pt idx="132">
                  <c:v>177.58063000000001</c:v>
                </c:pt>
                <c:pt idx="133">
                  <c:v>178.66025999999999</c:v>
                </c:pt>
                <c:pt idx="134">
                  <c:v>179.8862</c:v>
                </c:pt>
                <c:pt idx="135">
                  <c:v>181.33269999999999</c:v>
                </c:pt>
                <c:pt idx="136">
                  <c:v>182.56136000000001</c:v>
                </c:pt>
                <c:pt idx="137">
                  <c:v>183.80537000000001</c:v>
                </c:pt>
                <c:pt idx="138">
                  <c:v>184.82216</c:v>
                </c:pt>
                <c:pt idx="139">
                  <c:v>185.9521</c:v>
                </c:pt>
                <c:pt idx="140">
                  <c:v>187.00241</c:v>
                </c:pt>
                <c:pt idx="141">
                  <c:v>188.21755999999999</c:v>
                </c:pt>
                <c:pt idx="142">
                  <c:v>189.35804999999999</c:v>
                </c:pt>
                <c:pt idx="143">
                  <c:v>190.40427</c:v>
                </c:pt>
                <c:pt idx="144">
                  <c:v>191.53238999999999</c:v>
                </c:pt>
                <c:pt idx="145">
                  <c:v>192.52794</c:v>
                </c:pt>
                <c:pt idx="146">
                  <c:v>193.45111</c:v>
                </c:pt>
                <c:pt idx="147">
                  <c:v>194.39100999999999</c:v>
                </c:pt>
                <c:pt idx="148">
                  <c:v>195.34286</c:v>
                </c:pt>
                <c:pt idx="149">
                  <c:v>196.47099</c:v>
                </c:pt>
                <c:pt idx="150">
                  <c:v>197.6944</c:v>
                </c:pt>
                <c:pt idx="151">
                  <c:v>198.22227000000001</c:v>
                </c:pt>
                <c:pt idx="152">
                  <c:v>199.61401000000001</c:v>
                </c:pt>
                <c:pt idx="153">
                  <c:v>200.25185999999999</c:v>
                </c:pt>
                <c:pt idx="154">
                  <c:v>201.22343000000001</c:v>
                </c:pt>
                <c:pt idx="155">
                  <c:v>202.21953999999999</c:v>
                </c:pt>
                <c:pt idx="156">
                  <c:v>203.37445</c:v>
                </c:pt>
                <c:pt idx="157">
                  <c:v>204.15125</c:v>
                </c:pt>
                <c:pt idx="158">
                  <c:v>205.10521</c:v>
                </c:pt>
                <c:pt idx="159">
                  <c:v>205.99071000000001</c:v>
                </c:pt>
                <c:pt idx="160">
                  <c:v>206.60448</c:v>
                </c:pt>
                <c:pt idx="161">
                  <c:v>207.6823</c:v>
                </c:pt>
                <c:pt idx="162">
                  <c:v>208.48669000000001</c:v>
                </c:pt>
                <c:pt idx="163">
                  <c:v>209.38706999999999</c:v>
                </c:pt>
                <c:pt idx="164">
                  <c:v>210.37683000000001</c:v>
                </c:pt>
                <c:pt idx="165">
                  <c:v>210.89444</c:v>
                </c:pt>
                <c:pt idx="166">
                  <c:v>212.16032000000001</c:v>
                </c:pt>
                <c:pt idx="167">
                  <c:v>212.66968</c:v>
                </c:pt>
                <c:pt idx="168">
                  <c:v>213.40205</c:v>
                </c:pt>
                <c:pt idx="169">
                  <c:v>214.29962</c:v>
                </c:pt>
                <c:pt idx="170">
                  <c:v>215.11383000000001</c:v>
                </c:pt>
                <c:pt idx="171">
                  <c:v>215.90369000000001</c:v>
                </c:pt>
                <c:pt idx="172">
                  <c:v>216.69964999999999</c:v>
                </c:pt>
                <c:pt idx="173">
                  <c:v>217.53872999999999</c:v>
                </c:pt>
                <c:pt idx="174">
                  <c:v>217.51593</c:v>
                </c:pt>
                <c:pt idx="175">
                  <c:v>218.63588999999999</c:v>
                </c:pt>
                <c:pt idx="176">
                  <c:v>219.34247999999999</c:v>
                </c:pt>
                <c:pt idx="177">
                  <c:v>219.98669000000001</c:v>
                </c:pt>
                <c:pt idx="178">
                  <c:v>220.77700999999999</c:v>
                </c:pt>
                <c:pt idx="179">
                  <c:v>221.15486000000001</c:v>
                </c:pt>
                <c:pt idx="180">
                  <c:v>222.07749999999999</c:v>
                </c:pt>
                <c:pt idx="181">
                  <c:v>222.55634000000001</c:v>
                </c:pt>
                <c:pt idx="182">
                  <c:v>223.17992000000001</c:v>
                </c:pt>
                <c:pt idx="183">
                  <c:v>223.92039</c:v>
                </c:pt>
                <c:pt idx="184">
                  <c:v>224.33766</c:v>
                </c:pt>
                <c:pt idx="185">
                  <c:v>225.01065</c:v>
                </c:pt>
                <c:pt idx="186">
                  <c:v>225.63651999999999</c:v>
                </c:pt>
                <c:pt idx="187">
                  <c:v>226.36789999999999</c:v>
                </c:pt>
                <c:pt idx="188">
                  <c:v>226.52635000000001</c:v>
                </c:pt>
                <c:pt idx="189">
                  <c:v>227.26392000000001</c:v>
                </c:pt>
                <c:pt idx="190">
                  <c:v>227.66658000000001</c:v>
                </c:pt>
                <c:pt idx="191">
                  <c:v>228.36972</c:v>
                </c:pt>
                <c:pt idx="192">
                  <c:v>228.77982</c:v>
                </c:pt>
                <c:pt idx="193">
                  <c:v>229.41221999999999</c:v>
                </c:pt>
                <c:pt idx="194">
                  <c:v>230.04243</c:v>
                </c:pt>
                <c:pt idx="195">
                  <c:v>230.35783000000001</c:v>
                </c:pt>
                <c:pt idx="196">
                  <c:v>230.88496000000001</c:v>
                </c:pt>
                <c:pt idx="197">
                  <c:v>231.25285</c:v>
                </c:pt>
                <c:pt idx="198">
                  <c:v>231.74575999999999</c:v>
                </c:pt>
                <c:pt idx="199">
                  <c:v>232.36716000000001</c:v>
                </c:pt>
                <c:pt idx="200">
                  <c:v>232.48531</c:v>
                </c:pt>
                <c:pt idx="201">
                  <c:v>233.36179999999999</c:v>
                </c:pt>
                <c:pt idx="202">
                  <c:v>233.46544</c:v>
                </c:pt>
                <c:pt idx="203">
                  <c:v>233.96135000000001</c:v>
                </c:pt>
                <c:pt idx="204">
                  <c:v>234.50810000000001</c:v>
                </c:pt>
                <c:pt idx="205">
                  <c:v>234.81022999999999</c:v>
                </c:pt>
                <c:pt idx="206">
                  <c:v>235.01328000000001</c:v>
                </c:pt>
                <c:pt idx="207">
                  <c:v>235.80670000000001</c:v>
                </c:pt>
                <c:pt idx="208">
                  <c:v>236.28398000000001</c:v>
                </c:pt>
                <c:pt idx="209">
                  <c:v>236.57230000000001</c:v>
                </c:pt>
                <c:pt idx="210">
                  <c:v>236.81313</c:v>
                </c:pt>
                <c:pt idx="211">
                  <c:v>237.25927999999999</c:v>
                </c:pt>
                <c:pt idx="212">
                  <c:v>237.39769000000001</c:v>
                </c:pt>
                <c:pt idx="213">
                  <c:v>237.90303</c:v>
                </c:pt>
                <c:pt idx="214">
                  <c:v>238.23167000000001</c:v>
                </c:pt>
                <c:pt idx="215">
                  <c:v>238.94579999999999</c:v>
                </c:pt>
                <c:pt idx="216">
                  <c:v>238.87406999999999</c:v>
                </c:pt>
                <c:pt idx="217">
                  <c:v>239.46260000000001</c:v>
                </c:pt>
                <c:pt idx="218">
                  <c:v>239.81432000000001</c:v>
                </c:pt>
                <c:pt idx="219">
                  <c:v>240.01364000000001</c:v>
                </c:pt>
                <c:pt idx="220">
                  <c:v>240.26636999999999</c:v>
                </c:pt>
                <c:pt idx="221">
                  <c:v>240.77991</c:v>
                </c:pt>
                <c:pt idx="222">
                  <c:v>241.30485999999999</c:v>
                </c:pt>
                <c:pt idx="223">
                  <c:v>241.32465999999999</c:v>
                </c:pt>
                <c:pt idx="224">
                  <c:v>241.83546000000001</c:v>
                </c:pt>
                <c:pt idx="225">
                  <c:v>242.12079</c:v>
                </c:pt>
                <c:pt idx="226">
                  <c:v>242.16747000000001</c:v>
                </c:pt>
                <c:pt idx="227">
                  <c:v>242.57447999999999</c:v>
                </c:pt>
                <c:pt idx="228">
                  <c:v>243.06921</c:v>
                </c:pt>
                <c:pt idx="229">
                  <c:v>243.28136000000001</c:v>
                </c:pt>
                <c:pt idx="230">
                  <c:v>243.53044</c:v>
                </c:pt>
                <c:pt idx="231">
                  <c:v>243.70451</c:v>
                </c:pt>
                <c:pt idx="232">
                  <c:v>244.08292</c:v>
                </c:pt>
                <c:pt idx="233">
                  <c:v>244.41945999999999</c:v>
                </c:pt>
                <c:pt idx="234">
                  <c:v>244.04696999999999</c:v>
                </c:pt>
                <c:pt idx="235">
                  <c:v>244.82149000000001</c:v>
                </c:pt>
                <c:pt idx="236">
                  <c:v>245.28586999999999</c:v>
                </c:pt>
                <c:pt idx="237">
                  <c:v>245.42827</c:v>
                </c:pt>
                <c:pt idx="238">
                  <c:v>245.83591999999999</c:v>
                </c:pt>
                <c:pt idx="239">
                  <c:v>245.89594</c:v>
                </c:pt>
                <c:pt idx="240">
                  <c:v>246.05521999999999</c:v>
                </c:pt>
                <c:pt idx="241">
                  <c:v>246.51373000000001</c:v>
                </c:pt>
                <c:pt idx="242">
                  <c:v>246.63023000000001</c:v>
                </c:pt>
                <c:pt idx="243">
                  <c:v>246.86251999999999</c:v>
                </c:pt>
                <c:pt idx="244">
                  <c:v>247.28189</c:v>
                </c:pt>
                <c:pt idx="245">
                  <c:v>247.49683999999999</c:v>
                </c:pt>
                <c:pt idx="246">
                  <c:v>247.64149</c:v>
                </c:pt>
                <c:pt idx="247">
                  <c:v>247.88123999999999</c:v>
                </c:pt>
                <c:pt idx="248">
                  <c:v>247.72739999999999</c:v>
                </c:pt>
                <c:pt idx="249">
                  <c:v>248.28595999999999</c:v>
                </c:pt>
                <c:pt idx="250">
                  <c:v>248.68082000000001</c:v>
                </c:pt>
                <c:pt idx="251">
                  <c:v>248.85162</c:v>
                </c:pt>
                <c:pt idx="252">
                  <c:v>248.91138000000001</c:v>
                </c:pt>
                <c:pt idx="253">
                  <c:v>249.36787000000001</c:v>
                </c:pt>
                <c:pt idx="254">
                  <c:v>249.34627</c:v>
                </c:pt>
                <c:pt idx="255">
                  <c:v>249.52606</c:v>
                </c:pt>
                <c:pt idx="256">
                  <c:v>249.87343000000001</c:v>
                </c:pt>
                <c:pt idx="257">
                  <c:v>249.92436000000001</c:v>
                </c:pt>
                <c:pt idx="258">
                  <c:v>250.31585999999999</c:v>
                </c:pt>
                <c:pt idx="259">
                  <c:v>250.6591</c:v>
                </c:pt>
                <c:pt idx="260">
                  <c:v>250.73703</c:v>
                </c:pt>
                <c:pt idx="261">
                  <c:v>251.02417</c:v>
                </c:pt>
                <c:pt idx="262">
                  <c:v>251.00528</c:v>
                </c:pt>
                <c:pt idx="263">
                  <c:v>251.22167999999999</c:v>
                </c:pt>
                <c:pt idx="264">
                  <c:v>251.59209000000001</c:v>
                </c:pt>
                <c:pt idx="265">
                  <c:v>251.81412</c:v>
                </c:pt>
                <c:pt idx="266">
                  <c:v>252.06448</c:v>
                </c:pt>
                <c:pt idx="267">
                  <c:v>252.13731000000001</c:v>
                </c:pt>
                <c:pt idx="268">
                  <c:v>252.27606</c:v>
                </c:pt>
                <c:pt idx="269">
                  <c:v>252.42252999999999</c:v>
                </c:pt>
                <c:pt idx="270">
                  <c:v>252.62950000000001</c:v>
                </c:pt>
                <c:pt idx="271">
                  <c:v>252.6216</c:v>
                </c:pt>
                <c:pt idx="272">
                  <c:v>253.14393999999999</c:v>
                </c:pt>
                <c:pt idx="273">
                  <c:v>253.31856999999999</c:v>
                </c:pt>
                <c:pt idx="274">
                  <c:v>253.51299</c:v>
                </c:pt>
                <c:pt idx="275">
                  <c:v>253.48792</c:v>
                </c:pt>
                <c:pt idx="276">
                  <c:v>253.54042000000001</c:v>
                </c:pt>
                <c:pt idx="277">
                  <c:v>254.13820999999999</c:v>
                </c:pt>
                <c:pt idx="278">
                  <c:v>254.08282</c:v>
                </c:pt>
                <c:pt idx="279">
                  <c:v>254.32674</c:v>
                </c:pt>
                <c:pt idx="280">
                  <c:v>254.53104999999999</c:v>
                </c:pt>
                <c:pt idx="281">
                  <c:v>254.51761999999999</c:v>
                </c:pt>
                <c:pt idx="282">
                  <c:v>254.85153</c:v>
                </c:pt>
                <c:pt idx="283">
                  <c:v>254.80667</c:v>
                </c:pt>
                <c:pt idx="284">
                  <c:v>255.0564</c:v>
                </c:pt>
                <c:pt idx="285">
                  <c:v>255.06584000000001</c:v>
                </c:pt>
                <c:pt idx="286">
                  <c:v>255.69896</c:v>
                </c:pt>
                <c:pt idx="287">
                  <c:v>255.89955</c:v>
                </c:pt>
                <c:pt idx="288">
                  <c:v>256.05495999999999</c:v>
                </c:pt>
                <c:pt idx="289">
                  <c:v>255.85524000000001</c:v>
                </c:pt>
                <c:pt idx="290">
                  <c:v>255.86488</c:v>
                </c:pt>
                <c:pt idx="291">
                  <c:v>256.46796000000001</c:v>
                </c:pt>
                <c:pt idx="292">
                  <c:v>256.39956999999998</c:v>
                </c:pt>
                <c:pt idx="293">
                  <c:v>256.69695999999999</c:v>
                </c:pt>
                <c:pt idx="294">
                  <c:v>256.93124</c:v>
                </c:pt>
                <c:pt idx="295">
                  <c:v>256.85750999999999</c:v>
                </c:pt>
                <c:pt idx="296">
                  <c:v>257.08571999999998</c:v>
                </c:pt>
                <c:pt idx="297">
                  <c:v>257.22057999999998</c:v>
                </c:pt>
                <c:pt idx="298">
                  <c:v>257.40429999999998</c:v>
                </c:pt>
                <c:pt idx="299">
                  <c:v>257.19443000000001</c:v>
                </c:pt>
                <c:pt idx="300">
                  <c:v>257.69198999999998</c:v>
                </c:pt>
                <c:pt idx="301">
                  <c:v>257.89339999999999</c:v>
                </c:pt>
                <c:pt idx="302">
                  <c:v>258.15546000000001</c:v>
                </c:pt>
                <c:pt idx="303">
                  <c:v>258.01796999999999</c:v>
                </c:pt>
                <c:pt idx="304">
                  <c:v>258.04964999999999</c:v>
                </c:pt>
                <c:pt idx="305">
                  <c:v>258.50200999999998</c:v>
                </c:pt>
                <c:pt idx="306">
                  <c:v>258.63756999999998</c:v>
                </c:pt>
                <c:pt idx="307">
                  <c:v>258.86358999999999</c:v>
                </c:pt>
                <c:pt idx="308">
                  <c:v>259.13646999999997</c:v>
                </c:pt>
                <c:pt idx="309">
                  <c:v>259.17926</c:v>
                </c:pt>
                <c:pt idx="310">
                  <c:v>259.19887999999997</c:v>
                </c:pt>
                <c:pt idx="311">
                  <c:v>259.3775</c:v>
                </c:pt>
                <c:pt idx="312">
                  <c:v>259.73111</c:v>
                </c:pt>
                <c:pt idx="313">
                  <c:v>259.20177999999999</c:v>
                </c:pt>
                <c:pt idx="314">
                  <c:v>259.87603999999999</c:v>
                </c:pt>
                <c:pt idx="315">
                  <c:v>259.98919999999998</c:v>
                </c:pt>
                <c:pt idx="316">
                  <c:v>260.23608000000002</c:v>
                </c:pt>
                <c:pt idx="317">
                  <c:v>259.88839999999999</c:v>
                </c:pt>
                <c:pt idx="318">
                  <c:v>260.18979000000002</c:v>
                </c:pt>
                <c:pt idx="319">
                  <c:v>260.54568</c:v>
                </c:pt>
                <c:pt idx="320">
                  <c:v>260.47158999999999</c:v>
                </c:pt>
                <c:pt idx="321">
                  <c:v>260.82639</c:v>
                </c:pt>
                <c:pt idx="322">
                  <c:v>260.99682999999999</c:v>
                </c:pt>
                <c:pt idx="323">
                  <c:v>261.19788</c:v>
                </c:pt>
                <c:pt idx="324">
                  <c:v>261.39157</c:v>
                </c:pt>
                <c:pt idx="325">
                  <c:v>261.03570999999999</c:v>
                </c:pt>
                <c:pt idx="326">
                  <c:v>261.47086000000002</c:v>
                </c:pt>
                <c:pt idx="327">
                  <c:v>261.36196999999999</c:v>
                </c:pt>
                <c:pt idx="328">
                  <c:v>261.84424000000001</c:v>
                </c:pt>
                <c:pt idx="329">
                  <c:v>262.02733999999998</c:v>
                </c:pt>
                <c:pt idx="330">
                  <c:v>261.99779999999998</c:v>
                </c:pt>
                <c:pt idx="331">
                  <c:v>261.85451999999998</c:v>
                </c:pt>
                <c:pt idx="332">
                  <c:v>262.16046</c:v>
                </c:pt>
                <c:pt idx="333">
                  <c:v>262.38785000000001</c:v>
                </c:pt>
                <c:pt idx="334">
                  <c:v>262.24862999999999</c:v>
                </c:pt>
                <c:pt idx="335">
                  <c:v>262.75445999999999</c:v>
                </c:pt>
                <c:pt idx="336">
                  <c:v>262.88684000000001</c:v>
                </c:pt>
                <c:pt idx="337">
                  <c:v>263.03424000000001</c:v>
                </c:pt>
                <c:pt idx="338">
                  <c:v>263.11505</c:v>
                </c:pt>
                <c:pt idx="339">
                  <c:v>263.13049000000001</c:v>
                </c:pt>
                <c:pt idx="340">
                  <c:v>263.35061999999999</c:v>
                </c:pt>
                <c:pt idx="341">
                  <c:v>263.00308000000001</c:v>
                </c:pt>
                <c:pt idx="342">
                  <c:v>263.45150999999998</c:v>
                </c:pt>
                <c:pt idx="343">
                  <c:v>263.73865000000001</c:v>
                </c:pt>
                <c:pt idx="344">
                  <c:v>263.96850999999998</c:v>
                </c:pt>
                <c:pt idx="345">
                  <c:v>263.58969000000002</c:v>
                </c:pt>
                <c:pt idx="346">
                  <c:v>263.70868000000002</c:v>
                </c:pt>
                <c:pt idx="347">
                  <c:v>264.05011000000002</c:v>
                </c:pt>
                <c:pt idx="348">
                  <c:v>263.99410999999998</c:v>
                </c:pt>
                <c:pt idx="349">
                  <c:v>264.35070999999999</c:v>
                </c:pt>
                <c:pt idx="350">
                  <c:v>264.68871999999999</c:v>
                </c:pt>
                <c:pt idx="351">
                  <c:v>264.61068999999998</c:v>
                </c:pt>
                <c:pt idx="352">
                  <c:v>264.73327999999998</c:v>
                </c:pt>
                <c:pt idx="353">
                  <c:v>264.91219999999998</c:v>
                </c:pt>
                <c:pt idx="354">
                  <c:v>265.21976000000001</c:v>
                </c:pt>
                <c:pt idx="355">
                  <c:v>264.90264999999999</c:v>
                </c:pt>
                <c:pt idx="356">
                  <c:v>265.31393000000003</c:v>
                </c:pt>
                <c:pt idx="357">
                  <c:v>265.49462999999997</c:v>
                </c:pt>
                <c:pt idx="358">
                  <c:v>265.86142000000001</c:v>
                </c:pt>
                <c:pt idx="359">
                  <c:v>265.44015999999999</c:v>
                </c:pt>
                <c:pt idx="360">
                  <c:v>265.74761999999998</c:v>
                </c:pt>
                <c:pt idx="361">
                  <c:v>265.75551999999999</c:v>
                </c:pt>
                <c:pt idx="362">
                  <c:v>265.67081000000002</c:v>
                </c:pt>
                <c:pt idx="363">
                  <c:v>265.9375</c:v>
                </c:pt>
                <c:pt idx="364">
                  <c:v>266.28829999999999</c:v>
                </c:pt>
                <c:pt idx="365">
                  <c:v>266.41037</c:v>
                </c:pt>
                <c:pt idx="366">
                  <c:v>266.49016999999998</c:v>
                </c:pt>
                <c:pt idx="367">
                  <c:v>266.6293</c:v>
                </c:pt>
                <c:pt idx="368">
                  <c:v>266.67162999999999</c:v>
                </c:pt>
                <c:pt idx="369">
                  <c:v>266.49126999999999</c:v>
                </c:pt>
                <c:pt idx="370">
                  <c:v>266.91843</c:v>
                </c:pt>
                <c:pt idx="371">
                  <c:v>267.05712999999997</c:v>
                </c:pt>
                <c:pt idx="372">
                  <c:v>267.51922999999999</c:v>
                </c:pt>
                <c:pt idx="373">
                  <c:v>267.10741999999999</c:v>
                </c:pt>
                <c:pt idx="374">
                  <c:v>267.28676999999999</c:v>
                </c:pt>
                <c:pt idx="375">
                  <c:v>267.56790000000001</c:v>
                </c:pt>
                <c:pt idx="376">
                  <c:v>267.41626000000002</c:v>
                </c:pt>
                <c:pt idx="377">
                  <c:v>267.57110999999998</c:v>
                </c:pt>
                <c:pt idx="378">
                  <c:v>267.97194999999999</c:v>
                </c:pt>
                <c:pt idx="379">
                  <c:v>268.00745000000001</c:v>
                </c:pt>
                <c:pt idx="380">
                  <c:v>267.94497999999999</c:v>
                </c:pt>
                <c:pt idx="381">
                  <c:v>268.17871000000002</c:v>
                </c:pt>
                <c:pt idx="382">
                  <c:v>268.0582</c:v>
                </c:pt>
                <c:pt idx="383">
                  <c:v>267.97228999999999</c:v>
                </c:pt>
                <c:pt idx="384">
                  <c:v>268.47228999999999</c:v>
                </c:pt>
                <c:pt idx="385">
                  <c:v>268.70785999999998</c:v>
                </c:pt>
                <c:pt idx="386">
                  <c:v>268.96194000000003</c:v>
                </c:pt>
                <c:pt idx="387">
                  <c:v>268.93225000000001</c:v>
                </c:pt>
                <c:pt idx="388">
                  <c:v>268.93707000000001</c:v>
                </c:pt>
                <c:pt idx="389">
                  <c:v>268.97357</c:v>
                </c:pt>
                <c:pt idx="390">
                  <c:v>268.97366</c:v>
                </c:pt>
                <c:pt idx="391">
                  <c:v>269.04694000000001</c:v>
                </c:pt>
                <c:pt idx="392">
                  <c:v>269.22021000000001</c:v>
                </c:pt>
                <c:pt idx="393">
                  <c:v>269.51134999999999</c:v>
                </c:pt>
                <c:pt idx="394">
                  <c:v>269.49045000000001</c:v>
                </c:pt>
                <c:pt idx="395">
                  <c:v>269.50454999999999</c:v>
                </c:pt>
                <c:pt idx="396">
                  <c:v>269.50680999999997</c:v>
                </c:pt>
                <c:pt idx="397">
                  <c:v>269.53867000000002</c:v>
                </c:pt>
                <c:pt idx="398">
                  <c:v>269.99155000000002</c:v>
                </c:pt>
                <c:pt idx="399">
                  <c:v>270.09723000000002</c:v>
                </c:pt>
                <c:pt idx="400">
                  <c:v>270.30230999999998</c:v>
                </c:pt>
                <c:pt idx="401">
                  <c:v>270.00644</c:v>
                </c:pt>
                <c:pt idx="402">
                  <c:v>270.48174999999998</c:v>
                </c:pt>
                <c:pt idx="403">
                  <c:v>270.45157</c:v>
                </c:pt>
                <c:pt idx="404">
                  <c:v>270.41390999999999</c:v>
                </c:pt>
                <c:pt idx="405">
                  <c:v>270.55529999999999</c:v>
                </c:pt>
                <c:pt idx="406">
                  <c:v>270.92352</c:v>
                </c:pt>
                <c:pt idx="407">
                  <c:v>271.02206000000001</c:v>
                </c:pt>
                <c:pt idx="408">
                  <c:v>271.24016999999998</c:v>
                </c:pt>
                <c:pt idx="409">
                  <c:v>271.14492999999999</c:v>
                </c:pt>
                <c:pt idx="410">
                  <c:v>271.21411000000001</c:v>
                </c:pt>
                <c:pt idx="411">
                  <c:v>271.30811</c:v>
                </c:pt>
                <c:pt idx="412">
                  <c:v>271.37322999999998</c:v>
                </c:pt>
                <c:pt idx="413">
                  <c:v>271.61577999999997</c:v>
                </c:pt>
                <c:pt idx="414">
                  <c:v>271.68759</c:v>
                </c:pt>
                <c:pt idx="415">
                  <c:v>271.58127000000002</c:v>
                </c:pt>
                <c:pt idx="416">
                  <c:v>271.97464000000002</c:v>
                </c:pt>
                <c:pt idx="417">
                  <c:v>271.96530000000001</c:v>
                </c:pt>
                <c:pt idx="418">
                  <c:v>271.91289999999998</c:v>
                </c:pt>
                <c:pt idx="419">
                  <c:v>272.01895000000002</c:v>
                </c:pt>
                <c:pt idx="420">
                  <c:v>272.17214999999999</c:v>
                </c:pt>
                <c:pt idx="421">
                  <c:v>272.41735999999997</c:v>
                </c:pt>
                <c:pt idx="422">
                  <c:v>272.65411</c:v>
                </c:pt>
                <c:pt idx="423">
                  <c:v>272.67880000000002</c:v>
                </c:pt>
                <c:pt idx="424">
                  <c:v>272.48018999999999</c:v>
                </c:pt>
                <c:pt idx="425">
                  <c:v>272.50143000000003</c:v>
                </c:pt>
                <c:pt idx="426">
                  <c:v>272.56393000000003</c:v>
                </c:pt>
                <c:pt idx="427">
                  <c:v>272.93524000000002</c:v>
                </c:pt>
                <c:pt idx="428">
                  <c:v>272.90366</c:v>
                </c:pt>
                <c:pt idx="429">
                  <c:v>272.88483000000002</c:v>
                </c:pt>
                <c:pt idx="430">
                  <c:v>273.21447999999998</c:v>
                </c:pt>
                <c:pt idx="431">
                  <c:v>273.29845999999998</c:v>
                </c:pt>
                <c:pt idx="432">
                  <c:v>273.27431999999999</c:v>
                </c:pt>
                <c:pt idx="433">
                  <c:v>273.57483000000002</c:v>
                </c:pt>
                <c:pt idx="434">
                  <c:v>273.56319999999999</c:v>
                </c:pt>
                <c:pt idx="435">
                  <c:v>273.64774</c:v>
                </c:pt>
                <c:pt idx="436">
                  <c:v>273.99315999999999</c:v>
                </c:pt>
                <c:pt idx="437">
                  <c:v>274.24718999999999</c:v>
                </c:pt>
                <c:pt idx="438">
                  <c:v>273.9101</c:v>
                </c:pt>
                <c:pt idx="439">
                  <c:v>274.23836999999997</c:v>
                </c:pt>
                <c:pt idx="440">
                  <c:v>274.11597</c:v>
                </c:pt>
                <c:pt idx="441">
                  <c:v>274.18506000000002</c:v>
                </c:pt>
                <c:pt idx="442">
                  <c:v>274.04221000000001</c:v>
                </c:pt>
                <c:pt idx="443">
                  <c:v>274.48718000000002</c:v>
                </c:pt>
                <c:pt idx="444">
                  <c:v>274.76150999999999</c:v>
                </c:pt>
                <c:pt idx="445">
                  <c:v>274.57181000000003</c:v>
                </c:pt>
                <c:pt idx="446">
                  <c:v>274.62347</c:v>
                </c:pt>
                <c:pt idx="447">
                  <c:v>274.68270999999999</c:v>
                </c:pt>
                <c:pt idx="448">
                  <c:v>274.57436999999999</c:v>
                </c:pt>
                <c:pt idx="449">
                  <c:v>274.87948999999998</c:v>
                </c:pt>
                <c:pt idx="450">
                  <c:v>274.99673000000001</c:v>
                </c:pt>
                <c:pt idx="451">
                  <c:v>275.26751999999999</c:v>
                </c:pt>
                <c:pt idx="452">
                  <c:v>275.14080999999999</c:v>
                </c:pt>
                <c:pt idx="453">
                  <c:v>275.56310999999999</c:v>
                </c:pt>
                <c:pt idx="454">
                  <c:v>275.45551</c:v>
                </c:pt>
                <c:pt idx="455">
                  <c:v>275.36322000000001</c:v>
                </c:pt>
                <c:pt idx="456">
                  <c:v>275.34717000000001</c:v>
                </c:pt>
                <c:pt idx="457">
                  <c:v>275.82162</c:v>
                </c:pt>
                <c:pt idx="458">
                  <c:v>275.95992999999999</c:v>
                </c:pt>
                <c:pt idx="459">
                  <c:v>276.01668999999998</c:v>
                </c:pt>
                <c:pt idx="460">
                  <c:v>276.11937999999998</c:v>
                </c:pt>
                <c:pt idx="461">
                  <c:v>276.06774999999999</c:v>
                </c:pt>
                <c:pt idx="462">
                  <c:v>276.07162</c:v>
                </c:pt>
                <c:pt idx="463">
                  <c:v>276.20348999999999</c:v>
                </c:pt>
                <c:pt idx="464">
                  <c:v>276.33307000000002</c:v>
                </c:pt>
                <c:pt idx="465">
                  <c:v>276.70776000000001</c:v>
                </c:pt>
                <c:pt idx="466">
                  <c:v>276.47109999999998</c:v>
                </c:pt>
                <c:pt idx="467">
                  <c:v>276.72890999999998</c:v>
                </c:pt>
                <c:pt idx="468">
                  <c:v>276.91626000000002</c:v>
                </c:pt>
                <c:pt idx="469">
                  <c:v>277.11212</c:v>
                </c:pt>
                <c:pt idx="470">
                  <c:v>276.47136999999998</c:v>
                </c:pt>
                <c:pt idx="471">
                  <c:v>276.83605999999997</c:v>
                </c:pt>
                <c:pt idx="472">
                  <c:v>277.22836000000001</c:v>
                </c:pt>
                <c:pt idx="473">
                  <c:v>277.21645999999998</c:v>
                </c:pt>
                <c:pt idx="474">
                  <c:v>277.27640000000002</c:v>
                </c:pt>
                <c:pt idx="475">
                  <c:v>277.25833</c:v>
                </c:pt>
                <c:pt idx="476">
                  <c:v>277.41305999999997</c:v>
                </c:pt>
                <c:pt idx="477">
                  <c:v>277.40363000000002</c:v>
                </c:pt>
                <c:pt idx="478">
                  <c:v>277.61792000000003</c:v>
                </c:pt>
                <c:pt idx="479">
                  <c:v>277.84841999999998</c:v>
                </c:pt>
                <c:pt idx="480">
                  <c:v>277.69567999999998</c:v>
                </c:pt>
                <c:pt idx="481">
                  <c:v>277.83089999999999</c:v>
                </c:pt>
                <c:pt idx="482">
                  <c:v>277.93677000000002</c:v>
                </c:pt>
                <c:pt idx="483">
                  <c:v>278.05590999999998</c:v>
                </c:pt>
                <c:pt idx="484">
                  <c:v>277.55507999999998</c:v>
                </c:pt>
                <c:pt idx="485">
                  <c:v>278.13628999999997</c:v>
                </c:pt>
                <c:pt idx="486">
                  <c:v>278.42133000000001</c:v>
                </c:pt>
                <c:pt idx="487">
                  <c:v>278.39855999999997</c:v>
                </c:pt>
                <c:pt idx="488">
                  <c:v>278.49207000000001</c:v>
                </c:pt>
                <c:pt idx="489">
                  <c:v>278.64246000000003</c:v>
                </c:pt>
                <c:pt idx="490">
                  <c:v>278.64263999999997</c:v>
                </c:pt>
                <c:pt idx="491">
                  <c:v>278.84097000000003</c:v>
                </c:pt>
                <c:pt idx="492">
                  <c:v>278.66153000000003</c:v>
                </c:pt>
                <c:pt idx="493">
                  <c:v>278.90726000000001</c:v>
                </c:pt>
                <c:pt idx="494">
                  <c:v>278.86523</c:v>
                </c:pt>
                <c:pt idx="495">
                  <c:v>279.04865000000001</c:v>
                </c:pt>
                <c:pt idx="496">
                  <c:v>279.20812999999998</c:v>
                </c:pt>
                <c:pt idx="497">
                  <c:v>279.24227999999999</c:v>
                </c:pt>
                <c:pt idx="498">
                  <c:v>278.79473999999999</c:v>
                </c:pt>
                <c:pt idx="499">
                  <c:v>279.17734000000002</c:v>
                </c:pt>
                <c:pt idx="500">
                  <c:v>279.76416</c:v>
                </c:pt>
                <c:pt idx="501">
                  <c:v>279.60349000000002</c:v>
                </c:pt>
                <c:pt idx="502">
                  <c:v>279.79665999999997</c:v>
                </c:pt>
                <c:pt idx="503">
                  <c:v>279.82153</c:v>
                </c:pt>
                <c:pt idx="504">
                  <c:v>279.73117000000002</c:v>
                </c:pt>
                <c:pt idx="505">
                  <c:v>280.03476000000001</c:v>
                </c:pt>
                <c:pt idx="506">
                  <c:v>280.17496</c:v>
                </c:pt>
                <c:pt idx="507">
                  <c:v>280.05255</c:v>
                </c:pt>
                <c:pt idx="508">
                  <c:v>280.05117999999999</c:v>
                </c:pt>
                <c:pt idx="509">
                  <c:v>280.24090999999999</c:v>
                </c:pt>
                <c:pt idx="510">
                  <c:v>280.40008999999998</c:v>
                </c:pt>
                <c:pt idx="511">
                  <c:v>280.37612999999999</c:v>
                </c:pt>
                <c:pt idx="512">
                  <c:v>280.34014999999999</c:v>
                </c:pt>
                <c:pt idx="513">
                  <c:v>280.04349000000002</c:v>
                </c:pt>
                <c:pt idx="514">
                  <c:v>280.61121000000003</c:v>
                </c:pt>
                <c:pt idx="515">
                  <c:v>280.66762999999997</c:v>
                </c:pt>
                <c:pt idx="516">
                  <c:v>280.83344</c:v>
                </c:pt>
                <c:pt idx="517">
                  <c:v>280.93459999999999</c:v>
                </c:pt>
                <c:pt idx="518">
                  <c:v>280.92953</c:v>
                </c:pt>
                <c:pt idx="519">
                  <c:v>280.96609000000001</c:v>
                </c:pt>
                <c:pt idx="520">
                  <c:v>281.17871000000002</c:v>
                </c:pt>
                <c:pt idx="521">
                  <c:v>281.24007999999998</c:v>
                </c:pt>
                <c:pt idx="522">
                  <c:v>281.28485000000001</c:v>
                </c:pt>
                <c:pt idx="523">
                  <c:v>281.32870000000003</c:v>
                </c:pt>
                <c:pt idx="524">
                  <c:v>281.44866999999999</c:v>
                </c:pt>
                <c:pt idx="525">
                  <c:v>281.41732999999999</c:v>
                </c:pt>
                <c:pt idx="526">
                  <c:v>281.40854000000002</c:v>
                </c:pt>
                <c:pt idx="527">
                  <c:v>281.46636999999998</c:v>
                </c:pt>
                <c:pt idx="528">
                  <c:v>281.62619000000001</c:v>
                </c:pt>
                <c:pt idx="529">
                  <c:v>281.60167999999999</c:v>
                </c:pt>
                <c:pt idx="530">
                  <c:v>281.87903</c:v>
                </c:pt>
                <c:pt idx="531">
                  <c:v>281.85959000000003</c:v>
                </c:pt>
                <c:pt idx="532">
                  <c:v>281.98534999999998</c:v>
                </c:pt>
                <c:pt idx="533">
                  <c:v>282.14846999999997</c:v>
                </c:pt>
                <c:pt idx="534">
                  <c:v>281.94466999999997</c:v>
                </c:pt>
                <c:pt idx="535">
                  <c:v>282.29455999999999</c:v>
                </c:pt>
                <c:pt idx="536">
                  <c:v>282.44321000000002</c:v>
                </c:pt>
                <c:pt idx="537">
                  <c:v>282.64145000000002</c:v>
                </c:pt>
                <c:pt idx="538">
                  <c:v>282.66824000000003</c:v>
                </c:pt>
                <c:pt idx="539">
                  <c:v>282.44495000000001</c:v>
                </c:pt>
                <c:pt idx="540">
                  <c:v>282.70348999999999</c:v>
                </c:pt>
                <c:pt idx="541">
                  <c:v>282.87401999999997</c:v>
                </c:pt>
                <c:pt idx="542">
                  <c:v>282.84415000000001</c:v>
                </c:pt>
                <c:pt idx="543">
                  <c:v>282.82387999999997</c:v>
                </c:pt>
                <c:pt idx="544">
                  <c:v>283.0206</c:v>
                </c:pt>
                <c:pt idx="545">
                  <c:v>283.02820000000003</c:v>
                </c:pt>
                <c:pt idx="546">
                  <c:v>283.03122000000002</c:v>
                </c:pt>
                <c:pt idx="547">
                  <c:v>283.02465999999998</c:v>
                </c:pt>
                <c:pt idx="548">
                  <c:v>282.94668999999999</c:v>
                </c:pt>
                <c:pt idx="549">
                  <c:v>283.11538999999999</c:v>
                </c:pt>
                <c:pt idx="550">
                  <c:v>283.23507999999998</c:v>
                </c:pt>
                <c:pt idx="551">
                  <c:v>283.25869999999998</c:v>
                </c:pt>
                <c:pt idx="552">
                  <c:v>283.48163</c:v>
                </c:pt>
                <c:pt idx="553">
                  <c:v>283.31509</c:v>
                </c:pt>
                <c:pt idx="554">
                  <c:v>283.45974999999999</c:v>
                </c:pt>
                <c:pt idx="555">
                  <c:v>283.73372999999998</c:v>
                </c:pt>
                <c:pt idx="556">
                  <c:v>283.88956000000002</c:v>
                </c:pt>
                <c:pt idx="557">
                  <c:v>283.96926999999999</c:v>
                </c:pt>
                <c:pt idx="558">
                  <c:v>284.12628000000001</c:v>
                </c:pt>
                <c:pt idx="559">
                  <c:v>284.25351000000001</c:v>
                </c:pt>
                <c:pt idx="560">
                  <c:v>284.27904999999998</c:v>
                </c:pt>
                <c:pt idx="561">
                  <c:v>284.21346999999997</c:v>
                </c:pt>
                <c:pt idx="562">
                  <c:v>284.29593</c:v>
                </c:pt>
                <c:pt idx="563">
                  <c:v>284.17441000000002</c:v>
                </c:pt>
                <c:pt idx="564">
                  <c:v>284.61849999999998</c:v>
                </c:pt>
                <c:pt idx="565">
                  <c:v>284.49752999999998</c:v>
                </c:pt>
                <c:pt idx="566">
                  <c:v>284.78185999999999</c:v>
                </c:pt>
                <c:pt idx="567">
                  <c:v>284.14609000000002</c:v>
                </c:pt>
                <c:pt idx="568">
                  <c:v>284.52276999999998</c:v>
                </c:pt>
                <c:pt idx="569">
                  <c:v>284.90201000000002</c:v>
                </c:pt>
                <c:pt idx="570">
                  <c:v>284.85311999999999</c:v>
                </c:pt>
                <c:pt idx="571">
                  <c:v>285.00378000000001</c:v>
                </c:pt>
                <c:pt idx="572">
                  <c:v>285.18414000000001</c:v>
                </c:pt>
                <c:pt idx="573">
                  <c:v>285.16025000000002</c:v>
                </c:pt>
                <c:pt idx="574">
                  <c:v>285.24288999999999</c:v>
                </c:pt>
                <c:pt idx="575">
                  <c:v>285.12677000000002</c:v>
                </c:pt>
                <c:pt idx="576">
                  <c:v>285.35930999999999</c:v>
                </c:pt>
                <c:pt idx="577">
                  <c:v>284.92862000000002</c:v>
                </c:pt>
                <c:pt idx="578">
                  <c:v>285.44484999999997</c:v>
                </c:pt>
                <c:pt idx="579">
                  <c:v>285.46048000000002</c:v>
                </c:pt>
                <c:pt idx="580">
                  <c:v>285.59052000000003</c:v>
                </c:pt>
                <c:pt idx="581">
                  <c:v>285.03982999999999</c:v>
                </c:pt>
                <c:pt idx="582">
                  <c:v>285.45427999999998</c:v>
                </c:pt>
                <c:pt idx="583">
                  <c:v>285.79910000000001</c:v>
                </c:pt>
                <c:pt idx="584">
                  <c:v>285.79455999999999</c:v>
                </c:pt>
                <c:pt idx="585">
                  <c:v>285.84276999999997</c:v>
                </c:pt>
                <c:pt idx="586">
                  <c:v>286.12655999999998</c:v>
                </c:pt>
                <c:pt idx="587">
                  <c:v>286.05673000000002</c:v>
                </c:pt>
                <c:pt idx="588">
                  <c:v>286.32162</c:v>
                </c:pt>
                <c:pt idx="589">
                  <c:v>286.23236000000003</c:v>
                </c:pt>
                <c:pt idx="590">
                  <c:v>286.32062000000002</c:v>
                </c:pt>
                <c:pt idx="591">
                  <c:v>286.01940999999999</c:v>
                </c:pt>
                <c:pt idx="592">
                  <c:v>286.44866999999999</c:v>
                </c:pt>
                <c:pt idx="593">
                  <c:v>286.51877000000002</c:v>
                </c:pt>
                <c:pt idx="594">
                  <c:v>286.75806</c:v>
                </c:pt>
                <c:pt idx="595">
                  <c:v>286.48516999999998</c:v>
                </c:pt>
                <c:pt idx="596">
                  <c:v>286.35187000000002</c:v>
                </c:pt>
                <c:pt idx="597">
                  <c:v>286.60397</c:v>
                </c:pt>
                <c:pt idx="598">
                  <c:v>286.71445</c:v>
                </c:pt>
                <c:pt idx="599">
                  <c:v>286.85131999999999</c:v>
                </c:pt>
                <c:pt idx="600">
                  <c:v>287.08463</c:v>
                </c:pt>
                <c:pt idx="601">
                  <c:v>286.99261000000001</c:v>
                </c:pt>
                <c:pt idx="602">
                  <c:v>287.10449</c:v>
                </c:pt>
                <c:pt idx="603">
                  <c:v>286.98199</c:v>
                </c:pt>
                <c:pt idx="604">
                  <c:v>287.36014</c:v>
                </c:pt>
                <c:pt idx="605">
                  <c:v>287.06754000000001</c:v>
                </c:pt>
                <c:pt idx="606">
                  <c:v>287.17550999999997</c:v>
                </c:pt>
                <c:pt idx="607">
                  <c:v>287.63747999999998</c:v>
                </c:pt>
                <c:pt idx="608">
                  <c:v>287.68015000000003</c:v>
                </c:pt>
                <c:pt idx="609">
                  <c:v>287.13808999999998</c:v>
                </c:pt>
                <c:pt idx="610">
                  <c:v>287.63961999999998</c:v>
                </c:pt>
                <c:pt idx="611">
                  <c:v>287.62204000000003</c:v>
                </c:pt>
                <c:pt idx="612">
                  <c:v>287.39272999999997</c:v>
                </c:pt>
                <c:pt idx="613">
                  <c:v>287.55874999999997</c:v>
                </c:pt>
                <c:pt idx="614">
                  <c:v>287.89255000000003</c:v>
                </c:pt>
                <c:pt idx="615">
                  <c:v>288.01740000000001</c:v>
                </c:pt>
                <c:pt idx="616">
                  <c:v>288.17748999999998</c:v>
                </c:pt>
                <c:pt idx="617">
                  <c:v>287.85342000000003</c:v>
                </c:pt>
                <c:pt idx="618">
                  <c:v>287.97174000000001</c:v>
                </c:pt>
                <c:pt idx="619">
                  <c:v>288.04156</c:v>
                </c:pt>
                <c:pt idx="620">
                  <c:v>288.01877000000002</c:v>
                </c:pt>
                <c:pt idx="621">
                  <c:v>288.51306</c:v>
                </c:pt>
                <c:pt idx="622">
                  <c:v>288.50162</c:v>
                </c:pt>
                <c:pt idx="623">
                  <c:v>288.13229000000001</c:v>
                </c:pt>
                <c:pt idx="624">
                  <c:v>288.67133000000001</c:v>
                </c:pt>
                <c:pt idx="625">
                  <c:v>288.78638000000001</c:v>
                </c:pt>
                <c:pt idx="626">
                  <c:v>288.27776999999998</c:v>
                </c:pt>
                <c:pt idx="627">
                  <c:v>288.37572999999998</c:v>
                </c:pt>
                <c:pt idx="628">
                  <c:v>288.80617999999998</c:v>
                </c:pt>
                <c:pt idx="629">
                  <c:v>289.08224000000001</c:v>
                </c:pt>
                <c:pt idx="630">
                  <c:v>288.98061999999999</c:v>
                </c:pt>
                <c:pt idx="631">
                  <c:v>288.87430000000001</c:v>
                </c:pt>
                <c:pt idx="632">
                  <c:v>289.05871999999999</c:v>
                </c:pt>
                <c:pt idx="633">
                  <c:v>288.99615</c:v>
                </c:pt>
                <c:pt idx="634">
                  <c:v>289.22390999999999</c:v>
                </c:pt>
                <c:pt idx="635">
                  <c:v>288.95184</c:v>
                </c:pt>
                <c:pt idx="636">
                  <c:v>289.54500999999999</c:v>
                </c:pt>
                <c:pt idx="637">
                  <c:v>289.34061000000003</c:v>
                </c:pt>
                <c:pt idx="638">
                  <c:v>289.35329999999999</c:v>
                </c:pt>
                <c:pt idx="639">
                  <c:v>289.54056000000003</c:v>
                </c:pt>
                <c:pt idx="640">
                  <c:v>289.35476999999997</c:v>
                </c:pt>
                <c:pt idx="641">
                  <c:v>289.42450000000002</c:v>
                </c:pt>
                <c:pt idx="642">
                  <c:v>289.72582999999997</c:v>
                </c:pt>
                <c:pt idx="643">
                  <c:v>289.6875</c:v>
                </c:pt>
                <c:pt idx="644">
                  <c:v>289.72390999999999</c:v>
                </c:pt>
                <c:pt idx="645">
                  <c:v>289.97183000000001</c:v>
                </c:pt>
                <c:pt idx="646">
                  <c:v>289.51177999999999</c:v>
                </c:pt>
                <c:pt idx="647">
                  <c:v>289.50551999999999</c:v>
                </c:pt>
                <c:pt idx="648">
                  <c:v>289.40607</c:v>
                </c:pt>
                <c:pt idx="649">
                  <c:v>289.9957</c:v>
                </c:pt>
                <c:pt idx="650">
                  <c:v>290.21075000000002</c:v>
                </c:pt>
                <c:pt idx="651">
                  <c:v>289.93713000000002</c:v>
                </c:pt>
                <c:pt idx="652">
                  <c:v>290.08614999999998</c:v>
                </c:pt>
                <c:pt idx="653">
                  <c:v>290.53802000000002</c:v>
                </c:pt>
                <c:pt idx="654">
                  <c:v>290.00695999999999</c:v>
                </c:pt>
                <c:pt idx="655">
                  <c:v>290.17595999999998</c:v>
                </c:pt>
                <c:pt idx="656">
                  <c:v>290.54340000000002</c:v>
                </c:pt>
                <c:pt idx="657">
                  <c:v>290.83762000000002</c:v>
                </c:pt>
                <c:pt idx="658">
                  <c:v>290.67441000000002</c:v>
                </c:pt>
                <c:pt idx="659">
                  <c:v>290.84296000000001</c:v>
                </c:pt>
                <c:pt idx="660">
                  <c:v>290.60638</c:v>
                </c:pt>
                <c:pt idx="661">
                  <c:v>290.27184999999997</c:v>
                </c:pt>
                <c:pt idx="662">
                  <c:v>290.49270999999999</c:v>
                </c:pt>
                <c:pt idx="663">
                  <c:v>290.99088</c:v>
                </c:pt>
                <c:pt idx="664">
                  <c:v>290.68579</c:v>
                </c:pt>
                <c:pt idx="665">
                  <c:v>290.68903</c:v>
                </c:pt>
                <c:pt idx="666">
                  <c:v>290.93430000000001</c:v>
                </c:pt>
                <c:pt idx="667">
                  <c:v>291.26067999999998</c:v>
                </c:pt>
                <c:pt idx="668">
                  <c:v>290.96944999999999</c:v>
                </c:pt>
                <c:pt idx="669">
                  <c:v>291.28284000000002</c:v>
                </c:pt>
                <c:pt idx="670">
                  <c:v>291.32796999999999</c:v>
                </c:pt>
                <c:pt idx="671">
                  <c:v>291.52994000000001</c:v>
                </c:pt>
                <c:pt idx="672">
                  <c:v>291.27010999999999</c:v>
                </c:pt>
                <c:pt idx="673">
                  <c:v>291.51785000000001</c:v>
                </c:pt>
                <c:pt idx="674">
                  <c:v>291.38918999999999</c:v>
                </c:pt>
                <c:pt idx="675">
                  <c:v>291.15814</c:v>
                </c:pt>
                <c:pt idx="676">
                  <c:v>291.17068</c:v>
                </c:pt>
                <c:pt idx="677">
                  <c:v>291.65661999999998</c:v>
                </c:pt>
                <c:pt idx="678">
                  <c:v>291.12655999999998</c:v>
                </c:pt>
                <c:pt idx="679">
                  <c:v>291.42995999999999</c:v>
                </c:pt>
                <c:pt idx="680">
                  <c:v>291.86757999999998</c:v>
                </c:pt>
                <c:pt idx="681">
                  <c:v>291.81207000000001</c:v>
                </c:pt>
                <c:pt idx="682">
                  <c:v>291.73406999999997</c:v>
                </c:pt>
                <c:pt idx="683">
                  <c:v>292.11630000000002</c:v>
                </c:pt>
                <c:pt idx="684">
                  <c:v>292.11374000000001</c:v>
                </c:pt>
                <c:pt idx="685">
                  <c:v>291.78348</c:v>
                </c:pt>
                <c:pt idx="686">
                  <c:v>292.16034000000002</c:v>
                </c:pt>
                <c:pt idx="687">
                  <c:v>292.08316000000002</c:v>
                </c:pt>
                <c:pt idx="688">
                  <c:v>292.14517000000001</c:v>
                </c:pt>
                <c:pt idx="689">
                  <c:v>292.45992999999999</c:v>
                </c:pt>
                <c:pt idx="690">
                  <c:v>291.89046999999999</c:v>
                </c:pt>
                <c:pt idx="691">
                  <c:v>292.19177000000002</c:v>
                </c:pt>
                <c:pt idx="692">
                  <c:v>291.99615</c:v>
                </c:pt>
                <c:pt idx="693">
                  <c:v>292.49489999999997</c:v>
                </c:pt>
                <c:pt idx="694">
                  <c:v>292.82470999999998</c:v>
                </c:pt>
                <c:pt idx="695">
                  <c:v>292.9819</c:v>
                </c:pt>
                <c:pt idx="696">
                  <c:v>292.75277999999997</c:v>
                </c:pt>
                <c:pt idx="697">
                  <c:v>292.64544999999998</c:v>
                </c:pt>
                <c:pt idx="698">
                  <c:v>292.47037</c:v>
                </c:pt>
                <c:pt idx="699">
                  <c:v>292.61349000000001</c:v>
                </c:pt>
                <c:pt idx="700">
                  <c:v>293.11130000000003</c:v>
                </c:pt>
                <c:pt idx="701">
                  <c:v>292.92514</c:v>
                </c:pt>
                <c:pt idx="702">
                  <c:v>292.94193000000001</c:v>
                </c:pt>
                <c:pt idx="703">
                  <c:v>292.94040000000001</c:v>
                </c:pt>
                <c:pt idx="704">
                  <c:v>293.01596000000001</c:v>
                </c:pt>
                <c:pt idx="705">
                  <c:v>293.29074000000003</c:v>
                </c:pt>
                <c:pt idx="706">
                  <c:v>292.94058000000001</c:v>
                </c:pt>
                <c:pt idx="707">
                  <c:v>293.28012000000001</c:v>
                </c:pt>
                <c:pt idx="708">
                  <c:v>293.41489000000001</c:v>
                </c:pt>
                <c:pt idx="709">
                  <c:v>293.55972000000003</c:v>
                </c:pt>
                <c:pt idx="710">
                  <c:v>293.36658</c:v>
                </c:pt>
                <c:pt idx="711">
                  <c:v>293.69666000000001</c:v>
                </c:pt>
                <c:pt idx="712">
                  <c:v>293.34070000000003</c:v>
                </c:pt>
                <c:pt idx="713">
                  <c:v>293.40499999999997</c:v>
                </c:pt>
                <c:pt idx="714">
                  <c:v>293.54500999999999</c:v>
                </c:pt>
                <c:pt idx="715">
                  <c:v>293.75475999999998</c:v>
                </c:pt>
                <c:pt idx="716">
                  <c:v>293.54102</c:v>
                </c:pt>
                <c:pt idx="717">
                  <c:v>293.86612000000002</c:v>
                </c:pt>
                <c:pt idx="718">
                  <c:v>293.81146000000001</c:v>
                </c:pt>
                <c:pt idx="719">
                  <c:v>293.97327000000001</c:v>
                </c:pt>
                <c:pt idx="720">
                  <c:v>293.57870000000003</c:v>
                </c:pt>
                <c:pt idx="721">
                  <c:v>294.00232</c:v>
                </c:pt>
                <c:pt idx="722">
                  <c:v>294.10858000000002</c:v>
                </c:pt>
                <c:pt idx="723">
                  <c:v>294.2518</c:v>
                </c:pt>
                <c:pt idx="724">
                  <c:v>294.31509</c:v>
                </c:pt>
                <c:pt idx="725">
                  <c:v>294.41226</c:v>
                </c:pt>
                <c:pt idx="726">
                  <c:v>294.42687999999998</c:v>
                </c:pt>
                <c:pt idx="727">
                  <c:v>294.23163</c:v>
                </c:pt>
                <c:pt idx="728">
                  <c:v>294.30797999999999</c:v>
                </c:pt>
                <c:pt idx="729">
                  <c:v>294.41588999999999</c:v>
                </c:pt>
                <c:pt idx="730">
                  <c:v>294.16359999999997</c:v>
                </c:pt>
                <c:pt idx="731">
                  <c:v>294.30655000000002</c:v>
                </c:pt>
                <c:pt idx="732">
                  <c:v>294.39508000000001</c:v>
                </c:pt>
                <c:pt idx="733">
                  <c:v>294.62948999999998</c:v>
                </c:pt>
                <c:pt idx="734">
                  <c:v>294.02728000000002</c:v>
                </c:pt>
                <c:pt idx="735">
                  <c:v>294.5127</c:v>
                </c:pt>
                <c:pt idx="736">
                  <c:v>294.88763</c:v>
                </c:pt>
                <c:pt idx="737">
                  <c:v>294.88065</c:v>
                </c:pt>
                <c:pt idx="738">
                  <c:v>294.87844999999999</c:v>
                </c:pt>
                <c:pt idx="739">
                  <c:v>295.08344</c:v>
                </c:pt>
                <c:pt idx="740">
                  <c:v>295.09061000000003</c:v>
                </c:pt>
                <c:pt idx="741">
                  <c:v>295.15368999999998</c:v>
                </c:pt>
                <c:pt idx="742">
                  <c:v>294.89807000000002</c:v>
                </c:pt>
                <c:pt idx="743">
                  <c:v>295.16879</c:v>
                </c:pt>
                <c:pt idx="744">
                  <c:v>295.03302000000002</c:v>
                </c:pt>
                <c:pt idx="745">
                  <c:v>295.01195999999999</c:v>
                </c:pt>
                <c:pt idx="746">
                  <c:v>295.06853999999998</c:v>
                </c:pt>
                <c:pt idx="747">
                  <c:v>295.24860000000001</c:v>
                </c:pt>
                <c:pt idx="748">
                  <c:v>294.78021000000001</c:v>
                </c:pt>
                <c:pt idx="749">
                  <c:v>295.25484999999998</c:v>
                </c:pt>
                <c:pt idx="750">
                  <c:v>295.55518000000001</c:v>
                </c:pt>
                <c:pt idx="751">
                  <c:v>295.40789999999998</c:v>
                </c:pt>
                <c:pt idx="752">
                  <c:v>295.50952000000001</c:v>
                </c:pt>
                <c:pt idx="753">
                  <c:v>295.61176</c:v>
                </c:pt>
                <c:pt idx="754">
                  <c:v>295.69918999999999</c:v>
                </c:pt>
                <c:pt idx="755">
                  <c:v>295.79221000000001</c:v>
                </c:pt>
                <c:pt idx="756">
                  <c:v>295.91088999999999</c:v>
                </c:pt>
                <c:pt idx="757">
                  <c:v>296.00387999999998</c:v>
                </c:pt>
                <c:pt idx="758">
                  <c:v>295.65552000000002</c:v>
                </c:pt>
                <c:pt idx="759">
                  <c:v>295.93331999999998</c:v>
                </c:pt>
                <c:pt idx="760">
                  <c:v>295.90863000000002</c:v>
                </c:pt>
                <c:pt idx="761">
                  <c:v>296.18356</c:v>
                </c:pt>
                <c:pt idx="762">
                  <c:v>295.74032999999997</c:v>
                </c:pt>
                <c:pt idx="763">
                  <c:v>296.02368000000001</c:v>
                </c:pt>
                <c:pt idx="764">
                  <c:v>296.37581999999998</c:v>
                </c:pt>
                <c:pt idx="765">
                  <c:v>296.28512999999998</c:v>
                </c:pt>
                <c:pt idx="766">
                  <c:v>296.54520000000002</c:v>
                </c:pt>
                <c:pt idx="767">
                  <c:v>296.37418000000002</c:v>
                </c:pt>
                <c:pt idx="768">
                  <c:v>296.07959</c:v>
                </c:pt>
                <c:pt idx="769">
                  <c:v>296.16350999999997</c:v>
                </c:pt>
                <c:pt idx="770">
                  <c:v>296.25949000000003</c:v>
                </c:pt>
                <c:pt idx="771">
                  <c:v>296.26900999999998</c:v>
                </c:pt>
                <c:pt idx="772">
                  <c:v>296.33114999999998</c:v>
                </c:pt>
                <c:pt idx="773">
                  <c:v>296.69774999999998</c:v>
                </c:pt>
                <c:pt idx="774">
                  <c:v>296.68630999999999</c:v>
                </c:pt>
                <c:pt idx="775">
                  <c:v>296.69702000000001</c:v>
                </c:pt>
                <c:pt idx="776">
                  <c:v>296.33078</c:v>
                </c:pt>
                <c:pt idx="777">
                  <c:v>296.58620999999999</c:v>
                </c:pt>
                <c:pt idx="778">
                  <c:v>296.94945999999999</c:v>
                </c:pt>
                <c:pt idx="779">
                  <c:v>296.82089000000002</c:v>
                </c:pt>
                <c:pt idx="780">
                  <c:v>296.79892000000001</c:v>
                </c:pt>
                <c:pt idx="781">
                  <c:v>296.82513</c:v>
                </c:pt>
                <c:pt idx="782">
                  <c:v>296.85910000000001</c:v>
                </c:pt>
                <c:pt idx="783">
                  <c:v>297.01404000000002</c:v>
                </c:pt>
                <c:pt idx="784">
                  <c:v>296.71021000000002</c:v>
                </c:pt>
                <c:pt idx="785">
                  <c:v>297.06833</c:v>
                </c:pt>
                <c:pt idx="786">
                  <c:v>297.09485000000001</c:v>
                </c:pt>
                <c:pt idx="787">
                  <c:v>297.27328</c:v>
                </c:pt>
                <c:pt idx="788">
                  <c:v>297.33269999999999</c:v>
                </c:pt>
                <c:pt idx="789">
                  <c:v>297.11257999999998</c:v>
                </c:pt>
                <c:pt idx="790">
                  <c:v>297.21390000000002</c:v>
                </c:pt>
                <c:pt idx="791">
                  <c:v>297.33443999999997</c:v>
                </c:pt>
                <c:pt idx="792">
                  <c:v>297.53757000000002</c:v>
                </c:pt>
                <c:pt idx="793">
                  <c:v>297.43347</c:v>
                </c:pt>
                <c:pt idx="794">
                  <c:v>297.45102000000003</c:v>
                </c:pt>
                <c:pt idx="795">
                  <c:v>297.56536999999997</c:v>
                </c:pt>
                <c:pt idx="796">
                  <c:v>297.43594000000002</c:v>
                </c:pt>
                <c:pt idx="797">
                  <c:v>297.49358999999998</c:v>
                </c:pt>
                <c:pt idx="798">
                  <c:v>297.40579000000002</c:v>
                </c:pt>
                <c:pt idx="799">
                  <c:v>297.61829</c:v>
                </c:pt>
                <c:pt idx="800">
                  <c:v>297.39780000000002</c:v>
                </c:pt>
                <c:pt idx="801">
                  <c:v>297.77640000000002</c:v>
                </c:pt>
                <c:pt idx="802">
                  <c:v>297.81054999999998</c:v>
                </c:pt>
                <c:pt idx="803">
                  <c:v>297.64098999999999</c:v>
                </c:pt>
                <c:pt idx="804">
                  <c:v>297.83123999999998</c:v>
                </c:pt>
                <c:pt idx="805">
                  <c:v>297.69112999999999</c:v>
                </c:pt>
                <c:pt idx="806">
                  <c:v>298.05228</c:v>
                </c:pt>
                <c:pt idx="807">
                  <c:v>298.25484999999998</c:v>
                </c:pt>
                <c:pt idx="808">
                  <c:v>298.26141000000001</c:v>
                </c:pt>
                <c:pt idx="809">
                  <c:v>298.08859000000001</c:v>
                </c:pt>
                <c:pt idx="810">
                  <c:v>298.16226</c:v>
                </c:pt>
                <c:pt idx="811">
                  <c:v>298.04172</c:v>
                </c:pt>
                <c:pt idx="812">
                  <c:v>298.00069999999999</c:v>
                </c:pt>
                <c:pt idx="813">
                  <c:v>298.14343000000002</c:v>
                </c:pt>
                <c:pt idx="814">
                  <c:v>298.09548999999998</c:v>
                </c:pt>
                <c:pt idx="815">
                  <c:v>298.27920999999998</c:v>
                </c:pt>
                <c:pt idx="816">
                  <c:v>298.41669000000002</c:v>
                </c:pt>
                <c:pt idx="817">
                  <c:v>297.92621000000003</c:v>
                </c:pt>
                <c:pt idx="818">
                  <c:v>298.19904000000002</c:v>
                </c:pt>
                <c:pt idx="819">
                  <c:v>298.40359000000001</c:v>
                </c:pt>
                <c:pt idx="820">
                  <c:v>298.63445999999999</c:v>
                </c:pt>
                <c:pt idx="821">
                  <c:v>298.78372000000002</c:v>
                </c:pt>
                <c:pt idx="822">
                  <c:v>298.92574999999999</c:v>
                </c:pt>
                <c:pt idx="823">
                  <c:v>298.75760000000002</c:v>
                </c:pt>
                <c:pt idx="824">
                  <c:v>298.72771999999998</c:v>
                </c:pt>
                <c:pt idx="825">
                  <c:v>298.74450999999999</c:v>
                </c:pt>
                <c:pt idx="826">
                  <c:v>298.56887999999998</c:v>
                </c:pt>
                <c:pt idx="827">
                  <c:v>298.62466000000001</c:v>
                </c:pt>
                <c:pt idx="828">
                  <c:v>298.68621999999999</c:v>
                </c:pt>
                <c:pt idx="829">
                  <c:v>298.75551999999999</c:v>
                </c:pt>
                <c:pt idx="830">
                  <c:v>299.08623999999998</c:v>
                </c:pt>
                <c:pt idx="831">
                  <c:v>298.52112</c:v>
                </c:pt>
                <c:pt idx="832">
                  <c:v>298.74588</c:v>
                </c:pt>
                <c:pt idx="833">
                  <c:v>299.03881999999999</c:v>
                </c:pt>
                <c:pt idx="834">
                  <c:v>298.99506000000002</c:v>
                </c:pt>
                <c:pt idx="835">
                  <c:v>298.92349000000002</c:v>
                </c:pt>
                <c:pt idx="836">
                  <c:v>299.26229999999998</c:v>
                </c:pt>
                <c:pt idx="837">
                  <c:v>299.37463000000002</c:v>
                </c:pt>
                <c:pt idx="838">
                  <c:v>299.13326999999998</c:v>
                </c:pt>
                <c:pt idx="839">
                  <c:v>299.39362</c:v>
                </c:pt>
                <c:pt idx="840">
                  <c:v>299.20337000000001</c:v>
                </c:pt>
                <c:pt idx="841">
                  <c:v>299.05182000000002</c:v>
                </c:pt>
                <c:pt idx="842">
                  <c:v>299.44348000000002</c:v>
                </c:pt>
                <c:pt idx="843">
                  <c:v>299.58206000000001</c:v>
                </c:pt>
                <c:pt idx="844">
                  <c:v>299.89870999999999</c:v>
                </c:pt>
                <c:pt idx="845">
                  <c:v>299.25632000000002</c:v>
                </c:pt>
                <c:pt idx="846">
                  <c:v>299.40505999999999</c:v>
                </c:pt>
                <c:pt idx="847">
                  <c:v>299.33942000000002</c:v>
                </c:pt>
                <c:pt idx="848">
                  <c:v>299.46843999999999</c:v>
                </c:pt>
                <c:pt idx="849">
                  <c:v>299.49588</c:v>
                </c:pt>
                <c:pt idx="850">
                  <c:v>299.88364000000001</c:v>
                </c:pt>
                <c:pt idx="851">
                  <c:v>299.93149</c:v>
                </c:pt>
                <c:pt idx="852">
                  <c:v>299.93875000000003</c:v>
                </c:pt>
                <c:pt idx="853">
                  <c:v>299.80806999999999</c:v>
                </c:pt>
                <c:pt idx="854">
                  <c:v>299.71663999999998</c:v>
                </c:pt>
                <c:pt idx="855">
                  <c:v>299.64699999999999</c:v>
                </c:pt>
                <c:pt idx="856">
                  <c:v>299.80646000000002</c:v>
                </c:pt>
                <c:pt idx="857">
                  <c:v>300.22046</c:v>
                </c:pt>
                <c:pt idx="858">
                  <c:v>300.4144</c:v>
                </c:pt>
                <c:pt idx="859">
                  <c:v>300.09976</c:v>
                </c:pt>
                <c:pt idx="860">
                  <c:v>300.34140000000002</c:v>
                </c:pt>
                <c:pt idx="861">
                  <c:v>300.14535999999998</c:v>
                </c:pt>
                <c:pt idx="862">
                  <c:v>299.91986000000003</c:v>
                </c:pt>
                <c:pt idx="863">
                  <c:v>300.08803999999998</c:v>
                </c:pt>
                <c:pt idx="864">
                  <c:v>300.30779999999999</c:v>
                </c:pt>
                <c:pt idx="865">
                  <c:v>300.36901999999998</c:v>
                </c:pt>
                <c:pt idx="866">
                  <c:v>300.59676999999999</c:v>
                </c:pt>
                <c:pt idx="867">
                  <c:v>300.16469999999998</c:v>
                </c:pt>
                <c:pt idx="868">
                  <c:v>300.42651000000001</c:v>
                </c:pt>
                <c:pt idx="869">
                  <c:v>299.92932000000002</c:v>
                </c:pt>
                <c:pt idx="870">
                  <c:v>300.30108999999999</c:v>
                </c:pt>
                <c:pt idx="871">
                  <c:v>300.50333000000001</c:v>
                </c:pt>
                <c:pt idx="872">
                  <c:v>300.75268999999997</c:v>
                </c:pt>
                <c:pt idx="873">
                  <c:v>300.60532000000001</c:v>
                </c:pt>
                <c:pt idx="874">
                  <c:v>300.90424000000002</c:v>
                </c:pt>
                <c:pt idx="875">
                  <c:v>300.94684000000001</c:v>
                </c:pt>
                <c:pt idx="876">
                  <c:v>300.62945999999999</c:v>
                </c:pt>
                <c:pt idx="877">
                  <c:v>300.70621</c:v>
                </c:pt>
                <c:pt idx="878">
                  <c:v>300.80936000000003</c:v>
                </c:pt>
                <c:pt idx="879">
                  <c:v>300.76830999999999</c:v>
                </c:pt>
                <c:pt idx="880">
                  <c:v>300.88245000000001</c:v>
                </c:pt>
                <c:pt idx="881">
                  <c:v>300.82852000000003</c:v>
                </c:pt>
                <c:pt idx="882">
                  <c:v>300.67313000000001</c:v>
                </c:pt>
                <c:pt idx="883">
                  <c:v>300.43957999999998</c:v>
                </c:pt>
                <c:pt idx="884">
                  <c:v>300.69830000000002</c:v>
                </c:pt>
                <c:pt idx="885">
                  <c:v>300.91460999999998</c:v>
                </c:pt>
                <c:pt idx="886">
                  <c:v>301.17334</c:v>
                </c:pt>
                <c:pt idx="887">
                  <c:v>301.06524999999999</c:v>
                </c:pt>
                <c:pt idx="888">
                  <c:v>301.20873999999998</c:v>
                </c:pt>
                <c:pt idx="889">
                  <c:v>301.43810999999999</c:v>
                </c:pt>
                <c:pt idx="890">
                  <c:v>301.08578</c:v>
                </c:pt>
                <c:pt idx="891">
                  <c:v>301.12826999999999</c:v>
                </c:pt>
                <c:pt idx="892">
                  <c:v>301.31635</c:v>
                </c:pt>
                <c:pt idx="893">
                  <c:v>301.24041999999997</c:v>
                </c:pt>
                <c:pt idx="894">
                  <c:v>301.3288</c:v>
                </c:pt>
                <c:pt idx="895">
                  <c:v>301.38083</c:v>
                </c:pt>
                <c:pt idx="896">
                  <c:v>301.43957999999998</c:v>
                </c:pt>
                <c:pt idx="897">
                  <c:v>300.93286000000001</c:v>
                </c:pt>
                <c:pt idx="898">
                  <c:v>301.08353</c:v>
                </c:pt>
                <c:pt idx="899">
                  <c:v>301.10674999999998</c:v>
                </c:pt>
                <c:pt idx="900">
                  <c:v>301.39343000000002</c:v>
                </c:pt>
                <c:pt idx="901">
                  <c:v>301.39224000000002</c:v>
                </c:pt>
                <c:pt idx="902">
                  <c:v>301.77465999999998</c:v>
                </c:pt>
                <c:pt idx="903">
                  <c:v>301.92325</c:v>
                </c:pt>
                <c:pt idx="904">
                  <c:v>301.67077999999998</c:v>
                </c:pt>
                <c:pt idx="905">
                  <c:v>301.72487999999998</c:v>
                </c:pt>
                <c:pt idx="906">
                  <c:v>301.73978</c:v>
                </c:pt>
                <c:pt idx="907">
                  <c:v>301.81097</c:v>
                </c:pt>
                <c:pt idx="908">
                  <c:v>301.91858000000002</c:v>
                </c:pt>
                <c:pt idx="909">
                  <c:v>301.77184999999997</c:v>
                </c:pt>
                <c:pt idx="910">
                  <c:v>301.92450000000002</c:v>
                </c:pt>
                <c:pt idx="911">
                  <c:v>301.70544000000001</c:v>
                </c:pt>
                <c:pt idx="912">
                  <c:v>301.69774999999998</c:v>
                </c:pt>
                <c:pt idx="913">
                  <c:v>301.60831000000002</c:v>
                </c:pt>
                <c:pt idx="914">
                  <c:v>301.79552999999999</c:v>
                </c:pt>
                <c:pt idx="915">
                  <c:v>301.84052000000003</c:v>
                </c:pt>
                <c:pt idx="916">
                  <c:v>302.32461999999998</c:v>
                </c:pt>
                <c:pt idx="917">
                  <c:v>302.39618000000002</c:v>
                </c:pt>
                <c:pt idx="918">
                  <c:v>302.10730000000001</c:v>
                </c:pt>
                <c:pt idx="919">
                  <c:v>302.04244999999997</c:v>
                </c:pt>
                <c:pt idx="920">
                  <c:v>302.15735000000001</c:v>
                </c:pt>
                <c:pt idx="921">
                  <c:v>302.19146999999998</c:v>
                </c:pt>
                <c:pt idx="922">
                  <c:v>302.23388999999997</c:v>
                </c:pt>
                <c:pt idx="923">
                  <c:v>302.25949000000003</c:v>
                </c:pt>
                <c:pt idx="924">
                  <c:v>302.30608999999998</c:v>
                </c:pt>
                <c:pt idx="925">
                  <c:v>302.04271999999997</c:v>
                </c:pt>
                <c:pt idx="926">
                  <c:v>302.29410000000001</c:v>
                </c:pt>
                <c:pt idx="927">
                  <c:v>302.2713</c:v>
                </c:pt>
                <c:pt idx="928">
                  <c:v>302.23978</c:v>
                </c:pt>
                <c:pt idx="929">
                  <c:v>302.61792000000003</c:v>
                </c:pt>
                <c:pt idx="930">
                  <c:v>302.53555</c:v>
                </c:pt>
                <c:pt idx="931">
                  <c:v>302.70801</c:v>
                </c:pt>
                <c:pt idx="932">
                  <c:v>302.67577999999997</c:v>
                </c:pt>
                <c:pt idx="933">
                  <c:v>302.68103000000002</c:v>
                </c:pt>
                <c:pt idx="934">
                  <c:v>302.60385000000002</c:v>
                </c:pt>
                <c:pt idx="935">
                  <c:v>302.64544999999998</c:v>
                </c:pt>
                <c:pt idx="936">
                  <c:v>302.80306999999999</c:v>
                </c:pt>
                <c:pt idx="937">
                  <c:v>302.75060999999999</c:v>
                </c:pt>
                <c:pt idx="938">
                  <c:v>302.77530000000002</c:v>
                </c:pt>
                <c:pt idx="939">
                  <c:v>302.67849999999999</c:v>
                </c:pt>
                <c:pt idx="940">
                  <c:v>302.81106999999997</c:v>
                </c:pt>
                <c:pt idx="941">
                  <c:v>303.02359000000001</c:v>
                </c:pt>
                <c:pt idx="942">
                  <c:v>302.56479000000002</c:v>
                </c:pt>
                <c:pt idx="943">
                  <c:v>302.94592</c:v>
                </c:pt>
                <c:pt idx="944">
                  <c:v>303.08524</c:v>
                </c:pt>
                <c:pt idx="945">
                  <c:v>303.20571999999999</c:v>
                </c:pt>
                <c:pt idx="946">
                  <c:v>303.07571000000002</c:v>
                </c:pt>
                <c:pt idx="947">
                  <c:v>303.00650000000002</c:v>
                </c:pt>
                <c:pt idx="948">
                  <c:v>302.90703999999999</c:v>
                </c:pt>
                <c:pt idx="949">
                  <c:v>303.03836000000001</c:v>
                </c:pt>
                <c:pt idx="950">
                  <c:v>303.12473</c:v>
                </c:pt>
                <c:pt idx="951">
                  <c:v>302.99556999999999</c:v>
                </c:pt>
                <c:pt idx="952">
                  <c:v>303.02019999999999</c:v>
                </c:pt>
                <c:pt idx="953">
                  <c:v>303.09057999999999</c:v>
                </c:pt>
                <c:pt idx="954">
                  <c:v>303.16131999999999</c:v>
                </c:pt>
                <c:pt idx="955">
                  <c:v>303.31805000000003</c:v>
                </c:pt>
                <c:pt idx="956">
                  <c:v>302.81878999999998</c:v>
                </c:pt>
                <c:pt idx="957">
                  <c:v>303.34177</c:v>
                </c:pt>
                <c:pt idx="958">
                  <c:v>303.54581000000002</c:v>
                </c:pt>
                <c:pt idx="959">
                  <c:v>303.48117000000002</c:v>
                </c:pt>
                <c:pt idx="960">
                  <c:v>303.47009000000003</c:v>
                </c:pt>
                <c:pt idx="961">
                  <c:v>303.54001</c:v>
                </c:pt>
                <c:pt idx="962">
                  <c:v>303.36475000000002</c:v>
                </c:pt>
                <c:pt idx="963">
                  <c:v>303.34048000000001</c:v>
                </c:pt>
                <c:pt idx="964">
                  <c:v>303.58330999999998</c:v>
                </c:pt>
                <c:pt idx="965">
                  <c:v>303.46265</c:v>
                </c:pt>
                <c:pt idx="966">
                  <c:v>303.49068999999997</c:v>
                </c:pt>
                <c:pt idx="967">
                  <c:v>303.58170000000001</c:v>
                </c:pt>
                <c:pt idx="968">
                  <c:v>303.58974999999998</c:v>
                </c:pt>
                <c:pt idx="969">
                  <c:v>303.86957000000001</c:v>
                </c:pt>
                <c:pt idx="970">
                  <c:v>303.55153999999999</c:v>
                </c:pt>
                <c:pt idx="971">
                  <c:v>303.74923999999999</c:v>
                </c:pt>
                <c:pt idx="972">
                  <c:v>303.95308999999997</c:v>
                </c:pt>
                <c:pt idx="973">
                  <c:v>303.80997000000002</c:v>
                </c:pt>
                <c:pt idx="974">
                  <c:v>303.81088</c:v>
                </c:pt>
                <c:pt idx="975">
                  <c:v>303.74414000000002</c:v>
                </c:pt>
                <c:pt idx="976">
                  <c:v>303.74142000000001</c:v>
                </c:pt>
                <c:pt idx="977">
                  <c:v>303.65762000000001</c:v>
                </c:pt>
                <c:pt idx="978">
                  <c:v>303.80007999999998</c:v>
                </c:pt>
                <c:pt idx="979">
                  <c:v>304.00204000000002</c:v>
                </c:pt>
                <c:pt idx="980">
                  <c:v>303.52920999999998</c:v>
                </c:pt>
                <c:pt idx="981">
                  <c:v>303.82015999999999</c:v>
                </c:pt>
                <c:pt idx="982">
                  <c:v>303.92630000000003</c:v>
                </c:pt>
                <c:pt idx="983">
                  <c:v>304.15670999999998</c:v>
                </c:pt>
                <c:pt idx="984">
                  <c:v>303.51132000000001</c:v>
                </c:pt>
                <c:pt idx="985">
                  <c:v>304.0806</c:v>
                </c:pt>
                <c:pt idx="986">
                  <c:v>304.21661</c:v>
                </c:pt>
                <c:pt idx="987">
                  <c:v>304.34113000000002</c:v>
                </c:pt>
                <c:pt idx="988">
                  <c:v>304.28546</c:v>
                </c:pt>
                <c:pt idx="989">
                  <c:v>304.19794000000002</c:v>
                </c:pt>
                <c:pt idx="990">
                  <c:v>304.0806</c:v>
                </c:pt>
                <c:pt idx="991">
                  <c:v>304.07961999999998</c:v>
                </c:pt>
                <c:pt idx="992">
                  <c:v>304.13046000000003</c:v>
                </c:pt>
                <c:pt idx="993">
                  <c:v>304.34348</c:v>
                </c:pt>
                <c:pt idx="994">
                  <c:v>304.04235999999997</c:v>
                </c:pt>
                <c:pt idx="995">
                  <c:v>304.26920000000001</c:v>
                </c:pt>
                <c:pt idx="996">
                  <c:v>304.23734000000002</c:v>
                </c:pt>
                <c:pt idx="997">
                  <c:v>304.48586999999998</c:v>
                </c:pt>
                <c:pt idx="998">
                  <c:v>303.96292</c:v>
                </c:pt>
                <c:pt idx="999">
                  <c:v>304.35712000000001</c:v>
                </c:pt>
                <c:pt idx="1000">
                  <c:v>304.61874</c:v>
                </c:pt>
                <c:pt idx="1001">
                  <c:v>304.45447000000001</c:v>
                </c:pt>
                <c:pt idx="1002">
                  <c:v>304.49396000000002</c:v>
                </c:pt>
                <c:pt idx="1003">
                  <c:v>304.77548000000002</c:v>
                </c:pt>
                <c:pt idx="1004">
                  <c:v>304.67041</c:v>
                </c:pt>
                <c:pt idx="1005">
                  <c:v>304.54901000000001</c:v>
                </c:pt>
                <c:pt idx="1006">
                  <c:v>304.74606</c:v>
                </c:pt>
                <c:pt idx="1007">
                  <c:v>304.87545999999998</c:v>
                </c:pt>
                <c:pt idx="1008">
                  <c:v>304.52057000000002</c:v>
                </c:pt>
                <c:pt idx="1009">
                  <c:v>304.75484999999998</c:v>
                </c:pt>
                <c:pt idx="1010">
                  <c:v>304.69072999999997</c:v>
                </c:pt>
                <c:pt idx="1011">
                  <c:v>304.90947999999997</c:v>
                </c:pt>
                <c:pt idx="1012">
                  <c:v>304.38492000000002</c:v>
                </c:pt>
                <c:pt idx="1013">
                  <c:v>304.81560999999999</c:v>
                </c:pt>
                <c:pt idx="1014">
                  <c:v>305.15078999999997</c:v>
                </c:pt>
                <c:pt idx="1015">
                  <c:v>304.97933999999998</c:v>
                </c:pt>
                <c:pt idx="1016">
                  <c:v>305.04092000000003</c:v>
                </c:pt>
                <c:pt idx="1017">
                  <c:v>304.83704</c:v>
                </c:pt>
                <c:pt idx="1018">
                  <c:v>304.74860000000001</c:v>
                </c:pt>
                <c:pt idx="1019">
                  <c:v>304.92606000000001</c:v>
                </c:pt>
                <c:pt idx="1020">
                  <c:v>304.92505</c:v>
                </c:pt>
                <c:pt idx="1021">
                  <c:v>305.19072999999997</c:v>
                </c:pt>
                <c:pt idx="1022">
                  <c:v>305.00094999999999</c:v>
                </c:pt>
                <c:pt idx="1023">
                  <c:v>305.02663999999999</c:v>
                </c:pt>
                <c:pt idx="1024">
                  <c:v>305.13046000000003</c:v>
                </c:pt>
                <c:pt idx="1025">
                  <c:v>305.11901999999998</c:v>
                </c:pt>
                <c:pt idx="1026">
                  <c:v>304.73734000000002</c:v>
                </c:pt>
                <c:pt idx="1027">
                  <c:v>305.26193000000001</c:v>
                </c:pt>
                <c:pt idx="1028">
                  <c:v>305.42212000000001</c:v>
                </c:pt>
                <c:pt idx="1029">
                  <c:v>305.27965999999998</c:v>
                </c:pt>
                <c:pt idx="1030">
                  <c:v>305.12128000000001</c:v>
                </c:pt>
                <c:pt idx="1031">
                  <c:v>305.19965000000002</c:v>
                </c:pt>
                <c:pt idx="1032">
                  <c:v>305.18419999999998</c:v>
                </c:pt>
                <c:pt idx="1033">
                  <c:v>305.42279000000002</c:v>
                </c:pt>
                <c:pt idx="1034">
                  <c:v>305.22197999999997</c:v>
                </c:pt>
                <c:pt idx="1035">
                  <c:v>305.50540000000001</c:v>
                </c:pt>
                <c:pt idx="1036">
                  <c:v>305.33569</c:v>
                </c:pt>
                <c:pt idx="1037">
                  <c:v>305.53228999999999</c:v>
                </c:pt>
                <c:pt idx="1038">
                  <c:v>305.48779000000002</c:v>
                </c:pt>
                <c:pt idx="1039">
                  <c:v>305.22217000000001</c:v>
                </c:pt>
                <c:pt idx="1040">
                  <c:v>305.11147999999997</c:v>
                </c:pt>
                <c:pt idx="1041">
                  <c:v>305.39123999999998</c:v>
                </c:pt>
                <c:pt idx="1042">
                  <c:v>305.82053000000002</c:v>
                </c:pt>
                <c:pt idx="1043">
                  <c:v>305.73232999999999</c:v>
                </c:pt>
                <c:pt idx="1044">
                  <c:v>305.66068000000001</c:v>
                </c:pt>
                <c:pt idx="1045">
                  <c:v>305.67639000000003</c:v>
                </c:pt>
                <c:pt idx="1046">
                  <c:v>305.62090999999998</c:v>
                </c:pt>
                <c:pt idx="1047">
                  <c:v>305.57805999999999</c:v>
                </c:pt>
                <c:pt idx="1048">
                  <c:v>305.3562</c:v>
                </c:pt>
                <c:pt idx="1049">
                  <c:v>305.73633000000001</c:v>
                </c:pt>
                <c:pt idx="1050">
                  <c:v>305.58123999999998</c:v>
                </c:pt>
                <c:pt idx="1051">
                  <c:v>305.71454</c:v>
                </c:pt>
                <c:pt idx="1052">
                  <c:v>305.81261999999998</c:v>
                </c:pt>
                <c:pt idx="1053">
                  <c:v>305.36819000000003</c:v>
                </c:pt>
                <c:pt idx="1054">
                  <c:v>305.65114999999997</c:v>
                </c:pt>
                <c:pt idx="1055">
                  <c:v>305.4393</c:v>
                </c:pt>
                <c:pt idx="1056">
                  <c:v>305.75241</c:v>
                </c:pt>
                <c:pt idx="1057">
                  <c:v>305.77202999999997</c:v>
                </c:pt>
                <c:pt idx="1058">
                  <c:v>305.91561999999999</c:v>
                </c:pt>
                <c:pt idx="1059">
                  <c:v>305.97753999999998</c:v>
                </c:pt>
                <c:pt idx="1060">
                  <c:v>306.06698999999998</c:v>
                </c:pt>
                <c:pt idx="1061">
                  <c:v>305.89623999999998</c:v>
                </c:pt>
                <c:pt idx="1062">
                  <c:v>305.98108000000002</c:v>
                </c:pt>
                <c:pt idx="1063">
                  <c:v>306.14278999999999</c:v>
                </c:pt>
                <c:pt idx="1064">
                  <c:v>305.74660999999998</c:v>
                </c:pt>
                <c:pt idx="1065">
                  <c:v>306.16388000000001</c:v>
                </c:pt>
                <c:pt idx="1066">
                  <c:v>306.35509999999999</c:v>
                </c:pt>
                <c:pt idx="1067">
                  <c:v>305.81473</c:v>
                </c:pt>
                <c:pt idx="1068">
                  <c:v>306.04928999999998</c:v>
                </c:pt>
                <c:pt idx="1069">
                  <c:v>306.13019000000003</c:v>
                </c:pt>
                <c:pt idx="1070">
                  <c:v>306.41131999999999</c:v>
                </c:pt>
                <c:pt idx="1071">
                  <c:v>306.34341000000001</c:v>
                </c:pt>
                <c:pt idx="1072">
                  <c:v>306.38916</c:v>
                </c:pt>
                <c:pt idx="1073">
                  <c:v>306.31252999999998</c:v>
                </c:pt>
                <c:pt idx="1074">
                  <c:v>306.28444999999999</c:v>
                </c:pt>
                <c:pt idx="1075">
                  <c:v>306.21399000000002</c:v>
                </c:pt>
                <c:pt idx="1076">
                  <c:v>306.04144000000002</c:v>
                </c:pt>
                <c:pt idx="1077">
                  <c:v>306.24677000000003</c:v>
                </c:pt>
                <c:pt idx="1078">
                  <c:v>306.12646000000001</c:v>
                </c:pt>
                <c:pt idx="1079">
                  <c:v>306.36020000000002</c:v>
                </c:pt>
                <c:pt idx="1080">
                  <c:v>306.56198000000001</c:v>
                </c:pt>
                <c:pt idx="1081">
                  <c:v>305.95202999999998</c:v>
                </c:pt>
                <c:pt idx="1082">
                  <c:v>306.23444000000001</c:v>
                </c:pt>
                <c:pt idx="1083">
                  <c:v>306.26839999999999</c:v>
                </c:pt>
                <c:pt idx="1084">
                  <c:v>306.33078</c:v>
                </c:pt>
                <c:pt idx="1085">
                  <c:v>306.32342999999997</c:v>
                </c:pt>
                <c:pt idx="1086">
                  <c:v>306.46100000000001</c:v>
                </c:pt>
                <c:pt idx="1087">
                  <c:v>306.44049000000001</c:v>
                </c:pt>
                <c:pt idx="1088">
                  <c:v>306.60991999999999</c:v>
                </c:pt>
                <c:pt idx="1089">
                  <c:v>306.55615</c:v>
                </c:pt>
                <c:pt idx="1090">
                  <c:v>306.29282000000001</c:v>
                </c:pt>
                <c:pt idx="1091">
                  <c:v>306.62335000000002</c:v>
                </c:pt>
                <c:pt idx="1092">
                  <c:v>306.51067999999998</c:v>
                </c:pt>
                <c:pt idx="1093">
                  <c:v>306.64661000000001</c:v>
                </c:pt>
                <c:pt idx="1094">
                  <c:v>307.04852</c:v>
                </c:pt>
                <c:pt idx="1095">
                  <c:v>306.19882000000001</c:v>
                </c:pt>
                <c:pt idx="1096">
                  <c:v>306.72635000000002</c:v>
                </c:pt>
                <c:pt idx="1097">
                  <c:v>306.83667000000003</c:v>
                </c:pt>
                <c:pt idx="1098">
                  <c:v>306.60012999999998</c:v>
                </c:pt>
                <c:pt idx="1099">
                  <c:v>306.66003000000001</c:v>
                </c:pt>
                <c:pt idx="1100">
                  <c:v>306.81923999999998</c:v>
                </c:pt>
                <c:pt idx="1101">
                  <c:v>306.79534999999998</c:v>
                </c:pt>
                <c:pt idx="1102">
                  <c:v>306.87218999999999</c:v>
                </c:pt>
                <c:pt idx="1103">
                  <c:v>306.80507999999998</c:v>
                </c:pt>
                <c:pt idx="1104">
                  <c:v>306.59282999999999</c:v>
                </c:pt>
                <c:pt idx="1105">
                  <c:v>306.55144999999999</c:v>
                </c:pt>
                <c:pt idx="1106">
                  <c:v>306.87862999999999</c:v>
                </c:pt>
                <c:pt idx="1107">
                  <c:v>306.95038</c:v>
                </c:pt>
                <c:pt idx="1108">
                  <c:v>307.09149000000002</c:v>
                </c:pt>
                <c:pt idx="1109">
                  <c:v>306.71071999999998</c:v>
                </c:pt>
                <c:pt idx="1110">
                  <c:v>307.05734000000001</c:v>
                </c:pt>
                <c:pt idx="1111">
                  <c:v>307.05462999999997</c:v>
                </c:pt>
                <c:pt idx="1112">
                  <c:v>306.77802000000003</c:v>
                </c:pt>
                <c:pt idx="1113">
                  <c:v>306.65424000000002</c:v>
                </c:pt>
                <c:pt idx="1114">
                  <c:v>306.8374</c:v>
                </c:pt>
                <c:pt idx="1115">
                  <c:v>306.86401000000001</c:v>
                </c:pt>
                <c:pt idx="1116">
                  <c:v>306.94702000000001</c:v>
                </c:pt>
                <c:pt idx="1117">
                  <c:v>307.00103999999999</c:v>
                </c:pt>
                <c:pt idx="1118">
                  <c:v>306.83321999999998</c:v>
                </c:pt>
                <c:pt idx="1119">
                  <c:v>306.74468999999999</c:v>
                </c:pt>
                <c:pt idx="1120">
                  <c:v>306.88135</c:v>
                </c:pt>
                <c:pt idx="1121">
                  <c:v>307.05871999999999</c:v>
                </c:pt>
                <c:pt idx="1122">
                  <c:v>307.49257999999998</c:v>
                </c:pt>
                <c:pt idx="1123">
                  <c:v>307.10946999999999</c:v>
                </c:pt>
                <c:pt idx="1124">
                  <c:v>307.37761999999998</c:v>
                </c:pt>
                <c:pt idx="1125">
                  <c:v>307.45764000000003</c:v>
                </c:pt>
                <c:pt idx="1126">
                  <c:v>307.13861000000003</c:v>
                </c:pt>
                <c:pt idx="1127">
                  <c:v>307.11810000000003</c:v>
                </c:pt>
                <c:pt idx="1128">
                  <c:v>307.12862999999999</c:v>
                </c:pt>
                <c:pt idx="1129">
                  <c:v>307.20456000000001</c:v>
                </c:pt>
                <c:pt idx="1130">
                  <c:v>307.29181</c:v>
                </c:pt>
                <c:pt idx="1131">
                  <c:v>307.32015999999999</c:v>
                </c:pt>
                <c:pt idx="1132">
                  <c:v>307.32870000000003</c:v>
                </c:pt>
                <c:pt idx="1133">
                  <c:v>306.93002000000001</c:v>
                </c:pt>
                <c:pt idx="1134">
                  <c:v>307.22307999999998</c:v>
                </c:pt>
                <c:pt idx="1135">
                  <c:v>307.14116999999999</c:v>
                </c:pt>
                <c:pt idx="1136">
                  <c:v>307.51022</c:v>
                </c:pt>
                <c:pt idx="1137">
                  <c:v>307.15078999999997</c:v>
                </c:pt>
                <c:pt idx="1138">
                  <c:v>307.33240000000001</c:v>
                </c:pt>
                <c:pt idx="1139">
                  <c:v>307.66061000000002</c:v>
                </c:pt>
                <c:pt idx="1140">
                  <c:v>307.61547999999999</c:v>
                </c:pt>
                <c:pt idx="1141">
                  <c:v>307.48806999999999</c:v>
                </c:pt>
                <c:pt idx="1142">
                  <c:v>307.45065</c:v>
                </c:pt>
                <c:pt idx="1143">
                  <c:v>307.57288</c:v>
                </c:pt>
                <c:pt idx="1144">
                  <c:v>307.57288</c:v>
                </c:pt>
                <c:pt idx="1145">
                  <c:v>307.48288000000002</c:v>
                </c:pt>
                <c:pt idx="1146">
                  <c:v>307.75567999999998</c:v>
                </c:pt>
                <c:pt idx="1147">
                  <c:v>307.23361</c:v>
                </c:pt>
                <c:pt idx="1148">
                  <c:v>307.32233000000002</c:v>
                </c:pt>
                <c:pt idx="1149">
                  <c:v>307.32706000000002</c:v>
                </c:pt>
                <c:pt idx="1150">
                  <c:v>307.39834999999999</c:v>
                </c:pt>
                <c:pt idx="1151">
                  <c:v>307.27121</c:v>
                </c:pt>
                <c:pt idx="1152">
                  <c:v>307.55707000000001</c:v>
                </c:pt>
                <c:pt idx="1153">
                  <c:v>307.65924000000001</c:v>
                </c:pt>
                <c:pt idx="1154">
                  <c:v>307.58449999999999</c:v>
                </c:pt>
                <c:pt idx="1155">
                  <c:v>307.47662000000003</c:v>
                </c:pt>
                <c:pt idx="1156">
                  <c:v>307.68848000000003</c:v>
                </c:pt>
                <c:pt idx="1157">
                  <c:v>307.78519</c:v>
                </c:pt>
                <c:pt idx="1158">
                  <c:v>307.85320999999999</c:v>
                </c:pt>
                <c:pt idx="1159">
                  <c:v>307.77438000000001</c:v>
                </c:pt>
                <c:pt idx="1160">
                  <c:v>307.95965999999999</c:v>
                </c:pt>
                <c:pt idx="1161">
                  <c:v>307.78329000000002</c:v>
                </c:pt>
                <c:pt idx="1162">
                  <c:v>307.64670000000001</c:v>
                </c:pt>
                <c:pt idx="1163">
                  <c:v>307.73987</c:v>
                </c:pt>
                <c:pt idx="1164">
                  <c:v>307.50722999999999</c:v>
                </c:pt>
                <c:pt idx="1165">
                  <c:v>307.58593999999999</c:v>
                </c:pt>
                <c:pt idx="1166">
                  <c:v>307.84967</c:v>
                </c:pt>
                <c:pt idx="1167">
                  <c:v>307.92241999999999</c:v>
                </c:pt>
                <c:pt idx="1168">
                  <c:v>307.74860000000001</c:v>
                </c:pt>
                <c:pt idx="1169">
                  <c:v>307.87164000000001</c:v>
                </c:pt>
                <c:pt idx="1170">
                  <c:v>307.85593</c:v>
                </c:pt>
                <c:pt idx="1171">
                  <c:v>307.90676999999999</c:v>
                </c:pt>
                <c:pt idx="1172">
                  <c:v>308.02746999999999</c:v>
                </c:pt>
                <c:pt idx="1173">
                  <c:v>307.93245999999999</c:v>
                </c:pt>
                <c:pt idx="1174">
                  <c:v>307.90332000000001</c:v>
                </c:pt>
                <c:pt idx="1175">
                  <c:v>307.74975999999998</c:v>
                </c:pt>
                <c:pt idx="1176">
                  <c:v>307.77681999999999</c:v>
                </c:pt>
                <c:pt idx="1177">
                  <c:v>307.97464000000002</c:v>
                </c:pt>
                <c:pt idx="1178">
                  <c:v>307.63046000000003</c:v>
                </c:pt>
                <c:pt idx="1179">
                  <c:v>307.90390000000002</c:v>
                </c:pt>
                <c:pt idx="1180">
                  <c:v>307.88663000000003</c:v>
                </c:pt>
                <c:pt idx="1181">
                  <c:v>308.00576999999998</c:v>
                </c:pt>
                <c:pt idx="1182">
                  <c:v>307.84811000000002</c:v>
                </c:pt>
                <c:pt idx="1183">
                  <c:v>307.93164000000002</c:v>
                </c:pt>
                <c:pt idx="1184">
                  <c:v>307.93056999999999</c:v>
                </c:pt>
                <c:pt idx="1185">
                  <c:v>307.92241999999999</c:v>
                </c:pt>
                <c:pt idx="1186">
                  <c:v>307.99533000000002</c:v>
                </c:pt>
                <c:pt idx="1187">
                  <c:v>308.17529000000002</c:v>
                </c:pt>
                <c:pt idx="1188">
                  <c:v>308.2287</c:v>
                </c:pt>
                <c:pt idx="1189">
                  <c:v>308.06295999999998</c:v>
                </c:pt>
                <c:pt idx="1190">
                  <c:v>308.28444999999999</c:v>
                </c:pt>
                <c:pt idx="1191">
                  <c:v>308.40886999999998</c:v>
                </c:pt>
                <c:pt idx="1192">
                  <c:v>307.89132999999998</c:v>
                </c:pt>
                <c:pt idx="1193">
                  <c:v>308.22787</c:v>
                </c:pt>
                <c:pt idx="1194">
                  <c:v>308.32839999999999</c:v>
                </c:pt>
                <c:pt idx="1195">
                  <c:v>308.26729999999998</c:v>
                </c:pt>
                <c:pt idx="1196">
                  <c:v>307.92892000000001</c:v>
                </c:pt>
                <c:pt idx="1197">
                  <c:v>308.12738000000002</c:v>
                </c:pt>
                <c:pt idx="1198">
                  <c:v>308.05527000000001</c:v>
                </c:pt>
                <c:pt idx="1199">
                  <c:v>308.13107000000002</c:v>
                </c:pt>
                <c:pt idx="1200">
                  <c:v>308.16158999999999</c:v>
                </c:pt>
                <c:pt idx="1201">
                  <c:v>308.18292000000002</c:v>
                </c:pt>
                <c:pt idx="1202">
                  <c:v>308.33722</c:v>
                </c:pt>
                <c:pt idx="1203">
                  <c:v>308.08179000000001</c:v>
                </c:pt>
                <c:pt idx="1204">
                  <c:v>308.28320000000002</c:v>
                </c:pt>
                <c:pt idx="1205">
                  <c:v>308.45943999999997</c:v>
                </c:pt>
                <c:pt idx="1206">
                  <c:v>307.84866</c:v>
                </c:pt>
                <c:pt idx="1207">
                  <c:v>308.35293999999999</c:v>
                </c:pt>
                <c:pt idx="1208">
                  <c:v>308.53435999999999</c:v>
                </c:pt>
                <c:pt idx="1209">
                  <c:v>308.34393</c:v>
                </c:pt>
                <c:pt idx="1210">
                  <c:v>308.41223000000002</c:v>
                </c:pt>
                <c:pt idx="1211">
                  <c:v>308.35068000000001</c:v>
                </c:pt>
                <c:pt idx="1212">
                  <c:v>308.13852000000003</c:v>
                </c:pt>
                <c:pt idx="1213">
                  <c:v>308.29226999999997</c:v>
                </c:pt>
                <c:pt idx="1214">
                  <c:v>308.44</c:v>
                </c:pt>
                <c:pt idx="1215">
                  <c:v>308.17421999999999</c:v>
                </c:pt>
                <c:pt idx="1216">
                  <c:v>308.32913000000002</c:v>
                </c:pt>
                <c:pt idx="1217">
                  <c:v>308.14398</c:v>
                </c:pt>
                <c:pt idx="1218">
                  <c:v>308.13046000000003</c:v>
                </c:pt>
                <c:pt idx="1219">
                  <c:v>308.61374000000001</c:v>
                </c:pt>
                <c:pt idx="1220">
                  <c:v>307.89605999999998</c:v>
                </c:pt>
                <c:pt idx="1221">
                  <c:v>308.48633000000001</c:v>
                </c:pt>
                <c:pt idx="1222">
                  <c:v>308.58676000000003</c:v>
                </c:pt>
                <c:pt idx="1223">
                  <c:v>308.54854999999998</c:v>
                </c:pt>
                <c:pt idx="1224">
                  <c:v>308.46127000000001</c:v>
                </c:pt>
                <c:pt idx="1225">
                  <c:v>308.47197999999997</c:v>
                </c:pt>
                <c:pt idx="1226">
                  <c:v>308.36327999999997</c:v>
                </c:pt>
                <c:pt idx="1227">
                  <c:v>308.35158999999999</c:v>
                </c:pt>
                <c:pt idx="1228">
                  <c:v>308.49542000000002</c:v>
                </c:pt>
                <c:pt idx="1229">
                  <c:v>308.53600999999998</c:v>
                </c:pt>
                <c:pt idx="1230">
                  <c:v>308.37036000000001</c:v>
                </c:pt>
                <c:pt idx="1231">
                  <c:v>308.38046000000003</c:v>
                </c:pt>
                <c:pt idx="1232">
                  <c:v>308.21370999999999</c:v>
                </c:pt>
                <c:pt idx="1233">
                  <c:v>308.55090000000001</c:v>
                </c:pt>
                <c:pt idx="1234">
                  <c:v>308.03917999999999</c:v>
                </c:pt>
                <c:pt idx="1235">
                  <c:v>308.43245999999999</c:v>
                </c:pt>
                <c:pt idx="1236">
                  <c:v>308.61646000000002</c:v>
                </c:pt>
                <c:pt idx="1237">
                  <c:v>308.43646000000001</c:v>
                </c:pt>
                <c:pt idx="1238">
                  <c:v>308.34548999999998</c:v>
                </c:pt>
                <c:pt idx="1239">
                  <c:v>308.36419999999998</c:v>
                </c:pt>
                <c:pt idx="1240">
                  <c:v>308.25713999999999</c:v>
                </c:pt>
                <c:pt idx="1241">
                  <c:v>308.24657999999999</c:v>
                </c:pt>
                <c:pt idx="1242">
                  <c:v>308.29644999999999</c:v>
                </c:pt>
                <c:pt idx="1243">
                  <c:v>308.35919000000001</c:v>
                </c:pt>
                <c:pt idx="1244">
                  <c:v>308.08823000000001</c:v>
                </c:pt>
                <c:pt idx="1245">
                  <c:v>308.23250999999999</c:v>
                </c:pt>
                <c:pt idx="1246">
                  <c:v>307.98788000000002</c:v>
                </c:pt>
                <c:pt idx="1247">
                  <c:v>308.07416000000001</c:v>
                </c:pt>
                <c:pt idx="1248">
                  <c:v>307.60028</c:v>
                </c:pt>
                <c:pt idx="1249">
                  <c:v>307.90197999999998</c:v>
                </c:pt>
                <c:pt idx="1250">
                  <c:v>308.36020000000002</c:v>
                </c:pt>
                <c:pt idx="1251">
                  <c:v>308.25432999999998</c:v>
                </c:pt>
                <c:pt idx="1252">
                  <c:v>308.07378999999997</c:v>
                </c:pt>
                <c:pt idx="1253">
                  <c:v>308.04552999999999</c:v>
                </c:pt>
                <c:pt idx="1254">
                  <c:v>307.90868999999998</c:v>
                </c:pt>
                <c:pt idx="1255">
                  <c:v>307.98306000000002</c:v>
                </c:pt>
                <c:pt idx="1256">
                  <c:v>308.00342000000001</c:v>
                </c:pt>
                <c:pt idx="1257">
                  <c:v>308.14352000000002</c:v>
                </c:pt>
                <c:pt idx="1258">
                  <c:v>307.82614000000001</c:v>
                </c:pt>
                <c:pt idx="1259">
                  <c:v>307.98889000000003</c:v>
                </c:pt>
                <c:pt idx="1260">
                  <c:v>307.90469000000002</c:v>
                </c:pt>
                <c:pt idx="1261">
                  <c:v>307.60248000000001</c:v>
                </c:pt>
                <c:pt idx="1262">
                  <c:v>307.23196000000002</c:v>
                </c:pt>
                <c:pt idx="1263">
                  <c:v>307.33496000000002</c:v>
                </c:pt>
                <c:pt idx="1264">
                  <c:v>307.59838999999999</c:v>
                </c:pt>
                <c:pt idx="1265">
                  <c:v>307.57117</c:v>
                </c:pt>
                <c:pt idx="1266">
                  <c:v>307.32787999999999</c:v>
                </c:pt>
                <c:pt idx="1267">
                  <c:v>307.05862000000002</c:v>
                </c:pt>
                <c:pt idx="1268">
                  <c:v>307.06997999999999</c:v>
                </c:pt>
                <c:pt idx="1269">
                  <c:v>306.87288999999998</c:v>
                </c:pt>
                <c:pt idx="1270">
                  <c:v>306.79410000000001</c:v>
                </c:pt>
                <c:pt idx="1271">
                  <c:v>307.06515999999999</c:v>
                </c:pt>
                <c:pt idx="1272">
                  <c:v>306.67203000000001</c:v>
                </c:pt>
                <c:pt idx="1273">
                  <c:v>306.77681999999999</c:v>
                </c:pt>
                <c:pt idx="1274">
                  <c:v>306.53917999999999</c:v>
                </c:pt>
                <c:pt idx="1275">
                  <c:v>306.02429000000001</c:v>
                </c:pt>
                <c:pt idx="1276">
                  <c:v>305.73824999999999</c:v>
                </c:pt>
                <c:pt idx="1277">
                  <c:v>306.09647000000001</c:v>
                </c:pt>
                <c:pt idx="1278">
                  <c:v>305.99315999999999</c:v>
                </c:pt>
                <c:pt idx="1279">
                  <c:v>305.91622999999998</c:v>
                </c:pt>
                <c:pt idx="1280">
                  <c:v>305.84222</c:v>
                </c:pt>
                <c:pt idx="1281">
                  <c:v>305.40051</c:v>
                </c:pt>
                <c:pt idx="1282">
                  <c:v>305.08321999999998</c:v>
                </c:pt>
                <c:pt idx="1283">
                  <c:v>305.12799000000001</c:v>
                </c:pt>
                <c:pt idx="1284">
                  <c:v>304.62072999999998</c:v>
                </c:pt>
                <c:pt idx="1285">
                  <c:v>304.43011000000001</c:v>
                </c:pt>
                <c:pt idx="1286">
                  <c:v>283.78640999999999</c:v>
                </c:pt>
                <c:pt idx="1287">
                  <c:v>257.51080000000002</c:v>
                </c:pt>
                <c:pt idx="1288">
                  <c:v>242.00819000000001</c:v>
                </c:pt>
                <c:pt idx="1289">
                  <c:v>225.36909</c:v>
                </c:pt>
                <c:pt idx="1290">
                  <c:v>208.17359999999999</c:v>
                </c:pt>
              </c:numCache>
            </c:numRef>
          </c:yVal>
        </c:ser>
        <c:axId val="184171520"/>
        <c:axId val="184185600"/>
      </c:scatterChart>
      <c:valAx>
        <c:axId val="184171520"/>
        <c:scaling>
          <c:orientation val="minMax"/>
        </c:scaling>
        <c:axPos val="b"/>
        <c:numFmt formatCode="General" sourceLinked="1"/>
        <c:tickLblPos val="nextTo"/>
        <c:crossAx val="184185600"/>
        <c:crosses val="autoZero"/>
        <c:crossBetween val="midCat"/>
      </c:valAx>
      <c:valAx>
        <c:axId val="184185600"/>
        <c:scaling>
          <c:orientation val="minMax"/>
        </c:scaling>
        <c:axPos val="l"/>
        <c:majorGridlines/>
        <c:numFmt formatCode="General" sourceLinked="1"/>
        <c:tickLblPos val="nextTo"/>
        <c:crossAx val="18417152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8</xdr:row>
      <xdr:rowOff>15240</xdr:rowOff>
    </xdr:from>
    <xdr:to>
      <xdr:col>15</xdr:col>
      <xdr:colOff>99060</xdr:colOff>
      <xdr:row>23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327660</xdr:colOff>
      <xdr:row>3</xdr:row>
      <xdr:rowOff>15240</xdr:rowOff>
    </xdr:from>
    <xdr:to>
      <xdr:col>20</xdr:col>
      <xdr:colOff>22860</xdr:colOff>
      <xdr:row>18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B1:R25"/>
  <sheetViews>
    <sheetView tabSelected="1" workbookViewId="0">
      <selection activeCell="B10" sqref="B10:B13"/>
    </sheetView>
  </sheetViews>
  <sheetFormatPr defaultColWidth="13.109375" defaultRowHeight="15.6"/>
  <cols>
    <col min="1" max="3" width="13.109375" style="1"/>
    <col min="4" max="4" width="25.109375" style="1" customWidth="1"/>
    <col min="5" max="6" width="13.109375" style="1"/>
    <col min="7" max="7" width="17.6640625" style="1" customWidth="1"/>
    <col min="8" max="8" width="17.5546875" style="1" customWidth="1"/>
    <col min="9" max="9" width="13.109375" style="1"/>
    <col min="10" max="10" width="16.44140625" style="1" customWidth="1"/>
    <col min="11" max="16384" width="13.109375" style="1"/>
  </cols>
  <sheetData>
    <row r="1" spans="2:18" ht="23.4">
      <c r="C1" s="8" t="s">
        <v>147</v>
      </c>
      <c r="D1" s="8"/>
      <c r="E1" s="8"/>
      <c r="F1" s="8"/>
      <c r="G1" s="8"/>
      <c r="H1" s="8"/>
      <c r="I1" s="8"/>
      <c r="J1" s="8"/>
    </row>
    <row r="2" spans="2:18" ht="69.75" customHeight="1">
      <c r="C2" s="1" t="s">
        <v>156</v>
      </c>
      <c r="D2" s="2" t="s">
        <v>1</v>
      </c>
      <c r="E2" s="3" t="s">
        <v>3</v>
      </c>
      <c r="F2" s="3" t="s">
        <v>4</v>
      </c>
      <c r="G2" s="3" t="s">
        <v>142</v>
      </c>
      <c r="H2" s="3" t="s">
        <v>143</v>
      </c>
      <c r="I2" s="3" t="s">
        <v>2</v>
      </c>
      <c r="J2" s="3" t="s">
        <v>144</v>
      </c>
    </row>
    <row r="3" spans="2:18">
      <c r="B3" s="6" t="s">
        <v>145</v>
      </c>
      <c r="C3" s="4" t="s">
        <v>5</v>
      </c>
      <c r="D3" s="4" t="s">
        <v>6</v>
      </c>
      <c r="E3" s="4" t="s">
        <v>10</v>
      </c>
      <c r="F3" s="4" t="s">
        <v>11</v>
      </c>
      <c r="G3" s="4" t="s">
        <v>9</v>
      </c>
      <c r="H3" s="4" t="s">
        <v>7</v>
      </c>
      <c r="I3" s="4" t="s">
        <v>8</v>
      </c>
      <c r="J3" s="4" t="s">
        <v>12</v>
      </c>
      <c r="P3" s="4"/>
      <c r="Q3" s="4"/>
      <c r="R3" s="4"/>
    </row>
    <row r="4" spans="2:18">
      <c r="B4" s="6"/>
      <c r="C4" s="4" t="s">
        <v>13</v>
      </c>
      <c r="D4" s="4" t="s">
        <v>14</v>
      </c>
      <c r="E4" s="4" t="s">
        <v>18</v>
      </c>
      <c r="F4" s="4" t="s">
        <v>11</v>
      </c>
      <c r="G4" s="4" t="s">
        <v>17</v>
      </c>
      <c r="H4" s="4" t="s">
        <v>15</v>
      </c>
      <c r="I4" s="4" t="s">
        <v>16</v>
      </c>
      <c r="J4" s="4" t="s">
        <v>19</v>
      </c>
      <c r="P4" s="4"/>
      <c r="Q4" s="4"/>
      <c r="R4" s="4"/>
    </row>
    <row r="5" spans="2:18">
      <c r="B5" s="6"/>
      <c r="C5" s="4" t="s">
        <v>20</v>
      </c>
      <c r="D5" s="4" t="s">
        <v>21</v>
      </c>
      <c r="E5" s="4" t="s">
        <v>18</v>
      </c>
      <c r="F5" s="4" t="s">
        <v>11</v>
      </c>
      <c r="G5" s="4" t="s">
        <v>24</v>
      </c>
      <c r="H5" s="4" t="s">
        <v>22</v>
      </c>
      <c r="I5" s="4" t="s">
        <v>23</v>
      </c>
      <c r="J5" s="4" t="s">
        <v>25</v>
      </c>
      <c r="P5" s="4"/>
      <c r="Q5" s="4"/>
      <c r="R5" s="4"/>
    </row>
    <row r="6" spans="2:18">
      <c r="B6" s="6"/>
      <c r="C6" s="4" t="s">
        <v>34</v>
      </c>
      <c r="D6" s="4" t="s">
        <v>35</v>
      </c>
      <c r="E6" s="4" t="s">
        <v>26</v>
      </c>
      <c r="F6" s="4" t="s">
        <v>39</v>
      </c>
      <c r="G6" s="4" t="s">
        <v>38</v>
      </c>
      <c r="H6" s="4" t="s">
        <v>36</v>
      </c>
      <c r="I6" s="4" t="s">
        <v>37</v>
      </c>
      <c r="J6" s="4" t="s">
        <v>40</v>
      </c>
      <c r="P6" s="4"/>
      <c r="Q6" s="4"/>
      <c r="R6" s="4"/>
    </row>
    <row r="7" spans="2:18">
      <c r="B7" s="6"/>
      <c r="C7" s="4" t="s">
        <v>67</v>
      </c>
      <c r="D7" s="4" t="s">
        <v>68</v>
      </c>
      <c r="E7" s="4" t="s">
        <v>72</v>
      </c>
      <c r="F7" s="4" t="s">
        <v>73</v>
      </c>
      <c r="G7" s="4" t="s">
        <v>71</v>
      </c>
      <c r="H7" s="4" t="s">
        <v>69</v>
      </c>
      <c r="I7" s="4" t="s">
        <v>70</v>
      </c>
      <c r="J7" s="4" t="s">
        <v>74</v>
      </c>
    </row>
    <row r="8" spans="2:18">
      <c r="B8" s="6"/>
      <c r="C8" s="4" t="s">
        <v>27</v>
      </c>
      <c r="D8" s="4" t="s">
        <v>28</v>
      </c>
      <c r="E8" s="4" t="s">
        <v>32</v>
      </c>
      <c r="F8" s="4" t="s">
        <v>11</v>
      </c>
      <c r="G8" s="4" t="s">
        <v>31</v>
      </c>
      <c r="H8" s="4" t="s">
        <v>29</v>
      </c>
      <c r="I8" s="4" t="s">
        <v>30</v>
      </c>
      <c r="J8" s="4" t="s">
        <v>33</v>
      </c>
    </row>
    <row r="9" spans="2:18">
      <c r="C9" s="4"/>
      <c r="D9" s="4"/>
      <c r="E9" s="4"/>
      <c r="F9" s="4"/>
      <c r="G9" s="4"/>
      <c r="H9" s="4"/>
      <c r="I9" s="4"/>
      <c r="J9" s="4"/>
    </row>
    <row r="10" spans="2:18">
      <c r="B10" s="7" t="s">
        <v>146</v>
      </c>
      <c r="C10" s="4" t="s">
        <v>41</v>
      </c>
      <c r="D10" s="4" t="s">
        <v>42</v>
      </c>
      <c r="E10" s="4" t="s">
        <v>46</v>
      </c>
      <c r="F10" s="4" t="s">
        <v>11</v>
      </c>
      <c r="G10" s="4" t="s">
        <v>45</v>
      </c>
      <c r="H10" s="4" t="s">
        <v>43</v>
      </c>
      <c r="I10" s="4" t="s">
        <v>44</v>
      </c>
      <c r="J10" s="4" t="s">
        <v>47</v>
      </c>
    </row>
    <row r="11" spans="2:18">
      <c r="B11" s="7"/>
      <c r="C11" s="4" t="s">
        <v>48</v>
      </c>
      <c r="D11" s="4" t="s">
        <v>49</v>
      </c>
      <c r="E11" s="4" t="s">
        <v>53</v>
      </c>
      <c r="F11" s="4" t="s">
        <v>39</v>
      </c>
      <c r="G11" s="4" t="s">
        <v>52</v>
      </c>
      <c r="H11" s="4" t="s">
        <v>50</v>
      </c>
      <c r="I11" s="4" t="s">
        <v>51</v>
      </c>
      <c r="J11" s="4" t="s">
        <v>54</v>
      </c>
    </row>
    <row r="12" spans="2:18">
      <c r="B12" s="7"/>
      <c r="C12" s="4" t="s">
        <v>55</v>
      </c>
      <c r="D12" s="4" t="s">
        <v>56</v>
      </c>
      <c r="E12" s="4" t="s">
        <v>32</v>
      </c>
      <c r="F12" s="4" t="s">
        <v>39</v>
      </c>
      <c r="G12" s="4" t="s">
        <v>59</v>
      </c>
      <c r="H12" s="4" t="s">
        <v>57</v>
      </c>
      <c r="I12" s="4" t="s">
        <v>58</v>
      </c>
      <c r="J12" s="4" t="s">
        <v>60</v>
      </c>
    </row>
    <row r="13" spans="2:18">
      <c r="B13" s="7"/>
      <c r="C13" s="4" t="s">
        <v>61</v>
      </c>
      <c r="D13" s="4" t="s">
        <v>62</v>
      </c>
      <c r="E13" s="4" t="s">
        <v>10</v>
      </c>
      <c r="F13" s="4" t="s">
        <v>11</v>
      </c>
      <c r="G13" s="4" t="s">
        <v>65</v>
      </c>
      <c r="H13" s="4" t="s">
        <v>63</v>
      </c>
      <c r="I13" s="4" t="s">
        <v>64</v>
      </c>
      <c r="J13" s="4" t="s">
        <v>66</v>
      </c>
    </row>
    <row r="15" spans="2:18">
      <c r="B15" s="5" t="s">
        <v>146</v>
      </c>
      <c r="C15" s="4" t="s">
        <v>75</v>
      </c>
      <c r="D15" s="4" t="s">
        <v>76</v>
      </c>
      <c r="E15" s="4" t="s">
        <v>53</v>
      </c>
      <c r="F15" s="4" t="s">
        <v>73</v>
      </c>
      <c r="G15" s="4" t="s">
        <v>79</v>
      </c>
      <c r="H15" s="4" t="s">
        <v>77</v>
      </c>
      <c r="I15" s="4" t="s">
        <v>78</v>
      </c>
      <c r="J15" s="4" t="s">
        <v>80</v>
      </c>
    </row>
    <row r="16" spans="2:18">
      <c r="B16" s="5"/>
      <c r="C16" s="4" t="s">
        <v>81</v>
      </c>
      <c r="D16" s="4" t="s">
        <v>82</v>
      </c>
      <c r="E16" s="4" t="s">
        <v>53</v>
      </c>
      <c r="F16" s="4" t="s">
        <v>73</v>
      </c>
      <c r="G16" s="4" t="s">
        <v>85</v>
      </c>
      <c r="H16" s="4" t="s">
        <v>83</v>
      </c>
      <c r="I16" s="4" t="s">
        <v>84</v>
      </c>
      <c r="J16" s="4" t="s">
        <v>86</v>
      </c>
    </row>
    <row r="17" spans="2:10">
      <c r="B17" s="5"/>
      <c r="C17" s="4" t="s">
        <v>87</v>
      </c>
      <c r="D17" s="4" t="s">
        <v>88</v>
      </c>
      <c r="E17" s="4" t="s">
        <v>53</v>
      </c>
      <c r="F17" s="4" t="s">
        <v>11</v>
      </c>
      <c r="G17" s="4" t="s">
        <v>91</v>
      </c>
      <c r="H17" s="4" t="s">
        <v>89</v>
      </c>
      <c r="I17" s="4" t="s">
        <v>90</v>
      </c>
      <c r="J17" s="4" t="s">
        <v>92</v>
      </c>
    </row>
    <row r="18" spans="2:10">
      <c r="B18" s="5"/>
      <c r="C18" s="4" t="s">
        <v>93</v>
      </c>
      <c r="D18" s="4" t="s">
        <v>94</v>
      </c>
      <c r="E18" s="4" t="s">
        <v>10</v>
      </c>
      <c r="F18" s="4" t="s">
        <v>73</v>
      </c>
      <c r="G18" s="4" t="s">
        <v>97</v>
      </c>
      <c r="H18" s="4" t="s">
        <v>95</v>
      </c>
      <c r="I18" s="4" t="s">
        <v>96</v>
      </c>
      <c r="J18" s="4" t="s">
        <v>98</v>
      </c>
    </row>
    <row r="19" spans="2:10">
      <c r="B19" s="5"/>
      <c r="C19" s="4" t="s">
        <v>99</v>
      </c>
      <c r="D19" s="4" t="s">
        <v>100</v>
      </c>
      <c r="E19" s="4" t="s">
        <v>104</v>
      </c>
      <c r="F19" s="4" t="s">
        <v>73</v>
      </c>
      <c r="G19" s="4" t="s">
        <v>103</v>
      </c>
      <c r="H19" s="4" t="s">
        <v>101</v>
      </c>
      <c r="I19" s="4" t="s">
        <v>102</v>
      </c>
      <c r="J19" s="4" t="s">
        <v>105</v>
      </c>
    </row>
    <row r="20" spans="2:10">
      <c r="B20" s="5"/>
      <c r="C20" s="4" t="s">
        <v>106</v>
      </c>
      <c r="D20" s="4" t="s">
        <v>107</v>
      </c>
      <c r="E20" s="4" t="s">
        <v>46</v>
      </c>
      <c r="F20" s="4" t="s">
        <v>11</v>
      </c>
      <c r="G20" s="4" t="s">
        <v>110</v>
      </c>
      <c r="H20" s="4" t="s">
        <v>108</v>
      </c>
      <c r="I20" s="4" t="s">
        <v>109</v>
      </c>
      <c r="J20" s="4" t="s">
        <v>111</v>
      </c>
    </row>
    <row r="21" spans="2:10">
      <c r="B21" s="5"/>
      <c r="C21" s="4" t="s">
        <v>112</v>
      </c>
      <c r="D21" s="4" t="s">
        <v>113</v>
      </c>
      <c r="E21" s="4" t="s">
        <v>26</v>
      </c>
      <c r="F21" s="4" t="s">
        <v>11</v>
      </c>
      <c r="G21" s="4" t="s">
        <v>116</v>
      </c>
      <c r="H21" s="4" t="s">
        <v>114</v>
      </c>
      <c r="I21" s="4" t="s">
        <v>115</v>
      </c>
      <c r="J21" s="4" t="s">
        <v>117</v>
      </c>
    </row>
    <row r="22" spans="2:10">
      <c r="B22" s="5"/>
      <c r="C22" s="4" t="s">
        <v>118</v>
      </c>
      <c r="D22" s="4" t="s">
        <v>119</v>
      </c>
      <c r="E22" s="4" t="s">
        <v>26</v>
      </c>
      <c r="F22" s="4" t="s">
        <v>73</v>
      </c>
      <c r="G22" s="4" t="s">
        <v>122</v>
      </c>
      <c r="H22" s="4" t="s">
        <v>120</v>
      </c>
      <c r="I22" s="4" t="s">
        <v>121</v>
      </c>
      <c r="J22" s="4" t="s">
        <v>123</v>
      </c>
    </row>
    <row r="23" spans="2:10">
      <c r="B23" s="5"/>
      <c r="C23" s="4" t="s">
        <v>124</v>
      </c>
      <c r="D23" s="4" t="s">
        <v>125</v>
      </c>
      <c r="E23" s="4" t="s">
        <v>46</v>
      </c>
      <c r="F23" s="4" t="s">
        <v>39</v>
      </c>
      <c r="G23" s="4" t="s">
        <v>128</v>
      </c>
      <c r="H23" s="4" t="s">
        <v>126</v>
      </c>
      <c r="I23" s="4" t="s">
        <v>127</v>
      </c>
      <c r="J23" s="4" t="s">
        <v>129</v>
      </c>
    </row>
    <row r="24" spans="2:10">
      <c r="B24" s="5"/>
      <c r="C24" s="4" t="s">
        <v>130</v>
      </c>
      <c r="D24" s="4" t="s">
        <v>131</v>
      </c>
      <c r="E24" s="4" t="s">
        <v>104</v>
      </c>
      <c r="F24" s="4" t="s">
        <v>39</v>
      </c>
      <c r="G24" s="4" t="s">
        <v>134</v>
      </c>
      <c r="H24" s="4" t="s">
        <v>132</v>
      </c>
      <c r="I24" s="4" t="s">
        <v>133</v>
      </c>
      <c r="J24" s="4" t="s">
        <v>135</v>
      </c>
    </row>
    <row r="25" spans="2:10">
      <c r="B25" s="5"/>
      <c r="C25" s="4" t="s">
        <v>136</v>
      </c>
      <c r="D25" s="4" t="s">
        <v>137</v>
      </c>
      <c r="E25" s="4" t="s">
        <v>26</v>
      </c>
      <c r="F25" s="4" t="s">
        <v>39</v>
      </c>
      <c r="G25" s="4" t="s">
        <v>140</v>
      </c>
      <c r="H25" s="4" t="s">
        <v>138</v>
      </c>
      <c r="I25" s="4" t="s">
        <v>139</v>
      </c>
      <c r="J25" s="4" t="s">
        <v>141</v>
      </c>
    </row>
  </sheetData>
  <mergeCells count="4">
    <mergeCell ref="B15:B25"/>
    <mergeCell ref="B3:B8"/>
    <mergeCell ref="B10:B13"/>
    <mergeCell ref="C1:J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E1625"/>
  <sheetViews>
    <sheetView workbookViewId="0">
      <selection activeCell="H10" sqref="H10"/>
    </sheetView>
  </sheetViews>
  <sheetFormatPr defaultRowHeight="14.4"/>
  <cols>
    <col min="2" max="2" width="11" bestFit="1" customWidth="1"/>
    <col min="3" max="3" width="13.109375" bestFit="1" customWidth="1"/>
    <col min="4" max="4" width="12.88671875" bestFit="1" customWidth="1"/>
    <col min="5" max="5" width="18.44140625" bestFit="1" customWidth="1"/>
  </cols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85.982159999999993</v>
      </c>
      <c r="C3">
        <v>4.9076599999999999</v>
      </c>
      <c r="D3">
        <v>0</v>
      </c>
      <c r="E3">
        <v>0</v>
      </c>
    </row>
    <row r="4" spans="1:5">
      <c r="A4">
        <v>0.1</v>
      </c>
      <c r="B4">
        <v>82.064139999999995</v>
      </c>
      <c r="C4">
        <v>4.6840299999999999</v>
      </c>
      <c r="D4">
        <v>5.0000000000000002E-5</v>
      </c>
      <c r="E4">
        <v>5.0000000000000002E-5</v>
      </c>
    </row>
    <row r="5" spans="1:5">
      <c r="A5">
        <v>0.2</v>
      </c>
      <c r="B5">
        <v>85.075109999999995</v>
      </c>
      <c r="C5">
        <v>4.8558899999999996</v>
      </c>
      <c r="D5">
        <v>2.0000000000000002E-5</v>
      </c>
      <c r="E5">
        <v>2.0000000000000002E-5</v>
      </c>
    </row>
    <row r="6" spans="1:5">
      <c r="A6">
        <v>0.3</v>
      </c>
      <c r="B6">
        <v>96.977990000000005</v>
      </c>
      <c r="C6">
        <v>5.5352699999999997</v>
      </c>
      <c r="D6">
        <v>-1.0000000000000001E-5</v>
      </c>
      <c r="E6">
        <v>-1.0000000000000001E-5</v>
      </c>
    </row>
    <row r="7" spans="1:5">
      <c r="A7">
        <v>0.4</v>
      </c>
      <c r="B7">
        <v>110.31663</v>
      </c>
      <c r="C7">
        <v>6.2966100000000003</v>
      </c>
      <c r="D7">
        <v>6.0000000000000002E-5</v>
      </c>
      <c r="E7">
        <v>6.0000000000000002E-5</v>
      </c>
    </row>
    <row r="8" spans="1:5">
      <c r="A8">
        <v>0.5</v>
      </c>
      <c r="B8">
        <v>124.43544</v>
      </c>
      <c r="C8">
        <v>7.1024799999999999</v>
      </c>
      <c r="D8">
        <v>-1.0000000000000001E-5</v>
      </c>
      <c r="E8">
        <v>-1.0000000000000001E-5</v>
      </c>
    </row>
    <row r="9" spans="1:5">
      <c r="A9">
        <v>0.6</v>
      </c>
      <c r="B9">
        <v>148.25843</v>
      </c>
      <c r="C9">
        <v>8.4622399999999995</v>
      </c>
      <c r="D9">
        <v>3.0000000000000001E-5</v>
      </c>
      <c r="E9">
        <v>3.0000000000000001E-5</v>
      </c>
    </row>
    <row r="10" spans="1:5">
      <c r="A10">
        <v>0.7</v>
      </c>
      <c r="B10">
        <v>167.16705999999999</v>
      </c>
      <c r="C10">
        <v>9.5414999999999992</v>
      </c>
      <c r="D10">
        <v>6.0000000000000002E-5</v>
      </c>
      <c r="E10">
        <v>6.0000000000000002E-5</v>
      </c>
    </row>
    <row r="11" spans="1:5">
      <c r="A11">
        <v>0.8</v>
      </c>
      <c r="B11">
        <v>187.20518999999999</v>
      </c>
      <c r="C11">
        <v>10.685230000000001</v>
      </c>
      <c r="D11">
        <v>6.0000000000000002E-5</v>
      </c>
      <c r="E11">
        <v>6.0000000000000002E-5</v>
      </c>
    </row>
    <row r="12" spans="1:5">
      <c r="A12">
        <v>0.9</v>
      </c>
      <c r="B12">
        <v>203.56576000000001</v>
      </c>
      <c r="C12">
        <v>11.61905</v>
      </c>
      <c r="D12">
        <v>4.0000000000000003E-5</v>
      </c>
      <c r="E12">
        <v>4.0000000000000003E-5</v>
      </c>
    </row>
    <row r="13" spans="1:5">
      <c r="A13">
        <v>1</v>
      </c>
      <c r="B13">
        <v>224.35898</v>
      </c>
      <c r="C13">
        <v>12.80588</v>
      </c>
      <c r="D13">
        <v>6.0000000000000002E-5</v>
      </c>
      <c r="E13">
        <v>6.0000000000000002E-5</v>
      </c>
    </row>
    <row r="14" spans="1:5">
      <c r="A14">
        <v>1.1000000000000001</v>
      </c>
      <c r="B14">
        <v>239.21095</v>
      </c>
      <c r="C14">
        <v>13.653589999999999</v>
      </c>
      <c r="D14">
        <v>5.0000000000000002E-5</v>
      </c>
      <c r="E14">
        <v>5.0000000000000002E-5</v>
      </c>
    </row>
    <row r="15" spans="1:5">
      <c r="A15">
        <v>1.2</v>
      </c>
      <c r="B15">
        <v>250.25925000000001</v>
      </c>
      <c r="C15">
        <v>14.2842</v>
      </c>
      <c r="D15">
        <v>1.1E-4</v>
      </c>
      <c r="E15">
        <v>1.1E-4</v>
      </c>
    </row>
    <row r="16" spans="1:5">
      <c r="A16">
        <v>1.3</v>
      </c>
      <c r="B16">
        <v>264.15875</v>
      </c>
      <c r="C16">
        <v>15.07755</v>
      </c>
      <c r="D16">
        <v>1.1E-4</v>
      </c>
      <c r="E16">
        <v>1.1E-4</v>
      </c>
    </row>
    <row r="17" spans="1:5">
      <c r="A17">
        <v>1.4</v>
      </c>
      <c r="B17">
        <v>282.08589999999998</v>
      </c>
      <c r="C17">
        <v>16.10079</v>
      </c>
      <c r="D17">
        <v>1.4999999999999999E-4</v>
      </c>
      <c r="E17">
        <v>1.4999999999999999E-4</v>
      </c>
    </row>
    <row r="18" spans="1:5">
      <c r="A18">
        <v>1.5</v>
      </c>
      <c r="B18">
        <v>296.84465999999998</v>
      </c>
      <c r="C18">
        <v>16.943190000000001</v>
      </c>
      <c r="D18">
        <v>2.3000000000000001E-4</v>
      </c>
      <c r="E18">
        <v>2.3000000000000001E-4</v>
      </c>
    </row>
    <row r="19" spans="1:5">
      <c r="A19">
        <v>1.6</v>
      </c>
      <c r="B19">
        <v>313.75353999999999</v>
      </c>
      <c r="C19">
        <v>17.90831</v>
      </c>
      <c r="D19">
        <v>2.5999999999999998E-4</v>
      </c>
      <c r="E19">
        <v>2.5999999999999998E-4</v>
      </c>
    </row>
    <row r="20" spans="1:5">
      <c r="A20">
        <v>1.7</v>
      </c>
      <c r="B20">
        <v>332.15382</v>
      </c>
      <c r="C20">
        <v>18.958549999999999</v>
      </c>
      <c r="D20">
        <v>2.7999999999999998E-4</v>
      </c>
      <c r="E20">
        <v>2.7999999999999998E-4</v>
      </c>
    </row>
    <row r="21" spans="1:5">
      <c r="A21">
        <v>1.8</v>
      </c>
      <c r="B21">
        <v>350.41856999999999</v>
      </c>
      <c r="C21">
        <v>20.001059999999999</v>
      </c>
      <c r="D21">
        <v>2.9E-4</v>
      </c>
      <c r="E21">
        <v>2.9E-4</v>
      </c>
    </row>
    <row r="22" spans="1:5">
      <c r="A22">
        <v>1.9</v>
      </c>
      <c r="B22">
        <v>369.09222</v>
      </c>
      <c r="C22">
        <v>21.06691</v>
      </c>
      <c r="D22">
        <v>2.9E-4</v>
      </c>
      <c r="E22">
        <v>2.9E-4</v>
      </c>
    </row>
    <row r="23" spans="1:5">
      <c r="A23">
        <v>2</v>
      </c>
      <c r="B23">
        <v>385.14028000000002</v>
      </c>
      <c r="C23">
        <v>21.982890000000001</v>
      </c>
      <c r="D23">
        <v>3.1E-4</v>
      </c>
      <c r="E23">
        <v>3.1E-4</v>
      </c>
    </row>
    <row r="24" spans="1:5">
      <c r="A24">
        <v>2.1</v>
      </c>
      <c r="B24">
        <v>403.81155000000001</v>
      </c>
      <c r="C24">
        <v>23.0486</v>
      </c>
      <c r="D24">
        <v>3.1E-4</v>
      </c>
      <c r="E24">
        <v>3.1E-4</v>
      </c>
    </row>
    <row r="25" spans="1:5">
      <c r="A25">
        <v>2.2000000000000002</v>
      </c>
      <c r="B25">
        <v>425.90582999999998</v>
      </c>
      <c r="C25">
        <v>24.30969</v>
      </c>
      <c r="D25">
        <v>3.5E-4</v>
      </c>
      <c r="E25">
        <v>3.5E-4</v>
      </c>
    </row>
    <row r="26" spans="1:5">
      <c r="A26">
        <v>2.2999999999999998</v>
      </c>
      <c r="B26">
        <v>443.64971000000003</v>
      </c>
      <c r="C26">
        <v>25.322469999999999</v>
      </c>
      <c r="D26">
        <v>4.2999999999999999E-4</v>
      </c>
      <c r="E26">
        <v>4.2999999999999999E-4</v>
      </c>
    </row>
    <row r="27" spans="1:5">
      <c r="A27">
        <v>2.4</v>
      </c>
      <c r="B27">
        <v>468.8818</v>
      </c>
      <c r="C27">
        <v>26.76266</v>
      </c>
      <c r="D27">
        <v>3.8000000000000002E-4</v>
      </c>
      <c r="E27">
        <v>3.8000000000000002E-4</v>
      </c>
    </row>
    <row r="28" spans="1:5">
      <c r="A28">
        <v>2.5</v>
      </c>
      <c r="B28">
        <v>488.31603000000001</v>
      </c>
      <c r="C28">
        <v>27.871919999999999</v>
      </c>
      <c r="D28">
        <v>3.6000000000000002E-4</v>
      </c>
      <c r="E28">
        <v>3.6000000000000002E-4</v>
      </c>
    </row>
    <row r="29" spans="1:5">
      <c r="A29">
        <v>2.6</v>
      </c>
      <c r="B29">
        <v>511.62358999999998</v>
      </c>
      <c r="C29">
        <v>29.202259999999999</v>
      </c>
      <c r="D29">
        <v>4.4000000000000002E-4</v>
      </c>
      <c r="E29">
        <v>4.4000000000000002E-4</v>
      </c>
    </row>
    <row r="30" spans="1:5">
      <c r="A30">
        <v>2.7</v>
      </c>
      <c r="B30">
        <v>530.35207000000003</v>
      </c>
      <c r="C30">
        <v>30.271239999999999</v>
      </c>
      <c r="D30">
        <v>4.0000000000000002E-4</v>
      </c>
      <c r="E30">
        <v>4.0000000000000002E-4</v>
      </c>
    </row>
    <row r="31" spans="1:5">
      <c r="A31">
        <v>2.8</v>
      </c>
      <c r="B31">
        <v>548.73982000000001</v>
      </c>
      <c r="C31">
        <v>31.32077</v>
      </c>
      <c r="D31">
        <v>4.4000000000000002E-4</v>
      </c>
      <c r="E31">
        <v>4.4000000000000002E-4</v>
      </c>
    </row>
    <row r="32" spans="1:5">
      <c r="A32">
        <v>2.9</v>
      </c>
      <c r="B32">
        <v>572.18134999999995</v>
      </c>
      <c r="C32">
        <v>32.658749999999998</v>
      </c>
      <c r="D32">
        <v>4.6999999999999999E-4</v>
      </c>
      <c r="E32">
        <v>4.6999999999999999E-4</v>
      </c>
    </row>
    <row r="33" spans="1:5">
      <c r="A33">
        <v>3</v>
      </c>
      <c r="B33">
        <v>596.49077999999997</v>
      </c>
      <c r="C33">
        <v>34.046280000000003</v>
      </c>
      <c r="D33">
        <v>4.6999999999999999E-4</v>
      </c>
      <c r="E33">
        <v>4.6999999999999999E-4</v>
      </c>
    </row>
    <row r="34" spans="1:5">
      <c r="A34">
        <v>3.1</v>
      </c>
      <c r="B34">
        <v>618.96257000000003</v>
      </c>
      <c r="C34">
        <v>35.32891</v>
      </c>
      <c r="D34">
        <v>5.2999999999999998E-4</v>
      </c>
      <c r="E34">
        <v>5.2999999999999998E-4</v>
      </c>
    </row>
    <row r="35" spans="1:5">
      <c r="A35">
        <v>3.2</v>
      </c>
      <c r="B35">
        <v>639.45813999999996</v>
      </c>
      <c r="C35">
        <v>36.498750000000001</v>
      </c>
      <c r="D35">
        <v>5.2999999999999998E-4</v>
      </c>
      <c r="E35">
        <v>5.2999999999999998E-4</v>
      </c>
    </row>
    <row r="36" spans="1:5">
      <c r="A36">
        <v>3.3</v>
      </c>
      <c r="B36">
        <v>662.42655999999999</v>
      </c>
      <c r="C36">
        <v>37.809730000000002</v>
      </c>
      <c r="D36">
        <v>5.9000000000000003E-4</v>
      </c>
      <c r="E36">
        <v>5.9000000000000003E-4</v>
      </c>
    </row>
    <row r="37" spans="1:5">
      <c r="A37">
        <v>3.4</v>
      </c>
      <c r="B37">
        <v>682.34721999999999</v>
      </c>
      <c r="C37">
        <v>38.946759999999998</v>
      </c>
      <c r="D37">
        <v>5.9999999999999995E-4</v>
      </c>
      <c r="E37">
        <v>5.9999999999999995E-4</v>
      </c>
    </row>
    <row r="38" spans="1:5">
      <c r="A38">
        <v>3.5</v>
      </c>
      <c r="B38">
        <v>703.70048999999995</v>
      </c>
      <c r="C38">
        <v>40.165550000000003</v>
      </c>
      <c r="D38">
        <v>5.9000000000000003E-4</v>
      </c>
      <c r="E38">
        <v>5.9000000000000003E-4</v>
      </c>
    </row>
    <row r="39" spans="1:5">
      <c r="A39">
        <v>3.6</v>
      </c>
      <c r="B39">
        <v>727.82034999999996</v>
      </c>
      <c r="C39">
        <v>41.542259999999999</v>
      </c>
      <c r="D39">
        <v>6.8999999999999997E-4</v>
      </c>
      <c r="E39">
        <v>6.8999999999999997E-4</v>
      </c>
    </row>
    <row r="40" spans="1:5">
      <c r="A40">
        <v>3.7</v>
      </c>
      <c r="B40">
        <v>755.11332000000004</v>
      </c>
      <c r="C40">
        <v>43.100070000000002</v>
      </c>
      <c r="D40">
        <v>6.2E-4</v>
      </c>
      <c r="E40">
        <v>6.2E-4</v>
      </c>
    </row>
    <row r="41" spans="1:5">
      <c r="A41">
        <v>3.8</v>
      </c>
      <c r="B41">
        <v>780.37991</v>
      </c>
      <c r="C41">
        <v>44.542230000000004</v>
      </c>
      <c r="D41">
        <v>7.2999999999999996E-4</v>
      </c>
      <c r="E41">
        <v>7.2999999999999996E-4</v>
      </c>
    </row>
    <row r="42" spans="1:5">
      <c r="A42">
        <v>3.9</v>
      </c>
      <c r="B42">
        <v>806.59734000000003</v>
      </c>
      <c r="C42">
        <v>46.03866</v>
      </c>
      <c r="D42">
        <v>7.6000000000000004E-4</v>
      </c>
      <c r="E42">
        <v>7.6000000000000004E-4</v>
      </c>
    </row>
    <row r="43" spans="1:5">
      <c r="A43">
        <v>4</v>
      </c>
      <c r="B43">
        <v>825.82245</v>
      </c>
      <c r="C43">
        <v>47.135980000000004</v>
      </c>
      <c r="D43">
        <v>7.1000000000000002E-4</v>
      </c>
      <c r="E43">
        <v>7.1000000000000002E-4</v>
      </c>
    </row>
    <row r="44" spans="1:5">
      <c r="A44">
        <v>4.0999999999999996</v>
      </c>
      <c r="B44">
        <v>848.12585000000001</v>
      </c>
      <c r="C44">
        <v>48.409010000000002</v>
      </c>
      <c r="D44">
        <v>7.6999999999999996E-4</v>
      </c>
      <c r="E44">
        <v>7.6999999999999996E-4</v>
      </c>
    </row>
    <row r="45" spans="1:5">
      <c r="A45">
        <v>4.2</v>
      </c>
      <c r="B45">
        <v>877.43736999999999</v>
      </c>
      <c r="C45">
        <v>50.082039999999999</v>
      </c>
      <c r="D45">
        <v>7.5000000000000002E-4</v>
      </c>
      <c r="E45">
        <v>7.5000000000000002E-4</v>
      </c>
    </row>
    <row r="46" spans="1:5">
      <c r="A46">
        <v>4.3</v>
      </c>
      <c r="B46">
        <v>901.49929999999995</v>
      </c>
      <c r="C46">
        <v>51.455440000000003</v>
      </c>
      <c r="D46">
        <v>8.3000000000000001E-4</v>
      </c>
      <c r="E46">
        <v>8.3000000000000001E-4</v>
      </c>
    </row>
    <row r="47" spans="1:5">
      <c r="A47">
        <v>4.4000000000000004</v>
      </c>
      <c r="B47">
        <v>922.54160000000002</v>
      </c>
      <c r="C47">
        <v>52.656480000000002</v>
      </c>
      <c r="D47">
        <v>8.5999999999999998E-4</v>
      </c>
      <c r="E47">
        <v>8.5999999999999998E-4</v>
      </c>
    </row>
    <row r="48" spans="1:5">
      <c r="A48">
        <v>4.5</v>
      </c>
      <c r="B48">
        <v>950.23083999999994</v>
      </c>
      <c r="C48">
        <v>54.236919999999998</v>
      </c>
      <c r="D48">
        <v>8.4999999999999995E-4</v>
      </c>
      <c r="E48">
        <v>8.4999999999999995E-4</v>
      </c>
    </row>
    <row r="49" spans="1:5">
      <c r="A49">
        <v>4.5999999999999996</v>
      </c>
      <c r="B49">
        <v>974.22934999999995</v>
      </c>
      <c r="C49">
        <v>55.606699999999996</v>
      </c>
      <c r="D49">
        <v>8.9999999999999998E-4</v>
      </c>
      <c r="E49">
        <v>8.9999999999999998E-4</v>
      </c>
    </row>
    <row r="50" spans="1:5">
      <c r="A50">
        <v>4.7</v>
      </c>
      <c r="B50">
        <v>997.57370000000003</v>
      </c>
      <c r="C50">
        <v>56.939140000000002</v>
      </c>
      <c r="D50">
        <v>9.3000000000000005E-4</v>
      </c>
      <c r="E50">
        <v>9.3000000000000005E-4</v>
      </c>
    </row>
    <row r="51" spans="1:5">
      <c r="A51">
        <v>4.8</v>
      </c>
      <c r="B51">
        <v>1024.77502</v>
      </c>
      <c r="C51">
        <v>58.491729999999997</v>
      </c>
      <c r="D51">
        <v>9.6000000000000002E-4</v>
      </c>
      <c r="E51">
        <v>9.6000000000000002E-4</v>
      </c>
    </row>
    <row r="52" spans="1:5">
      <c r="A52">
        <v>4.9000000000000004</v>
      </c>
      <c r="B52">
        <v>1039.95362</v>
      </c>
      <c r="C52">
        <v>59.358080000000001</v>
      </c>
      <c r="D52">
        <v>9.7000000000000005E-4</v>
      </c>
      <c r="E52">
        <v>9.7000000000000005E-4</v>
      </c>
    </row>
    <row r="53" spans="1:5">
      <c r="A53">
        <v>5</v>
      </c>
      <c r="B53">
        <v>1069.9943599999999</v>
      </c>
      <c r="C53">
        <v>61.072740000000003</v>
      </c>
      <c r="D53">
        <v>1.01E-3</v>
      </c>
      <c r="E53">
        <v>1.01E-3</v>
      </c>
    </row>
    <row r="54" spans="1:5">
      <c r="A54">
        <v>5.0999999999999996</v>
      </c>
      <c r="B54">
        <v>1096.4696300000001</v>
      </c>
      <c r="C54">
        <v>62.583880000000001</v>
      </c>
      <c r="D54">
        <v>1.0200000000000001E-3</v>
      </c>
      <c r="E54">
        <v>1.0200000000000001E-3</v>
      </c>
    </row>
    <row r="55" spans="1:5">
      <c r="A55">
        <v>5.2</v>
      </c>
      <c r="B55">
        <v>1123.2894799999999</v>
      </c>
      <c r="C55">
        <v>64.114699999999999</v>
      </c>
      <c r="D55">
        <v>1.08E-3</v>
      </c>
      <c r="E55">
        <v>1.08E-3</v>
      </c>
    </row>
    <row r="56" spans="1:5">
      <c r="A56">
        <v>5.3</v>
      </c>
      <c r="B56">
        <v>1151.0649699999999</v>
      </c>
      <c r="C56">
        <v>65.700059999999993</v>
      </c>
      <c r="D56">
        <v>1.09E-3</v>
      </c>
      <c r="E56">
        <v>1.09E-3</v>
      </c>
    </row>
    <row r="57" spans="1:5">
      <c r="A57">
        <v>5.4</v>
      </c>
      <c r="B57">
        <v>1175.7283500000001</v>
      </c>
      <c r="C57">
        <v>67.107780000000005</v>
      </c>
      <c r="D57">
        <v>1.08E-3</v>
      </c>
      <c r="E57">
        <v>1.08E-3</v>
      </c>
    </row>
    <row r="58" spans="1:5">
      <c r="A58">
        <v>5.5</v>
      </c>
      <c r="B58">
        <v>1197.1890000000001</v>
      </c>
      <c r="C58">
        <v>68.332700000000003</v>
      </c>
      <c r="D58">
        <v>1.1000000000000001E-3</v>
      </c>
      <c r="E58">
        <v>1.1000000000000001E-3</v>
      </c>
    </row>
    <row r="59" spans="1:5">
      <c r="A59">
        <v>5.6</v>
      </c>
      <c r="B59">
        <v>1220.8474799999999</v>
      </c>
      <c r="C59">
        <v>69.683070000000001</v>
      </c>
      <c r="D59">
        <v>1.1800000000000001E-3</v>
      </c>
      <c r="E59">
        <v>1.1800000000000001E-3</v>
      </c>
    </row>
    <row r="60" spans="1:5">
      <c r="A60">
        <v>5.7</v>
      </c>
      <c r="B60">
        <v>1250.13003</v>
      </c>
      <c r="C60">
        <v>71.35445</v>
      </c>
      <c r="D60">
        <v>1.2099999999999999E-3</v>
      </c>
      <c r="E60">
        <v>1.2099999999999999E-3</v>
      </c>
    </row>
    <row r="61" spans="1:5">
      <c r="A61">
        <v>5.8</v>
      </c>
      <c r="B61">
        <v>1277.1464900000001</v>
      </c>
      <c r="C61">
        <v>72.89649</v>
      </c>
      <c r="D61">
        <v>1.23E-3</v>
      </c>
      <c r="E61">
        <v>1.23E-3</v>
      </c>
    </row>
    <row r="62" spans="1:5">
      <c r="A62">
        <v>5.9</v>
      </c>
      <c r="B62">
        <v>1306.38275</v>
      </c>
      <c r="C62">
        <v>74.565219999999997</v>
      </c>
      <c r="D62">
        <v>1.2700000000000001E-3</v>
      </c>
      <c r="E62">
        <v>1.2700000000000001E-3</v>
      </c>
    </row>
    <row r="63" spans="1:5">
      <c r="A63">
        <v>6</v>
      </c>
      <c r="B63">
        <v>1330.9247800000001</v>
      </c>
      <c r="C63">
        <v>75.966030000000003</v>
      </c>
      <c r="D63">
        <v>1.2999999999999999E-3</v>
      </c>
      <c r="E63">
        <v>1.2999999999999999E-3</v>
      </c>
    </row>
    <row r="64" spans="1:5">
      <c r="A64">
        <v>6.1</v>
      </c>
      <c r="B64">
        <v>1358.9751900000001</v>
      </c>
      <c r="C64">
        <v>77.567080000000004</v>
      </c>
      <c r="D64">
        <v>1.24E-3</v>
      </c>
      <c r="E64">
        <v>1.24E-3</v>
      </c>
    </row>
    <row r="65" spans="1:5">
      <c r="A65">
        <v>6.2</v>
      </c>
      <c r="B65">
        <v>1387.5370800000001</v>
      </c>
      <c r="C65">
        <v>79.197320000000005</v>
      </c>
      <c r="D65">
        <v>1.32E-3</v>
      </c>
      <c r="E65">
        <v>1.32E-3</v>
      </c>
    </row>
    <row r="66" spans="1:5">
      <c r="A66">
        <v>6.3</v>
      </c>
      <c r="B66">
        <v>1404.44832</v>
      </c>
      <c r="C66">
        <v>80.162570000000002</v>
      </c>
      <c r="D66">
        <v>1.39E-3</v>
      </c>
      <c r="E66">
        <v>1.39E-3</v>
      </c>
    </row>
    <row r="67" spans="1:5">
      <c r="A67">
        <v>6.4</v>
      </c>
      <c r="B67">
        <v>1434.93712</v>
      </c>
      <c r="C67">
        <v>81.902799999999999</v>
      </c>
      <c r="D67">
        <v>1.4E-3</v>
      </c>
      <c r="E67">
        <v>1.4E-3</v>
      </c>
    </row>
    <row r="68" spans="1:5">
      <c r="A68">
        <v>6.5</v>
      </c>
      <c r="B68">
        <v>1460.44418</v>
      </c>
      <c r="C68">
        <v>83.358689999999996</v>
      </c>
      <c r="D68">
        <v>1.3799999999999999E-3</v>
      </c>
      <c r="E68">
        <v>1.3799999999999999E-3</v>
      </c>
    </row>
    <row r="69" spans="1:5">
      <c r="A69">
        <v>6.6</v>
      </c>
      <c r="B69">
        <v>1489.6969300000001</v>
      </c>
      <c r="C69">
        <v>85.028369999999995</v>
      </c>
      <c r="D69">
        <v>1.48E-3</v>
      </c>
      <c r="E69">
        <v>1.48E-3</v>
      </c>
    </row>
    <row r="70" spans="1:5">
      <c r="A70">
        <v>6.7</v>
      </c>
      <c r="B70">
        <v>1518.41398</v>
      </c>
      <c r="C70">
        <v>86.667469999999994</v>
      </c>
      <c r="D70">
        <v>1.5499999999999999E-3</v>
      </c>
      <c r="E70">
        <v>1.5499999999999999E-3</v>
      </c>
    </row>
    <row r="71" spans="1:5">
      <c r="A71">
        <v>6.8</v>
      </c>
      <c r="B71">
        <v>1543.5042800000001</v>
      </c>
      <c r="C71">
        <v>88.099559999999997</v>
      </c>
      <c r="D71">
        <v>1.5499999999999999E-3</v>
      </c>
      <c r="E71">
        <v>1.5499999999999999E-3</v>
      </c>
    </row>
    <row r="72" spans="1:5">
      <c r="A72">
        <v>6.9</v>
      </c>
      <c r="B72">
        <v>1568.0117499999999</v>
      </c>
      <c r="C72">
        <v>89.498390000000001</v>
      </c>
      <c r="D72">
        <v>1.5399999999999999E-3</v>
      </c>
      <c r="E72">
        <v>1.5399999999999999E-3</v>
      </c>
    </row>
    <row r="73" spans="1:5">
      <c r="A73">
        <v>7</v>
      </c>
      <c r="B73">
        <v>1593.1460999999999</v>
      </c>
      <c r="C73">
        <v>90.933000000000007</v>
      </c>
      <c r="D73">
        <v>1.57E-3</v>
      </c>
      <c r="E73">
        <v>1.57E-3</v>
      </c>
    </row>
    <row r="74" spans="1:5">
      <c r="A74">
        <v>7.1</v>
      </c>
      <c r="B74">
        <v>1618.81763</v>
      </c>
      <c r="C74">
        <v>92.398269999999997</v>
      </c>
      <c r="D74">
        <v>1.6100000000000001E-3</v>
      </c>
      <c r="E74">
        <v>1.6100000000000001E-3</v>
      </c>
    </row>
    <row r="75" spans="1:5">
      <c r="A75">
        <v>7.2</v>
      </c>
      <c r="B75">
        <v>1646.1826900000001</v>
      </c>
      <c r="C75">
        <v>93.9602</v>
      </c>
      <c r="D75">
        <v>1.64E-3</v>
      </c>
      <c r="E75">
        <v>1.64E-3</v>
      </c>
    </row>
    <row r="76" spans="1:5">
      <c r="A76">
        <v>7.3</v>
      </c>
      <c r="B76">
        <v>1674.7413200000001</v>
      </c>
      <c r="C76">
        <v>95.590260000000001</v>
      </c>
      <c r="D76">
        <v>1.67E-3</v>
      </c>
      <c r="E76">
        <v>1.67E-3</v>
      </c>
    </row>
    <row r="77" spans="1:5">
      <c r="A77">
        <v>7.4</v>
      </c>
      <c r="B77">
        <v>1702.71117</v>
      </c>
      <c r="C77">
        <v>97.186710000000005</v>
      </c>
      <c r="D77">
        <v>1.6900000000000001E-3</v>
      </c>
      <c r="E77">
        <v>1.6900000000000001E-3</v>
      </c>
    </row>
    <row r="78" spans="1:5">
      <c r="A78">
        <v>7.5</v>
      </c>
      <c r="B78">
        <v>1726.5435299999999</v>
      </c>
      <c r="C78">
        <v>98.546999999999997</v>
      </c>
      <c r="D78">
        <v>1.72E-3</v>
      </c>
      <c r="E78">
        <v>1.72E-3</v>
      </c>
    </row>
    <row r="79" spans="1:5">
      <c r="A79">
        <v>7.6</v>
      </c>
      <c r="B79">
        <v>1757.1514500000001</v>
      </c>
      <c r="C79">
        <v>100.29403000000001</v>
      </c>
      <c r="D79">
        <v>1.7099999999999999E-3</v>
      </c>
      <c r="E79">
        <v>1.7099999999999999E-3</v>
      </c>
    </row>
    <row r="80" spans="1:5">
      <c r="A80">
        <v>7.7</v>
      </c>
      <c r="B80">
        <v>1774.54036</v>
      </c>
      <c r="C80">
        <v>101.28655000000001</v>
      </c>
      <c r="D80">
        <v>1.75E-3</v>
      </c>
      <c r="E80">
        <v>1.75E-3</v>
      </c>
    </row>
    <row r="81" spans="1:5">
      <c r="A81">
        <v>7.8</v>
      </c>
      <c r="B81">
        <v>1805.24532</v>
      </c>
      <c r="C81">
        <v>103.03912</v>
      </c>
      <c r="D81">
        <v>1.7899999999999999E-3</v>
      </c>
      <c r="E81">
        <v>1.7899999999999999E-3</v>
      </c>
    </row>
    <row r="82" spans="1:5">
      <c r="A82">
        <v>7.9</v>
      </c>
      <c r="B82">
        <v>1833.3654899999999</v>
      </c>
      <c r="C82">
        <v>104.64415</v>
      </c>
      <c r="D82">
        <v>1.8E-3</v>
      </c>
      <c r="E82">
        <v>1.8E-3</v>
      </c>
    </row>
    <row r="83" spans="1:5">
      <c r="A83">
        <v>8</v>
      </c>
      <c r="B83">
        <v>1865.25956</v>
      </c>
      <c r="C83">
        <v>106.46458</v>
      </c>
      <c r="D83">
        <v>1.7899999999999999E-3</v>
      </c>
      <c r="E83">
        <v>1.7899999999999999E-3</v>
      </c>
    </row>
    <row r="84" spans="1:5">
      <c r="A84">
        <v>8.1</v>
      </c>
      <c r="B84">
        <v>1892.5664899999999</v>
      </c>
      <c r="C84">
        <v>108.0232</v>
      </c>
      <c r="D84">
        <v>1.8600000000000001E-3</v>
      </c>
      <c r="E84">
        <v>1.8600000000000001E-3</v>
      </c>
    </row>
    <row r="85" spans="1:5">
      <c r="A85">
        <v>8.1999999999999993</v>
      </c>
      <c r="B85">
        <v>1915.1974499999999</v>
      </c>
      <c r="C85">
        <v>109.31493</v>
      </c>
      <c r="D85">
        <v>1.83E-3</v>
      </c>
      <c r="E85">
        <v>1.83E-3</v>
      </c>
    </row>
    <row r="86" spans="1:5">
      <c r="A86">
        <v>8.3000000000000007</v>
      </c>
      <c r="B86">
        <v>1939.38687</v>
      </c>
      <c r="C86">
        <v>110.69559</v>
      </c>
      <c r="D86">
        <v>1.92E-3</v>
      </c>
      <c r="E86">
        <v>1.92E-3</v>
      </c>
    </row>
    <row r="87" spans="1:5">
      <c r="A87">
        <v>8.4</v>
      </c>
      <c r="B87">
        <v>1967.10285</v>
      </c>
      <c r="C87">
        <v>112.27755999999999</v>
      </c>
      <c r="D87">
        <v>1.9400000000000001E-3</v>
      </c>
      <c r="E87">
        <v>1.9400000000000001E-3</v>
      </c>
    </row>
    <row r="88" spans="1:5">
      <c r="A88">
        <v>8.5</v>
      </c>
      <c r="B88">
        <v>1993.5216800000001</v>
      </c>
      <c r="C88">
        <v>113.78548000000001</v>
      </c>
      <c r="D88">
        <v>1.9400000000000001E-3</v>
      </c>
      <c r="E88">
        <v>1.9400000000000001E-3</v>
      </c>
    </row>
    <row r="89" spans="1:5">
      <c r="A89">
        <v>8.6</v>
      </c>
      <c r="B89">
        <v>2022.6772900000001</v>
      </c>
      <c r="C89">
        <v>115.44962</v>
      </c>
      <c r="D89">
        <v>2.0400000000000001E-3</v>
      </c>
      <c r="E89">
        <v>2.0400000000000001E-3</v>
      </c>
    </row>
    <row r="90" spans="1:5">
      <c r="A90">
        <v>8.6999999999999993</v>
      </c>
      <c r="B90">
        <v>2050.6940800000002</v>
      </c>
      <c r="C90">
        <v>117.04875</v>
      </c>
      <c r="D90">
        <v>2E-3</v>
      </c>
      <c r="E90">
        <v>2E-3</v>
      </c>
    </row>
    <row r="91" spans="1:5">
      <c r="A91">
        <v>8.8000000000000007</v>
      </c>
      <c r="B91">
        <v>2080.0408000000002</v>
      </c>
      <c r="C91">
        <v>118.72378999999999</v>
      </c>
      <c r="D91">
        <v>2.0400000000000001E-3</v>
      </c>
      <c r="E91">
        <v>2.0400000000000001E-3</v>
      </c>
    </row>
    <row r="92" spans="1:5">
      <c r="A92">
        <v>8.9</v>
      </c>
      <c r="B92">
        <v>2098.3573000000001</v>
      </c>
      <c r="C92">
        <v>119.76925</v>
      </c>
      <c r="D92">
        <v>2.0300000000000001E-3</v>
      </c>
      <c r="E92">
        <v>2.0300000000000001E-3</v>
      </c>
    </row>
    <row r="93" spans="1:5">
      <c r="A93">
        <v>9</v>
      </c>
      <c r="B93">
        <v>2133.8716100000001</v>
      </c>
      <c r="C93">
        <v>121.79633</v>
      </c>
      <c r="D93">
        <v>2.0799999999999998E-3</v>
      </c>
      <c r="E93">
        <v>2.0799999999999998E-3</v>
      </c>
    </row>
    <row r="94" spans="1:5">
      <c r="A94">
        <v>9.1</v>
      </c>
      <c r="B94">
        <v>2154.5693299999998</v>
      </c>
      <c r="C94">
        <v>122.9777</v>
      </c>
      <c r="D94">
        <v>2.1299999999999999E-3</v>
      </c>
      <c r="E94">
        <v>2.1299999999999999E-3</v>
      </c>
    </row>
    <row r="95" spans="1:5">
      <c r="A95">
        <v>9.1999999999999993</v>
      </c>
      <c r="B95">
        <v>2183.9568399999998</v>
      </c>
      <c r="C95">
        <v>124.65506999999999</v>
      </c>
      <c r="D95">
        <v>2.0899999999999998E-3</v>
      </c>
      <c r="E95">
        <v>2.0899999999999998E-3</v>
      </c>
    </row>
    <row r="96" spans="1:5">
      <c r="A96">
        <v>9.3000000000000007</v>
      </c>
      <c r="B96">
        <v>2209.0095999999999</v>
      </c>
      <c r="C96">
        <v>126.08502</v>
      </c>
      <c r="D96">
        <v>2.1700000000000001E-3</v>
      </c>
      <c r="E96">
        <v>2.1700000000000001E-3</v>
      </c>
    </row>
    <row r="97" spans="1:5">
      <c r="A97">
        <v>9.4</v>
      </c>
      <c r="B97">
        <v>2243.2629000000002</v>
      </c>
      <c r="C97">
        <v>128.04012</v>
      </c>
      <c r="D97">
        <v>2.1199999999999999E-3</v>
      </c>
      <c r="E97">
        <v>2.1199999999999999E-3</v>
      </c>
    </row>
    <row r="98" spans="1:5">
      <c r="A98">
        <v>9.5</v>
      </c>
      <c r="B98">
        <v>2266.5625399999999</v>
      </c>
      <c r="C98">
        <v>129.37001000000001</v>
      </c>
      <c r="D98">
        <v>2.2100000000000002E-3</v>
      </c>
      <c r="E98">
        <v>2.2100000000000002E-3</v>
      </c>
    </row>
    <row r="99" spans="1:5">
      <c r="A99">
        <v>9.6</v>
      </c>
      <c r="B99">
        <v>2293.9307600000002</v>
      </c>
      <c r="C99">
        <v>130.93210999999999</v>
      </c>
      <c r="D99">
        <v>2.2200000000000002E-3</v>
      </c>
      <c r="E99">
        <v>2.2200000000000002E-3</v>
      </c>
    </row>
    <row r="100" spans="1:5">
      <c r="A100">
        <v>9.6999999999999993</v>
      </c>
      <c r="B100">
        <v>2317.8760000000002</v>
      </c>
      <c r="C100">
        <v>132.29885999999999</v>
      </c>
      <c r="D100">
        <v>2.2699999999999999E-3</v>
      </c>
      <c r="E100">
        <v>2.2699999999999999E-3</v>
      </c>
    </row>
    <row r="101" spans="1:5">
      <c r="A101">
        <v>9.8000000000000007</v>
      </c>
      <c r="B101">
        <v>2340.2482300000001</v>
      </c>
      <c r="C101">
        <v>133.57580999999999</v>
      </c>
      <c r="D101">
        <v>2.2699999999999999E-3</v>
      </c>
      <c r="E101">
        <v>2.2699999999999999E-3</v>
      </c>
    </row>
    <row r="102" spans="1:5">
      <c r="A102">
        <v>9.9</v>
      </c>
      <c r="B102">
        <v>2367.11204</v>
      </c>
      <c r="C102">
        <v>135.10912999999999</v>
      </c>
      <c r="D102">
        <v>2.2799999999999999E-3</v>
      </c>
      <c r="E102">
        <v>2.2799999999999999E-3</v>
      </c>
    </row>
    <row r="103" spans="1:5">
      <c r="A103">
        <v>10</v>
      </c>
      <c r="B103">
        <v>2390.6264500000002</v>
      </c>
      <c r="C103">
        <v>136.45128</v>
      </c>
      <c r="D103">
        <v>2.3E-3</v>
      </c>
      <c r="E103">
        <v>2.3E-3</v>
      </c>
    </row>
    <row r="104" spans="1:5">
      <c r="A104">
        <v>10.1</v>
      </c>
      <c r="B104">
        <v>2423.8565899999999</v>
      </c>
      <c r="C104">
        <v>138.34798000000001</v>
      </c>
      <c r="D104">
        <v>2.3600000000000001E-3</v>
      </c>
      <c r="E104">
        <v>2.3600000000000001E-3</v>
      </c>
    </row>
    <row r="105" spans="1:5">
      <c r="A105">
        <v>10.199999999999999</v>
      </c>
      <c r="B105">
        <v>2453.6185</v>
      </c>
      <c r="C105">
        <v>140.04671999999999</v>
      </c>
      <c r="D105">
        <v>2.3999999999999998E-3</v>
      </c>
      <c r="E105">
        <v>2.3999999999999998E-3</v>
      </c>
    </row>
    <row r="106" spans="1:5">
      <c r="A106">
        <v>10.3</v>
      </c>
      <c r="B106">
        <v>2466.0181299999999</v>
      </c>
      <c r="C106">
        <v>140.75445999999999</v>
      </c>
      <c r="D106">
        <v>2.3600000000000001E-3</v>
      </c>
      <c r="E106">
        <v>2.3600000000000001E-3</v>
      </c>
    </row>
    <row r="107" spans="1:5">
      <c r="A107">
        <v>10.4</v>
      </c>
      <c r="B107">
        <v>2493.5100200000002</v>
      </c>
      <c r="C107">
        <v>142.32364000000001</v>
      </c>
      <c r="D107">
        <v>2.4199999999999998E-3</v>
      </c>
      <c r="E107">
        <v>2.4199999999999998E-3</v>
      </c>
    </row>
    <row r="108" spans="1:5">
      <c r="A108">
        <v>10.5</v>
      </c>
      <c r="B108">
        <v>2517.0479</v>
      </c>
      <c r="C108">
        <v>143.66711000000001</v>
      </c>
      <c r="D108">
        <v>2.4399999999999999E-3</v>
      </c>
      <c r="E108">
        <v>2.4399999999999999E-3</v>
      </c>
    </row>
    <row r="109" spans="1:5">
      <c r="A109">
        <v>10.6</v>
      </c>
      <c r="B109">
        <v>2541.3675199999998</v>
      </c>
      <c r="C109">
        <v>145.05521999999999</v>
      </c>
      <c r="D109">
        <v>2.4499999999999999E-3</v>
      </c>
      <c r="E109">
        <v>2.4499999999999999E-3</v>
      </c>
    </row>
    <row r="110" spans="1:5">
      <c r="A110">
        <v>10.7</v>
      </c>
      <c r="B110">
        <v>2566.9403400000001</v>
      </c>
      <c r="C110">
        <v>146.51486</v>
      </c>
      <c r="D110">
        <v>2.48E-3</v>
      </c>
      <c r="E110">
        <v>2.48E-3</v>
      </c>
    </row>
    <row r="111" spans="1:5">
      <c r="A111">
        <v>10.8</v>
      </c>
      <c r="B111">
        <v>2587.5236799999998</v>
      </c>
      <c r="C111">
        <v>147.68970999999999</v>
      </c>
      <c r="D111">
        <v>2.5100000000000001E-3</v>
      </c>
      <c r="E111">
        <v>2.5100000000000001E-3</v>
      </c>
    </row>
    <row r="112" spans="1:5">
      <c r="A112">
        <v>10.9</v>
      </c>
      <c r="B112">
        <v>2619.6776</v>
      </c>
      <c r="C112">
        <v>149.52498</v>
      </c>
      <c r="D112">
        <v>2.5699999999999998E-3</v>
      </c>
      <c r="E112">
        <v>2.5699999999999998E-3</v>
      </c>
    </row>
    <row r="113" spans="1:5">
      <c r="A113">
        <v>11</v>
      </c>
      <c r="B113">
        <v>2635.6725000000001</v>
      </c>
      <c r="C113">
        <v>150.43792999999999</v>
      </c>
      <c r="D113">
        <v>2.5799999999999998E-3</v>
      </c>
      <c r="E113">
        <v>2.5799999999999998E-3</v>
      </c>
    </row>
    <row r="114" spans="1:5">
      <c r="A114">
        <v>11.1</v>
      </c>
      <c r="B114">
        <v>2660.04223</v>
      </c>
      <c r="C114">
        <v>151.82889</v>
      </c>
      <c r="D114">
        <v>2.66E-3</v>
      </c>
      <c r="E114">
        <v>2.66E-3</v>
      </c>
    </row>
    <row r="115" spans="1:5">
      <c r="A115">
        <v>11.2</v>
      </c>
      <c r="B115">
        <v>2685.55395</v>
      </c>
      <c r="C115">
        <v>153.28505000000001</v>
      </c>
      <c r="D115">
        <v>2.6900000000000001E-3</v>
      </c>
      <c r="E115">
        <v>2.6900000000000001E-3</v>
      </c>
    </row>
    <row r="116" spans="1:5">
      <c r="A116">
        <v>11.3</v>
      </c>
      <c r="B116">
        <v>2707.02243</v>
      </c>
      <c r="C116">
        <v>154.51041000000001</v>
      </c>
      <c r="D116">
        <v>2.7000000000000001E-3</v>
      </c>
      <c r="E116">
        <v>2.7000000000000001E-3</v>
      </c>
    </row>
    <row r="117" spans="1:5">
      <c r="A117">
        <v>11.4</v>
      </c>
      <c r="B117">
        <v>2724.81088</v>
      </c>
      <c r="C117">
        <v>155.52574000000001</v>
      </c>
      <c r="D117">
        <v>2.7000000000000001E-3</v>
      </c>
      <c r="E117">
        <v>2.7000000000000001E-3</v>
      </c>
    </row>
    <row r="118" spans="1:5">
      <c r="A118">
        <v>11.5</v>
      </c>
      <c r="B118">
        <v>2746.6395900000002</v>
      </c>
      <c r="C118">
        <v>156.77167</v>
      </c>
      <c r="D118">
        <v>2.7200000000000002E-3</v>
      </c>
      <c r="E118">
        <v>2.7200000000000002E-3</v>
      </c>
    </row>
    <row r="119" spans="1:5">
      <c r="A119">
        <v>11.6</v>
      </c>
      <c r="B119">
        <v>2772.79988</v>
      </c>
      <c r="C119">
        <v>158.26482999999999</v>
      </c>
      <c r="D119">
        <v>2.7599999999999999E-3</v>
      </c>
      <c r="E119">
        <v>2.7599999999999999E-3</v>
      </c>
    </row>
    <row r="120" spans="1:5">
      <c r="A120">
        <v>11.7</v>
      </c>
      <c r="B120">
        <v>2793.8077199999998</v>
      </c>
      <c r="C120">
        <v>159.46391</v>
      </c>
      <c r="D120">
        <v>2.8300000000000001E-3</v>
      </c>
      <c r="E120">
        <v>2.8300000000000001E-3</v>
      </c>
    </row>
    <row r="121" spans="1:5">
      <c r="A121">
        <v>11.8</v>
      </c>
      <c r="B121">
        <v>2815.1869799999999</v>
      </c>
      <c r="C121">
        <v>160.68419</v>
      </c>
      <c r="D121">
        <v>2.8700000000000002E-3</v>
      </c>
      <c r="E121">
        <v>2.8700000000000002E-3</v>
      </c>
    </row>
    <row r="122" spans="1:5">
      <c r="A122">
        <v>11.9</v>
      </c>
      <c r="B122">
        <v>2827.3796699999998</v>
      </c>
      <c r="C122">
        <v>161.38011</v>
      </c>
      <c r="D122">
        <v>2.8600000000000001E-3</v>
      </c>
      <c r="E122">
        <v>2.8600000000000001E-3</v>
      </c>
    </row>
    <row r="123" spans="1:5">
      <c r="A123">
        <v>12</v>
      </c>
      <c r="B123">
        <v>2855.8850299999999</v>
      </c>
      <c r="C123">
        <v>163.00713999999999</v>
      </c>
      <c r="D123">
        <v>2.8900000000000002E-3</v>
      </c>
      <c r="E123">
        <v>2.8900000000000002E-3</v>
      </c>
    </row>
    <row r="124" spans="1:5">
      <c r="A124">
        <v>12.1</v>
      </c>
      <c r="B124">
        <v>2876.2552900000001</v>
      </c>
      <c r="C124">
        <v>164.16981999999999</v>
      </c>
      <c r="D124">
        <v>2.8999999999999998E-3</v>
      </c>
      <c r="E124">
        <v>2.8999999999999998E-3</v>
      </c>
    </row>
    <row r="125" spans="1:5">
      <c r="A125">
        <v>12.2</v>
      </c>
      <c r="B125">
        <v>2900.0783299999998</v>
      </c>
      <c r="C125">
        <v>165.52959000000001</v>
      </c>
      <c r="D125">
        <v>2.9099999999999998E-3</v>
      </c>
      <c r="E125">
        <v>2.9099999999999998E-3</v>
      </c>
    </row>
    <row r="126" spans="1:5">
      <c r="A126">
        <v>12.3</v>
      </c>
      <c r="B126">
        <v>2922.7608799999998</v>
      </c>
      <c r="C126">
        <v>166.82425000000001</v>
      </c>
      <c r="D126">
        <v>3.0000000000000001E-3</v>
      </c>
      <c r="E126">
        <v>3.0000000000000001E-3</v>
      </c>
    </row>
    <row r="127" spans="1:5">
      <c r="A127">
        <v>12.4</v>
      </c>
      <c r="B127">
        <v>2935.23092</v>
      </c>
      <c r="C127">
        <v>167.53601</v>
      </c>
      <c r="D127">
        <v>3.0300000000000001E-3</v>
      </c>
      <c r="E127">
        <v>3.0300000000000001E-3</v>
      </c>
    </row>
    <row r="128" spans="1:5">
      <c r="A128">
        <v>12.5</v>
      </c>
      <c r="B128">
        <v>2961.12336</v>
      </c>
      <c r="C128">
        <v>169.01389</v>
      </c>
      <c r="D128">
        <v>2.99E-3</v>
      </c>
      <c r="E128">
        <v>2.99E-3</v>
      </c>
    </row>
    <row r="129" spans="1:5">
      <c r="A129">
        <v>12.6</v>
      </c>
      <c r="B129">
        <v>2983.0398</v>
      </c>
      <c r="C129">
        <v>170.26482999999999</v>
      </c>
      <c r="D129">
        <v>3.0599999999999998E-3</v>
      </c>
      <c r="E129">
        <v>3.0599999999999998E-3</v>
      </c>
    </row>
    <row r="130" spans="1:5">
      <c r="A130">
        <v>12.7</v>
      </c>
      <c r="B130">
        <v>2992.64453</v>
      </c>
      <c r="C130">
        <v>170.81305</v>
      </c>
      <c r="D130">
        <v>3.0999999999999999E-3</v>
      </c>
      <c r="E130">
        <v>3.0999999999999999E-3</v>
      </c>
    </row>
    <row r="131" spans="1:5">
      <c r="A131">
        <v>12.8</v>
      </c>
      <c r="B131">
        <v>3018.4287599999998</v>
      </c>
      <c r="C131">
        <v>172.28474</v>
      </c>
      <c r="D131">
        <v>3.1199999999999999E-3</v>
      </c>
      <c r="E131">
        <v>3.1199999999999999E-3</v>
      </c>
    </row>
    <row r="132" spans="1:5">
      <c r="A132">
        <v>12.9</v>
      </c>
      <c r="B132">
        <v>3038.2601500000001</v>
      </c>
      <c r="C132">
        <v>173.41667000000001</v>
      </c>
      <c r="D132">
        <v>3.1700000000000001E-3</v>
      </c>
      <c r="E132">
        <v>3.1700000000000001E-3</v>
      </c>
    </row>
    <row r="133" spans="1:5">
      <c r="A133">
        <v>13</v>
      </c>
      <c r="B133">
        <v>3057.2423699999999</v>
      </c>
      <c r="C133">
        <v>174.50013999999999</v>
      </c>
      <c r="D133">
        <v>3.2100000000000002E-3</v>
      </c>
      <c r="E133">
        <v>3.2100000000000002E-3</v>
      </c>
    </row>
    <row r="134" spans="1:5">
      <c r="A134">
        <v>13.1</v>
      </c>
      <c r="B134">
        <v>3067.29358</v>
      </c>
      <c r="C134">
        <v>175.07383999999999</v>
      </c>
      <c r="D134">
        <v>3.2299999999999998E-3</v>
      </c>
      <c r="E134">
        <v>3.2299999999999998E-3</v>
      </c>
    </row>
    <row r="135" spans="1:5">
      <c r="A135">
        <v>13.2</v>
      </c>
      <c r="B135">
        <v>3079.6632199999999</v>
      </c>
      <c r="C135">
        <v>175.77986000000001</v>
      </c>
      <c r="D135">
        <v>3.2699999999999999E-3</v>
      </c>
      <c r="E135">
        <v>3.2699999999999999E-3</v>
      </c>
    </row>
    <row r="136" spans="1:5">
      <c r="A136">
        <v>13.3</v>
      </c>
      <c r="B136">
        <v>3104.2585100000001</v>
      </c>
      <c r="C136">
        <v>177.18369999999999</v>
      </c>
      <c r="D136">
        <v>3.2699999999999999E-3</v>
      </c>
      <c r="E136">
        <v>3.2699999999999999E-3</v>
      </c>
    </row>
    <row r="137" spans="1:5">
      <c r="A137">
        <v>13.4</v>
      </c>
      <c r="B137">
        <v>3116.8226199999999</v>
      </c>
      <c r="C137">
        <v>177.90083000000001</v>
      </c>
      <c r="D137">
        <v>3.3700000000000002E-3</v>
      </c>
      <c r="E137">
        <v>3.3700000000000002E-3</v>
      </c>
    </row>
    <row r="138" spans="1:5">
      <c r="A138">
        <v>13.5</v>
      </c>
      <c r="B138">
        <v>3136.0145699999998</v>
      </c>
      <c r="C138">
        <v>178.99626000000001</v>
      </c>
      <c r="D138">
        <v>3.4099999999999998E-3</v>
      </c>
      <c r="E138">
        <v>3.4099999999999998E-3</v>
      </c>
    </row>
    <row r="139" spans="1:5">
      <c r="A139">
        <v>13.6</v>
      </c>
      <c r="B139">
        <v>3152.2899900000002</v>
      </c>
      <c r="C139">
        <v>179.92523</v>
      </c>
      <c r="D139">
        <v>3.46E-3</v>
      </c>
      <c r="E139">
        <v>3.46E-3</v>
      </c>
    </row>
    <row r="140" spans="1:5">
      <c r="A140">
        <v>13.7</v>
      </c>
      <c r="B140">
        <v>3174.1544600000002</v>
      </c>
      <c r="C140">
        <v>181.17320000000001</v>
      </c>
      <c r="D140">
        <v>3.5100000000000001E-3</v>
      </c>
      <c r="E140">
        <v>3.5100000000000001E-3</v>
      </c>
    </row>
    <row r="141" spans="1:5">
      <c r="A141">
        <v>13.8</v>
      </c>
      <c r="B141">
        <v>3187.3829700000001</v>
      </c>
      <c r="C141">
        <v>181.92824999999999</v>
      </c>
      <c r="D141">
        <v>3.5699999999999998E-3</v>
      </c>
      <c r="E141">
        <v>3.5699999999999998E-3</v>
      </c>
    </row>
    <row r="142" spans="1:5">
      <c r="A142">
        <v>13.9</v>
      </c>
      <c r="B142">
        <v>3200.1927500000002</v>
      </c>
      <c r="C142">
        <v>182.65941000000001</v>
      </c>
      <c r="D142">
        <v>3.5400000000000002E-3</v>
      </c>
      <c r="E142">
        <v>3.5400000000000002E-3</v>
      </c>
    </row>
    <row r="143" spans="1:5">
      <c r="A143">
        <v>14</v>
      </c>
      <c r="B143">
        <v>3220.9701799999998</v>
      </c>
      <c r="C143">
        <v>183.84533999999999</v>
      </c>
      <c r="D143">
        <v>3.5899999999999999E-3</v>
      </c>
      <c r="E143">
        <v>3.5899999999999999E-3</v>
      </c>
    </row>
    <row r="144" spans="1:5">
      <c r="A144">
        <v>14.1</v>
      </c>
      <c r="B144">
        <v>3229.3986500000001</v>
      </c>
      <c r="C144">
        <v>184.32640000000001</v>
      </c>
      <c r="D144">
        <v>3.64E-3</v>
      </c>
      <c r="E144">
        <v>3.64E-3</v>
      </c>
    </row>
    <row r="145" spans="1:5">
      <c r="A145">
        <v>14.2</v>
      </c>
      <c r="B145">
        <v>3246.94254</v>
      </c>
      <c r="C145">
        <v>185.32776999999999</v>
      </c>
      <c r="D145">
        <v>3.63E-3</v>
      </c>
      <c r="E145">
        <v>3.63E-3</v>
      </c>
    </row>
    <row r="146" spans="1:5">
      <c r="A146">
        <v>14.3</v>
      </c>
      <c r="B146">
        <v>3266.30548</v>
      </c>
      <c r="C146">
        <v>186.43297000000001</v>
      </c>
      <c r="D146">
        <v>3.81E-3</v>
      </c>
      <c r="E146">
        <v>3.81E-3</v>
      </c>
    </row>
    <row r="147" spans="1:5">
      <c r="A147">
        <v>14.4</v>
      </c>
      <c r="B147">
        <v>3278.2852600000001</v>
      </c>
      <c r="C147">
        <v>187.11673999999999</v>
      </c>
      <c r="D147">
        <v>3.8400000000000001E-3</v>
      </c>
      <c r="E147">
        <v>3.8400000000000001E-3</v>
      </c>
    </row>
    <row r="148" spans="1:5">
      <c r="A148">
        <v>14.5</v>
      </c>
      <c r="B148">
        <v>3296.5075200000001</v>
      </c>
      <c r="C148">
        <v>188.15681000000001</v>
      </c>
      <c r="D148">
        <v>3.8700000000000002E-3</v>
      </c>
      <c r="E148">
        <v>3.8700000000000002E-3</v>
      </c>
    </row>
    <row r="149" spans="1:5">
      <c r="A149">
        <v>14.6</v>
      </c>
      <c r="B149">
        <v>3304.1950299999999</v>
      </c>
      <c r="C149">
        <v>188.59560999999999</v>
      </c>
      <c r="D149">
        <v>3.9199999999999999E-3</v>
      </c>
      <c r="E149">
        <v>3.9199999999999999E-3</v>
      </c>
    </row>
    <row r="150" spans="1:5">
      <c r="A150">
        <v>14.7</v>
      </c>
      <c r="B150">
        <v>3326.2539700000002</v>
      </c>
      <c r="C150">
        <v>189.85468</v>
      </c>
      <c r="D150">
        <v>3.9300000000000003E-3</v>
      </c>
      <c r="E150">
        <v>3.9300000000000003E-3</v>
      </c>
    </row>
    <row r="151" spans="1:5">
      <c r="A151">
        <v>14.8</v>
      </c>
      <c r="B151">
        <v>3329.87905</v>
      </c>
      <c r="C151">
        <v>190.06157999999999</v>
      </c>
      <c r="D151">
        <v>4.0000000000000001E-3</v>
      </c>
      <c r="E151">
        <v>4.0000000000000001E-3</v>
      </c>
    </row>
    <row r="152" spans="1:5">
      <c r="A152">
        <v>14.9</v>
      </c>
      <c r="B152">
        <v>3348.3520199999998</v>
      </c>
      <c r="C152">
        <v>191.11598000000001</v>
      </c>
      <c r="D152">
        <v>4.0600000000000002E-3</v>
      </c>
      <c r="E152">
        <v>4.0600000000000002E-3</v>
      </c>
    </row>
    <row r="153" spans="1:5">
      <c r="A153">
        <v>15</v>
      </c>
      <c r="B153">
        <v>3364.76676</v>
      </c>
      <c r="C153">
        <v>192.05289999999999</v>
      </c>
      <c r="D153">
        <v>4.13E-3</v>
      </c>
      <c r="E153">
        <v>4.13E-3</v>
      </c>
    </row>
    <row r="154" spans="1:5">
      <c r="A154">
        <v>15.1</v>
      </c>
      <c r="B154">
        <v>3376.2045199999998</v>
      </c>
      <c r="C154">
        <v>192.70572999999999</v>
      </c>
      <c r="D154">
        <v>4.1399999999999996E-3</v>
      </c>
      <c r="E154">
        <v>4.1399999999999996E-3</v>
      </c>
    </row>
    <row r="155" spans="1:5">
      <c r="A155">
        <v>15.2</v>
      </c>
      <c r="B155">
        <v>3392.9243700000002</v>
      </c>
      <c r="C155">
        <v>193.66005999999999</v>
      </c>
      <c r="D155">
        <v>4.2300000000000003E-3</v>
      </c>
      <c r="E155">
        <v>4.2300000000000003E-3</v>
      </c>
    </row>
    <row r="156" spans="1:5">
      <c r="A156">
        <v>15.3</v>
      </c>
      <c r="B156">
        <v>3406.3517999999999</v>
      </c>
      <c r="C156">
        <v>194.42646999999999</v>
      </c>
      <c r="D156">
        <v>4.2599999999999999E-3</v>
      </c>
      <c r="E156">
        <v>4.2599999999999999E-3</v>
      </c>
    </row>
    <row r="157" spans="1:5">
      <c r="A157">
        <v>15.4</v>
      </c>
      <c r="B157">
        <v>3415.3737099999998</v>
      </c>
      <c r="C157">
        <v>194.94141999999999</v>
      </c>
      <c r="D157">
        <v>4.3E-3</v>
      </c>
      <c r="E157">
        <v>4.3E-3</v>
      </c>
    </row>
    <row r="158" spans="1:5">
      <c r="A158">
        <v>15.5</v>
      </c>
      <c r="B158">
        <v>3420.5809199999999</v>
      </c>
      <c r="C158">
        <v>195.23863</v>
      </c>
      <c r="D158">
        <v>4.3899999999999998E-3</v>
      </c>
      <c r="E158">
        <v>4.3899999999999998E-3</v>
      </c>
    </row>
    <row r="159" spans="1:5">
      <c r="A159">
        <v>15.6</v>
      </c>
      <c r="B159">
        <v>3439.06023</v>
      </c>
      <c r="C159">
        <v>196.29339999999999</v>
      </c>
      <c r="D159">
        <v>4.4799999999999996E-3</v>
      </c>
      <c r="E159">
        <v>4.4799999999999996E-3</v>
      </c>
    </row>
    <row r="160" spans="1:5">
      <c r="A160">
        <v>15.7</v>
      </c>
      <c r="B160">
        <v>3453.5199400000001</v>
      </c>
      <c r="C160">
        <v>197.11870999999999</v>
      </c>
      <c r="D160">
        <v>4.4900000000000001E-3</v>
      </c>
      <c r="E160">
        <v>4.4900000000000001E-3</v>
      </c>
    </row>
    <row r="161" spans="1:5">
      <c r="A161">
        <v>15.8</v>
      </c>
      <c r="B161">
        <v>3463.5257000000001</v>
      </c>
      <c r="C161">
        <v>197.68982</v>
      </c>
      <c r="D161">
        <v>4.5900000000000003E-3</v>
      </c>
      <c r="E161">
        <v>4.5900000000000003E-3</v>
      </c>
    </row>
    <row r="162" spans="1:5">
      <c r="A162">
        <v>15.9</v>
      </c>
      <c r="B162">
        <v>3469.4191099999998</v>
      </c>
      <c r="C162">
        <v>198.02619999999999</v>
      </c>
      <c r="D162">
        <v>4.6499999999999996E-3</v>
      </c>
      <c r="E162">
        <v>4.6499999999999996E-3</v>
      </c>
    </row>
    <row r="163" spans="1:5">
      <c r="A163">
        <v>16</v>
      </c>
      <c r="B163">
        <v>3479.7914300000002</v>
      </c>
      <c r="C163">
        <v>198.61823000000001</v>
      </c>
      <c r="D163">
        <v>4.64E-3</v>
      </c>
      <c r="E163">
        <v>4.64E-3</v>
      </c>
    </row>
    <row r="164" spans="1:5">
      <c r="A164">
        <v>16.100000000000001</v>
      </c>
      <c r="B164">
        <v>3493.89203</v>
      </c>
      <c r="C164">
        <v>199.42307</v>
      </c>
      <c r="D164">
        <v>4.7999999999999996E-3</v>
      </c>
      <c r="E164">
        <v>4.7999999999999996E-3</v>
      </c>
    </row>
    <row r="165" spans="1:5">
      <c r="A165">
        <v>16.2</v>
      </c>
      <c r="B165">
        <v>3505.3234499999999</v>
      </c>
      <c r="C165">
        <v>200.07554999999999</v>
      </c>
      <c r="D165">
        <v>4.8300000000000001E-3</v>
      </c>
      <c r="E165">
        <v>4.8300000000000001E-3</v>
      </c>
    </row>
    <row r="166" spans="1:5">
      <c r="A166">
        <v>16.3</v>
      </c>
      <c r="B166">
        <v>3514.54765</v>
      </c>
      <c r="C166">
        <v>200.60203999999999</v>
      </c>
      <c r="D166">
        <v>4.9300000000000004E-3</v>
      </c>
      <c r="E166">
        <v>4.9300000000000004E-3</v>
      </c>
    </row>
    <row r="167" spans="1:5">
      <c r="A167">
        <v>16.399999999999999</v>
      </c>
      <c r="B167">
        <v>3520.8389200000001</v>
      </c>
      <c r="C167">
        <v>200.96111999999999</v>
      </c>
      <c r="D167">
        <v>4.96E-3</v>
      </c>
      <c r="E167">
        <v>4.96E-3</v>
      </c>
    </row>
    <row r="168" spans="1:5">
      <c r="A168">
        <v>16.5</v>
      </c>
      <c r="B168">
        <v>3534.1720999999998</v>
      </c>
      <c r="C168">
        <v>201.72215</v>
      </c>
      <c r="D168">
        <v>5.0099999999999997E-3</v>
      </c>
      <c r="E168">
        <v>5.0099999999999997E-3</v>
      </c>
    </row>
    <row r="169" spans="1:5">
      <c r="A169">
        <v>16.600000000000001</v>
      </c>
      <c r="B169">
        <v>3543.9897299999998</v>
      </c>
      <c r="C169">
        <v>202.28252000000001</v>
      </c>
      <c r="D169">
        <v>5.0299999999999997E-3</v>
      </c>
      <c r="E169">
        <v>5.0299999999999997E-3</v>
      </c>
    </row>
    <row r="170" spans="1:5">
      <c r="A170">
        <v>16.7</v>
      </c>
      <c r="B170">
        <v>3553.5868300000002</v>
      </c>
      <c r="C170">
        <v>202.83028999999999</v>
      </c>
      <c r="D170">
        <v>5.1599999999999997E-3</v>
      </c>
      <c r="E170">
        <v>5.1599999999999997E-3</v>
      </c>
    </row>
    <row r="171" spans="1:5">
      <c r="A171">
        <v>16.8</v>
      </c>
      <c r="B171">
        <v>3564.9053800000002</v>
      </c>
      <c r="C171">
        <v>203.47632999999999</v>
      </c>
      <c r="D171">
        <v>5.1999999999999998E-3</v>
      </c>
      <c r="E171">
        <v>5.1999999999999998E-3</v>
      </c>
    </row>
    <row r="172" spans="1:5">
      <c r="A172">
        <v>16.899999999999999</v>
      </c>
      <c r="B172">
        <v>3569.9259499999998</v>
      </c>
      <c r="C172">
        <v>203.76289</v>
      </c>
      <c r="D172">
        <v>5.2700000000000004E-3</v>
      </c>
      <c r="E172">
        <v>5.2700000000000004E-3</v>
      </c>
    </row>
    <row r="173" spans="1:5">
      <c r="A173">
        <v>17</v>
      </c>
      <c r="B173">
        <v>3575.90094</v>
      </c>
      <c r="C173">
        <v>204.10392999999999</v>
      </c>
      <c r="D173">
        <v>5.3E-3</v>
      </c>
      <c r="E173">
        <v>5.3E-3</v>
      </c>
    </row>
    <row r="174" spans="1:5">
      <c r="A174">
        <v>17.100000000000001</v>
      </c>
      <c r="B174">
        <v>3587.4281099999998</v>
      </c>
      <c r="C174">
        <v>204.76186999999999</v>
      </c>
      <c r="D174">
        <v>5.4400000000000004E-3</v>
      </c>
      <c r="E174">
        <v>5.4400000000000004E-3</v>
      </c>
    </row>
    <row r="175" spans="1:5">
      <c r="A175">
        <v>17.2</v>
      </c>
      <c r="B175">
        <v>3597.74865</v>
      </c>
      <c r="C175">
        <v>205.35095000000001</v>
      </c>
      <c r="D175">
        <v>5.45E-3</v>
      </c>
      <c r="E175">
        <v>5.45E-3</v>
      </c>
    </row>
    <row r="176" spans="1:5">
      <c r="A176">
        <v>17.3</v>
      </c>
      <c r="B176">
        <v>3606.07654</v>
      </c>
      <c r="C176">
        <v>205.82629</v>
      </c>
      <c r="D176">
        <v>5.5399999999999998E-3</v>
      </c>
      <c r="E176">
        <v>5.5399999999999998E-3</v>
      </c>
    </row>
    <row r="177" spans="1:5">
      <c r="A177">
        <v>17.399999999999999</v>
      </c>
      <c r="B177">
        <v>3612.7924899999998</v>
      </c>
      <c r="C177">
        <v>206.20961</v>
      </c>
      <c r="D177">
        <v>5.6699999999999997E-3</v>
      </c>
      <c r="E177">
        <v>5.6699999999999997E-3</v>
      </c>
    </row>
    <row r="178" spans="1:5">
      <c r="A178">
        <v>17.5</v>
      </c>
      <c r="B178">
        <v>3622.9942000000001</v>
      </c>
      <c r="C178">
        <v>206.7919</v>
      </c>
      <c r="D178">
        <v>5.6600000000000001E-3</v>
      </c>
      <c r="E178">
        <v>5.6600000000000001E-3</v>
      </c>
    </row>
    <row r="179" spans="1:5">
      <c r="A179">
        <v>17.600000000000001</v>
      </c>
      <c r="B179">
        <v>3628.1824099999999</v>
      </c>
      <c r="C179">
        <v>207.08804000000001</v>
      </c>
      <c r="D179">
        <v>5.7200000000000003E-3</v>
      </c>
      <c r="E179">
        <v>5.7200000000000003E-3</v>
      </c>
    </row>
    <row r="180" spans="1:5">
      <c r="A180">
        <v>17.7</v>
      </c>
      <c r="B180">
        <v>3636.5903899999998</v>
      </c>
      <c r="C180">
        <v>207.56795</v>
      </c>
      <c r="D180">
        <v>5.79E-3</v>
      </c>
      <c r="E180">
        <v>5.79E-3</v>
      </c>
    </row>
    <row r="181" spans="1:5">
      <c r="A181">
        <v>17.8</v>
      </c>
      <c r="B181">
        <v>3645.04196</v>
      </c>
      <c r="C181">
        <v>208.05034000000001</v>
      </c>
      <c r="D181">
        <v>5.8700000000000002E-3</v>
      </c>
      <c r="E181">
        <v>5.8700000000000002E-3</v>
      </c>
    </row>
    <row r="182" spans="1:5">
      <c r="A182">
        <v>17.899999999999999</v>
      </c>
      <c r="B182">
        <v>3651.9587000000001</v>
      </c>
      <c r="C182">
        <v>208.44513000000001</v>
      </c>
      <c r="D182">
        <v>6.0000000000000001E-3</v>
      </c>
      <c r="E182">
        <v>6.0000000000000001E-3</v>
      </c>
    </row>
    <row r="183" spans="1:5">
      <c r="A183">
        <v>18</v>
      </c>
      <c r="B183">
        <v>3660.03737</v>
      </c>
      <c r="C183">
        <v>208.90625</v>
      </c>
      <c r="D183">
        <v>6.0499999999999998E-3</v>
      </c>
      <c r="E183">
        <v>6.0499999999999998E-3</v>
      </c>
    </row>
    <row r="184" spans="1:5">
      <c r="A184">
        <v>18.100000000000001</v>
      </c>
      <c r="B184">
        <v>3666.2317800000001</v>
      </c>
      <c r="C184">
        <v>209.25980999999999</v>
      </c>
      <c r="D184">
        <v>6.1399999999999996E-3</v>
      </c>
      <c r="E184">
        <v>6.1399999999999996E-3</v>
      </c>
    </row>
    <row r="185" spans="1:5">
      <c r="A185">
        <v>18.2</v>
      </c>
      <c r="B185">
        <v>3675.8113699999999</v>
      </c>
      <c r="C185">
        <v>209.80658</v>
      </c>
      <c r="D185">
        <v>6.2700000000000004E-3</v>
      </c>
      <c r="E185">
        <v>6.2700000000000004E-3</v>
      </c>
    </row>
    <row r="186" spans="1:5">
      <c r="A186">
        <v>18.3</v>
      </c>
      <c r="B186">
        <v>3679.0728600000002</v>
      </c>
      <c r="C186">
        <v>209.99274</v>
      </c>
      <c r="D186">
        <v>6.2899999999999996E-3</v>
      </c>
      <c r="E186">
        <v>6.2899999999999996E-3</v>
      </c>
    </row>
    <row r="187" spans="1:5">
      <c r="A187">
        <v>18.399999999999999</v>
      </c>
      <c r="B187">
        <v>3685.0962800000002</v>
      </c>
      <c r="C187">
        <v>210.33654999999999</v>
      </c>
      <c r="D187">
        <v>6.3800000000000003E-3</v>
      </c>
      <c r="E187">
        <v>6.3800000000000003E-3</v>
      </c>
    </row>
    <row r="188" spans="1:5">
      <c r="A188">
        <v>18.5</v>
      </c>
      <c r="B188">
        <v>3689.00821</v>
      </c>
      <c r="C188">
        <v>210.55983000000001</v>
      </c>
      <c r="D188">
        <v>6.4000000000000003E-3</v>
      </c>
      <c r="E188">
        <v>6.4000000000000003E-3</v>
      </c>
    </row>
    <row r="189" spans="1:5">
      <c r="A189">
        <v>18.600000000000001</v>
      </c>
      <c r="B189">
        <v>3698.5862999999999</v>
      </c>
      <c r="C189">
        <v>211.10651999999999</v>
      </c>
      <c r="D189">
        <v>6.5500000000000003E-3</v>
      </c>
      <c r="E189">
        <v>6.5500000000000003E-3</v>
      </c>
    </row>
    <row r="190" spans="1:5">
      <c r="A190">
        <v>18.7</v>
      </c>
      <c r="B190">
        <v>3708.88636</v>
      </c>
      <c r="C190">
        <v>211.69443000000001</v>
      </c>
      <c r="D190">
        <v>6.5599999999999999E-3</v>
      </c>
      <c r="E190">
        <v>6.5599999999999999E-3</v>
      </c>
    </row>
    <row r="191" spans="1:5">
      <c r="A191">
        <v>18.8</v>
      </c>
      <c r="B191">
        <v>3709.9625900000001</v>
      </c>
      <c r="C191">
        <v>211.75586000000001</v>
      </c>
      <c r="D191">
        <v>6.6699999999999997E-3</v>
      </c>
      <c r="E191">
        <v>6.6699999999999997E-3</v>
      </c>
    </row>
    <row r="192" spans="1:5">
      <c r="A192">
        <v>18.899999999999999</v>
      </c>
      <c r="B192">
        <v>3723.4854</v>
      </c>
      <c r="C192">
        <v>212.52771000000001</v>
      </c>
      <c r="D192">
        <v>6.7099999999999998E-3</v>
      </c>
      <c r="E192">
        <v>6.7099999999999998E-3</v>
      </c>
    </row>
    <row r="193" spans="1:5">
      <c r="A193">
        <v>19</v>
      </c>
      <c r="B193">
        <v>3724.9986100000001</v>
      </c>
      <c r="C193">
        <v>212.61407</v>
      </c>
      <c r="D193">
        <v>6.8700000000000002E-3</v>
      </c>
      <c r="E193">
        <v>6.8700000000000002E-3</v>
      </c>
    </row>
    <row r="194" spans="1:5">
      <c r="A194">
        <v>19.100000000000001</v>
      </c>
      <c r="B194">
        <v>3733.3048899999999</v>
      </c>
      <c r="C194">
        <v>213.08817999999999</v>
      </c>
      <c r="D194">
        <v>6.8999999999999999E-3</v>
      </c>
      <c r="E194">
        <v>6.8999999999999999E-3</v>
      </c>
    </row>
    <row r="195" spans="1:5">
      <c r="A195">
        <v>19.2</v>
      </c>
      <c r="B195">
        <v>3737.1274100000001</v>
      </c>
      <c r="C195">
        <v>213.30636999999999</v>
      </c>
      <c r="D195">
        <v>6.9800000000000001E-3</v>
      </c>
      <c r="E195">
        <v>6.9800000000000001E-3</v>
      </c>
    </row>
    <row r="196" spans="1:5">
      <c r="A196">
        <v>19.3</v>
      </c>
      <c r="B196">
        <v>3743.0349700000002</v>
      </c>
      <c r="C196">
        <v>213.64355</v>
      </c>
      <c r="D196">
        <v>7.0699999999999999E-3</v>
      </c>
      <c r="E196">
        <v>7.0699999999999999E-3</v>
      </c>
    </row>
    <row r="197" spans="1:5">
      <c r="A197">
        <v>19.399999999999999</v>
      </c>
      <c r="B197">
        <v>3748.1293099999998</v>
      </c>
      <c r="C197">
        <v>213.93432999999999</v>
      </c>
      <c r="D197">
        <v>7.1599999999999997E-3</v>
      </c>
      <c r="E197">
        <v>7.1599999999999997E-3</v>
      </c>
    </row>
    <row r="198" spans="1:5">
      <c r="A198">
        <v>19.5</v>
      </c>
      <c r="B198">
        <v>3756.1643899999999</v>
      </c>
      <c r="C198">
        <v>214.39294000000001</v>
      </c>
      <c r="D198">
        <v>7.2100000000000003E-3</v>
      </c>
      <c r="E198">
        <v>7.2100000000000003E-3</v>
      </c>
    </row>
    <row r="199" spans="1:5">
      <c r="A199">
        <v>19.600000000000001</v>
      </c>
      <c r="B199">
        <v>3759.3837800000001</v>
      </c>
      <c r="C199">
        <v>214.57670999999999</v>
      </c>
      <c r="D199">
        <v>7.3200000000000001E-3</v>
      </c>
      <c r="E199">
        <v>7.3200000000000001E-3</v>
      </c>
    </row>
    <row r="200" spans="1:5">
      <c r="A200">
        <v>19.7</v>
      </c>
      <c r="B200">
        <v>3764.06945</v>
      </c>
      <c r="C200">
        <v>214.84415000000001</v>
      </c>
      <c r="D200">
        <v>7.3699999999999998E-3</v>
      </c>
      <c r="E200">
        <v>7.3699999999999998E-3</v>
      </c>
    </row>
    <row r="201" spans="1:5">
      <c r="A201">
        <v>19.8</v>
      </c>
      <c r="B201">
        <v>3767.60662</v>
      </c>
      <c r="C201">
        <v>215.04604</v>
      </c>
      <c r="D201">
        <v>7.4900000000000001E-3</v>
      </c>
      <c r="E201">
        <v>7.4900000000000001E-3</v>
      </c>
    </row>
    <row r="202" spans="1:5">
      <c r="A202">
        <v>19.899999999999999</v>
      </c>
      <c r="B202">
        <v>3772.2233700000002</v>
      </c>
      <c r="C202">
        <v>215.30956</v>
      </c>
      <c r="D202">
        <v>7.5399999999999998E-3</v>
      </c>
      <c r="E202">
        <v>7.5399999999999998E-3</v>
      </c>
    </row>
    <row r="203" spans="1:5">
      <c r="A203">
        <v>20</v>
      </c>
      <c r="B203">
        <v>3777.59971</v>
      </c>
      <c r="C203">
        <v>215.61642000000001</v>
      </c>
      <c r="D203">
        <v>7.6099999999999996E-3</v>
      </c>
      <c r="E203">
        <v>7.6099999999999996E-3</v>
      </c>
    </row>
    <row r="204" spans="1:5">
      <c r="A204">
        <v>20.100000000000001</v>
      </c>
      <c r="B204">
        <v>3786.8019199999999</v>
      </c>
      <c r="C204">
        <v>216.14166</v>
      </c>
      <c r="D204">
        <v>7.7299999999999999E-3</v>
      </c>
      <c r="E204">
        <v>7.7299999999999999E-3</v>
      </c>
    </row>
    <row r="205" spans="1:5">
      <c r="A205">
        <v>20.2</v>
      </c>
      <c r="B205">
        <v>3787.8282399999998</v>
      </c>
      <c r="C205">
        <v>216.20024000000001</v>
      </c>
      <c r="D205">
        <v>7.77E-3</v>
      </c>
      <c r="E205">
        <v>7.77E-3</v>
      </c>
    </row>
    <row r="206" spans="1:5">
      <c r="A206">
        <v>20.3</v>
      </c>
      <c r="B206">
        <v>3798.3648499999999</v>
      </c>
      <c r="C206">
        <v>216.80165</v>
      </c>
      <c r="D206">
        <v>7.8700000000000003E-3</v>
      </c>
      <c r="E206">
        <v>7.8700000000000003E-3</v>
      </c>
    </row>
    <row r="207" spans="1:5">
      <c r="A207">
        <v>20.399999999999999</v>
      </c>
      <c r="B207">
        <v>3800.6771399999998</v>
      </c>
      <c r="C207">
        <v>216.93361999999999</v>
      </c>
      <c r="D207">
        <v>7.9399999999999991E-3</v>
      </c>
      <c r="E207">
        <v>7.9399999999999991E-3</v>
      </c>
    </row>
    <row r="208" spans="1:5">
      <c r="A208">
        <v>20.5</v>
      </c>
      <c r="B208">
        <v>3804.5450999999998</v>
      </c>
      <c r="C208">
        <v>217.15440000000001</v>
      </c>
      <c r="D208">
        <v>8.0700000000000008E-3</v>
      </c>
      <c r="E208">
        <v>8.0700000000000008E-3</v>
      </c>
    </row>
    <row r="209" spans="1:5">
      <c r="A209">
        <v>20.6</v>
      </c>
      <c r="B209">
        <v>3809.6472600000002</v>
      </c>
      <c r="C209">
        <v>217.44561999999999</v>
      </c>
      <c r="D209">
        <v>8.0700000000000008E-3</v>
      </c>
      <c r="E209">
        <v>8.0700000000000008E-3</v>
      </c>
    </row>
    <row r="210" spans="1:5">
      <c r="A210">
        <v>20.7</v>
      </c>
      <c r="B210">
        <v>3814.83734</v>
      </c>
      <c r="C210">
        <v>217.74185</v>
      </c>
      <c r="D210">
        <v>8.2000000000000007E-3</v>
      </c>
      <c r="E210">
        <v>8.2000000000000007E-3</v>
      </c>
    </row>
    <row r="211" spans="1:5">
      <c r="A211">
        <v>20.8</v>
      </c>
      <c r="B211">
        <v>3818.8152</v>
      </c>
      <c r="C211">
        <v>217.96889999999999</v>
      </c>
      <c r="D211">
        <v>8.2799999999999992E-3</v>
      </c>
      <c r="E211">
        <v>8.2799999999999992E-3</v>
      </c>
    </row>
    <row r="212" spans="1:5">
      <c r="A212">
        <v>20.9</v>
      </c>
      <c r="B212">
        <v>3827.2041800000002</v>
      </c>
      <c r="C212">
        <v>218.44772</v>
      </c>
      <c r="D212">
        <v>8.3700000000000007E-3</v>
      </c>
      <c r="E212">
        <v>8.3700000000000007E-3</v>
      </c>
    </row>
    <row r="213" spans="1:5">
      <c r="A213">
        <v>21</v>
      </c>
      <c r="B213">
        <v>3830.22912</v>
      </c>
      <c r="C213">
        <v>218.62038000000001</v>
      </c>
      <c r="D213">
        <v>8.4799999999999997E-3</v>
      </c>
      <c r="E213">
        <v>8.4799999999999997E-3</v>
      </c>
    </row>
    <row r="214" spans="1:5">
      <c r="A214">
        <v>21.1</v>
      </c>
      <c r="B214">
        <v>3830.9778999999999</v>
      </c>
      <c r="C214">
        <v>218.66311999999999</v>
      </c>
      <c r="D214">
        <v>8.5400000000000007E-3</v>
      </c>
      <c r="E214">
        <v>8.5400000000000007E-3</v>
      </c>
    </row>
    <row r="215" spans="1:5">
      <c r="A215">
        <v>21.2</v>
      </c>
      <c r="B215">
        <v>3837.08142</v>
      </c>
      <c r="C215">
        <v>219.01149000000001</v>
      </c>
      <c r="D215">
        <v>8.5800000000000008E-3</v>
      </c>
      <c r="E215">
        <v>8.5800000000000008E-3</v>
      </c>
    </row>
    <row r="216" spans="1:5">
      <c r="A216">
        <v>21.3</v>
      </c>
      <c r="B216">
        <v>3841.5994500000002</v>
      </c>
      <c r="C216">
        <v>219.26938000000001</v>
      </c>
      <c r="D216">
        <v>8.7299999999999999E-3</v>
      </c>
      <c r="E216">
        <v>8.7299999999999999E-3</v>
      </c>
    </row>
    <row r="217" spans="1:5">
      <c r="A217">
        <v>21.4</v>
      </c>
      <c r="B217">
        <v>3840.0657500000002</v>
      </c>
      <c r="C217">
        <v>219.18183999999999</v>
      </c>
      <c r="D217">
        <v>8.7500000000000008E-3</v>
      </c>
      <c r="E217">
        <v>8.7500000000000008E-3</v>
      </c>
    </row>
    <row r="218" spans="1:5">
      <c r="A218">
        <v>21.5</v>
      </c>
      <c r="B218">
        <v>3852.3525</v>
      </c>
      <c r="C218">
        <v>219.88312999999999</v>
      </c>
      <c r="D218">
        <v>8.8999999999999999E-3</v>
      </c>
      <c r="E218">
        <v>8.8999999999999999E-3</v>
      </c>
    </row>
    <row r="219" spans="1:5">
      <c r="A219">
        <v>21.6</v>
      </c>
      <c r="B219">
        <v>3854.13654</v>
      </c>
      <c r="C219">
        <v>219.98495</v>
      </c>
      <c r="D219">
        <v>8.9800000000000001E-3</v>
      </c>
      <c r="E219">
        <v>8.9800000000000001E-3</v>
      </c>
    </row>
    <row r="220" spans="1:5">
      <c r="A220">
        <v>21.7</v>
      </c>
      <c r="B220">
        <v>3862.92227</v>
      </c>
      <c r="C220">
        <v>220.48643000000001</v>
      </c>
      <c r="D220">
        <v>9.0399999999999994E-3</v>
      </c>
      <c r="E220">
        <v>9.0399999999999994E-3</v>
      </c>
    </row>
    <row r="221" spans="1:5">
      <c r="A221">
        <v>21.8</v>
      </c>
      <c r="B221">
        <v>3867.4965499999998</v>
      </c>
      <c r="C221">
        <v>220.74751000000001</v>
      </c>
      <c r="D221">
        <v>9.1500000000000001E-3</v>
      </c>
      <c r="E221">
        <v>9.1500000000000001E-3</v>
      </c>
    </row>
    <row r="222" spans="1:5">
      <c r="A222">
        <v>21.9</v>
      </c>
      <c r="B222">
        <v>3867.1426499999998</v>
      </c>
      <c r="C222">
        <v>220.72732999999999</v>
      </c>
      <c r="D222">
        <v>9.2200000000000008E-3</v>
      </c>
      <c r="E222">
        <v>9.2200000000000008E-3</v>
      </c>
    </row>
    <row r="223" spans="1:5">
      <c r="A223">
        <v>22</v>
      </c>
      <c r="B223">
        <v>3873.07033</v>
      </c>
      <c r="C223">
        <v>221.06566000000001</v>
      </c>
      <c r="D223">
        <v>9.3600000000000003E-3</v>
      </c>
      <c r="E223">
        <v>9.3600000000000003E-3</v>
      </c>
    </row>
    <row r="224" spans="1:5">
      <c r="A224">
        <v>22.1</v>
      </c>
      <c r="B224">
        <v>3873.22865</v>
      </c>
      <c r="C224">
        <v>221.07469</v>
      </c>
      <c r="D224">
        <v>9.4000000000000004E-3</v>
      </c>
      <c r="E224">
        <v>9.4000000000000004E-3</v>
      </c>
    </row>
    <row r="225" spans="1:5">
      <c r="A225">
        <v>22.2</v>
      </c>
      <c r="B225">
        <v>3878.0864299999998</v>
      </c>
      <c r="C225">
        <v>221.35195999999999</v>
      </c>
      <c r="D225">
        <v>9.5300000000000003E-3</v>
      </c>
      <c r="E225">
        <v>9.5300000000000003E-3</v>
      </c>
    </row>
    <row r="226" spans="1:5">
      <c r="A226">
        <v>22.3</v>
      </c>
      <c r="B226">
        <v>3885.2959900000001</v>
      </c>
      <c r="C226">
        <v>221.76347000000001</v>
      </c>
      <c r="D226">
        <v>9.5700000000000004E-3</v>
      </c>
      <c r="E226">
        <v>9.5700000000000004E-3</v>
      </c>
    </row>
    <row r="227" spans="1:5">
      <c r="A227">
        <v>22.4</v>
      </c>
      <c r="B227">
        <v>3887.7930500000002</v>
      </c>
      <c r="C227">
        <v>221.90599</v>
      </c>
      <c r="D227">
        <v>9.7300000000000008E-3</v>
      </c>
      <c r="E227">
        <v>9.7300000000000008E-3</v>
      </c>
    </row>
    <row r="228" spans="1:5">
      <c r="A228">
        <v>22.5</v>
      </c>
      <c r="B228">
        <v>3891.9869800000001</v>
      </c>
      <c r="C228">
        <v>222.14537000000001</v>
      </c>
      <c r="D228">
        <v>9.7300000000000008E-3</v>
      </c>
      <c r="E228">
        <v>9.7300000000000008E-3</v>
      </c>
    </row>
    <row r="229" spans="1:5">
      <c r="A229">
        <v>22.6</v>
      </c>
      <c r="B229">
        <v>3894.6453499999998</v>
      </c>
      <c r="C229">
        <v>222.2971</v>
      </c>
      <c r="D229">
        <v>9.8300000000000002E-3</v>
      </c>
      <c r="E229">
        <v>9.8300000000000002E-3</v>
      </c>
    </row>
    <row r="230" spans="1:5">
      <c r="A230">
        <v>22.7</v>
      </c>
      <c r="B230">
        <v>3900.0548399999998</v>
      </c>
      <c r="C230">
        <v>222.60587000000001</v>
      </c>
      <c r="D230">
        <v>9.9600000000000001E-3</v>
      </c>
      <c r="E230">
        <v>9.9600000000000001E-3</v>
      </c>
    </row>
    <row r="231" spans="1:5">
      <c r="A231">
        <v>22.8</v>
      </c>
      <c r="B231">
        <v>3895.66831</v>
      </c>
      <c r="C231">
        <v>222.35550000000001</v>
      </c>
      <c r="D231">
        <v>1.0030000000000001E-2</v>
      </c>
      <c r="E231">
        <v>1.0030000000000001E-2</v>
      </c>
    </row>
    <row r="232" spans="1:5">
      <c r="A232">
        <v>22.9</v>
      </c>
      <c r="B232">
        <v>3903.77529</v>
      </c>
      <c r="C232">
        <v>222.81822</v>
      </c>
      <c r="D232">
        <v>1.0059999999999999E-2</v>
      </c>
      <c r="E232">
        <v>1.0059999999999999E-2</v>
      </c>
    </row>
    <row r="233" spans="1:5">
      <c r="A233">
        <v>23</v>
      </c>
      <c r="B233">
        <v>3912.1739600000001</v>
      </c>
      <c r="C233">
        <v>223.29760999999999</v>
      </c>
      <c r="D233">
        <v>1.027E-2</v>
      </c>
      <c r="E233">
        <v>1.027E-2</v>
      </c>
    </row>
    <row r="234" spans="1:5">
      <c r="A234">
        <v>23.1</v>
      </c>
      <c r="B234">
        <v>3914.9530199999999</v>
      </c>
      <c r="C234">
        <v>223.45622</v>
      </c>
      <c r="D234">
        <v>1.0319999999999999E-2</v>
      </c>
      <c r="E234">
        <v>1.0319999999999999E-2</v>
      </c>
    </row>
    <row r="235" spans="1:5">
      <c r="A235">
        <v>23.2</v>
      </c>
      <c r="B235">
        <v>3917.6426799999999</v>
      </c>
      <c r="C235">
        <v>223.60973999999999</v>
      </c>
      <c r="D235">
        <v>1.038E-2</v>
      </c>
      <c r="E235">
        <v>1.038E-2</v>
      </c>
    </row>
    <row r="236" spans="1:5">
      <c r="A236">
        <v>23.3</v>
      </c>
      <c r="B236">
        <v>3922.5023200000001</v>
      </c>
      <c r="C236">
        <v>223.88712000000001</v>
      </c>
      <c r="D236">
        <v>1.0540000000000001E-2</v>
      </c>
      <c r="E236">
        <v>1.0540000000000001E-2</v>
      </c>
    </row>
    <row r="237" spans="1:5">
      <c r="A237">
        <v>23.4</v>
      </c>
      <c r="B237">
        <v>3923.73353</v>
      </c>
      <c r="C237">
        <v>223.95740000000001</v>
      </c>
      <c r="D237">
        <v>1.056E-2</v>
      </c>
      <c r="E237">
        <v>1.056E-2</v>
      </c>
    </row>
    <row r="238" spans="1:5">
      <c r="A238">
        <v>23.5</v>
      </c>
      <c r="B238">
        <v>3926.6224999999999</v>
      </c>
      <c r="C238">
        <v>224.12227999999999</v>
      </c>
      <c r="D238">
        <v>1.068E-2</v>
      </c>
      <c r="E238">
        <v>1.068E-2</v>
      </c>
    </row>
    <row r="239" spans="1:5">
      <c r="A239">
        <v>23.6</v>
      </c>
      <c r="B239">
        <v>3930.0516200000002</v>
      </c>
      <c r="C239">
        <v>224.31800999999999</v>
      </c>
      <c r="D239">
        <v>1.074E-2</v>
      </c>
      <c r="E239">
        <v>1.074E-2</v>
      </c>
    </row>
    <row r="240" spans="1:5">
      <c r="A240">
        <v>23.7</v>
      </c>
      <c r="B240">
        <v>3934.2172399999999</v>
      </c>
      <c r="C240">
        <v>224.55579</v>
      </c>
      <c r="D240">
        <v>1.085E-2</v>
      </c>
      <c r="E240">
        <v>1.085E-2</v>
      </c>
    </row>
    <row r="241" spans="1:5">
      <c r="A241">
        <v>23.8</v>
      </c>
      <c r="B241">
        <v>3940.4459299999999</v>
      </c>
      <c r="C241">
        <v>224.91130000000001</v>
      </c>
      <c r="D241">
        <v>1.093E-2</v>
      </c>
      <c r="E241">
        <v>1.093E-2</v>
      </c>
    </row>
    <row r="242" spans="1:5">
      <c r="A242">
        <v>23.9</v>
      </c>
      <c r="B242">
        <v>3942.9165400000002</v>
      </c>
      <c r="C242">
        <v>225.05231000000001</v>
      </c>
      <c r="D242">
        <v>1.099E-2</v>
      </c>
      <c r="E242">
        <v>1.099E-2</v>
      </c>
    </row>
    <row r="243" spans="1:5">
      <c r="A243">
        <v>24</v>
      </c>
      <c r="B243">
        <v>3944.8011700000002</v>
      </c>
      <c r="C243">
        <v>225.15987999999999</v>
      </c>
      <c r="D243">
        <v>1.112E-2</v>
      </c>
      <c r="E243">
        <v>1.112E-2</v>
      </c>
    </row>
    <row r="244" spans="1:5">
      <c r="A244">
        <v>24.1</v>
      </c>
      <c r="B244">
        <v>3949.5211100000001</v>
      </c>
      <c r="C244">
        <v>225.42929000000001</v>
      </c>
      <c r="D244">
        <v>1.119E-2</v>
      </c>
      <c r="E244">
        <v>1.119E-2</v>
      </c>
    </row>
    <row r="245" spans="1:5">
      <c r="A245">
        <v>24.2</v>
      </c>
      <c r="B245">
        <v>3944.1917100000001</v>
      </c>
      <c r="C245">
        <v>225.12509</v>
      </c>
      <c r="D245">
        <v>1.125E-2</v>
      </c>
      <c r="E245">
        <v>1.125E-2</v>
      </c>
    </row>
    <row r="246" spans="1:5">
      <c r="A246">
        <v>24.3</v>
      </c>
      <c r="B246">
        <v>3950.3168300000002</v>
      </c>
      <c r="C246">
        <v>225.47470000000001</v>
      </c>
      <c r="D246">
        <v>1.133E-2</v>
      </c>
      <c r="E246">
        <v>1.133E-2</v>
      </c>
    </row>
    <row r="247" spans="1:5">
      <c r="A247">
        <v>24.4</v>
      </c>
      <c r="B247">
        <v>3961.3489100000002</v>
      </c>
      <c r="C247">
        <v>226.10439</v>
      </c>
      <c r="D247">
        <v>1.1390000000000001E-2</v>
      </c>
      <c r="E247">
        <v>1.1390000000000001E-2</v>
      </c>
    </row>
    <row r="248" spans="1:5">
      <c r="A248">
        <v>24.5</v>
      </c>
      <c r="B248">
        <v>3963.6406999999999</v>
      </c>
      <c r="C248">
        <v>226.23519999999999</v>
      </c>
      <c r="D248">
        <v>1.159E-2</v>
      </c>
      <c r="E248">
        <v>1.159E-2</v>
      </c>
    </row>
    <row r="249" spans="1:5">
      <c r="A249">
        <v>24.6</v>
      </c>
      <c r="B249">
        <v>3967.4114399999999</v>
      </c>
      <c r="C249">
        <v>226.45042000000001</v>
      </c>
      <c r="D249">
        <v>1.1650000000000001E-2</v>
      </c>
      <c r="E249">
        <v>1.1650000000000001E-2</v>
      </c>
    </row>
    <row r="250" spans="1:5">
      <c r="A250">
        <v>24.7</v>
      </c>
      <c r="B250">
        <v>3968.9343399999998</v>
      </c>
      <c r="C250">
        <v>226.53735</v>
      </c>
      <c r="D250">
        <v>1.174E-2</v>
      </c>
      <c r="E250">
        <v>1.174E-2</v>
      </c>
    </row>
    <row r="251" spans="1:5">
      <c r="A251">
        <v>24.8</v>
      </c>
      <c r="B251">
        <v>3973.9456</v>
      </c>
      <c r="C251">
        <v>226.82337999999999</v>
      </c>
      <c r="D251">
        <v>1.179E-2</v>
      </c>
      <c r="E251">
        <v>1.179E-2</v>
      </c>
    </row>
    <row r="252" spans="1:5">
      <c r="A252">
        <v>24.9</v>
      </c>
      <c r="B252">
        <v>3971.2701000000002</v>
      </c>
      <c r="C252">
        <v>226.67067</v>
      </c>
      <c r="D252">
        <v>1.1950000000000001E-2</v>
      </c>
      <c r="E252">
        <v>1.1950000000000001E-2</v>
      </c>
    </row>
    <row r="253" spans="1:5">
      <c r="A253">
        <v>25</v>
      </c>
      <c r="B253">
        <v>3976.0965900000001</v>
      </c>
      <c r="C253">
        <v>226.94614999999999</v>
      </c>
      <c r="D253">
        <v>1.197E-2</v>
      </c>
      <c r="E253">
        <v>1.197E-2</v>
      </c>
    </row>
    <row r="254" spans="1:5">
      <c r="A254">
        <v>25.1</v>
      </c>
      <c r="B254">
        <v>3980.2949899999999</v>
      </c>
      <c r="C254">
        <v>227.18579</v>
      </c>
      <c r="D254">
        <v>1.209E-2</v>
      </c>
      <c r="E254">
        <v>1.209E-2</v>
      </c>
    </row>
    <row r="255" spans="1:5">
      <c r="A255">
        <v>25.2</v>
      </c>
      <c r="B255">
        <v>3980.42202</v>
      </c>
      <c r="C255">
        <v>227.19304</v>
      </c>
      <c r="D255">
        <v>1.217E-2</v>
      </c>
      <c r="E255">
        <v>1.217E-2</v>
      </c>
    </row>
    <row r="256" spans="1:5">
      <c r="A256">
        <v>25.3</v>
      </c>
      <c r="B256">
        <v>3985.5148600000002</v>
      </c>
      <c r="C256">
        <v>227.48372000000001</v>
      </c>
      <c r="D256">
        <v>1.225E-2</v>
      </c>
      <c r="E256">
        <v>1.225E-2</v>
      </c>
    </row>
    <row r="257" spans="1:5">
      <c r="A257">
        <v>25.4</v>
      </c>
      <c r="B257">
        <v>3990.3804700000001</v>
      </c>
      <c r="C257">
        <v>227.76143999999999</v>
      </c>
      <c r="D257">
        <v>1.23E-2</v>
      </c>
      <c r="E257">
        <v>1.23E-2</v>
      </c>
    </row>
    <row r="258" spans="1:5">
      <c r="A258">
        <v>25.5</v>
      </c>
      <c r="B258">
        <v>3995.8134300000002</v>
      </c>
      <c r="C258">
        <v>228.07155</v>
      </c>
      <c r="D258">
        <v>1.242E-2</v>
      </c>
      <c r="E258">
        <v>1.242E-2</v>
      </c>
    </row>
    <row r="259" spans="1:5">
      <c r="A259">
        <v>25.6</v>
      </c>
      <c r="B259">
        <v>3992.11645</v>
      </c>
      <c r="C259">
        <v>227.86053000000001</v>
      </c>
      <c r="D259">
        <v>1.255E-2</v>
      </c>
      <c r="E259">
        <v>1.255E-2</v>
      </c>
    </row>
    <row r="260" spans="1:5">
      <c r="A260">
        <v>25.7</v>
      </c>
      <c r="B260">
        <v>3994.2312999999999</v>
      </c>
      <c r="C260">
        <v>227.98123000000001</v>
      </c>
      <c r="D260">
        <v>1.259E-2</v>
      </c>
      <c r="E260">
        <v>1.259E-2</v>
      </c>
    </row>
    <row r="261" spans="1:5">
      <c r="A261">
        <v>25.8</v>
      </c>
      <c r="B261">
        <v>4003.01665</v>
      </c>
      <c r="C261">
        <v>228.48267999999999</v>
      </c>
      <c r="D261">
        <v>1.269E-2</v>
      </c>
      <c r="E261">
        <v>1.269E-2</v>
      </c>
    </row>
    <row r="262" spans="1:5">
      <c r="A262">
        <v>25.9</v>
      </c>
      <c r="B262">
        <v>4007.6460699999998</v>
      </c>
      <c r="C262">
        <v>228.74691999999999</v>
      </c>
      <c r="D262">
        <v>1.2789999999999999E-2</v>
      </c>
      <c r="E262">
        <v>1.2789999999999999E-2</v>
      </c>
    </row>
    <row r="263" spans="1:5">
      <c r="A263">
        <v>26</v>
      </c>
      <c r="B263">
        <v>4009.1481100000001</v>
      </c>
      <c r="C263">
        <v>228.83266</v>
      </c>
      <c r="D263">
        <v>1.286E-2</v>
      </c>
      <c r="E263">
        <v>1.286E-2</v>
      </c>
    </row>
    <row r="264" spans="1:5">
      <c r="A264">
        <v>26.1</v>
      </c>
      <c r="B264">
        <v>4011.4149499999999</v>
      </c>
      <c r="C264">
        <v>228.96204</v>
      </c>
      <c r="D264">
        <v>1.298E-2</v>
      </c>
      <c r="E264">
        <v>1.298E-2</v>
      </c>
    </row>
    <row r="265" spans="1:5">
      <c r="A265">
        <v>26.2</v>
      </c>
      <c r="B265">
        <v>4017.15524</v>
      </c>
      <c r="C265">
        <v>229.28969000000001</v>
      </c>
      <c r="D265">
        <v>1.306E-2</v>
      </c>
      <c r="E265">
        <v>1.306E-2</v>
      </c>
    </row>
    <row r="266" spans="1:5">
      <c r="A266">
        <v>26.3</v>
      </c>
      <c r="B266">
        <v>4012.56196</v>
      </c>
      <c r="C266">
        <v>229.02751000000001</v>
      </c>
      <c r="D266">
        <v>1.321E-2</v>
      </c>
      <c r="E266">
        <v>1.321E-2</v>
      </c>
    </row>
    <row r="267" spans="1:5">
      <c r="A267">
        <v>26.4</v>
      </c>
      <c r="B267">
        <v>4016.3923100000002</v>
      </c>
      <c r="C267">
        <v>229.24614</v>
      </c>
      <c r="D267">
        <v>1.3220000000000001E-2</v>
      </c>
      <c r="E267">
        <v>1.3220000000000001E-2</v>
      </c>
    </row>
    <row r="268" spans="1:5">
      <c r="A268">
        <v>26.5</v>
      </c>
      <c r="B268">
        <v>4022.58635</v>
      </c>
      <c r="C268">
        <v>229.59967</v>
      </c>
      <c r="D268">
        <v>1.3350000000000001E-2</v>
      </c>
      <c r="E268">
        <v>1.3350000000000001E-2</v>
      </c>
    </row>
    <row r="269" spans="1:5">
      <c r="A269">
        <v>26.6</v>
      </c>
      <c r="B269">
        <v>4024.63078</v>
      </c>
      <c r="C269">
        <v>229.71637000000001</v>
      </c>
      <c r="D269">
        <v>1.34E-2</v>
      </c>
      <c r="E269">
        <v>1.34E-2</v>
      </c>
    </row>
    <row r="270" spans="1:5">
      <c r="A270">
        <v>26.7</v>
      </c>
      <c r="B270">
        <v>4030.87363</v>
      </c>
      <c r="C270">
        <v>230.07268999999999</v>
      </c>
      <c r="D270">
        <v>1.349E-2</v>
      </c>
      <c r="E270">
        <v>1.349E-2</v>
      </c>
    </row>
    <row r="271" spans="1:5">
      <c r="A271">
        <v>26.8</v>
      </c>
      <c r="B271">
        <v>4031.17128</v>
      </c>
      <c r="C271">
        <v>230.08968999999999</v>
      </c>
      <c r="D271">
        <v>1.3639999999999999E-2</v>
      </c>
      <c r="E271">
        <v>1.3639999999999999E-2</v>
      </c>
    </row>
    <row r="272" spans="1:5">
      <c r="A272">
        <v>26.9</v>
      </c>
      <c r="B272">
        <v>4035.3696799999998</v>
      </c>
      <c r="C272">
        <v>230.32932</v>
      </c>
      <c r="D272">
        <v>1.367E-2</v>
      </c>
      <c r="E272">
        <v>1.367E-2</v>
      </c>
    </row>
    <row r="273" spans="1:5">
      <c r="A273">
        <v>27</v>
      </c>
      <c r="B273">
        <v>4035.5123600000002</v>
      </c>
      <c r="C273">
        <v>230.33745999999999</v>
      </c>
      <c r="D273">
        <v>1.3780000000000001E-2</v>
      </c>
      <c r="E273">
        <v>1.3780000000000001E-2</v>
      </c>
    </row>
    <row r="274" spans="1:5">
      <c r="A274">
        <v>27.1</v>
      </c>
      <c r="B274">
        <v>4034.0207500000001</v>
      </c>
      <c r="C274">
        <v>230.25232</v>
      </c>
      <c r="D274">
        <v>1.3899999999999999E-2</v>
      </c>
      <c r="E274">
        <v>1.3899999999999999E-2</v>
      </c>
    </row>
    <row r="275" spans="1:5">
      <c r="A275">
        <v>27.2</v>
      </c>
      <c r="B275">
        <v>4042.4179300000001</v>
      </c>
      <c r="C275">
        <v>230.73160999999999</v>
      </c>
      <c r="D275">
        <v>1.401E-2</v>
      </c>
      <c r="E275">
        <v>1.401E-2</v>
      </c>
    </row>
    <row r="276" spans="1:5">
      <c r="A276">
        <v>27.3</v>
      </c>
      <c r="B276">
        <v>4045.8220999999999</v>
      </c>
      <c r="C276">
        <v>230.92591999999999</v>
      </c>
      <c r="D276">
        <v>1.4030000000000001E-2</v>
      </c>
      <c r="E276">
        <v>1.4030000000000001E-2</v>
      </c>
    </row>
    <row r="277" spans="1:5">
      <c r="A277">
        <v>27.4</v>
      </c>
      <c r="B277">
        <v>4050.2663699999998</v>
      </c>
      <c r="C277">
        <v>231.17957999999999</v>
      </c>
      <c r="D277">
        <v>1.4189999999999999E-2</v>
      </c>
      <c r="E277">
        <v>1.4189999999999999E-2</v>
      </c>
    </row>
    <row r="278" spans="1:5">
      <c r="A278">
        <v>27.5</v>
      </c>
      <c r="B278">
        <v>4054.1373199999998</v>
      </c>
      <c r="C278">
        <v>231.40053</v>
      </c>
      <c r="D278">
        <v>1.426E-2</v>
      </c>
      <c r="E278">
        <v>1.426E-2</v>
      </c>
    </row>
    <row r="279" spans="1:5">
      <c r="A279">
        <v>27.6</v>
      </c>
      <c r="B279">
        <v>4056.1176799999998</v>
      </c>
      <c r="C279">
        <v>231.51356999999999</v>
      </c>
      <c r="D279">
        <v>1.438E-2</v>
      </c>
      <c r="E279">
        <v>1.438E-2</v>
      </c>
    </row>
    <row r="280" spans="1:5">
      <c r="A280">
        <v>27.7</v>
      </c>
      <c r="B280">
        <v>4054.6778599999998</v>
      </c>
      <c r="C280">
        <v>231.43137999999999</v>
      </c>
      <c r="D280">
        <v>1.4420000000000001E-2</v>
      </c>
      <c r="E280">
        <v>1.4420000000000001E-2</v>
      </c>
    </row>
    <row r="281" spans="1:5">
      <c r="A281">
        <v>27.8</v>
      </c>
      <c r="B281">
        <v>4057.8093399999998</v>
      </c>
      <c r="C281">
        <v>231.61011999999999</v>
      </c>
      <c r="D281">
        <v>1.452E-2</v>
      </c>
      <c r="E281">
        <v>1.452E-2</v>
      </c>
    </row>
    <row r="282" spans="1:5">
      <c r="A282">
        <v>27.9</v>
      </c>
      <c r="B282">
        <v>4061.5756099999999</v>
      </c>
      <c r="C282">
        <v>231.82508999999999</v>
      </c>
      <c r="D282">
        <v>1.465E-2</v>
      </c>
      <c r="E282">
        <v>1.465E-2</v>
      </c>
    </row>
    <row r="283" spans="1:5">
      <c r="A283">
        <v>28</v>
      </c>
      <c r="B283">
        <v>4062.2789400000001</v>
      </c>
      <c r="C283">
        <v>231.86523</v>
      </c>
      <c r="D283">
        <v>1.465E-2</v>
      </c>
      <c r="E283">
        <v>1.465E-2</v>
      </c>
    </row>
    <row r="284" spans="1:5">
      <c r="A284">
        <v>28.1</v>
      </c>
      <c r="B284">
        <v>4065.2521000000002</v>
      </c>
      <c r="C284">
        <v>232.03494000000001</v>
      </c>
      <c r="D284">
        <v>1.4829999999999999E-2</v>
      </c>
      <c r="E284">
        <v>1.4829999999999999E-2</v>
      </c>
    </row>
    <row r="285" spans="1:5">
      <c r="A285">
        <v>28.2</v>
      </c>
      <c r="B285">
        <v>4070.0476600000002</v>
      </c>
      <c r="C285">
        <v>232.30865</v>
      </c>
      <c r="D285">
        <v>1.486E-2</v>
      </c>
      <c r="E285">
        <v>1.486E-2</v>
      </c>
    </row>
    <row r="286" spans="1:5">
      <c r="A286">
        <v>28.3</v>
      </c>
      <c r="B286">
        <v>4070.4187000000002</v>
      </c>
      <c r="C286">
        <v>232.32982999999999</v>
      </c>
      <c r="D286">
        <v>1.503E-2</v>
      </c>
      <c r="E286">
        <v>1.503E-2</v>
      </c>
    </row>
    <row r="287" spans="1:5">
      <c r="A287">
        <v>28.4</v>
      </c>
      <c r="B287">
        <v>4065.94463</v>
      </c>
      <c r="C287">
        <v>232.07445999999999</v>
      </c>
      <c r="D287">
        <v>1.512E-2</v>
      </c>
      <c r="E287">
        <v>1.512E-2</v>
      </c>
    </row>
    <row r="288" spans="1:5">
      <c r="A288">
        <v>28.5</v>
      </c>
      <c r="B288">
        <v>4071.3053199999999</v>
      </c>
      <c r="C288">
        <v>232.38045</v>
      </c>
      <c r="D288">
        <v>1.512E-2</v>
      </c>
      <c r="E288">
        <v>1.512E-2</v>
      </c>
    </row>
    <row r="289" spans="1:5">
      <c r="A289">
        <v>28.6</v>
      </c>
      <c r="B289">
        <v>4080.9601499999999</v>
      </c>
      <c r="C289">
        <v>232.93152000000001</v>
      </c>
      <c r="D289">
        <v>1.529E-2</v>
      </c>
      <c r="E289">
        <v>1.529E-2</v>
      </c>
    </row>
    <row r="290" spans="1:5">
      <c r="A290">
        <v>28.7</v>
      </c>
      <c r="B290">
        <v>4083.9087199999999</v>
      </c>
      <c r="C290">
        <v>233.09980999999999</v>
      </c>
      <c r="D290">
        <v>1.538E-2</v>
      </c>
      <c r="E290">
        <v>1.538E-2</v>
      </c>
    </row>
    <row r="291" spans="1:5">
      <c r="A291">
        <v>28.8</v>
      </c>
      <c r="B291">
        <v>4091.36564</v>
      </c>
      <c r="C291">
        <v>233.52544</v>
      </c>
      <c r="D291">
        <v>1.542E-2</v>
      </c>
      <c r="E291">
        <v>1.542E-2</v>
      </c>
    </row>
    <row r="292" spans="1:5">
      <c r="A292">
        <v>28.9</v>
      </c>
      <c r="B292">
        <v>4088.04268</v>
      </c>
      <c r="C292">
        <v>233.33577</v>
      </c>
      <c r="D292">
        <v>1.5520000000000001E-2</v>
      </c>
      <c r="E292">
        <v>1.5520000000000001E-2</v>
      </c>
    </row>
    <row r="293" spans="1:5">
      <c r="A293">
        <v>29</v>
      </c>
      <c r="B293">
        <v>4093.0826200000001</v>
      </c>
      <c r="C293">
        <v>233.62343999999999</v>
      </c>
      <c r="D293">
        <v>1.566E-2</v>
      </c>
      <c r="E293">
        <v>1.566E-2</v>
      </c>
    </row>
    <row r="294" spans="1:5">
      <c r="A294">
        <v>29.1</v>
      </c>
      <c r="B294">
        <v>4090.7688400000002</v>
      </c>
      <c r="C294">
        <v>233.49137999999999</v>
      </c>
      <c r="D294">
        <v>1.5709999999999998E-2</v>
      </c>
      <c r="E294">
        <v>1.5709999999999998E-2</v>
      </c>
    </row>
    <row r="295" spans="1:5">
      <c r="A295">
        <v>29.2</v>
      </c>
      <c r="B295">
        <v>4092.5703899999999</v>
      </c>
      <c r="C295">
        <v>233.59421</v>
      </c>
      <c r="D295">
        <v>1.5820000000000001E-2</v>
      </c>
      <c r="E295">
        <v>1.5820000000000001E-2</v>
      </c>
    </row>
    <row r="296" spans="1:5">
      <c r="A296">
        <v>29.3</v>
      </c>
      <c r="B296">
        <v>4098.5968000000003</v>
      </c>
      <c r="C296">
        <v>233.93817000000001</v>
      </c>
      <c r="D296">
        <v>1.5970000000000002E-2</v>
      </c>
      <c r="E296">
        <v>1.5970000000000002E-2</v>
      </c>
    </row>
    <row r="297" spans="1:5">
      <c r="A297">
        <v>29.4</v>
      </c>
      <c r="B297">
        <v>4099.8768099999998</v>
      </c>
      <c r="C297">
        <v>234.01123000000001</v>
      </c>
      <c r="D297">
        <v>1.6039999999999999E-2</v>
      </c>
      <c r="E297">
        <v>1.6039999999999999E-2</v>
      </c>
    </row>
    <row r="298" spans="1:5">
      <c r="A298">
        <v>29.5</v>
      </c>
      <c r="B298">
        <v>4102.4226699999999</v>
      </c>
      <c r="C298">
        <v>234.15654000000001</v>
      </c>
      <c r="D298">
        <v>1.609E-2</v>
      </c>
      <c r="E298">
        <v>1.609E-2</v>
      </c>
    </row>
    <row r="299" spans="1:5">
      <c r="A299">
        <v>29.6</v>
      </c>
      <c r="B299">
        <v>4105.3879999999999</v>
      </c>
      <c r="C299">
        <v>234.32580999999999</v>
      </c>
      <c r="D299">
        <v>1.6219999999999998E-2</v>
      </c>
      <c r="E299">
        <v>1.6219999999999998E-2</v>
      </c>
    </row>
    <row r="300" spans="1:5">
      <c r="A300">
        <v>29.7</v>
      </c>
      <c r="B300">
        <v>4105.02441</v>
      </c>
      <c r="C300">
        <v>234.30504999999999</v>
      </c>
      <c r="D300">
        <v>1.6279999999999999E-2</v>
      </c>
      <c r="E300">
        <v>1.6279999999999999E-2</v>
      </c>
    </row>
    <row r="301" spans="1:5">
      <c r="A301">
        <v>29.8</v>
      </c>
      <c r="B301">
        <v>4105.5195000000003</v>
      </c>
      <c r="C301">
        <v>234.33330000000001</v>
      </c>
      <c r="D301">
        <v>1.6420000000000001E-2</v>
      </c>
      <c r="E301">
        <v>1.6420000000000001E-2</v>
      </c>
    </row>
    <row r="302" spans="1:5">
      <c r="A302">
        <v>29.9</v>
      </c>
      <c r="B302">
        <v>4107.9148699999996</v>
      </c>
      <c r="C302">
        <v>234.47003000000001</v>
      </c>
      <c r="D302">
        <v>1.6459999999999999E-2</v>
      </c>
      <c r="E302">
        <v>1.6459999999999999E-2</v>
      </c>
    </row>
    <row r="303" spans="1:5">
      <c r="A303">
        <v>30</v>
      </c>
      <c r="B303">
        <v>4117.5134500000004</v>
      </c>
      <c r="C303">
        <v>235.01787999999999</v>
      </c>
      <c r="D303">
        <v>1.6549999999999999E-2</v>
      </c>
      <c r="E303">
        <v>1.6549999999999999E-2</v>
      </c>
    </row>
    <row r="304" spans="1:5">
      <c r="A304">
        <v>30.1</v>
      </c>
      <c r="B304">
        <v>4121.42202</v>
      </c>
      <c r="C304">
        <v>235.24098000000001</v>
      </c>
      <c r="D304">
        <v>1.6639999999999999E-2</v>
      </c>
      <c r="E304">
        <v>1.6639999999999999E-2</v>
      </c>
    </row>
    <row r="305" spans="1:5">
      <c r="A305">
        <v>30.2</v>
      </c>
      <c r="B305">
        <v>4120.4586600000002</v>
      </c>
      <c r="C305">
        <v>235.18599</v>
      </c>
      <c r="D305">
        <v>1.6799999999999999E-2</v>
      </c>
      <c r="E305">
        <v>1.6799999999999999E-2</v>
      </c>
    </row>
    <row r="306" spans="1:5">
      <c r="A306">
        <v>30.3</v>
      </c>
      <c r="B306">
        <v>4123.86283</v>
      </c>
      <c r="C306">
        <v>235.38029</v>
      </c>
      <c r="D306">
        <v>1.6840000000000001E-2</v>
      </c>
      <c r="E306">
        <v>1.6840000000000001E-2</v>
      </c>
    </row>
    <row r="307" spans="1:5">
      <c r="A307">
        <v>30.4</v>
      </c>
      <c r="B307">
        <v>4124.0364300000001</v>
      </c>
      <c r="C307">
        <v>235.39021</v>
      </c>
      <c r="D307">
        <v>1.6899999999999998E-2</v>
      </c>
      <c r="E307">
        <v>1.6899999999999998E-2</v>
      </c>
    </row>
    <row r="308" spans="1:5">
      <c r="A308">
        <v>30.5</v>
      </c>
      <c r="B308">
        <v>4124.8604699999996</v>
      </c>
      <c r="C308">
        <v>235.43724</v>
      </c>
      <c r="D308">
        <v>1.703E-2</v>
      </c>
      <c r="E308">
        <v>1.703E-2</v>
      </c>
    </row>
    <row r="309" spans="1:5">
      <c r="A309">
        <v>30.6</v>
      </c>
      <c r="B309">
        <v>4126.5495099999998</v>
      </c>
      <c r="C309">
        <v>235.53364999999999</v>
      </c>
      <c r="D309">
        <v>1.7149999999999999E-2</v>
      </c>
      <c r="E309">
        <v>1.7149999999999999E-2</v>
      </c>
    </row>
    <row r="310" spans="1:5">
      <c r="A310">
        <v>30.7</v>
      </c>
      <c r="B310">
        <v>4134.8539300000002</v>
      </c>
      <c r="C310">
        <v>236.00764000000001</v>
      </c>
      <c r="D310">
        <v>1.721E-2</v>
      </c>
      <c r="E310">
        <v>1.721E-2</v>
      </c>
    </row>
    <row r="311" spans="1:5">
      <c r="A311">
        <v>30.8</v>
      </c>
      <c r="B311">
        <v>4134.2053599999999</v>
      </c>
      <c r="C311">
        <v>235.97063</v>
      </c>
      <c r="D311">
        <v>1.7350000000000001E-2</v>
      </c>
      <c r="E311">
        <v>1.7350000000000001E-2</v>
      </c>
    </row>
    <row r="312" spans="1:5">
      <c r="A312">
        <v>30.9</v>
      </c>
      <c r="B312">
        <v>4141.0621300000003</v>
      </c>
      <c r="C312">
        <v>236.36199999999999</v>
      </c>
      <c r="D312">
        <v>1.7389999999999999E-2</v>
      </c>
      <c r="E312">
        <v>1.7389999999999999E-2</v>
      </c>
    </row>
    <row r="313" spans="1:5">
      <c r="A313">
        <v>31</v>
      </c>
      <c r="B313">
        <v>4141.7576399999998</v>
      </c>
      <c r="C313">
        <v>236.40169</v>
      </c>
      <c r="D313">
        <v>1.7489999999999999E-2</v>
      </c>
      <c r="E313">
        <v>1.7489999999999999E-2</v>
      </c>
    </row>
    <row r="314" spans="1:5">
      <c r="A314">
        <v>31.1</v>
      </c>
      <c r="B314">
        <v>4136.6178499999996</v>
      </c>
      <c r="C314">
        <v>236.10831999999999</v>
      </c>
      <c r="D314">
        <v>1.762E-2</v>
      </c>
      <c r="E314">
        <v>1.762E-2</v>
      </c>
    </row>
    <row r="315" spans="1:5">
      <c r="A315">
        <v>31.2</v>
      </c>
      <c r="B315">
        <v>4142.7526600000001</v>
      </c>
      <c r="C315">
        <v>236.45848000000001</v>
      </c>
      <c r="D315">
        <v>1.7680000000000001E-2</v>
      </c>
      <c r="E315">
        <v>1.7680000000000001E-2</v>
      </c>
    </row>
    <row r="316" spans="1:5">
      <c r="A316">
        <v>31.3</v>
      </c>
      <c r="B316">
        <v>4144.5478800000001</v>
      </c>
      <c r="C316">
        <v>236.56095999999999</v>
      </c>
      <c r="D316">
        <v>1.7739999999999999E-2</v>
      </c>
      <c r="E316">
        <v>1.7739999999999999E-2</v>
      </c>
    </row>
    <row r="317" spans="1:5">
      <c r="A317">
        <v>31.4</v>
      </c>
      <c r="B317">
        <v>4150.44427</v>
      </c>
      <c r="C317">
        <v>236.89751000000001</v>
      </c>
      <c r="D317">
        <v>1.7860000000000001E-2</v>
      </c>
      <c r="E317">
        <v>1.7860000000000001E-2</v>
      </c>
    </row>
    <row r="318" spans="1:5">
      <c r="A318">
        <v>31.5</v>
      </c>
      <c r="B318">
        <v>4147.0620799999997</v>
      </c>
      <c r="C318">
        <v>236.70445000000001</v>
      </c>
      <c r="D318">
        <v>1.7930000000000001E-2</v>
      </c>
      <c r="E318">
        <v>1.7930000000000001E-2</v>
      </c>
    </row>
    <row r="319" spans="1:5">
      <c r="A319">
        <v>31.6</v>
      </c>
      <c r="B319">
        <v>4155.9573300000002</v>
      </c>
      <c r="C319">
        <v>237.21216999999999</v>
      </c>
      <c r="D319">
        <v>1.7979999999999999E-2</v>
      </c>
      <c r="E319">
        <v>1.7979999999999999E-2</v>
      </c>
    </row>
    <row r="320" spans="1:5">
      <c r="A320">
        <v>31.7</v>
      </c>
      <c r="B320">
        <v>4156.3473599999998</v>
      </c>
      <c r="C320">
        <v>237.23444000000001</v>
      </c>
      <c r="D320">
        <v>1.814E-2</v>
      </c>
      <c r="E320">
        <v>1.814E-2</v>
      </c>
    </row>
    <row r="321" spans="1:5">
      <c r="A321">
        <v>31.8</v>
      </c>
      <c r="B321">
        <v>4156.5790800000004</v>
      </c>
      <c r="C321">
        <v>237.24767</v>
      </c>
      <c r="D321">
        <v>1.822E-2</v>
      </c>
      <c r="E321">
        <v>1.822E-2</v>
      </c>
    </row>
    <row r="322" spans="1:5">
      <c r="A322">
        <v>31.9</v>
      </c>
      <c r="B322">
        <v>4155.8459400000002</v>
      </c>
      <c r="C322">
        <v>237.20582999999999</v>
      </c>
      <c r="D322">
        <v>1.83E-2</v>
      </c>
      <c r="E322">
        <v>1.83E-2</v>
      </c>
    </row>
    <row r="323" spans="1:5">
      <c r="A323">
        <v>32</v>
      </c>
      <c r="B323">
        <v>4160.5800399999998</v>
      </c>
      <c r="C323">
        <v>237.47603000000001</v>
      </c>
      <c r="D323">
        <v>1.8409999999999999E-2</v>
      </c>
      <c r="E323">
        <v>1.8409999999999999E-2</v>
      </c>
    </row>
    <row r="324" spans="1:5">
      <c r="A324">
        <v>32.1</v>
      </c>
      <c r="B324">
        <v>4164.7505000000001</v>
      </c>
      <c r="C324">
        <v>237.71406999999999</v>
      </c>
      <c r="D324">
        <v>1.8519999999999998E-2</v>
      </c>
      <c r="E324">
        <v>1.8519999999999998E-2</v>
      </c>
    </row>
    <row r="325" spans="1:5">
      <c r="A325">
        <v>32.200000000000003</v>
      </c>
      <c r="B325">
        <v>4168.1829799999996</v>
      </c>
      <c r="C325">
        <v>237.90998999999999</v>
      </c>
      <c r="D325">
        <v>1.8579999999999999E-2</v>
      </c>
      <c r="E325">
        <v>1.8579999999999999E-2</v>
      </c>
    </row>
    <row r="326" spans="1:5">
      <c r="A326">
        <v>32.299999999999997</v>
      </c>
      <c r="B326">
        <v>4171.07791</v>
      </c>
      <c r="C326">
        <v>238.07523</v>
      </c>
      <c r="D326">
        <v>1.8710000000000001E-2</v>
      </c>
      <c r="E326">
        <v>1.8710000000000001E-2</v>
      </c>
    </row>
    <row r="327" spans="1:5">
      <c r="A327">
        <v>32.4</v>
      </c>
      <c r="B327">
        <v>4172.5769600000003</v>
      </c>
      <c r="C327">
        <v>238.16077999999999</v>
      </c>
      <c r="D327">
        <v>1.882E-2</v>
      </c>
      <c r="E327">
        <v>1.882E-2</v>
      </c>
    </row>
    <row r="328" spans="1:5">
      <c r="A328">
        <v>32.5</v>
      </c>
      <c r="B328">
        <v>4172.0602699999999</v>
      </c>
      <c r="C328">
        <v>238.13129000000001</v>
      </c>
      <c r="D328">
        <v>1.8859999999999998E-2</v>
      </c>
      <c r="E328">
        <v>1.8859999999999998E-2</v>
      </c>
    </row>
    <row r="329" spans="1:5">
      <c r="A329">
        <v>32.6</v>
      </c>
      <c r="B329">
        <v>4174.46792</v>
      </c>
      <c r="C329">
        <v>238.26872</v>
      </c>
      <c r="D329">
        <v>1.899E-2</v>
      </c>
      <c r="E329">
        <v>1.899E-2</v>
      </c>
    </row>
    <row r="330" spans="1:5">
      <c r="A330">
        <v>32.700000000000003</v>
      </c>
      <c r="B330">
        <v>4172.5661600000003</v>
      </c>
      <c r="C330">
        <v>238.16016999999999</v>
      </c>
      <c r="D330">
        <v>1.9029999999999998E-2</v>
      </c>
      <c r="E330">
        <v>1.9029999999999998E-2</v>
      </c>
    </row>
    <row r="331" spans="1:5">
      <c r="A331">
        <v>32.799999999999997</v>
      </c>
      <c r="B331">
        <v>4182.2757600000004</v>
      </c>
      <c r="C331">
        <v>238.71437</v>
      </c>
      <c r="D331">
        <v>1.915E-2</v>
      </c>
      <c r="E331">
        <v>1.915E-2</v>
      </c>
    </row>
    <row r="332" spans="1:5">
      <c r="A332">
        <v>32.9</v>
      </c>
      <c r="B332">
        <v>4184.7884700000004</v>
      </c>
      <c r="C332">
        <v>238.85778999999999</v>
      </c>
      <c r="D332">
        <v>1.924E-2</v>
      </c>
      <c r="E332">
        <v>1.924E-2</v>
      </c>
    </row>
    <row r="333" spans="1:5">
      <c r="A333">
        <v>33</v>
      </c>
      <c r="B333">
        <v>4189.0557900000003</v>
      </c>
      <c r="C333">
        <v>239.10136</v>
      </c>
      <c r="D333">
        <v>1.9359999999999999E-2</v>
      </c>
      <c r="E333">
        <v>1.9359999999999999E-2</v>
      </c>
    </row>
    <row r="334" spans="1:5">
      <c r="A334">
        <v>33.1</v>
      </c>
      <c r="B334">
        <v>4192.2532000000001</v>
      </c>
      <c r="C334">
        <v>239.28386</v>
      </c>
      <c r="D334">
        <v>1.941E-2</v>
      </c>
      <c r="E334">
        <v>1.941E-2</v>
      </c>
    </row>
    <row r="335" spans="1:5">
      <c r="A335">
        <v>33.200000000000003</v>
      </c>
      <c r="B335">
        <v>4183.6168600000001</v>
      </c>
      <c r="C335">
        <v>238.79092</v>
      </c>
      <c r="D335">
        <v>1.95E-2</v>
      </c>
      <c r="E335">
        <v>1.95E-2</v>
      </c>
    </row>
    <row r="336" spans="1:5">
      <c r="A336">
        <v>33.299999999999997</v>
      </c>
      <c r="B336">
        <v>4187.0743000000002</v>
      </c>
      <c r="C336">
        <v>238.98827</v>
      </c>
      <c r="D336">
        <v>1.958E-2</v>
      </c>
      <c r="E336">
        <v>1.958E-2</v>
      </c>
    </row>
    <row r="337" spans="1:5">
      <c r="A337">
        <v>33.4</v>
      </c>
      <c r="B337">
        <v>4195.1812799999998</v>
      </c>
      <c r="C337">
        <v>239.45098999999999</v>
      </c>
      <c r="D337">
        <v>1.9709999999999998E-2</v>
      </c>
      <c r="E337">
        <v>1.9709999999999998E-2</v>
      </c>
    </row>
    <row r="338" spans="1:5">
      <c r="A338">
        <v>33.5</v>
      </c>
      <c r="B338">
        <v>4195.24089</v>
      </c>
      <c r="C338">
        <v>239.45438999999999</v>
      </c>
      <c r="D338">
        <v>1.976E-2</v>
      </c>
      <c r="E338">
        <v>1.976E-2</v>
      </c>
    </row>
    <row r="339" spans="1:5">
      <c r="A339">
        <v>33.6</v>
      </c>
      <c r="B339">
        <v>4197.4764299999997</v>
      </c>
      <c r="C339">
        <v>239.58198999999999</v>
      </c>
      <c r="D339">
        <v>1.9869999999999999E-2</v>
      </c>
      <c r="E339">
        <v>1.9869999999999999E-2</v>
      </c>
    </row>
    <row r="340" spans="1:5">
      <c r="A340">
        <v>33.700000000000003</v>
      </c>
      <c r="B340">
        <v>4203.89473</v>
      </c>
      <c r="C340">
        <v>239.94833</v>
      </c>
      <c r="D340">
        <v>1.9949999999999999E-2</v>
      </c>
      <c r="E340">
        <v>1.9949999999999999E-2</v>
      </c>
    </row>
    <row r="341" spans="1:5">
      <c r="A341">
        <v>33.799999999999997</v>
      </c>
      <c r="B341">
        <v>4203.88058</v>
      </c>
      <c r="C341">
        <v>239.94753</v>
      </c>
      <c r="D341">
        <v>2.0080000000000001E-2</v>
      </c>
      <c r="E341">
        <v>2.0080000000000001E-2</v>
      </c>
    </row>
    <row r="342" spans="1:5">
      <c r="A342">
        <v>33.9</v>
      </c>
      <c r="B342">
        <v>4207.0057200000001</v>
      </c>
      <c r="C342">
        <v>240.1259</v>
      </c>
      <c r="D342">
        <v>2.018E-2</v>
      </c>
      <c r="E342">
        <v>2.018E-2</v>
      </c>
    </row>
    <row r="343" spans="1:5">
      <c r="A343">
        <v>34</v>
      </c>
      <c r="B343">
        <v>4205.8732399999999</v>
      </c>
      <c r="C343">
        <v>240.06126</v>
      </c>
      <c r="D343">
        <v>2.0289999999999999E-2</v>
      </c>
      <c r="E343">
        <v>2.0289999999999999E-2</v>
      </c>
    </row>
    <row r="344" spans="1:5">
      <c r="A344">
        <v>34.1</v>
      </c>
      <c r="B344">
        <v>4203.85376</v>
      </c>
      <c r="C344">
        <v>239.94597999999999</v>
      </c>
      <c r="D344">
        <v>2.035E-2</v>
      </c>
      <c r="E344">
        <v>2.035E-2</v>
      </c>
    </row>
    <row r="345" spans="1:5">
      <c r="A345">
        <v>34.200000000000003</v>
      </c>
      <c r="B345">
        <v>4209.1816699999999</v>
      </c>
      <c r="C345">
        <v>240.25009</v>
      </c>
      <c r="D345">
        <v>2.0459999999999999E-2</v>
      </c>
      <c r="E345">
        <v>2.0459999999999999E-2</v>
      </c>
    </row>
    <row r="346" spans="1:5">
      <c r="A346">
        <v>34.299999999999997</v>
      </c>
      <c r="B346">
        <v>4208.9562900000001</v>
      </c>
      <c r="C346">
        <v>240.23723000000001</v>
      </c>
      <c r="D346">
        <v>2.0539999999999999E-2</v>
      </c>
      <c r="E346">
        <v>2.0539999999999999E-2</v>
      </c>
    </row>
    <row r="347" spans="1:5">
      <c r="A347">
        <v>34.4</v>
      </c>
      <c r="B347">
        <v>4215.5310499999996</v>
      </c>
      <c r="C347">
        <v>240.61250000000001</v>
      </c>
      <c r="D347">
        <v>2.069E-2</v>
      </c>
      <c r="E347">
        <v>2.069E-2</v>
      </c>
    </row>
    <row r="348" spans="1:5">
      <c r="A348">
        <v>34.5</v>
      </c>
      <c r="B348">
        <v>4217.96702</v>
      </c>
      <c r="C348">
        <v>240.75154000000001</v>
      </c>
      <c r="D348">
        <v>2.0760000000000001E-2</v>
      </c>
      <c r="E348">
        <v>2.0760000000000001E-2</v>
      </c>
    </row>
    <row r="349" spans="1:5">
      <c r="A349">
        <v>34.6</v>
      </c>
      <c r="B349">
        <v>4213.0135</v>
      </c>
      <c r="C349">
        <v>240.46880999999999</v>
      </c>
      <c r="D349">
        <v>2.0840000000000001E-2</v>
      </c>
      <c r="E349">
        <v>2.0840000000000001E-2</v>
      </c>
    </row>
    <row r="350" spans="1:5">
      <c r="A350">
        <v>34.700000000000003</v>
      </c>
      <c r="B350">
        <v>4217.6820299999999</v>
      </c>
      <c r="C350">
        <v>240.73527999999999</v>
      </c>
      <c r="D350">
        <v>2.0930000000000001E-2</v>
      </c>
      <c r="E350">
        <v>2.0930000000000001E-2</v>
      </c>
    </row>
    <row r="351" spans="1:5">
      <c r="A351">
        <v>34.799999999999997</v>
      </c>
      <c r="B351">
        <v>4224.7694000000001</v>
      </c>
      <c r="C351">
        <v>241.13980000000001</v>
      </c>
      <c r="D351">
        <v>2.1010000000000001E-2</v>
      </c>
      <c r="E351">
        <v>2.1010000000000001E-2</v>
      </c>
    </row>
    <row r="352" spans="1:5">
      <c r="A352">
        <v>34.9</v>
      </c>
      <c r="B352">
        <v>4222.9834899999996</v>
      </c>
      <c r="C352">
        <v>241.03787</v>
      </c>
      <c r="D352">
        <v>2.1129999999999999E-2</v>
      </c>
      <c r="E352">
        <v>2.1129999999999999E-2</v>
      </c>
    </row>
    <row r="353" spans="1:5">
      <c r="A353">
        <v>35</v>
      </c>
      <c r="B353">
        <v>4226.6193800000001</v>
      </c>
      <c r="C353">
        <v>241.24538999999999</v>
      </c>
      <c r="D353">
        <v>2.1190000000000001E-2</v>
      </c>
      <c r="E353">
        <v>2.1190000000000001E-2</v>
      </c>
    </row>
    <row r="354" spans="1:5">
      <c r="A354">
        <v>35.1</v>
      </c>
      <c r="B354">
        <v>4233.2913699999999</v>
      </c>
      <c r="C354">
        <v>241.62621999999999</v>
      </c>
      <c r="D354">
        <v>2.1299999999999999E-2</v>
      </c>
      <c r="E354">
        <v>2.1299999999999999E-2</v>
      </c>
    </row>
    <row r="355" spans="1:5">
      <c r="A355">
        <v>35.200000000000003</v>
      </c>
      <c r="B355">
        <v>4230.2459500000004</v>
      </c>
      <c r="C355">
        <v>241.45239000000001</v>
      </c>
      <c r="D355">
        <v>2.1350000000000001E-2</v>
      </c>
      <c r="E355">
        <v>2.1350000000000001E-2</v>
      </c>
    </row>
    <row r="356" spans="1:5">
      <c r="A356">
        <v>35.299999999999997</v>
      </c>
      <c r="B356">
        <v>4231.2189900000003</v>
      </c>
      <c r="C356">
        <v>241.50792999999999</v>
      </c>
      <c r="D356">
        <v>2.1420000000000002E-2</v>
      </c>
      <c r="E356">
        <v>2.1420000000000002E-2</v>
      </c>
    </row>
    <row r="357" spans="1:5">
      <c r="A357">
        <v>35.4</v>
      </c>
      <c r="B357">
        <v>4233.4824799999997</v>
      </c>
      <c r="C357">
        <v>241.63713000000001</v>
      </c>
      <c r="D357">
        <v>2.1610000000000001E-2</v>
      </c>
      <c r="E357">
        <v>2.1610000000000001E-2</v>
      </c>
    </row>
    <row r="358" spans="1:5">
      <c r="A358">
        <v>35.5</v>
      </c>
      <c r="B358">
        <v>4239.7394800000002</v>
      </c>
      <c r="C358">
        <v>241.99426</v>
      </c>
      <c r="D358">
        <v>2.163E-2</v>
      </c>
      <c r="E358">
        <v>2.163E-2</v>
      </c>
    </row>
    <row r="359" spans="1:5">
      <c r="A359">
        <v>35.6</v>
      </c>
      <c r="B359">
        <v>4241.3108099999999</v>
      </c>
      <c r="C359">
        <v>242.08394999999999</v>
      </c>
      <c r="D359">
        <v>2.1749999999999999E-2</v>
      </c>
      <c r="E359">
        <v>2.1749999999999999E-2</v>
      </c>
    </row>
    <row r="360" spans="1:5">
      <c r="A360">
        <v>35.700000000000003</v>
      </c>
      <c r="B360">
        <v>4237.6514500000003</v>
      </c>
      <c r="C360">
        <v>241.87508</v>
      </c>
      <c r="D360">
        <v>2.181E-2</v>
      </c>
      <c r="E360">
        <v>2.181E-2</v>
      </c>
    </row>
    <row r="361" spans="1:5">
      <c r="A361">
        <v>35.799999999999997</v>
      </c>
      <c r="B361">
        <v>4246.5463300000001</v>
      </c>
      <c r="C361">
        <v>242.38278</v>
      </c>
      <c r="D361">
        <v>2.1940000000000001E-2</v>
      </c>
      <c r="E361">
        <v>2.1940000000000001E-2</v>
      </c>
    </row>
    <row r="362" spans="1:5">
      <c r="A362">
        <v>35.9</v>
      </c>
      <c r="B362">
        <v>4247.2198600000002</v>
      </c>
      <c r="C362">
        <v>242.42122000000001</v>
      </c>
      <c r="D362">
        <v>2.2069999999999999E-2</v>
      </c>
      <c r="E362">
        <v>2.2069999999999999E-2</v>
      </c>
    </row>
    <row r="363" spans="1:5">
      <c r="A363">
        <v>36</v>
      </c>
      <c r="B363">
        <v>4244.2433499999997</v>
      </c>
      <c r="C363">
        <v>242.25133</v>
      </c>
      <c r="D363">
        <v>2.215E-2</v>
      </c>
      <c r="E363">
        <v>2.215E-2</v>
      </c>
    </row>
    <row r="364" spans="1:5">
      <c r="A364">
        <v>36.1</v>
      </c>
      <c r="B364">
        <v>4246.9661699999997</v>
      </c>
      <c r="C364">
        <v>242.40674000000001</v>
      </c>
      <c r="D364">
        <v>2.222E-2</v>
      </c>
      <c r="E364">
        <v>2.222E-2</v>
      </c>
    </row>
    <row r="365" spans="1:5">
      <c r="A365">
        <v>36.200000000000003</v>
      </c>
      <c r="B365">
        <v>4249.4460900000004</v>
      </c>
      <c r="C365">
        <v>242.54829000000001</v>
      </c>
      <c r="D365">
        <v>2.23E-2</v>
      </c>
      <c r="E365">
        <v>2.23E-2</v>
      </c>
    </row>
    <row r="366" spans="1:5">
      <c r="A366">
        <v>36.299999999999997</v>
      </c>
      <c r="B366">
        <v>4251.7349100000001</v>
      </c>
      <c r="C366">
        <v>242.67894000000001</v>
      </c>
      <c r="D366">
        <v>2.24E-2</v>
      </c>
      <c r="E366">
        <v>2.24E-2</v>
      </c>
    </row>
    <row r="367" spans="1:5">
      <c r="A367">
        <v>36.4</v>
      </c>
      <c r="B367">
        <v>4251.3370500000001</v>
      </c>
      <c r="C367">
        <v>242.65621999999999</v>
      </c>
      <c r="D367">
        <v>2.2519999999999998E-2</v>
      </c>
      <c r="E367">
        <v>2.2519999999999998E-2</v>
      </c>
    </row>
    <row r="368" spans="1:5">
      <c r="A368">
        <v>36.5</v>
      </c>
      <c r="B368">
        <v>4251.9431599999998</v>
      </c>
      <c r="C368">
        <v>242.69083000000001</v>
      </c>
      <c r="D368">
        <v>2.2599999999999999E-2</v>
      </c>
      <c r="E368">
        <v>2.2599999999999999E-2</v>
      </c>
    </row>
    <row r="369" spans="1:5">
      <c r="A369">
        <v>36.6</v>
      </c>
      <c r="B369">
        <v>4263.1957700000003</v>
      </c>
      <c r="C369">
        <v>243.3331</v>
      </c>
      <c r="D369">
        <v>2.2679999999999999E-2</v>
      </c>
      <c r="E369">
        <v>2.2679999999999999E-2</v>
      </c>
    </row>
    <row r="370" spans="1:5">
      <c r="A370">
        <v>36.700000000000003</v>
      </c>
      <c r="B370">
        <v>4251.3932999999997</v>
      </c>
      <c r="C370">
        <v>242.65943999999999</v>
      </c>
      <c r="D370">
        <v>2.2759999999999999E-2</v>
      </c>
      <c r="E370">
        <v>2.2759999999999999E-2</v>
      </c>
    </row>
    <row r="371" spans="1:5">
      <c r="A371">
        <v>36.799999999999997</v>
      </c>
      <c r="B371">
        <v>4262.1087299999999</v>
      </c>
      <c r="C371">
        <v>243.27104</v>
      </c>
      <c r="D371">
        <v>2.283E-2</v>
      </c>
      <c r="E371">
        <v>2.283E-2</v>
      </c>
    </row>
    <row r="372" spans="1:5">
      <c r="A372">
        <v>36.9</v>
      </c>
      <c r="B372">
        <v>4266.4591200000004</v>
      </c>
      <c r="C372">
        <v>243.51936000000001</v>
      </c>
      <c r="D372">
        <v>2.2960000000000001E-2</v>
      </c>
      <c r="E372">
        <v>2.2960000000000001E-2</v>
      </c>
    </row>
    <row r="373" spans="1:5">
      <c r="A373">
        <v>37</v>
      </c>
      <c r="B373">
        <v>4267.9913299999998</v>
      </c>
      <c r="C373">
        <v>243.60681</v>
      </c>
      <c r="D373">
        <v>2.3040000000000001E-2</v>
      </c>
      <c r="E373">
        <v>2.3040000000000001E-2</v>
      </c>
    </row>
    <row r="374" spans="1:5">
      <c r="A374">
        <v>37.1</v>
      </c>
      <c r="B374">
        <v>4269.1286700000001</v>
      </c>
      <c r="C374">
        <v>243.67171999999999</v>
      </c>
      <c r="D374">
        <v>2.3140000000000001E-2</v>
      </c>
      <c r="E374">
        <v>2.3140000000000001E-2</v>
      </c>
    </row>
    <row r="375" spans="1:5">
      <c r="A375">
        <v>37.200000000000003</v>
      </c>
      <c r="B375">
        <v>4272.9180299999998</v>
      </c>
      <c r="C375">
        <v>243.88802000000001</v>
      </c>
      <c r="D375">
        <v>2.3259999999999999E-2</v>
      </c>
      <c r="E375">
        <v>2.3259999999999999E-2</v>
      </c>
    </row>
    <row r="376" spans="1:5">
      <c r="A376">
        <v>37.299999999999997</v>
      </c>
      <c r="B376">
        <v>4275.4937</v>
      </c>
      <c r="C376">
        <v>244.03503000000001</v>
      </c>
      <c r="D376">
        <v>2.3359999999999999E-2</v>
      </c>
      <c r="E376">
        <v>2.3359999999999999E-2</v>
      </c>
    </row>
    <row r="377" spans="1:5">
      <c r="A377">
        <v>37.4</v>
      </c>
      <c r="B377">
        <v>4272.5328399999999</v>
      </c>
      <c r="C377">
        <v>243.86602999999999</v>
      </c>
      <c r="D377">
        <v>2.3429999999999999E-2</v>
      </c>
      <c r="E377">
        <v>2.3429999999999999E-2</v>
      </c>
    </row>
    <row r="378" spans="1:5">
      <c r="A378">
        <v>37.5</v>
      </c>
      <c r="B378">
        <v>4275.2571399999997</v>
      </c>
      <c r="C378">
        <v>244.02153000000001</v>
      </c>
      <c r="D378">
        <v>2.3550000000000001E-2</v>
      </c>
      <c r="E378">
        <v>2.3550000000000001E-2</v>
      </c>
    </row>
    <row r="379" spans="1:5">
      <c r="A379">
        <v>37.6</v>
      </c>
      <c r="B379">
        <v>4278.18336</v>
      </c>
      <c r="C379">
        <v>244.18854999999999</v>
      </c>
      <c r="D379">
        <v>2.3570000000000001E-2</v>
      </c>
      <c r="E379">
        <v>2.3570000000000001E-2</v>
      </c>
    </row>
    <row r="380" spans="1:5">
      <c r="A380">
        <v>37.700000000000003</v>
      </c>
      <c r="B380">
        <v>4280.1085899999998</v>
      </c>
      <c r="C380">
        <v>244.29843</v>
      </c>
      <c r="D380">
        <v>2.3630000000000002E-2</v>
      </c>
      <c r="E380">
        <v>2.3630000000000002E-2</v>
      </c>
    </row>
    <row r="381" spans="1:5">
      <c r="A381">
        <v>37.799999999999997</v>
      </c>
      <c r="B381">
        <v>4278.6080400000001</v>
      </c>
      <c r="C381">
        <v>244.21278000000001</v>
      </c>
      <c r="D381">
        <v>2.3800000000000002E-2</v>
      </c>
      <c r="E381">
        <v>2.3800000000000002E-2</v>
      </c>
    </row>
    <row r="382" spans="1:5">
      <c r="A382">
        <v>37.9</v>
      </c>
      <c r="B382">
        <v>4285.4193599999999</v>
      </c>
      <c r="C382">
        <v>244.60156000000001</v>
      </c>
      <c r="D382">
        <v>2.385E-2</v>
      </c>
      <c r="E382">
        <v>2.385E-2</v>
      </c>
    </row>
    <row r="383" spans="1:5">
      <c r="A383">
        <v>38</v>
      </c>
      <c r="B383">
        <v>4292.2716600000003</v>
      </c>
      <c r="C383">
        <v>244.99268000000001</v>
      </c>
      <c r="D383">
        <v>2.4E-2</v>
      </c>
      <c r="E383">
        <v>2.4E-2</v>
      </c>
    </row>
    <row r="384" spans="1:5">
      <c r="A384">
        <v>38.1</v>
      </c>
      <c r="B384">
        <v>4290.16165</v>
      </c>
      <c r="C384">
        <v>244.87224000000001</v>
      </c>
      <c r="D384">
        <v>2.402E-2</v>
      </c>
      <c r="E384">
        <v>2.402E-2</v>
      </c>
    </row>
    <row r="385" spans="1:5">
      <c r="A385">
        <v>38.200000000000003</v>
      </c>
      <c r="B385">
        <v>4286.72768</v>
      </c>
      <c r="C385">
        <v>244.67624000000001</v>
      </c>
      <c r="D385">
        <v>2.4140000000000002E-2</v>
      </c>
      <c r="E385">
        <v>2.4140000000000002E-2</v>
      </c>
    </row>
    <row r="386" spans="1:5">
      <c r="A386">
        <v>38.299999999999997</v>
      </c>
      <c r="B386">
        <v>4290.9979800000001</v>
      </c>
      <c r="C386">
        <v>244.91998000000001</v>
      </c>
      <c r="D386">
        <v>2.4219999999999998E-2</v>
      </c>
      <c r="E386">
        <v>2.4219999999999998E-2</v>
      </c>
    </row>
    <row r="387" spans="1:5">
      <c r="A387">
        <v>38.4</v>
      </c>
      <c r="B387">
        <v>4294.1201499999997</v>
      </c>
      <c r="C387">
        <v>245.09818000000001</v>
      </c>
      <c r="D387">
        <v>2.436E-2</v>
      </c>
      <c r="E387">
        <v>2.436E-2</v>
      </c>
    </row>
    <row r="388" spans="1:5">
      <c r="A388">
        <v>38.5</v>
      </c>
      <c r="B388">
        <v>4293.0282699999998</v>
      </c>
      <c r="C388">
        <v>245.03586000000001</v>
      </c>
      <c r="D388">
        <v>2.4400000000000002E-2</v>
      </c>
      <c r="E388">
        <v>2.4400000000000002E-2</v>
      </c>
    </row>
    <row r="389" spans="1:5">
      <c r="A389">
        <v>38.6</v>
      </c>
      <c r="B389">
        <v>4296.6503599999996</v>
      </c>
      <c r="C389">
        <v>245.24260000000001</v>
      </c>
      <c r="D389">
        <v>2.4510000000000001E-2</v>
      </c>
      <c r="E389">
        <v>2.4510000000000001E-2</v>
      </c>
    </row>
    <row r="390" spans="1:5">
      <c r="A390">
        <v>38.700000000000003</v>
      </c>
      <c r="B390">
        <v>4305.6923900000002</v>
      </c>
      <c r="C390">
        <v>245.7587</v>
      </c>
      <c r="D390">
        <v>2.4590000000000001E-2</v>
      </c>
      <c r="E390">
        <v>2.4590000000000001E-2</v>
      </c>
    </row>
    <row r="391" spans="1:5">
      <c r="A391">
        <v>38.799999999999997</v>
      </c>
      <c r="B391">
        <v>4303.4177300000001</v>
      </c>
      <c r="C391">
        <v>245.62886</v>
      </c>
      <c r="D391">
        <v>2.4680000000000001E-2</v>
      </c>
      <c r="E391">
        <v>2.4680000000000001E-2</v>
      </c>
    </row>
    <row r="392" spans="1:5">
      <c r="A392">
        <v>38.9</v>
      </c>
      <c r="B392">
        <v>4305.0784599999997</v>
      </c>
      <c r="C392">
        <v>245.72366</v>
      </c>
      <c r="D392">
        <v>2.479E-2</v>
      </c>
      <c r="E392">
        <v>2.479E-2</v>
      </c>
    </row>
    <row r="393" spans="1:5">
      <c r="A393">
        <v>39</v>
      </c>
      <c r="B393">
        <v>4303.8595500000001</v>
      </c>
      <c r="C393">
        <v>245.65407999999999</v>
      </c>
      <c r="D393">
        <v>2.4879999999999999E-2</v>
      </c>
      <c r="E393">
        <v>2.4879999999999999E-2</v>
      </c>
    </row>
    <row r="394" spans="1:5">
      <c r="A394">
        <v>39.1</v>
      </c>
      <c r="B394">
        <v>4304.6429799999996</v>
      </c>
      <c r="C394">
        <v>245.69881000000001</v>
      </c>
      <c r="D394">
        <v>2.5000000000000001E-2</v>
      </c>
      <c r="E394">
        <v>2.5000000000000001E-2</v>
      </c>
    </row>
    <row r="395" spans="1:5">
      <c r="A395">
        <v>39.200000000000003</v>
      </c>
      <c r="B395">
        <v>4308.9009800000003</v>
      </c>
      <c r="C395">
        <v>245.94183000000001</v>
      </c>
      <c r="D395">
        <v>2.5020000000000001E-2</v>
      </c>
      <c r="E395">
        <v>2.5020000000000001E-2</v>
      </c>
    </row>
    <row r="396" spans="1:5">
      <c r="A396">
        <v>39.299999999999997</v>
      </c>
      <c r="B396">
        <v>4310.7055099999998</v>
      </c>
      <c r="C396">
        <v>246.04482999999999</v>
      </c>
      <c r="D396">
        <v>2.5180000000000001E-2</v>
      </c>
      <c r="E396">
        <v>2.5180000000000001E-2</v>
      </c>
    </row>
    <row r="397" spans="1:5">
      <c r="A397">
        <v>39.4</v>
      </c>
      <c r="B397">
        <v>4315.5446599999996</v>
      </c>
      <c r="C397">
        <v>246.32104000000001</v>
      </c>
      <c r="D397">
        <v>2.5219999999999999E-2</v>
      </c>
      <c r="E397">
        <v>2.5219999999999999E-2</v>
      </c>
    </row>
    <row r="398" spans="1:5">
      <c r="A398">
        <v>39.5</v>
      </c>
      <c r="B398">
        <v>4315.3144400000001</v>
      </c>
      <c r="C398">
        <v>246.30790999999999</v>
      </c>
      <c r="D398">
        <v>2.5319999999999999E-2</v>
      </c>
      <c r="E398">
        <v>2.5319999999999999E-2</v>
      </c>
    </row>
    <row r="399" spans="1:5">
      <c r="A399">
        <v>39.6</v>
      </c>
      <c r="B399">
        <v>4312.2205899999999</v>
      </c>
      <c r="C399">
        <v>246.13131999999999</v>
      </c>
      <c r="D399">
        <v>2.537E-2</v>
      </c>
      <c r="E399">
        <v>2.537E-2</v>
      </c>
    </row>
    <row r="400" spans="1:5">
      <c r="A400">
        <v>39.700000000000003</v>
      </c>
      <c r="B400">
        <v>4316.93271</v>
      </c>
      <c r="C400">
        <v>246.40027000000001</v>
      </c>
      <c r="D400">
        <v>2.5530000000000001E-2</v>
      </c>
      <c r="E400">
        <v>2.5530000000000001E-2</v>
      </c>
    </row>
    <row r="401" spans="1:5">
      <c r="A401">
        <v>39.799999999999997</v>
      </c>
      <c r="B401">
        <v>4319.3921399999999</v>
      </c>
      <c r="C401">
        <v>246.54065</v>
      </c>
      <c r="D401">
        <v>2.5590000000000002E-2</v>
      </c>
      <c r="E401">
        <v>2.5590000000000002E-2</v>
      </c>
    </row>
    <row r="402" spans="1:5">
      <c r="A402">
        <v>39.9</v>
      </c>
      <c r="B402">
        <v>4322.5724300000002</v>
      </c>
      <c r="C402">
        <v>246.72217000000001</v>
      </c>
      <c r="D402">
        <v>2.5700000000000001E-2</v>
      </c>
      <c r="E402">
        <v>2.5700000000000001E-2</v>
      </c>
    </row>
    <row r="403" spans="1:5">
      <c r="A403">
        <v>40</v>
      </c>
      <c r="B403">
        <v>4321.4913500000002</v>
      </c>
      <c r="C403">
        <v>246.66046</v>
      </c>
      <c r="D403">
        <v>2.5819999999999999E-2</v>
      </c>
      <c r="E403">
        <v>2.5819999999999999E-2</v>
      </c>
    </row>
    <row r="404" spans="1:5">
      <c r="A404">
        <v>40.1</v>
      </c>
      <c r="B404">
        <v>4329.9213099999997</v>
      </c>
      <c r="C404">
        <v>247.14162999999999</v>
      </c>
      <c r="D404">
        <v>2.5930000000000002E-2</v>
      </c>
      <c r="E404">
        <v>2.5930000000000002E-2</v>
      </c>
    </row>
    <row r="405" spans="1:5">
      <c r="A405">
        <v>40.200000000000003</v>
      </c>
      <c r="B405">
        <v>4321.2283399999997</v>
      </c>
      <c r="C405">
        <v>246.64545000000001</v>
      </c>
      <c r="D405">
        <v>2.5940000000000001E-2</v>
      </c>
      <c r="E405">
        <v>2.5940000000000001E-2</v>
      </c>
    </row>
    <row r="406" spans="1:5">
      <c r="A406">
        <v>40.299999999999997</v>
      </c>
      <c r="B406">
        <v>4328.8811999999998</v>
      </c>
      <c r="C406">
        <v>247.08225999999999</v>
      </c>
      <c r="D406">
        <v>2.6079999999999999E-2</v>
      </c>
      <c r="E406">
        <v>2.6079999999999999E-2</v>
      </c>
    </row>
    <row r="407" spans="1:5">
      <c r="A407">
        <v>40.4</v>
      </c>
      <c r="B407">
        <v>4328.60851</v>
      </c>
      <c r="C407">
        <v>247.0667</v>
      </c>
      <c r="D407">
        <v>2.6159999999999999E-2</v>
      </c>
      <c r="E407">
        <v>2.6159999999999999E-2</v>
      </c>
    </row>
    <row r="408" spans="1:5">
      <c r="A408">
        <v>40.5</v>
      </c>
      <c r="B408">
        <v>4329.2556000000004</v>
      </c>
      <c r="C408">
        <v>247.10362000000001</v>
      </c>
      <c r="D408">
        <v>2.623E-2</v>
      </c>
      <c r="E408">
        <v>2.623E-2</v>
      </c>
    </row>
    <row r="409" spans="1:5">
      <c r="A409">
        <v>40.6</v>
      </c>
      <c r="B409">
        <v>4331.9921899999999</v>
      </c>
      <c r="C409">
        <v>247.25982999999999</v>
      </c>
      <c r="D409">
        <v>2.6349999999999998E-2</v>
      </c>
      <c r="E409">
        <v>2.6349999999999998E-2</v>
      </c>
    </row>
    <row r="410" spans="1:5">
      <c r="A410">
        <v>40.700000000000003</v>
      </c>
      <c r="B410">
        <v>4341.8180199999997</v>
      </c>
      <c r="C410">
        <v>247.82066</v>
      </c>
      <c r="D410">
        <v>2.6429999999999999E-2</v>
      </c>
      <c r="E410">
        <v>2.6429999999999999E-2</v>
      </c>
    </row>
    <row r="411" spans="1:5">
      <c r="A411">
        <v>40.799999999999997</v>
      </c>
      <c r="B411">
        <v>4346.22318</v>
      </c>
      <c r="C411">
        <v>248.07210000000001</v>
      </c>
      <c r="D411">
        <v>2.6599999999999999E-2</v>
      </c>
      <c r="E411">
        <v>2.6599999999999999E-2</v>
      </c>
    </row>
    <row r="412" spans="1:5">
      <c r="A412">
        <v>40.9</v>
      </c>
      <c r="B412">
        <v>4342.3913400000001</v>
      </c>
      <c r="C412">
        <v>247.85338999999999</v>
      </c>
      <c r="D412">
        <v>2.6630000000000001E-2</v>
      </c>
      <c r="E412">
        <v>2.6630000000000001E-2</v>
      </c>
    </row>
    <row r="413" spans="1:5">
      <c r="A413">
        <v>41</v>
      </c>
      <c r="B413">
        <v>4344.7926600000001</v>
      </c>
      <c r="C413">
        <v>247.99045000000001</v>
      </c>
      <c r="D413">
        <v>2.6759999999999999E-2</v>
      </c>
      <c r="E413">
        <v>2.6759999999999999E-2</v>
      </c>
    </row>
    <row r="414" spans="1:5">
      <c r="A414">
        <v>41.1</v>
      </c>
      <c r="B414">
        <v>4340.9861600000004</v>
      </c>
      <c r="C414">
        <v>247.77318</v>
      </c>
      <c r="D414">
        <v>2.683E-2</v>
      </c>
      <c r="E414">
        <v>2.683E-2</v>
      </c>
    </row>
    <row r="415" spans="1:5">
      <c r="A415">
        <v>41.2</v>
      </c>
      <c r="B415">
        <v>4345.3741799999998</v>
      </c>
      <c r="C415">
        <v>248.02364</v>
      </c>
      <c r="D415">
        <v>2.6890000000000001E-2</v>
      </c>
      <c r="E415">
        <v>2.6890000000000001E-2</v>
      </c>
    </row>
    <row r="416" spans="1:5">
      <c r="A416">
        <v>41.3</v>
      </c>
      <c r="B416">
        <v>4349.7260699999997</v>
      </c>
      <c r="C416">
        <v>248.27203</v>
      </c>
      <c r="D416">
        <v>2.7E-2</v>
      </c>
      <c r="E416">
        <v>2.7E-2</v>
      </c>
    </row>
    <row r="417" spans="1:5">
      <c r="A417">
        <v>41.4</v>
      </c>
      <c r="B417">
        <v>4345.1655700000001</v>
      </c>
      <c r="C417">
        <v>248.01173</v>
      </c>
      <c r="D417">
        <v>2.708E-2</v>
      </c>
      <c r="E417">
        <v>2.708E-2</v>
      </c>
    </row>
    <row r="418" spans="1:5">
      <c r="A418">
        <v>41.5</v>
      </c>
      <c r="B418">
        <v>4354.0671499999999</v>
      </c>
      <c r="C418">
        <v>248.51982000000001</v>
      </c>
      <c r="D418">
        <v>2.7150000000000001E-2</v>
      </c>
      <c r="E418">
        <v>2.7150000000000001E-2</v>
      </c>
    </row>
    <row r="419" spans="1:5">
      <c r="A419">
        <v>41.6</v>
      </c>
      <c r="B419">
        <v>4348.4494100000002</v>
      </c>
      <c r="C419">
        <v>248.19917000000001</v>
      </c>
      <c r="D419">
        <v>2.7289999999999998E-2</v>
      </c>
      <c r="E419">
        <v>2.7289999999999998E-2</v>
      </c>
    </row>
    <row r="420" spans="1:5">
      <c r="A420">
        <v>41.7</v>
      </c>
      <c r="B420">
        <v>4358.3516</v>
      </c>
      <c r="C420">
        <v>248.76436000000001</v>
      </c>
      <c r="D420">
        <v>2.7359999999999999E-2</v>
      </c>
      <c r="E420">
        <v>2.7359999999999999E-2</v>
      </c>
    </row>
    <row r="421" spans="1:5">
      <c r="A421">
        <v>41.8</v>
      </c>
      <c r="B421">
        <v>4358.3501100000003</v>
      </c>
      <c r="C421">
        <v>248.76428000000001</v>
      </c>
      <c r="D421">
        <v>2.7490000000000001E-2</v>
      </c>
      <c r="E421">
        <v>2.7490000000000001E-2</v>
      </c>
    </row>
    <row r="422" spans="1:5">
      <c r="A422">
        <v>41.9</v>
      </c>
      <c r="B422">
        <v>4348.7891600000003</v>
      </c>
      <c r="C422">
        <v>248.21854999999999</v>
      </c>
      <c r="D422">
        <v>2.7519999999999999E-2</v>
      </c>
      <c r="E422">
        <v>2.7519999999999999E-2</v>
      </c>
    </row>
    <row r="423" spans="1:5">
      <c r="A423">
        <v>42</v>
      </c>
      <c r="B423">
        <v>4364.1746000000003</v>
      </c>
      <c r="C423">
        <v>249.09673000000001</v>
      </c>
      <c r="D423">
        <v>2.7650000000000001E-2</v>
      </c>
      <c r="E423">
        <v>2.7650000000000001E-2</v>
      </c>
    </row>
    <row r="424" spans="1:5">
      <c r="A424">
        <v>42.1</v>
      </c>
      <c r="B424">
        <v>4361.28899</v>
      </c>
      <c r="C424">
        <v>248.93201999999999</v>
      </c>
      <c r="D424">
        <v>2.776E-2</v>
      </c>
      <c r="E424">
        <v>2.776E-2</v>
      </c>
    </row>
    <row r="425" spans="1:5">
      <c r="A425">
        <v>42.2</v>
      </c>
      <c r="B425">
        <v>4370.8402699999997</v>
      </c>
      <c r="C425">
        <v>249.47719000000001</v>
      </c>
      <c r="D425">
        <v>2.7830000000000001E-2</v>
      </c>
      <c r="E425">
        <v>2.7830000000000001E-2</v>
      </c>
    </row>
    <row r="426" spans="1:5">
      <c r="A426">
        <v>42.3</v>
      </c>
      <c r="B426">
        <v>4366.6999800000003</v>
      </c>
      <c r="C426">
        <v>249.24086</v>
      </c>
      <c r="D426">
        <v>2.792E-2</v>
      </c>
      <c r="E426">
        <v>2.792E-2</v>
      </c>
    </row>
    <row r="427" spans="1:5">
      <c r="A427">
        <v>42.4</v>
      </c>
      <c r="B427">
        <v>4369.9331599999996</v>
      </c>
      <c r="C427">
        <v>249.42542</v>
      </c>
      <c r="D427">
        <v>2.802E-2</v>
      </c>
      <c r="E427">
        <v>2.802E-2</v>
      </c>
    </row>
    <row r="428" spans="1:5">
      <c r="A428">
        <v>42.5</v>
      </c>
      <c r="B428">
        <v>4373.4267399999999</v>
      </c>
      <c r="C428">
        <v>249.62482</v>
      </c>
      <c r="D428">
        <v>2.809E-2</v>
      </c>
      <c r="E428">
        <v>2.809E-2</v>
      </c>
    </row>
    <row r="429" spans="1:5">
      <c r="A429">
        <v>42.6</v>
      </c>
      <c r="B429">
        <v>4373.3499899999997</v>
      </c>
      <c r="C429">
        <v>249.62044</v>
      </c>
      <c r="D429">
        <v>2.828E-2</v>
      </c>
      <c r="E429">
        <v>2.828E-2</v>
      </c>
    </row>
    <row r="430" spans="1:5">
      <c r="A430">
        <v>42.7</v>
      </c>
      <c r="B430">
        <v>4371.8289599999998</v>
      </c>
      <c r="C430">
        <v>249.53362000000001</v>
      </c>
      <c r="D430">
        <v>2.8369999999999999E-2</v>
      </c>
      <c r="E430">
        <v>2.8369999999999999E-2</v>
      </c>
    </row>
    <row r="431" spans="1:5">
      <c r="A431">
        <v>42.8</v>
      </c>
      <c r="B431">
        <v>4372.1374100000003</v>
      </c>
      <c r="C431">
        <v>249.55122</v>
      </c>
      <c r="D431">
        <v>2.844E-2</v>
      </c>
      <c r="E431">
        <v>2.844E-2</v>
      </c>
    </row>
    <row r="432" spans="1:5">
      <c r="A432">
        <v>42.9</v>
      </c>
      <c r="B432">
        <v>4379.0180200000004</v>
      </c>
      <c r="C432">
        <v>249.94395</v>
      </c>
      <c r="D432">
        <v>2.852E-2</v>
      </c>
      <c r="E432">
        <v>2.852E-2</v>
      </c>
    </row>
    <row r="433" spans="1:5">
      <c r="A433">
        <v>43</v>
      </c>
      <c r="B433">
        <v>4374.3841400000001</v>
      </c>
      <c r="C433">
        <v>249.67946000000001</v>
      </c>
      <c r="D433">
        <v>2.8559999999999999E-2</v>
      </c>
      <c r="E433">
        <v>2.8559999999999999E-2</v>
      </c>
    </row>
    <row r="434" spans="1:5">
      <c r="A434">
        <v>43.1</v>
      </c>
      <c r="B434">
        <v>4378.6559299999999</v>
      </c>
      <c r="C434">
        <v>249.92328000000001</v>
      </c>
      <c r="D434">
        <v>2.8680000000000001E-2</v>
      </c>
      <c r="E434">
        <v>2.8680000000000001E-2</v>
      </c>
    </row>
    <row r="435" spans="1:5">
      <c r="A435">
        <v>43.2</v>
      </c>
      <c r="B435">
        <v>4379.9031500000001</v>
      </c>
      <c r="C435">
        <v>249.99448000000001</v>
      </c>
      <c r="D435">
        <v>2.878E-2</v>
      </c>
      <c r="E435">
        <v>2.878E-2</v>
      </c>
    </row>
    <row r="436" spans="1:5">
      <c r="A436">
        <v>43.3</v>
      </c>
      <c r="B436">
        <v>4382.5223999999998</v>
      </c>
      <c r="C436">
        <v>250.14397</v>
      </c>
      <c r="D436">
        <v>2.8899999999999999E-2</v>
      </c>
      <c r="E436">
        <v>2.8899999999999999E-2</v>
      </c>
    </row>
    <row r="437" spans="1:5">
      <c r="A437">
        <v>43.4</v>
      </c>
      <c r="B437">
        <v>4383.5844800000004</v>
      </c>
      <c r="C437">
        <v>250.20459</v>
      </c>
      <c r="D437">
        <v>2.8969999999999999E-2</v>
      </c>
      <c r="E437">
        <v>2.8969999999999999E-2</v>
      </c>
    </row>
    <row r="438" spans="1:5">
      <c r="A438">
        <v>43.5</v>
      </c>
      <c r="B438">
        <v>4385.1841199999999</v>
      </c>
      <c r="C438">
        <v>250.29589999999999</v>
      </c>
      <c r="D438">
        <v>2.9010000000000001E-2</v>
      </c>
      <c r="E438">
        <v>2.9010000000000001E-2</v>
      </c>
    </row>
    <row r="439" spans="1:5">
      <c r="A439">
        <v>43.6</v>
      </c>
      <c r="B439">
        <v>4388.39383</v>
      </c>
      <c r="C439">
        <v>250.47909999999999</v>
      </c>
      <c r="D439">
        <v>2.9139999999999999E-2</v>
      </c>
      <c r="E439">
        <v>2.9139999999999999E-2</v>
      </c>
    </row>
    <row r="440" spans="1:5">
      <c r="A440">
        <v>43.7</v>
      </c>
      <c r="B440">
        <v>4389.6175899999998</v>
      </c>
      <c r="C440">
        <v>250.54894999999999</v>
      </c>
      <c r="D440">
        <v>2.9180000000000001E-2</v>
      </c>
      <c r="E440">
        <v>2.9180000000000001E-2</v>
      </c>
    </row>
    <row r="441" spans="1:5">
      <c r="A441">
        <v>43.8</v>
      </c>
      <c r="B441">
        <v>4391.3502200000003</v>
      </c>
      <c r="C441">
        <v>250.64784</v>
      </c>
      <c r="D441">
        <v>2.928E-2</v>
      </c>
      <c r="E441">
        <v>2.928E-2</v>
      </c>
    </row>
    <row r="442" spans="1:5">
      <c r="A442">
        <v>43.9</v>
      </c>
      <c r="B442">
        <v>4397.0726400000003</v>
      </c>
      <c r="C442">
        <v>250.97447</v>
      </c>
      <c r="D442">
        <v>2.946E-2</v>
      </c>
      <c r="E442">
        <v>2.946E-2</v>
      </c>
    </row>
    <row r="443" spans="1:5">
      <c r="A443">
        <v>44</v>
      </c>
      <c r="B443">
        <v>4390.38202</v>
      </c>
      <c r="C443">
        <v>250.59258</v>
      </c>
      <c r="D443">
        <v>2.9479999999999999E-2</v>
      </c>
      <c r="E443">
        <v>2.9479999999999999E-2</v>
      </c>
    </row>
    <row r="444" spans="1:5">
      <c r="A444">
        <v>44.1</v>
      </c>
      <c r="B444">
        <v>4394.49586</v>
      </c>
      <c r="C444">
        <v>250.82739000000001</v>
      </c>
      <c r="D444">
        <v>2.9600000000000001E-2</v>
      </c>
      <c r="E444">
        <v>2.9600000000000001E-2</v>
      </c>
    </row>
    <row r="445" spans="1:5">
      <c r="A445">
        <v>44.2</v>
      </c>
      <c r="B445">
        <v>4395.6063700000004</v>
      </c>
      <c r="C445">
        <v>250.89078000000001</v>
      </c>
      <c r="D445">
        <v>2.964E-2</v>
      </c>
      <c r="E445">
        <v>2.964E-2</v>
      </c>
    </row>
    <row r="446" spans="1:5">
      <c r="A446">
        <v>44.3</v>
      </c>
      <c r="B446">
        <v>4398.48416</v>
      </c>
      <c r="C446">
        <v>251.05503999999999</v>
      </c>
      <c r="D446">
        <v>2.9780000000000001E-2</v>
      </c>
      <c r="E446">
        <v>2.9780000000000001E-2</v>
      </c>
    </row>
    <row r="447" spans="1:5">
      <c r="A447">
        <v>44.4</v>
      </c>
      <c r="B447">
        <v>4401.5876900000003</v>
      </c>
      <c r="C447">
        <v>251.23218</v>
      </c>
      <c r="D447">
        <v>2.989E-2</v>
      </c>
      <c r="E447">
        <v>2.989E-2</v>
      </c>
    </row>
    <row r="448" spans="1:5">
      <c r="A448">
        <v>44.5</v>
      </c>
      <c r="B448">
        <v>4403.7338300000001</v>
      </c>
      <c r="C448">
        <v>251.35468</v>
      </c>
      <c r="D448">
        <v>2.9989999999999999E-2</v>
      </c>
      <c r="E448">
        <v>2.9989999999999999E-2</v>
      </c>
    </row>
    <row r="449" spans="1:5">
      <c r="A449">
        <v>44.6</v>
      </c>
      <c r="B449">
        <v>4404.4014100000004</v>
      </c>
      <c r="C449">
        <v>251.39277999999999</v>
      </c>
      <c r="D449">
        <v>3.0030000000000001E-2</v>
      </c>
      <c r="E449">
        <v>3.0030000000000001E-2</v>
      </c>
    </row>
    <row r="450" spans="1:5">
      <c r="A450">
        <v>44.7</v>
      </c>
      <c r="B450">
        <v>4404.1395199999997</v>
      </c>
      <c r="C450">
        <v>251.37782000000001</v>
      </c>
      <c r="D450">
        <v>3.0120000000000001E-2</v>
      </c>
      <c r="E450">
        <v>3.0120000000000001E-2</v>
      </c>
    </row>
    <row r="451" spans="1:5">
      <c r="A451">
        <v>44.8</v>
      </c>
      <c r="B451">
        <v>4404.5578699999996</v>
      </c>
      <c r="C451">
        <v>251.40170000000001</v>
      </c>
      <c r="D451">
        <v>3.023E-2</v>
      </c>
      <c r="E451">
        <v>3.023E-2</v>
      </c>
    </row>
    <row r="452" spans="1:5">
      <c r="A452">
        <v>44.9</v>
      </c>
      <c r="B452">
        <v>4405.7235099999998</v>
      </c>
      <c r="C452">
        <v>251.46823000000001</v>
      </c>
      <c r="D452">
        <v>3.0360000000000002E-2</v>
      </c>
      <c r="E452">
        <v>3.0360000000000002E-2</v>
      </c>
    </row>
    <row r="453" spans="1:5">
      <c r="A453">
        <v>45</v>
      </c>
      <c r="B453">
        <v>4408.9771799999999</v>
      </c>
      <c r="C453">
        <v>251.65395000000001</v>
      </c>
      <c r="D453">
        <v>3.04E-2</v>
      </c>
      <c r="E453">
        <v>3.04E-2</v>
      </c>
    </row>
    <row r="454" spans="1:5">
      <c r="A454">
        <v>45.1</v>
      </c>
      <c r="B454">
        <v>4409.1306599999998</v>
      </c>
      <c r="C454">
        <v>251.6627</v>
      </c>
      <c r="D454">
        <v>3.0519999999999999E-2</v>
      </c>
      <c r="E454">
        <v>3.0519999999999999E-2</v>
      </c>
    </row>
    <row r="455" spans="1:5">
      <c r="A455">
        <v>45.2</v>
      </c>
      <c r="B455">
        <v>4409.0524299999997</v>
      </c>
      <c r="C455">
        <v>251.65825000000001</v>
      </c>
      <c r="D455">
        <v>3.0589999999999999E-2</v>
      </c>
      <c r="E455">
        <v>3.0589999999999999E-2</v>
      </c>
    </row>
    <row r="456" spans="1:5">
      <c r="A456">
        <v>45.3</v>
      </c>
      <c r="B456">
        <v>4417.9271900000003</v>
      </c>
      <c r="C456">
        <v>252.16479000000001</v>
      </c>
      <c r="D456">
        <v>3.0689999999999999E-2</v>
      </c>
      <c r="E456">
        <v>3.0689999999999999E-2</v>
      </c>
    </row>
    <row r="457" spans="1:5">
      <c r="A457">
        <v>45.4</v>
      </c>
      <c r="B457">
        <v>4418.3690100000003</v>
      </c>
      <c r="C457">
        <v>252.19002</v>
      </c>
      <c r="D457">
        <v>3.0759999999999999E-2</v>
      </c>
      <c r="E457">
        <v>3.0759999999999999E-2</v>
      </c>
    </row>
    <row r="458" spans="1:5">
      <c r="A458">
        <v>45.5</v>
      </c>
      <c r="B458">
        <v>4422.7037600000003</v>
      </c>
      <c r="C458">
        <v>252.43742</v>
      </c>
      <c r="D458">
        <v>3.09E-2</v>
      </c>
      <c r="E458">
        <v>3.09E-2</v>
      </c>
    </row>
    <row r="459" spans="1:5">
      <c r="A459">
        <v>45.6</v>
      </c>
      <c r="B459">
        <v>4421.7619999999997</v>
      </c>
      <c r="C459">
        <v>252.38368</v>
      </c>
      <c r="D459">
        <v>3.0980000000000001E-2</v>
      </c>
      <c r="E459">
        <v>3.0980000000000001E-2</v>
      </c>
    </row>
    <row r="460" spans="1:5">
      <c r="A460">
        <v>45.7</v>
      </c>
      <c r="B460">
        <v>4421.6021899999996</v>
      </c>
      <c r="C460">
        <v>252.37456</v>
      </c>
      <c r="D460">
        <v>3.1060000000000001E-2</v>
      </c>
      <c r="E460">
        <v>3.1060000000000001E-2</v>
      </c>
    </row>
    <row r="461" spans="1:5">
      <c r="A461">
        <v>45.8</v>
      </c>
      <c r="B461">
        <v>4422.3260099999998</v>
      </c>
      <c r="C461">
        <v>252.41586000000001</v>
      </c>
      <c r="D461">
        <v>3.1109999999999999E-2</v>
      </c>
      <c r="E461">
        <v>3.1109999999999999E-2</v>
      </c>
    </row>
    <row r="462" spans="1:5">
      <c r="A462">
        <v>45.9</v>
      </c>
      <c r="B462">
        <v>4428.48578</v>
      </c>
      <c r="C462">
        <v>252.76746</v>
      </c>
      <c r="D462">
        <v>3.1189999999999999E-2</v>
      </c>
      <c r="E462">
        <v>3.1189999999999999E-2</v>
      </c>
    </row>
    <row r="463" spans="1:5">
      <c r="A463">
        <v>46</v>
      </c>
      <c r="B463">
        <v>4430.03215</v>
      </c>
      <c r="C463">
        <v>252.85570999999999</v>
      </c>
      <c r="D463">
        <v>3.1379999999999998E-2</v>
      </c>
      <c r="E463">
        <v>3.1379999999999998E-2</v>
      </c>
    </row>
    <row r="464" spans="1:5">
      <c r="A464">
        <v>46.1</v>
      </c>
      <c r="B464">
        <v>4427.4237000000003</v>
      </c>
      <c r="C464">
        <v>252.70683</v>
      </c>
      <c r="D464">
        <v>3.1379999999999998E-2</v>
      </c>
      <c r="E464">
        <v>3.1379999999999998E-2</v>
      </c>
    </row>
    <row r="465" spans="1:5">
      <c r="A465">
        <v>46.2</v>
      </c>
      <c r="B465">
        <v>4431.7021999999997</v>
      </c>
      <c r="C465">
        <v>252.95103</v>
      </c>
      <c r="D465">
        <v>3.1480000000000001E-2</v>
      </c>
      <c r="E465">
        <v>3.1480000000000001E-2</v>
      </c>
    </row>
    <row r="466" spans="1:5">
      <c r="A466">
        <v>46.3</v>
      </c>
      <c r="B466">
        <v>4435.1015200000002</v>
      </c>
      <c r="C466">
        <v>253.14507</v>
      </c>
      <c r="D466">
        <v>3.1640000000000001E-2</v>
      </c>
      <c r="E466">
        <v>3.1640000000000001E-2</v>
      </c>
    </row>
    <row r="467" spans="1:5">
      <c r="A467">
        <v>46.4</v>
      </c>
      <c r="B467">
        <v>4433.2105700000002</v>
      </c>
      <c r="C467">
        <v>253.03713999999999</v>
      </c>
      <c r="D467">
        <v>3.1730000000000001E-2</v>
      </c>
      <c r="E467">
        <v>3.1730000000000001E-2</v>
      </c>
    </row>
    <row r="468" spans="1:5">
      <c r="A468">
        <v>46.5</v>
      </c>
      <c r="B468">
        <v>4432.3302800000001</v>
      </c>
      <c r="C468">
        <v>252.98688999999999</v>
      </c>
      <c r="D468">
        <v>3.1800000000000002E-2</v>
      </c>
      <c r="E468">
        <v>3.1800000000000002E-2</v>
      </c>
    </row>
    <row r="469" spans="1:5">
      <c r="A469">
        <v>46.6</v>
      </c>
      <c r="B469">
        <v>4434.4060099999997</v>
      </c>
      <c r="C469">
        <v>253.10535999999999</v>
      </c>
      <c r="D469">
        <v>3.1870000000000002E-2</v>
      </c>
      <c r="E469">
        <v>3.1870000000000002E-2</v>
      </c>
    </row>
    <row r="470" spans="1:5">
      <c r="A470">
        <v>46.7</v>
      </c>
      <c r="B470">
        <v>4439.6869800000004</v>
      </c>
      <c r="C470">
        <v>253.40678</v>
      </c>
      <c r="D470">
        <v>3.1989999999999998E-2</v>
      </c>
      <c r="E470">
        <v>3.1989999999999998E-2</v>
      </c>
    </row>
    <row r="471" spans="1:5">
      <c r="A471">
        <v>46.8</v>
      </c>
      <c r="B471">
        <v>4440.1958599999998</v>
      </c>
      <c r="C471">
        <v>253.43584000000001</v>
      </c>
      <c r="D471">
        <v>3.2070000000000001E-2</v>
      </c>
      <c r="E471">
        <v>3.2070000000000001E-2</v>
      </c>
    </row>
    <row r="472" spans="1:5">
      <c r="A472">
        <v>46.9</v>
      </c>
      <c r="B472">
        <v>4440.5296399999997</v>
      </c>
      <c r="C472">
        <v>253.45490000000001</v>
      </c>
      <c r="D472">
        <v>3.218E-2</v>
      </c>
      <c r="E472">
        <v>3.218E-2</v>
      </c>
    </row>
    <row r="473" spans="1:5">
      <c r="A473">
        <v>47</v>
      </c>
      <c r="B473">
        <v>4444.1923500000003</v>
      </c>
      <c r="C473">
        <v>253.66394</v>
      </c>
      <c r="D473">
        <v>3.2239999999999998E-2</v>
      </c>
      <c r="E473">
        <v>3.2239999999999998E-2</v>
      </c>
    </row>
    <row r="474" spans="1:5">
      <c r="A474">
        <v>47.1</v>
      </c>
      <c r="B474">
        <v>4443.2397899999996</v>
      </c>
      <c r="C474">
        <v>253.60956999999999</v>
      </c>
      <c r="D474">
        <v>3.2320000000000002E-2</v>
      </c>
      <c r="E474">
        <v>3.2320000000000002E-2</v>
      </c>
    </row>
    <row r="475" spans="1:5">
      <c r="A475">
        <v>47.2</v>
      </c>
      <c r="B475">
        <v>4440.3023999999996</v>
      </c>
      <c r="C475">
        <v>253.44193000000001</v>
      </c>
      <c r="D475">
        <v>3.243E-2</v>
      </c>
      <c r="E475">
        <v>3.243E-2</v>
      </c>
    </row>
    <row r="476" spans="1:5">
      <c r="A476">
        <v>47.3</v>
      </c>
      <c r="B476">
        <v>4448.5945300000003</v>
      </c>
      <c r="C476">
        <v>253.91521</v>
      </c>
      <c r="D476">
        <v>3.2539999999999999E-2</v>
      </c>
      <c r="E476">
        <v>3.2539999999999999E-2</v>
      </c>
    </row>
    <row r="477" spans="1:5">
      <c r="A477">
        <v>47.4</v>
      </c>
      <c r="B477">
        <v>4452.9698799999996</v>
      </c>
      <c r="C477">
        <v>254.16495</v>
      </c>
      <c r="D477">
        <v>3.261E-2</v>
      </c>
      <c r="E477">
        <v>3.261E-2</v>
      </c>
    </row>
    <row r="478" spans="1:5">
      <c r="A478">
        <v>47.5</v>
      </c>
      <c r="B478">
        <v>4453.3960500000003</v>
      </c>
      <c r="C478">
        <v>254.18926999999999</v>
      </c>
      <c r="D478">
        <v>3.2719999999999999E-2</v>
      </c>
      <c r="E478">
        <v>3.2719999999999999E-2</v>
      </c>
    </row>
    <row r="479" spans="1:5">
      <c r="A479">
        <v>47.6</v>
      </c>
      <c r="B479">
        <v>4453.8643199999997</v>
      </c>
      <c r="C479">
        <v>254.21600000000001</v>
      </c>
      <c r="D479">
        <v>3.2809999999999999E-2</v>
      </c>
      <c r="E479">
        <v>3.2809999999999999E-2</v>
      </c>
    </row>
    <row r="480" spans="1:5">
      <c r="A480">
        <v>47.7</v>
      </c>
      <c r="B480">
        <v>4455.3589099999999</v>
      </c>
      <c r="C480">
        <v>254.3013</v>
      </c>
      <c r="D480">
        <v>3.2870000000000003E-2</v>
      </c>
      <c r="E480">
        <v>3.2870000000000003E-2</v>
      </c>
    </row>
    <row r="481" spans="1:5">
      <c r="A481">
        <v>47.8</v>
      </c>
      <c r="B481">
        <v>4456.2034299999996</v>
      </c>
      <c r="C481">
        <v>254.34952000000001</v>
      </c>
      <c r="D481">
        <v>3.2939999999999997E-2</v>
      </c>
      <c r="E481">
        <v>3.2939999999999997E-2</v>
      </c>
    </row>
    <row r="482" spans="1:5">
      <c r="A482">
        <v>47.9</v>
      </c>
      <c r="B482">
        <v>4454.8373700000002</v>
      </c>
      <c r="C482">
        <v>254.27154999999999</v>
      </c>
      <c r="D482">
        <v>3.3079999999999998E-2</v>
      </c>
      <c r="E482">
        <v>3.3079999999999998E-2</v>
      </c>
    </row>
    <row r="483" spans="1:5">
      <c r="A483">
        <v>48</v>
      </c>
      <c r="B483">
        <v>4458.9277400000001</v>
      </c>
      <c r="C483">
        <v>254.505</v>
      </c>
      <c r="D483">
        <v>3.322E-2</v>
      </c>
      <c r="E483">
        <v>3.322E-2</v>
      </c>
    </row>
    <row r="484" spans="1:5">
      <c r="A484">
        <v>48.1</v>
      </c>
      <c r="B484">
        <v>4463.0415700000003</v>
      </c>
      <c r="C484">
        <v>254.73982000000001</v>
      </c>
      <c r="D484">
        <v>3.3279999999999997E-2</v>
      </c>
      <c r="E484">
        <v>3.3279999999999997E-2</v>
      </c>
    </row>
    <row r="485" spans="1:5">
      <c r="A485">
        <v>48.2</v>
      </c>
      <c r="B485">
        <v>4459.7830599999998</v>
      </c>
      <c r="C485">
        <v>254.55383</v>
      </c>
      <c r="D485">
        <v>3.3390000000000003E-2</v>
      </c>
      <c r="E485">
        <v>3.3390000000000003E-2</v>
      </c>
    </row>
    <row r="486" spans="1:5">
      <c r="A486">
        <v>48.3</v>
      </c>
      <c r="B486">
        <v>4462.0640599999997</v>
      </c>
      <c r="C486">
        <v>254.68402</v>
      </c>
      <c r="D486">
        <v>3.3480000000000003E-2</v>
      </c>
      <c r="E486">
        <v>3.3480000000000003E-2</v>
      </c>
    </row>
    <row r="487" spans="1:5">
      <c r="A487">
        <v>48.4</v>
      </c>
      <c r="B487">
        <v>4466.3250399999997</v>
      </c>
      <c r="C487">
        <v>254.92723000000001</v>
      </c>
      <c r="D487">
        <v>3.3529999999999997E-2</v>
      </c>
      <c r="E487">
        <v>3.3529999999999997E-2</v>
      </c>
    </row>
    <row r="488" spans="1:5">
      <c r="A488">
        <v>48.5</v>
      </c>
      <c r="B488">
        <v>4464.8632399999997</v>
      </c>
      <c r="C488">
        <v>254.84379999999999</v>
      </c>
      <c r="D488">
        <v>3.3669999999999999E-2</v>
      </c>
      <c r="E488">
        <v>3.3669999999999999E-2</v>
      </c>
    </row>
    <row r="489" spans="1:5">
      <c r="A489">
        <v>48.6</v>
      </c>
      <c r="B489">
        <v>4464.4419099999996</v>
      </c>
      <c r="C489">
        <v>254.81975</v>
      </c>
      <c r="D489">
        <v>3.372E-2</v>
      </c>
      <c r="E489">
        <v>3.372E-2</v>
      </c>
    </row>
    <row r="490" spans="1:5">
      <c r="A490">
        <v>48.7</v>
      </c>
      <c r="B490">
        <v>4470.4061000000002</v>
      </c>
      <c r="C490">
        <v>255.16016999999999</v>
      </c>
      <c r="D490">
        <v>3.3750000000000002E-2</v>
      </c>
      <c r="E490">
        <v>3.3750000000000002E-2</v>
      </c>
    </row>
    <row r="491" spans="1:5">
      <c r="A491">
        <v>48.8</v>
      </c>
      <c r="B491">
        <v>4474.91147</v>
      </c>
      <c r="C491">
        <v>255.41732999999999</v>
      </c>
      <c r="D491">
        <v>3.388E-2</v>
      </c>
      <c r="E491">
        <v>3.388E-2</v>
      </c>
    </row>
    <row r="492" spans="1:5">
      <c r="A492">
        <v>48.9</v>
      </c>
      <c r="B492">
        <v>4476.4637899999998</v>
      </c>
      <c r="C492">
        <v>255.50592</v>
      </c>
      <c r="D492">
        <v>3.4040000000000001E-2</v>
      </c>
      <c r="E492">
        <v>3.4040000000000001E-2</v>
      </c>
    </row>
    <row r="493" spans="1:5">
      <c r="A493">
        <v>49</v>
      </c>
      <c r="B493">
        <v>4476.88699</v>
      </c>
      <c r="C493">
        <v>255.53008</v>
      </c>
      <c r="D493">
        <v>3.4130000000000001E-2</v>
      </c>
      <c r="E493">
        <v>3.4130000000000001E-2</v>
      </c>
    </row>
    <row r="494" spans="1:5">
      <c r="A494">
        <v>49.1</v>
      </c>
      <c r="B494">
        <v>4480.4099900000001</v>
      </c>
      <c r="C494">
        <v>255.73116999999999</v>
      </c>
      <c r="D494">
        <v>3.4180000000000002E-2</v>
      </c>
      <c r="E494">
        <v>3.4180000000000002E-2</v>
      </c>
    </row>
    <row r="495" spans="1:5">
      <c r="A495">
        <v>49.2</v>
      </c>
      <c r="B495">
        <v>4470.58752</v>
      </c>
      <c r="C495">
        <v>255.17052000000001</v>
      </c>
      <c r="D495">
        <v>3.431E-2</v>
      </c>
      <c r="E495">
        <v>3.431E-2</v>
      </c>
    </row>
    <row r="496" spans="1:5">
      <c r="A496">
        <v>49.3</v>
      </c>
      <c r="B496">
        <v>4474.8723499999996</v>
      </c>
      <c r="C496">
        <v>255.41507999999999</v>
      </c>
      <c r="D496">
        <v>3.4439999999999998E-2</v>
      </c>
      <c r="E496">
        <v>3.4439999999999998E-2</v>
      </c>
    </row>
    <row r="497" spans="1:5">
      <c r="A497">
        <v>49.4</v>
      </c>
      <c r="B497">
        <v>4479.5408799999996</v>
      </c>
      <c r="C497">
        <v>255.68155999999999</v>
      </c>
      <c r="D497">
        <v>3.449E-2</v>
      </c>
      <c r="E497">
        <v>3.449E-2</v>
      </c>
    </row>
    <row r="498" spans="1:5">
      <c r="A498">
        <v>49.5</v>
      </c>
      <c r="B498">
        <v>4483.1641</v>
      </c>
      <c r="C498">
        <v>255.88837000000001</v>
      </c>
      <c r="D498">
        <v>3.458E-2</v>
      </c>
      <c r="E498">
        <v>3.458E-2</v>
      </c>
    </row>
    <row r="499" spans="1:5">
      <c r="A499">
        <v>49.6</v>
      </c>
      <c r="B499">
        <v>4485.2729900000004</v>
      </c>
      <c r="C499">
        <v>256.00873000000001</v>
      </c>
      <c r="D499">
        <v>3.4689999999999999E-2</v>
      </c>
      <c r="E499">
        <v>3.4689999999999999E-2</v>
      </c>
    </row>
    <row r="500" spans="1:5">
      <c r="A500">
        <v>49.7</v>
      </c>
      <c r="B500">
        <v>4484.0853699999998</v>
      </c>
      <c r="C500">
        <v>255.94094999999999</v>
      </c>
      <c r="D500">
        <v>3.4750000000000003E-2</v>
      </c>
      <c r="E500">
        <v>3.4750000000000003E-2</v>
      </c>
    </row>
    <row r="501" spans="1:5">
      <c r="A501">
        <v>49.8</v>
      </c>
      <c r="B501">
        <v>4485.3732</v>
      </c>
      <c r="C501">
        <v>256.01447000000002</v>
      </c>
      <c r="D501">
        <v>3.4869999999999998E-2</v>
      </c>
      <c r="E501">
        <v>3.4869999999999998E-2</v>
      </c>
    </row>
    <row r="502" spans="1:5">
      <c r="A502">
        <v>49.9</v>
      </c>
      <c r="B502">
        <v>4484.3438999999998</v>
      </c>
      <c r="C502">
        <v>255.95570000000001</v>
      </c>
      <c r="D502">
        <v>3.4930000000000003E-2</v>
      </c>
      <c r="E502">
        <v>3.4930000000000003E-2</v>
      </c>
    </row>
    <row r="503" spans="1:5">
      <c r="A503">
        <v>50</v>
      </c>
      <c r="B503">
        <v>4484.1464599999999</v>
      </c>
      <c r="C503">
        <v>255.94443000000001</v>
      </c>
      <c r="D503">
        <v>3.5040000000000002E-2</v>
      </c>
      <c r="E503">
        <v>3.5040000000000002E-2</v>
      </c>
    </row>
    <row r="504" spans="1:5">
      <c r="A504">
        <v>50.1</v>
      </c>
      <c r="B504">
        <v>4490.6195299999999</v>
      </c>
      <c r="C504">
        <v>256.31389999999999</v>
      </c>
      <c r="D504">
        <v>3.5110000000000002E-2</v>
      </c>
      <c r="E504">
        <v>3.5110000000000002E-2</v>
      </c>
    </row>
    <row r="505" spans="1:5">
      <c r="A505">
        <v>50.2</v>
      </c>
      <c r="B505">
        <v>4493.9327999999996</v>
      </c>
      <c r="C505">
        <v>256.50301999999999</v>
      </c>
      <c r="D505">
        <v>3.5209999999999998E-2</v>
      </c>
      <c r="E505">
        <v>3.5209999999999998E-2</v>
      </c>
    </row>
    <row r="506" spans="1:5">
      <c r="A506">
        <v>50.3</v>
      </c>
      <c r="B506">
        <v>4493.9577600000002</v>
      </c>
      <c r="C506">
        <v>256.50443000000001</v>
      </c>
      <c r="D506">
        <v>3.5299999999999998E-2</v>
      </c>
      <c r="E506">
        <v>3.5299999999999998E-2</v>
      </c>
    </row>
    <row r="507" spans="1:5">
      <c r="A507">
        <v>50.4</v>
      </c>
      <c r="B507">
        <v>4497.13022</v>
      </c>
      <c r="C507">
        <v>256.68552</v>
      </c>
      <c r="D507">
        <v>3.542E-2</v>
      </c>
      <c r="E507">
        <v>3.542E-2</v>
      </c>
    </row>
    <row r="508" spans="1:5">
      <c r="A508">
        <v>50.5</v>
      </c>
      <c r="B508">
        <v>4500.13652</v>
      </c>
      <c r="C508">
        <v>256.85712000000001</v>
      </c>
      <c r="D508">
        <v>3.5499999999999997E-2</v>
      </c>
      <c r="E508">
        <v>3.5499999999999997E-2</v>
      </c>
    </row>
    <row r="509" spans="1:5">
      <c r="A509">
        <v>50.6</v>
      </c>
      <c r="B509">
        <v>4496.2797300000002</v>
      </c>
      <c r="C509">
        <v>256.63695999999999</v>
      </c>
      <c r="D509">
        <v>3.5560000000000001E-2</v>
      </c>
      <c r="E509">
        <v>3.5560000000000001E-2</v>
      </c>
    </row>
    <row r="510" spans="1:5">
      <c r="A510">
        <v>50.7</v>
      </c>
      <c r="B510">
        <v>4494.6692899999998</v>
      </c>
      <c r="C510">
        <v>256.54503999999997</v>
      </c>
      <c r="D510">
        <v>3.5650000000000001E-2</v>
      </c>
      <c r="E510">
        <v>3.5650000000000001E-2</v>
      </c>
    </row>
    <row r="511" spans="1:5">
      <c r="A511">
        <v>50.8</v>
      </c>
      <c r="B511">
        <v>4502.0885799999996</v>
      </c>
      <c r="C511">
        <v>256.96854000000002</v>
      </c>
      <c r="D511">
        <v>3.5770000000000003E-2</v>
      </c>
      <c r="E511">
        <v>3.5770000000000003E-2</v>
      </c>
    </row>
    <row r="512" spans="1:5">
      <c r="A512">
        <v>50.9</v>
      </c>
      <c r="B512">
        <v>4507.38519</v>
      </c>
      <c r="C512">
        <v>257.27084000000002</v>
      </c>
      <c r="D512">
        <v>3.5880000000000002E-2</v>
      </c>
      <c r="E512">
        <v>3.5880000000000002E-2</v>
      </c>
    </row>
    <row r="513" spans="1:5">
      <c r="A513">
        <v>51</v>
      </c>
      <c r="B513">
        <v>4506.22253</v>
      </c>
      <c r="C513">
        <v>257.20447000000001</v>
      </c>
      <c r="D513">
        <v>3.5979999999999998E-2</v>
      </c>
      <c r="E513">
        <v>3.5979999999999998E-2</v>
      </c>
    </row>
    <row r="514" spans="1:5">
      <c r="A514">
        <v>51.1</v>
      </c>
      <c r="B514">
        <v>4506.8290100000004</v>
      </c>
      <c r="C514">
        <v>257.23910999999998</v>
      </c>
      <c r="D514">
        <v>3.6060000000000002E-2</v>
      </c>
      <c r="E514">
        <v>3.6060000000000002E-2</v>
      </c>
    </row>
    <row r="515" spans="1:5">
      <c r="A515">
        <v>51.2</v>
      </c>
      <c r="B515">
        <v>4508.2718100000002</v>
      </c>
      <c r="C515">
        <v>257.32144</v>
      </c>
      <c r="D515">
        <v>3.6179999999999997E-2</v>
      </c>
      <c r="E515">
        <v>3.6179999999999997E-2</v>
      </c>
    </row>
    <row r="516" spans="1:5">
      <c r="A516">
        <v>51.3</v>
      </c>
      <c r="B516">
        <v>4504.9224000000004</v>
      </c>
      <c r="C516">
        <v>257.13028000000003</v>
      </c>
      <c r="D516">
        <v>3.6249999999999998E-2</v>
      </c>
      <c r="E516">
        <v>3.6249999999999998E-2</v>
      </c>
    </row>
    <row r="517" spans="1:5">
      <c r="A517">
        <v>51.4</v>
      </c>
      <c r="B517">
        <v>4509.1990400000004</v>
      </c>
      <c r="C517">
        <v>257.37436000000002</v>
      </c>
      <c r="D517">
        <v>3.6310000000000002E-2</v>
      </c>
      <c r="E517">
        <v>3.6310000000000002E-2</v>
      </c>
    </row>
    <row r="518" spans="1:5">
      <c r="A518">
        <v>51.5</v>
      </c>
      <c r="B518">
        <v>4511.5724200000004</v>
      </c>
      <c r="C518">
        <v>257.50983000000002</v>
      </c>
      <c r="D518">
        <v>3.6389999999999999E-2</v>
      </c>
      <c r="E518">
        <v>3.6389999999999999E-2</v>
      </c>
    </row>
    <row r="519" spans="1:5">
      <c r="A519">
        <v>51.6</v>
      </c>
      <c r="B519">
        <v>4515.7629999999999</v>
      </c>
      <c r="C519">
        <v>257.74901999999997</v>
      </c>
      <c r="D519">
        <v>3.6560000000000002E-2</v>
      </c>
      <c r="E519">
        <v>3.6560000000000002E-2</v>
      </c>
    </row>
    <row r="520" spans="1:5">
      <c r="A520">
        <v>51.7</v>
      </c>
      <c r="B520">
        <v>4518.3762900000002</v>
      </c>
      <c r="C520">
        <v>257.89819</v>
      </c>
      <c r="D520">
        <v>3.6600000000000001E-2</v>
      </c>
      <c r="E520">
        <v>3.6600000000000001E-2</v>
      </c>
    </row>
    <row r="521" spans="1:5">
      <c r="A521">
        <v>51.8</v>
      </c>
      <c r="B521">
        <v>4515.7238799999996</v>
      </c>
      <c r="C521">
        <v>257.74680000000001</v>
      </c>
      <c r="D521">
        <v>3.669E-2</v>
      </c>
      <c r="E521">
        <v>3.669E-2</v>
      </c>
    </row>
    <row r="522" spans="1:5">
      <c r="A522">
        <v>51.9</v>
      </c>
      <c r="B522">
        <v>4520.3361699999996</v>
      </c>
      <c r="C522">
        <v>258.01004</v>
      </c>
      <c r="D522">
        <v>3.6810000000000002E-2</v>
      </c>
      <c r="E522">
        <v>3.6810000000000002E-2</v>
      </c>
    </row>
    <row r="523" spans="1:5">
      <c r="A523">
        <v>52</v>
      </c>
      <c r="B523">
        <v>4517.5898800000004</v>
      </c>
      <c r="C523">
        <v>257.85329999999999</v>
      </c>
      <c r="D523">
        <v>3.6830000000000002E-2</v>
      </c>
      <c r="E523">
        <v>3.6830000000000002E-2</v>
      </c>
    </row>
    <row r="524" spans="1:5">
      <c r="A524">
        <v>52.1</v>
      </c>
      <c r="B524">
        <v>4515.6236699999999</v>
      </c>
      <c r="C524">
        <v>257.74108999999999</v>
      </c>
      <c r="D524">
        <v>3.6929999999999998E-2</v>
      </c>
      <c r="E524">
        <v>3.6929999999999998E-2</v>
      </c>
    </row>
    <row r="525" spans="1:5">
      <c r="A525">
        <v>52.2</v>
      </c>
      <c r="B525">
        <v>4524.0536300000003</v>
      </c>
      <c r="C525">
        <v>258.22223000000002</v>
      </c>
      <c r="D525">
        <v>3.7039999999999997E-2</v>
      </c>
      <c r="E525">
        <v>3.7039999999999997E-2</v>
      </c>
    </row>
    <row r="526" spans="1:5">
      <c r="A526">
        <v>52.3</v>
      </c>
      <c r="B526">
        <v>4524.9495699999998</v>
      </c>
      <c r="C526">
        <v>258.27337999999997</v>
      </c>
      <c r="D526">
        <v>3.7159999999999999E-2</v>
      </c>
      <c r="E526">
        <v>3.7159999999999999E-2</v>
      </c>
    </row>
    <row r="527" spans="1:5">
      <c r="A527">
        <v>52.4</v>
      </c>
      <c r="B527">
        <v>4525.2911700000004</v>
      </c>
      <c r="C527">
        <v>258.29288000000003</v>
      </c>
      <c r="D527">
        <v>3.7310000000000003E-2</v>
      </c>
      <c r="E527">
        <v>3.7310000000000003E-2</v>
      </c>
    </row>
    <row r="528" spans="1:5">
      <c r="A528">
        <v>52.5</v>
      </c>
      <c r="B528">
        <v>4528.4822599999998</v>
      </c>
      <c r="C528">
        <v>258.47501</v>
      </c>
      <c r="D528">
        <v>3.7330000000000002E-2</v>
      </c>
      <c r="E528">
        <v>3.7330000000000002E-2</v>
      </c>
    </row>
    <row r="529" spans="1:5">
      <c r="A529">
        <v>52.6</v>
      </c>
      <c r="B529">
        <v>4529.7168199999996</v>
      </c>
      <c r="C529">
        <v>258.54547000000002</v>
      </c>
      <c r="D529">
        <v>3.7420000000000002E-2</v>
      </c>
      <c r="E529">
        <v>3.7420000000000002E-2</v>
      </c>
    </row>
    <row r="530" spans="1:5">
      <c r="A530">
        <v>52.7</v>
      </c>
      <c r="B530">
        <v>4524.3669300000001</v>
      </c>
      <c r="C530">
        <v>258.24011000000002</v>
      </c>
      <c r="D530">
        <v>3.7449999999999997E-2</v>
      </c>
      <c r="E530">
        <v>3.7449999999999997E-2</v>
      </c>
    </row>
    <row r="531" spans="1:5">
      <c r="A531">
        <v>52.8</v>
      </c>
      <c r="B531">
        <v>4527.4656299999997</v>
      </c>
      <c r="C531">
        <v>258.41699</v>
      </c>
      <c r="D531">
        <v>3.7620000000000001E-2</v>
      </c>
      <c r="E531">
        <v>3.7620000000000001E-2</v>
      </c>
    </row>
    <row r="532" spans="1:5">
      <c r="A532">
        <v>52.9</v>
      </c>
      <c r="B532">
        <v>4532.8829400000004</v>
      </c>
      <c r="C532">
        <v>258.72620000000001</v>
      </c>
      <c r="D532">
        <v>3.7719999999999997E-2</v>
      </c>
      <c r="E532">
        <v>3.7719999999999997E-2</v>
      </c>
    </row>
    <row r="533" spans="1:5">
      <c r="A533">
        <v>53</v>
      </c>
      <c r="B533">
        <v>4533.73045</v>
      </c>
      <c r="C533">
        <v>258.77456999999998</v>
      </c>
      <c r="D533">
        <v>3.7819999999999999E-2</v>
      </c>
      <c r="E533">
        <v>3.7819999999999999E-2</v>
      </c>
    </row>
    <row r="534" spans="1:5">
      <c r="A534">
        <v>53.1</v>
      </c>
      <c r="B534">
        <v>4534.9929499999998</v>
      </c>
      <c r="C534">
        <v>258.84661999999997</v>
      </c>
      <c r="D534">
        <v>3.7850000000000002E-2</v>
      </c>
      <c r="E534">
        <v>3.7850000000000002E-2</v>
      </c>
    </row>
    <row r="535" spans="1:5">
      <c r="A535">
        <v>53.2</v>
      </c>
      <c r="B535">
        <v>4537.9694600000003</v>
      </c>
      <c r="C535">
        <v>259.01650999999998</v>
      </c>
      <c r="D535">
        <v>3.8010000000000002E-2</v>
      </c>
      <c r="E535">
        <v>3.8010000000000002E-2</v>
      </c>
    </row>
    <row r="536" spans="1:5">
      <c r="A536">
        <v>53.3</v>
      </c>
      <c r="B536">
        <v>4540.3711499999999</v>
      </c>
      <c r="C536">
        <v>259.15359000000001</v>
      </c>
      <c r="D536">
        <v>3.8089999999999999E-2</v>
      </c>
      <c r="E536">
        <v>3.8089999999999999E-2</v>
      </c>
    </row>
    <row r="537" spans="1:5">
      <c r="A537">
        <v>53.4</v>
      </c>
      <c r="B537">
        <v>4536.4841800000004</v>
      </c>
      <c r="C537">
        <v>258.93173000000002</v>
      </c>
      <c r="D537">
        <v>3.8179999999999999E-2</v>
      </c>
      <c r="E537">
        <v>3.8179999999999999E-2</v>
      </c>
    </row>
    <row r="538" spans="1:5">
      <c r="A538">
        <v>53.5</v>
      </c>
      <c r="B538">
        <v>4532.1416099999997</v>
      </c>
      <c r="C538">
        <v>258.68387000000001</v>
      </c>
      <c r="D538">
        <v>3.8249999999999999E-2</v>
      </c>
      <c r="E538">
        <v>3.8249999999999999E-2</v>
      </c>
    </row>
    <row r="539" spans="1:5">
      <c r="A539">
        <v>53.6</v>
      </c>
      <c r="B539">
        <v>4540.1249100000005</v>
      </c>
      <c r="C539">
        <v>259.13956000000002</v>
      </c>
      <c r="D539">
        <v>3.8379999999999997E-2</v>
      </c>
      <c r="E539">
        <v>3.8379999999999997E-2</v>
      </c>
    </row>
    <row r="540" spans="1:5">
      <c r="A540">
        <v>53.7</v>
      </c>
      <c r="B540">
        <v>4542.9386199999999</v>
      </c>
      <c r="C540">
        <v>259.30014</v>
      </c>
      <c r="D540">
        <v>3.8440000000000002E-2</v>
      </c>
      <c r="E540">
        <v>3.8440000000000002E-2</v>
      </c>
    </row>
    <row r="541" spans="1:5">
      <c r="A541">
        <v>53.8</v>
      </c>
      <c r="B541">
        <v>4547.3799099999997</v>
      </c>
      <c r="C541">
        <v>259.55365</v>
      </c>
      <c r="D541">
        <v>3.8550000000000001E-2</v>
      </c>
      <c r="E541">
        <v>3.8550000000000001E-2</v>
      </c>
    </row>
    <row r="542" spans="1:5">
      <c r="A542">
        <v>53.9</v>
      </c>
      <c r="B542">
        <v>4548.7068600000002</v>
      </c>
      <c r="C542">
        <v>259.62939</v>
      </c>
      <c r="D542">
        <v>3.8629999999999998E-2</v>
      </c>
      <c r="E542">
        <v>3.8629999999999998E-2</v>
      </c>
    </row>
    <row r="543" spans="1:5">
      <c r="A543">
        <v>54</v>
      </c>
      <c r="B543">
        <v>4547.7010300000002</v>
      </c>
      <c r="C543">
        <v>259.57199000000003</v>
      </c>
      <c r="D543">
        <v>3.8760000000000003E-2</v>
      </c>
      <c r="E543">
        <v>3.8760000000000003E-2</v>
      </c>
    </row>
    <row r="544" spans="1:5">
      <c r="A544">
        <v>54.1</v>
      </c>
      <c r="B544">
        <v>4544.8623600000001</v>
      </c>
      <c r="C544">
        <v>259.40994000000001</v>
      </c>
      <c r="D544">
        <v>3.8809999999999997E-2</v>
      </c>
      <c r="E544">
        <v>3.8809999999999997E-2</v>
      </c>
    </row>
    <row r="545" spans="1:5">
      <c r="A545">
        <v>54.2</v>
      </c>
      <c r="B545">
        <v>4548.1834600000002</v>
      </c>
      <c r="C545">
        <v>259.59951999999998</v>
      </c>
      <c r="D545">
        <v>3.8920000000000003E-2</v>
      </c>
      <c r="E545">
        <v>3.8920000000000003E-2</v>
      </c>
    </row>
    <row r="546" spans="1:5">
      <c r="A546">
        <v>54.3</v>
      </c>
      <c r="B546">
        <v>4553.1291499999998</v>
      </c>
      <c r="C546">
        <v>259.88180999999997</v>
      </c>
      <c r="D546">
        <v>3.8980000000000001E-2</v>
      </c>
      <c r="E546">
        <v>3.8980000000000001E-2</v>
      </c>
    </row>
    <row r="547" spans="1:5">
      <c r="A547">
        <v>54.4</v>
      </c>
      <c r="B547">
        <v>4553.3891800000001</v>
      </c>
      <c r="C547">
        <v>259.89663999999999</v>
      </c>
      <c r="D547">
        <v>3.9100000000000003E-2</v>
      </c>
      <c r="E547">
        <v>3.9100000000000003E-2</v>
      </c>
    </row>
    <row r="548" spans="1:5">
      <c r="A548">
        <v>54.5</v>
      </c>
      <c r="B548">
        <v>4555.0920100000003</v>
      </c>
      <c r="C548">
        <v>259.99383999999998</v>
      </c>
      <c r="D548">
        <v>3.916E-2</v>
      </c>
      <c r="E548">
        <v>3.916E-2</v>
      </c>
    </row>
    <row r="549" spans="1:5">
      <c r="A549">
        <v>54.6</v>
      </c>
      <c r="B549">
        <v>4556.1622799999996</v>
      </c>
      <c r="C549">
        <v>260.05493000000001</v>
      </c>
      <c r="D549">
        <v>3.9280000000000002E-2</v>
      </c>
      <c r="E549">
        <v>3.9280000000000002E-2</v>
      </c>
    </row>
    <row r="550" spans="1:5">
      <c r="A550">
        <v>54.7</v>
      </c>
      <c r="B550">
        <v>4559.4770500000004</v>
      </c>
      <c r="C550">
        <v>260.24410999999998</v>
      </c>
      <c r="D550">
        <v>3.9379999999999998E-2</v>
      </c>
      <c r="E550">
        <v>3.9379999999999998E-2</v>
      </c>
    </row>
    <row r="551" spans="1:5">
      <c r="A551">
        <v>54.8</v>
      </c>
      <c r="B551">
        <v>4558.1500999999998</v>
      </c>
      <c r="C551">
        <v>260.16840000000002</v>
      </c>
      <c r="D551">
        <v>3.9469999999999998E-2</v>
      </c>
      <c r="E551">
        <v>3.9469999999999998E-2</v>
      </c>
    </row>
    <row r="552" spans="1:5">
      <c r="A552">
        <v>54.9</v>
      </c>
      <c r="B552">
        <v>4553.7576099999997</v>
      </c>
      <c r="C552">
        <v>259.91766000000001</v>
      </c>
      <c r="D552">
        <v>3.9539999999999999E-2</v>
      </c>
      <c r="E552">
        <v>3.9539999999999999E-2</v>
      </c>
    </row>
    <row r="553" spans="1:5">
      <c r="A553">
        <v>55</v>
      </c>
      <c r="B553">
        <v>4557.6565000000001</v>
      </c>
      <c r="C553">
        <v>260.14019999999999</v>
      </c>
      <c r="D553">
        <v>3.9660000000000001E-2</v>
      </c>
      <c r="E553">
        <v>3.9660000000000001E-2</v>
      </c>
    </row>
    <row r="554" spans="1:5">
      <c r="A554">
        <v>55.1</v>
      </c>
      <c r="B554">
        <v>4562.4598900000001</v>
      </c>
      <c r="C554">
        <v>260.41437000000002</v>
      </c>
      <c r="D554">
        <v>3.9780000000000003E-2</v>
      </c>
      <c r="E554">
        <v>3.9780000000000003E-2</v>
      </c>
    </row>
    <row r="555" spans="1:5">
      <c r="A555">
        <v>55.2</v>
      </c>
      <c r="B555">
        <v>4562.4095900000002</v>
      </c>
      <c r="C555">
        <v>260.41149999999999</v>
      </c>
      <c r="D555">
        <v>3.9879999999999999E-2</v>
      </c>
      <c r="E555">
        <v>3.9879999999999999E-2</v>
      </c>
    </row>
    <row r="556" spans="1:5">
      <c r="A556">
        <v>55.3</v>
      </c>
      <c r="B556">
        <v>4565.0884500000002</v>
      </c>
      <c r="C556">
        <v>260.56441999999998</v>
      </c>
      <c r="D556">
        <v>3.9940000000000003E-2</v>
      </c>
      <c r="E556">
        <v>3.9940000000000003E-2</v>
      </c>
    </row>
    <row r="557" spans="1:5">
      <c r="A557">
        <v>55.4</v>
      </c>
      <c r="B557">
        <v>4569.01602</v>
      </c>
      <c r="C557">
        <v>260.78856999999999</v>
      </c>
      <c r="D557">
        <v>4.0050000000000002E-2</v>
      </c>
      <c r="E557">
        <v>4.0050000000000002E-2</v>
      </c>
    </row>
    <row r="558" spans="1:5">
      <c r="A558">
        <v>55.5</v>
      </c>
      <c r="B558">
        <v>4562.22966</v>
      </c>
      <c r="C558">
        <v>260.40125</v>
      </c>
      <c r="D558">
        <v>4.0090000000000001E-2</v>
      </c>
      <c r="E558">
        <v>4.0090000000000001E-2</v>
      </c>
    </row>
    <row r="559" spans="1:5">
      <c r="A559">
        <v>55.6</v>
      </c>
      <c r="B559">
        <v>4565.2873799999998</v>
      </c>
      <c r="C559">
        <v>260.57578000000001</v>
      </c>
      <c r="D559">
        <v>4.0169999999999997E-2</v>
      </c>
      <c r="E559">
        <v>4.0169999999999997E-2</v>
      </c>
    </row>
    <row r="560" spans="1:5">
      <c r="A560">
        <v>55.7</v>
      </c>
      <c r="B560">
        <v>4573.8801400000002</v>
      </c>
      <c r="C560">
        <v>261.06621999999999</v>
      </c>
      <c r="D560">
        <v>4.0259999999999997E-2</v>
      </c>
      <c r="E560">
        <v>4.0259999999999997E-2</v>
      </c>
    </row>
    <row r="561" spans="1:5">
      <c r="A561">
        <v>55.8</v>
      </c>
      <c r="B561">
        <v>4575.4656199999999</v>
      </c>
      <c r="C561">
        <v>261.15670999999998</v>
      </c>
      <c r="D561">
        <v>4.0379999999999999E-2</v>
      </c>
      <c r="E561">
        <v>4.0379999999999999E-2</v>
      </c>
    </row>
    <row r="562" spans="1:5">
      <c r="A562">
        <v>55.9</v>
      </c>
      <c r="B562">
        <v>4574.9202400000004</v>
      </c>
      <c r="C562">
        <v>261.12558000000001</v>
      </c>
      <c r="D562">
        <v>4.0509999999999997E-2</v>
      </c>
      <c r="E562">
        <v>4.0509999999999997E-2</v>
      </c>
    </row>
    <row r="563" spans="1:5">
      <c r="A563">
        <v>56</v>
      </c>
      <c r="B563">
        <v>4575.5829700000004</v>
      </c>
      <c r="C563">
        <v>261.16341999999997</v>
      </c>
      <c r="D563">
        <v>4.0509999999999997E-2</v>
      </c>
      <c r="E563">
        <v>4.0509999999999997E-2</v>
      </c>
    </row>
    <row r="564" spans="1:5">
      <c r="A564">
        <v>56.1</v>
      </c>
      <c r="B564">
        <v>4574.5570200000002</v>
      </c>
      <c r="C564">
        <v>261.10485999999997</v>
      </c>
      <c r="D564">
        <v>4.07E-2</v>
      </c>
      <c r="E564">
        <v>4.07E-2</v>
      </c>
    </row>
    <row r="565" spans="1:5">
      <c r="A565">
        <v>56.2</v>
      </c>
      <c r="B565">
        <v>4574.91428</v>
      </c>
      <c r="C565">
        <v>261.12524000000002</v>
      </c>
      <c r="D565">
        <v>4.0739999999999998E-2</v>
      </c>
      <c r="E565">
        <v>4.0739999999999998E-2</v>
      </c>
    </row>
    <row r="566" spans="1:5">
      <c r="A566">
        <v>56.3</v>
      </c>
      <c r="B566">
        <v>4575.20075</v>
      </c>
      <c r="C566">
        <v>261.14159999999998</v>
      </c>
      <c r="D566">
        <v>4.0800000000000003E-2</v>
      </c>
      <c r="E566">
        <v>4.0800000000000003E-2</v>
      </c>
    </row>
    <row r="567" spans="1:5">
      <c r="A567">
        <v>56.4</v>
      </c>
      <c r="B567">
        <v>4578.4920499999998</v>
      </c>
      <c r="C567">
        <v>261.32947000000001</v>
      </c>
      <c r="D567">
        <v>4.088E-2</v>
      </c>
      <c r="E567">
        <v>4.088E-2</v>
      </c>
    </row>
    <row r="568" spans="1:5">
      <c r="A568">
        <v>56.5</v>
      </c>
      <c r="B568">
        <v>4574.5335500000001</v>
      </c>
      <c r="C568">
        <v>261.10352</v>
      </c>
      <c r="D568">
        <v>4.104E-2</v>
      </c>
      <c r="E568">
        <v>4.104E-2</v>
      </c>
    </row>
    <row r="569" spans="1:5">
      <c r="A569">
        <v>56.6</v>
      </c>
      <c r="B569">
        <v>4581.3746799999999</v>
      </c>
      <c r="C569">
        <v>261.49399</v>
      </c>
      <c r="D569">
        <v>4.1169999999999998E-2</v>
      </c>
      <c r="E569">
        <v>4.1169999999999998E-2</v>
      </c>
    </row>
    <row r="570" spans="1:5">
      <c r="A570">
        <v>56.7</v>
      </c>
      <c r="B570">
        <v>4583.9831199999999</v>
      </c>
      <c r="C570">
        <v>261.64287999999999</v>
      </c>
      <c r="D570">
        <v>4.1200000000000001E-2</v>
      </c>
      <c r="E570">
        <v>4.1200000000000001E-2</v>
      </c>
    </row>
    <row r="571" spans="1:5">
      <c r="A571">
        <v>56.8</v>
      </c>
      <c r="B571">
        <v>4589.7480100000002</v>
      </c>
      <c r="C571">
        <v>261.97192000000001</v>
      </c>
      <c r="D571">
        <v>4.129E-2</v>
      </c>
      <c r="E571">
        <v>4.129E-2</v>
      </c>
    </row>
    <row r="572" spans="1:5">
      <c r="A572">
        <v>56.9</v>
      </c>
      <c r="B572">
        <v>4584.1630500000001</v>
      </c>
      <c r="C572">
        <v>261.65314000000001</v>
      </c>
      <c r="D572">
        <v>4.1340000000000002E-2</v>
      </c>
      <c r="E572">
        <v>4.1340000000000002E-2</v>
      </c>
    </row>
    <row r="573" spans="1:5">
      <c r="A573">
        <v>57</v>
      </c>
      <c r="B573">
        <v>4585.9005299999999</v>
      </c>
      <c r="C573">
        <v>261.75232</v>
      </c>
      <c r="D573">
        <v>4.1450000000000001E-2</v>
      </c>
      <c r="E573">
        <v>4.1450000000000001E-2</v>
      </c>
    </row>
    <row r="574" spans="1:5">
      <c r="A574">
        <v>57.1</v>
      </c>
      <c r="B574">
        <v>4588.3867899999996</v>
      </c>
      <c r="C574">
        <v>261.89422999999999</v>
      </c>
      <c r="D574">
        <v>4.1590000000000002E-2</v>
      </c>
      <c r="E574">
        <v>4.1590000000000002E-2</v>
      </c>
    </row>
    <row r="575" spans="1:5">
      <c r="A575">
        <v>57.2</v>
      </c>
      <c r="B575">
        <v>4592.3516200000004</v>
      </c>
      <c r="C575">
        <v>262.12051000000002</v>
      </c>
      <c r="D575">
        <v>4.1660000000000003E-2</v>
      </c>
      <c r="E575">
        <v>4.1660000000000003E-2</v>
      </c>
    </row>
    <row r="576" spans="1:5">
      <c r="A576">
        <v>57.3</v>
      </c>
      <c r="B576">
        <v>4593.4043799999999</v>
      </c>
      <c r="C576">
        <v>262.18060000000003</v>
      </c>
      <c r="D576">
        <v>4.1759999999999999E-2</v>
      </c>
      <c r="E576">
        <v>4.1759999999999999E-2</v>
      </c>
    </row>
    <row r="577" spans="1:5">
      <c r="A577">
        <v>57.4</v>
      </c>
      <c r="B577">
        <v>4595.9923399999998</v>
      </c>
      <c r="C577">
        <v>262.32834000000003</v>
      </c>
      <c r="D577">
        <v>4.1840000000000002E-2</v>
      </c>
      <c r="E577">
        <v>4.1840000000000002E-2</v>
      </c>
    </row>
    <row r="578" spans="1:5">
      <c r="A578">
        <v>57.5</v>
      </c>
      <c r="B578">
        <v>4592.3594400000002</v>
      </c>
      <c r="C578">
        <v>262.12097</v>
      </c>
      <c r="D578">
        <v>4.19E-2</v>
      </c>
      <c r="E578">
        <v>4.19E-2</v>
      </c>
    </row>
    <row r="579" spans="1:5">
      <c r="A579">
        <v>57.6</v>
      </c>
      <c r="B579">
        <v>4588.8599000000004</v>
      </c>
      <c r="C579">
        <v>261.92122999999998</v>
      </c>
      <c r="D579">
        <v>4.2029999999999998E-2</v>
      </c>
      <c r="E579">
        <v>4.2029999999999998E-2</v>
      </c>
    </row>
    <row r="580" spans="1:5">
      <c r="A580">
        <v>57.7</v>
      </c>
      <c r="B580">
        <v>4592.0886099999998</v>
      </c>
      <c r="C580">
        <v>262.10550000000001</v>
      </c>
      <c r="D580">
        <v>4.2119999999999998E-2</v>
      </c>
      <c r="E580">
        <v>4.2119999999999998E-2</v>
      </c>
    </row>
    <row r="581" spans="1:5">
      <c r="A581">
        <v>57.8</v>
      </c>
      <c r="B581">
        <v>4595.7136899999996</v>
      </c>
      <c r="C581">
        <v>262.31243999999998</v>
      </c>
      <c r="D581">
        <v>4.2200000000000001E-2</v>
      </c>
      <c r="E581">
        <v>4.2200000000000001E-2</v>
      </c>
    </row>
    <row r="582" spans="1:5">
      <c r="A582">
        <v>57.9</v>
      </c>
      <c r="B582">
        <v>4597.4790999999996</v>
      </c>
      <c r="C582">
        <v>262.41318000000001</v>
      </c>
      <c r="D582">
        <v>4.2279999999999998E-2</v>
      </c>
      <c r="E582">
        <v>4.2279999999999998E-2</v>
      </c>
    </row>
    <row r="583" spans="1:5">
      <c r="A583">
        <v>58</v>
      </c>
      <c r="B583">
        <v>4601.7732500000002</v>
      </c>
      <c r="C583">
        <v>262.65829000000002</v>
      </c>
      <c r="D583">
        <v>4.2369999999999998E-2</v>
      </c>
      <c r="E583">
        <v>4.2369999999999998E-2</v>
      </c>
    </row>
    <row r="584" spans="1:5">
      <c r="A584">
        <v>58.1</v>
      </c>
      <c r="B584">
        <v>4601.68235</v>
      </c>
      <c r="C584">
        <v>262.65311000000003</v>
      </c>
      <c r="D584">
        <v>4.2479999999999997E-2</v>
      </c>
      <c r="E584">
        <v>4.2479999999999997E-2</v>
      </c>
    </row>
    <row r="585" spans="1:5">
      <c r="A585">
        <v>58.2</v>
      </c>
      <c r="B585">
        <v>4604.4584400000003</v>
      </c>
      <c r="C585">
        <v>262.81155000000001</v>
      </c>
      <c r="D585">
        <v>4.2560000000000001E-2</v>
      </c>
      <c r="E585">
        <v>4.2560000000000001E-2</v>
      </c>
    </row>
    <row r="586" spans="1:5">
      <c r="A586">
        <v>58.3</v>
      </c>
      <c r="B586">
        <v>4602.5048900000002</v>
      </c>
      <c r="C586">
        <v>262.70004</v>
      </c>
      <c r="D586">
        <v>4.2639999999999997E-2</v>
      </c>
      <c r="E586">
        <v>4.2639999999999997E-2</v>
      </c>
    </row>
    <row r="587" spans="1:5">
      <c r="A587">
        <v>58.4</v>
      </c>
      <c r="B587">
        <v>4602.6628499999997</v>
      </c>
      <c r="C587">
        <v>262.70907999999997</v>
      </c>
      <c r="D587">
        <v>4.2810000000000001E-2</v>
      </c>
      <c r="E587">
        <v>4.2810000000000001E-2</v>
      </c>
    </row>
    <row r="588" spans="1:5">
      <c r="A588">
        <v>58.5</v>
      </c>
      <c r="B588">
        <v>4606.4321</v>
      </c>
      <c r="C588">
        <v>262.92419000000001</v>
      </c>
      <c r="D588">
        <v>4.2959999999999998E-2</v>
      </c>
      <c r="E588">
        <v>4.2959999999999998E-2</v>
      </c>
    </row>
    <row r="589" spans="1:5">
      <c r="A589">
        <v>58.6</v>
      </c>
      <c r="B589">
        <v>4604.9062199999998</v>
      </c>
      <c r="C589">
        <v>262.83713</v>
      </c>
      <c r="D589">
        <v>4.2950000000000002E-2</v>
      </c>
      <c r="E589">
        <v>4.2950000000000002E-2</v>
      </c>
    </row>
    <row r="590" spans="1:5">
      <c r="A590">
        <v>58.7</v>
      </c>
      <c r="B590">
        <v>4611.7194</v>
      </c>
      <c r="C590">
        <v>263.22597999999999</v>
      </c>
      <c r="D590">
        <v>4.3119999999999999E-2</v>
      </c>
      <c r="E590">
        <v>4.3119999999999999E-2</v>
      </c>
    </row>
    <row r="591" spans="1:5">
      <c r="A591">
        <v>58.8</v>
      </c>
      <c r="B591">
        <v>4614.2227899999998</v>
      </c>
      <c r="C591">
        <v>263.36887000000002</v>
      </c>
      <c r="D591">
        <v>4.3189999999999999E-2</v>
      </c>
      <c r="E591">
        <v>4.3189999999999999E-2</v>
      </c>
    </row>
    <row r="592" spans="1:5">
      <c r="A592">
        <v>58.9</v>
      </c>
      <c r="B592">
        <v>4614.8307599999998</v>
      </c>
      <c r="C592">
        <v>263.40359000000001</v>
      </c>
      <c r="D592">
        <v>4.335E-2</v>
      </c>
      <c r="E592">
        <v>4.335E-2</v>
      </c>
    </row>
    <row r="593" spans="1:5">
      <c r="A593">
        <v>59</v>
      </c>
      <c r="B593">
        <v>4612.0092299999997</v>
      </c>
      <c r="C593">
        <v>263.24252000000001</v>
      </c>
      <c r="D593">
        <v>4.3409999999999997E-2</v>
      </c>
      <c r="E593">
        <v>4.3409999999999997E-2</v>
      </c>
    </row>
    <row r="594" spans="1:5">
      <c r="A594">
        <v>59.1</v>
      </c>
      <c r="B594">
        <v>4613.8625599999996</v>
      </c>
      <c r="C594">
        <v>263.34832999999998</v>
      </c>
      <c r="D594">
        <v>4.3529999999999999E-2</v>
      </c>
      <c r="E594">
        <v>4.3529999999999999E-2</v>
      </c>
    </row>
    <row r="595" spans="1:5">
      <c r="A595">
        <v>59.2</v>
      </c>
      <c r="B595">
        <v>4616.9642400000002</v>
      </c>
      <c r="C595">
        <v>263.52535999999998</v>
      </c>
      <c r="D595">
        <v>4.3549999999999998E-2</v>
      </c>
      <c r="E595">
        <v>4.3549999999999998E-2</v>
      </c>
    </row>
    <row r="596" spans="1:5">
      <c r="A596">
        <v>59.3</v>
      </c>
      <c r="B596">
        <v>4615.24874</v>
      </c>
      <c r="C596">
        <v>263.42743000000002</v>
      </c>
      <c r="D596">
        <v>4.3610000000000003E-2</v>
      </c>
      <c r="E596">
        <v>4.3610000000000003E-2</v>
      </c>
    </row>
    <row r="597" spans="1:5">
      <c r="A597">
        <v>59.4</v>
      </c>
      <c r="B597">
        <v>4618.3083200000001</v>
      </c>
      <c r="C597">
        <v>263.60208</v>
      </c>
      <c r="D597">
        <v>4.3679999999999997E-2</v>
      </c>
      <c r="E597">
        <v>4.3679999999999997E-2</v>
      </c>
    </row>
    <row r="598" spans="1:5">
      <c r="A598">
        <v>59.5</v>
      </c>
      <c r="B598">
        <v>4621.5716700000003</v>
      </c>
      <c r="C598">
        <v>263.78832999999997</v>
      </c>
      <c r="D598">
        <v>4.3929999999999997E-2</v>
      </c>
      <c r="E598">
        <v>4.3929999999999997E-2</v>
      </c>
    </row>
    <row r="599" spans="1:5">
      <c r="A599">
        <v>59.6</v>
      </c>
      <c r="B599">
        <v>4618.5292300000001</v>
      </c>
      <c r="C599">
        <v>263.61469</v>
      </c>
      <c r="D599">
        <v>4.3929999999999997E-2</v>
      </c>
      <c r="E599">
        <v>4.3929999999999997E-2</v>
      </c>
    </row>
    <row r="600" spans="1:5">
      <c r="A600">
        <v>59.7</v>
      </c>
      <c r="B600">
        <v>4620.4485000000004</v>
      </c>
      <c r="C600">
        <v>263.72424000000001</v>
      </c>
      <c r="D600">
        <v>4.4019999999999997E-2</v>
      </c>
      <c r="E600">
        <v>4.4019999999999997E-2</v>
      </c>
    </row>
    <row r="601" spans="1:5">
      <c r="A601">
        <v>59.8</v>
      </c>
      <c r="B601">
        <v>4620.3278</v>
      </c>
      <c r="C601">
        <v>263.71735000000001</v>
      </c>
      <c r="D601">
        <v>4.4080000000000001E-2</v>
      </c>
      <c r="E601">
        <v>4.4080000000000001E-2</v>
      </c>
    </row>
    <row r="602" spans="1:5">
      <c r="A602">
        <v>59.9</v>
      </c>
      <c r="B602">
        <v>4619.5678399999997</v>
      </c>
      <c r="C602">
        <v>263.67394999999999</v>
      </c>
      <c r="D602">
        <v>4.4139999999999999E-2</v>
      </c>
      <c r="E602">
        <v>4.4139999999999999E-2</v>
      </c>
    </row>
    <row r="603" spans="1:5">
      <c r="A603">
        <v>60</v>
      </c>
      <c r="B603">
        <v>4623.0379499999999</v>
      </c>
      <c r="C603">
        <v>263.87204000000003</v>
      </c>
      <c r="D603">
        <v>4.4220000000000002E-2</v>
      </c>
      <c r="E603">
        <v>4.4220000000000002E-2</v>
      </c>
    </row>
    <row r="604" spans="1:5">
      <c r="A604">
        <v>60.1</v>
      </c>
      <c r="B604">
        <v>4624.5873000000001</v>
      </c>
      <c r="C604">
        <v>263.96044999999998</v>
      </c>
      <c r="D604">
        <v>4.4330000000000001E-2</v>
      </c>
      <c r="E604">
        <v>4.4330000000000001E-2</v>
      </c>
    </row>
    <row r="605" spans="1:5">
      <c r="A605">
        <v>60.2</v>
      </c>
      <c r="B605">
        <v>4628.3673500000004</v>
      </c>
      <c r="C605">
        <v>264.17621000000003</v>
      </c>
      <c r="D605">
        <v>4.4389999999999999E-2</v>
      </c>
      <c r="E605">
        <v>4.4389999999999999E-2</v>
      </c>
    </row>
    <row r="606" spans="1:5">
      <c r="A606">
        <v>60.3</v>
      </c>
      <c r="B606">
        <v>4626.9573300000002</v>
      </c>
      <c r="C606">
        <v>264.09573</v>
      </c>
      <c r="D606">
        <v>4.4540000000000003E-2</v>
      </c>
      <c r="E606">
        <v>4.4540000000000003E-2</v>
      </c>
    </row>
    <row r="607" spans="1:5">
      <c r="A607">
        <v>60.4</v>
      </c>
      <c r="B607">
        <v>4624.05458</v>
      </c>
      <c r="C607">
        <v>263.93004999999999</v>
      </c>
      <c r="D607">
        <v>4.4630000000000003E-2</v>
      </c>
      <c r="E607">
        <v>4.4630000000000003E-2</v>
      </c>
    </row>
    <row r="608" spans="1:5">
      <c r="A608">
        <v>60.5</v>
      </c>
      <c r="B608">
        <v>4626.5628200000001</v>
      </c>
      <c r="C608">
        <v>264.07321000000002</v>
      </c>
      <c r="D608">
        <v>4.4670000000000001E-2</v>
      </c>
      <c r="E608">
        <v>4.4670000000000001E-2</v>
      </c>
    </row>
    <row r="609" spans="1:5">
      <c r="A609">
        <v>60.6</v>
      </c>
      <c r="B609">
        <v>4632.8745799999997</v>
      </c>
      <c r="C609">
        <v>264.43347</v>
      </c>
      <c r="D609">
        <v>4.4769999999999997E-2</v>
      </c>
      <c r="E609">
        <v>4.4769999999999997E-2</v>
      </c>
    </row>
    <row r="610" spans="1:5">
      <c r="A610">
        <v>60.7</v>
      </c>
      <c r="B610">
        <v>4631.8233</v>
      </c>
      <c r="C610">
        <v>264.37347</v>
      </c>
      <c r="D610">
        <v>4.4920000000000002E-2</v>
      </c>
      <c r="E610">
        <v>4.4920000000000002E-2</v>
      </c>
    </row>
    <row r="611" spans="1:5">
      <c r="A611">
        <v>60.8</v>
      </c>
      <c r="B611">
        <v>4637.1497200000003</v>
      </c>
      <c r="C611">
        <v>264.67748999999998</v>
      </c>
      <c r="D611">
        <v>4.4979999999999999E-2</v>
      </c>
      <c r="E611">
        <v>4.4979999999999999E-2</v>
      </c>
    </row>
    <row r="612" spans="1:5">
      <c r="A612">
        <v>60.9</v>
      </c>
      <c r="B612">
        <v>4642.2991899999997</v>
      </c>
      <c r="C612">
        <v>264.97140999999999</v>
      </c>
      <c r="D612">
        <v>4.5100000000000001E-2</v>
      </c>
      <c r="E612">
        <v>4.5100000000000001E-2</v>
      </c>
    </row>
    <row r="613" spans="1:5">
      <c r="A613">
        <v>61</v>
      </c>
      <c r="B613">
        <v>4639.8896699999996</v>
      </c>
      <c r="C613">
        <v>264.83389</v>
      </c>
      <c r="D613">
        <v>4.5199999999999997E-2</v>
      </c>
      <c r="E613">
        <v>4.5199999999999997E-2</v>
      </c>
    </row>
    <row r="614" spans="1:5">
      <c r="A614">
        <v>61.1</v>
      </c>
      <c r="B614">
        <v>4640.3109999999997</v>
      </c>
      <c r="C614">
        <v>264.85793999999999</v>
      </c>
      <c r="D614">
        <v>4.5339999999999998E-2</v>
      </c>
      <c r="E614">
        <v>4.5339999999999998E-2</v>
      </c>
    </row>
    <row r="615" spans="1:5">
      <c r="A615">
        <v>61.2</v>
      </c>
      <c r="B615">
        <v>4641.27772</v>
      </c>
      <c r="C615">
        <v>264.91311999999999</v>
      </c>
      <c r="D615">
        <v>4.539E-2</v>
      </c>
      <c r="E615">
        <v>4.539E-2</v>
      </c>
    </row>
    <row r="616" spans="1:5">
      <c r="A616">
        <v>61.3</v>
      </c>
      <c r="B616">
        <v>4641.1335499999996</v>
      </c>
      <c r="C616">
        <v>264.90487999999999</v>
      </c>
      <c r="D616">
        <v>4.5449999999999997E-2</v>
      </c>
      <c r="E616">
        <v>4.5449999999999997E-2</v>
      </c>
    </row>
    <row r="617" spans="1:5">
      <c r="A617">
        <v>61.4</v>
      </c>
      <c r="B617">
        <v>4640.8012500000004</v>
      </c>
      <c r="C617">
        <v>264.88592999999997</v>
      </c>
      <c r="D617">
        <v>4.5510000000000002E-2</v>
      </c>
      <c r="E617">
        <v>4.5510000000000002E-2</v>
      </c>
    </row>
    <row r="618" spans="1:5">
      <c r="A618">
        <v>61.5</v>
      </c>
      <c r="B618">
        <v>4646.0542800000003</v>
      </c>
      <c r="C618">
        <v>265.18576000000002</v>
      </c>
      <c r="D618">
        <v>4.5670000000000002E-2</v>
      </c>
      <c r="E618">
        <v>4.5670000000000002E-2</v>
      </c>
    </row>
    <row r="619" spans="1:5">
      <c r="A619">
        <v>61.6</v>
      </c>
      <c r="B619">
        <v>4649.9296999999997</v>
      </c>
      <c r="C619">
        <v>265.40694999999999</v>
      </c>
      <c r="D619">
        <v>4.5749999999999999E-2</v>
      </c>
      <c r="E619">
        <v>4.5749999999999999E-2</v>
      </c>
    </row>
    <row r="620" spans="1:5">
      <c r="A620">
        <v>61.7</v>
      </c>
      <c r="B620">
        <v>4647.0817200000001</v>
      </c>
      <c r="C620">
        <v>265.24437999999998</v>
      </c>
      <c r="D620">
        <v>4.5830000000000003E-2</v>
      </c>
      <c r="E620">
        <v>4.5830000000000003E-2</v>
      </c>
    </row>
    <row r="621" spans="1:5">
      <c r="A621">
        <v>61.8</v>
      </c>
      <c r="B621">
        <v>4642.7454799999996</v>
      </c>
      <c r="C621">
        <v>264.99689000000001</v>
      </c>
      <c r="D621">
        <v>4.5949999999999998E-2</v>
      </c>
      <c r="E621">
        <v>4.5949999999999998E-2</v>
      </c>
    </row>
    <row r="622" spans="1:5">
      <c r="A622">
        <v>61.9</v>
      </c>
      <c r="B622">
        <v>4643.7874400000001</v>
      </c>
      <c r="C622">
        <v>265.05637000000002</v>
      </c>
      <c r="D622">
        <v>4.6030000000000001E-2</v>
      </c>
      <c r="E622">
        <v>4.6030000000000001E-2</v>
      </c>
    </row>
    <row r="623" spans="1:5">
      <c r="A623">
        <v>62</v>
      </c>
      <c r="B623">
        <v>4647.3450999999995</v>
      </c>
      <c r="C623">
        <v>265.25943000000001</v>
      </c>
      <c r="D623">
        <v>4.6100000000000002E-2</v>
      </c>
      <c r="E623">
        <v>4.6100000000000002E-2</v>
      </c>
    </row>
    <row r="624" spans="1:5">
      <c r="A624">
        <v>62.1</v>
      </c>
      <c r="B624">
        <v>4647.8509899999999</v>
      </c>
      <c r="C624">
        <v>265.28829999999999</v>
      </c>
      <c r="D624">
        <v>4.6170000000000003E-2</v>
      </c>
      <c r="E624">
        <v>4.6170000000000003E-2</v>
      </c>
    </row>
    <row r="625" spans="1:5">
      <c r="A625">
        <v>62.2</v>
      </c>
      <c r="B625">
        <v>4652.6525199999996</v>
      </c>
      <c r="C625">
        <v>265.56234999999998</v>
      </c>
      <c r="D625">
        <v>4.6269999999999999E-2</v>
      </c>
      <c r="E625">
        <v>4.6269999999999999E-2</v>
      </c>
    </row>
    <row r="626" spans="1:5">
      <c r="A626">
        <v>62.3</v>
      </c>
      <c r="B626">
        <v>4657.6075300000002</v>
      </c>
      <c r="C626">
        <v>265.84518000000003</v>
      </c>
      <c r="D626">
        <v>4.6370000000000001E-2</v>
      </c>
      <c r="E626">
        <v>4.6370000000000001E-2</v>
      </c>
    </row>
    <row r="627" spans="1:5">
      <c r="A627">
        <v>62.4</v>
      </c>
      <c r="B627">
        <v>4655.4725600000002</v>
      </c>
      <c r="C627">
        <v>265.72332999999998</v>
      </c>
      <c r="D627">
        <v>4.6449999999999998E-2</v>
      </c>
      <c r="E627">
        <v>4.6449999999999998E-2</v>
      </c>
    </row>
    <row r="628" spans="1:5">
      <c r="A628">
        <v>62.5</v>
      </c>
      <c r="B628">
        <v>4657.5229600000002</v>
      </c>
      <c r="C628">
        <v>265.84035999999998</v>
      </c>
      <c r="D628">
        <v>4.6609999999999999E-2</v>
      </c>
      <c r="E628">
        <v>4.6609999999999999E-2</v>
      </c>
    </row>
    <row r="629" spans="1:5">
      <c r="A629">
        <v>62.6</v>
      </c>
      <c r="B629">
        <v>4658.1182600000002</v>
      </c>
      <c r="C629">
        <v>265.87432999999999</v>
      </c>
      <c r="D629">
        <v>4.6629999999999998E-2</v>
      </c>
      <c r="E629">
        <v>4.6629999999999998E-2</v>
      </c>
    </row>
    <row r="630" spans="1:5">
      <c r="A630">
        <v>62.7</v>
      </c>
      <c r="B630">
        <v>4657.11877</v>
      </c>
      <c r="C630">
        <v>265.81729000000001</v>
      </c>
      <c r="D630">
        <v>4.675E-2</v>
      </c>
      <c r="E630">
        <v>4.675E-2</v>
      </c>
    </row>
    <row r="631" spans="1:5">
      <c r="A631">
        <v>62.8</v>
      </c>
      <c r="B631">
        <v>4655.2140300000001</v>
      </c>
      <c r="C631">
        <v>265.70855999999998</v>
      </c>
      <c r="D631">
        <v>4.6800000000000001E-2</v>
      </c>
      <c r="E631">
        <v>4.6800000000000001E-2</v>
      </c>
    </row>
    <row r="632" spans="1:5">
      <c r="A632">
        <v>62.9</v>
      </c>
      <c r="B632">
        <v>4661.8200800000004</v>
      </c>
      <c r="C632">
        <v>266.08562999999998</v>
      </c>
      <c r="D632">
        <v>4.6949999999999999E-2</v>
      </c>
      <c r="E632">
        <v>4.6949999999999999E-2</v>
      </c>
    </row>
    <row r="633" spans="1:5">
      <c r="A633">
        <v>63</v>
      </c>
      <c r="B633">
        <v>4663.5918300000003</v>
      </c>
      <c r="C633">
        <v>266.18673999999999</v>
      </c>
      <c r="D633">
        <v>4.7050000000000002E-2</v>
      </c>
      <c r="E633">
        <v>4.7050000000000002E-2</v>
      </c>
    </row>
    <row r="634" spans="1:5">
      <c r="A634">
        <v>63.1</v>
      </c>
      <c r="B634">
        <v>4658.5742399999999</v>
      </c>
      <c r="C634">
        <v>265.90035999999998</v>
      </c>
      <c r="D634">
        <v>4.7059999999999998E-2</v>
      </c>
      <c r="E634">
        <v>4.7059999999999998E-2</v>
      </c>
    </row>
    <row r="635" spans="1:5">
      <c r="A635">
        <v>63.2</v>
      </c>
      <c r="B635">
        <v>4660.2237999999998</v>
      </c>
      <c r="C635">
        <v>265.99450999999999</v>
      </c>
      <c r="D635">
        <v>4.7169999999999997E-2</v>
      </c>
      <c r="E635">
        <v>4.7169999999999997E-2</v>
      </c>
    </row>
    <row r="636" spans="1:5">
      <c r="A636">
        <v>63.3</v>
      </c>
      <c r="B636">
        <v>4660.44769</v>
      </c>
      <c r="C636">
        <v>266.00729000000001</v>
      </c>
      <c r="D636">
        <v>4.7309999999999998E-2</v>
      </c>
      <c r="E636">
        <v>4.7309999999999998E-2</v>
      </c>
    </row>
    <row r="637" spans="1:5">
      <c r="A637">
        <v>63.4</v>
      </c>
      <c r="B637">
        <v>4664.2266200000004</v>
      </c>
      <c r="C637">
        <v>266.22298999999998</v>
      </c>
      <c r="D637">
        <v>4.7410000000000001E-2</v>
      </c>
      <c r="E637">
        <v>4.7410000000000001E-2</v>
      </c>
    </row>
    <row r="638" spans="1:5">
      <c r="A638">
        <v>63.5</v>
      </c>
      <c r="B638">
        <v>4665.1616700000004</v>
      </c>
      <c r="C638">
        <v>266.27634</v>
      </c>
      <c r="D638">
        <v>4.7419999999999997E-2</v>
      </c>
      <c r="E638">
        <v>4.7419999999999997E-2</v>
      </c>
    </row>
    <row r="639" spans="1:5">
      <c r="A639">
        <v>63.6</v>
      </c>
      <c r="B639">
        <v>4667.7354699999996</v>
      </c>
      <c r="C639">
        <v>266.42325</v>
      </c>
      <c r="D639">
        <v>4.759E-2</v>
      </c>
      <c r="E639">
        <v>4.759E-2</v>
      </c>
    </row>
    <row r="640" spans="1:5">
      <c r="A640">
        <v>63.7</v>
      </c>
      <c r="B640">
        <v>4674.0457399999996</v>
      </c>
      <c r="C640">
        <v>266.78345000000002</v>
      </c>
      <c r="D640">
        <v>4.7660000000000001E-2</v>
      </c>
      <c r="E640">
        <v>4.7660000000000001E-2</v>
      </c>
    </row>
    <row r="641" spans="1:5">
      <c r="A641">
        <v>63.8</v>
      </c>
      <c r="B641">
        <v>4672.7471100000002</v>
      </c>
      <c r="C641">
        <v>266.70931999999999</v>
      </c>
      <c r="D641">
        <v>4.777E-2</v>
      </c>
      <c r="E641">
        <v>4.777E-2</v>
      </c>
    </row>
    <row r="642" spans="1:5">
      <c r="A642">
        <v>63.9</v>
      </c>
      <c r="B642">
        <v>4672.0922</v>
      </c>
      <c r="C642">
        <v>266.67194000000001</v>
      </c>
      <c r="D642">
        <v>4.7820000000000001E-2</v>
      </c>
      <c r="E642">
        <v>4.7820000000000001E-2</v>
      </c>
    </row>
    <row r="643" spans="1:5">
      <c r="A643">
        <v>64</v>
      </c>
      <c r="B643">
        <v>4673.95633</v>
      </c>
      <c r="C643">
        <v>266.77832000000001</v>
      </c>
      <c r="D643">
        <v>4.7960000000000003E-2</v>
      </c>
      <c r="E643">
        <v>4.7960000000000003E-2</v>
      </c>
    </row>
    <row r="644" spans="1:5">
      <c r="A644">
        <v>64.100009999999997</v>
      </c>
      <c r="B644">
        <v>4673.9924700000001</v>
      </c>
      <c r="C644">
        <v>266.78039999999999</v>
      </c>
      <c r="D644">
        <v>4.8059999999999999E-2</v>
      </c>
      <c r="E644">
        <v>4.8059999999999999E-2</v>
      </c>
    </row>
    <row r="645" spans="1:5">
      <c r="A645">
        <v>64.2</v>
      </c>
      <c r="B645">
        <v>4676.5931</v>
      </c>
      <c r="C645">
        <v>266.92883</v>
      </c>
      <c r="D645">
        <v>4.8099999999999997E-2</v>
      </c>
      <c r="E645">
        <v>4.8099999999999997E-2</v>
      </c>
    </row>
    <row r="646" spans="1:5">
      <c r="A646">
        <v>64.3</v>
      </c>
      <c r="B646">
        <v>4675.18941</v>
      </c>
      <c r="C646">
        <v>266.84872000000001</v>
      </c>
      <c r="D646">
        <v>4.8219999999999999E-2</v>
      </c>
      <c r="E646">
        <v>4.8219999999999999E-2</v>
      </c>
    </row>
    <row r="647" spans="1:5">
      <c r="A647">
        <v>64.400000000000006</v>
      </c>
      <c r="B647">
        <v>4681.2035100000003</v>
      </c>
      <c r="C647">
        <v>267.19198999999998</v>
      </c>
      <c r="D647">
        <v>4.8309999999999999E-2</v>
      </c>
      <c r="E647">
        <v>4.8309999999999999E-2</v>
      </c>
    </row>
    <row r="648" spans="1:5">
      <c r="A648">
        <v>64.5</v>
      </c>
      <c r="B648">
        <v>4680.5173199999999</v>
      </c>
      <c r="C648">
        <v>267.15280000000001</v>
      </c>
      <c r="D648">
        <v>4.8410000000000002E-2</v>
      </c>
      <c r="E648">
        <v>4.8410000000000002E-2</v>
      </c>
    </row>
    <row r="649" spans="1:5">
      <c r="A649">
        <v>64.600009999999997</v>
      </c>
      <c r="B649">
        <v>4679.8091400000003</v>
      </c>
      <c r="C649">
        <v>267.11239999999998</v>
      </c>
      <c r="D649">
        <v>4.8550000000000003E-2</v>
      </c>
      <c r="E649">
        <v>4.8550000000000003E-2</v>
      </c>
    </row>
    <row r="650" spans="1:5">
      <c r="A650">
        <v>64.7</v>
      </c>
      <c r="B650">
        <v>4680.2621300000001</v>
      </c>
      <c r="C650">
        <v>267.13824</v>
      </c>
      <c r="D650">
        <v>4.8680000000000001E-2</v>
      </c>
      <c r="E650">
        <v>4.8680000000000001E-2</v>
      </c>
    </row>
    <row r="651" spans="1:5">
      <c r="A651">
        <v>64.8</v>
      </c>
      <c r="B651">
        <v>4678.84429</v>
      </c>
      <c r="C651">
        <v>267.05730999999997</v>
      </c>
      <c r="D651">
        <v>4.8719999999999999E-2</v>
      </c>
      <c r="E651">
        <v>4.8719999999999999E-2</v>
      </c>
    </row>
    <row r="652" spans="1:5">
      <c r="A652">
        <v>64.900000000000006</v>
      </c>
      <c r="B652">
        <v>4677.3873299999996</v>
      </c>
      <c r="C652">
        <v>266.97415000000001</v>
      </c>
      <c r="D652">
        <v>4.8890000000000003E-2</v>
      </c>
      <c r="E652">
        <v>4.8890000000000003E-2</v>
      </c>
    </row>
    <row r="653" spans="1:5">
      <c r="A653">
        <v>65</v>
      </c>
      <c r="B653">
        <v>4683.1678599999996</v>
      </c>
      <c r="C653">
        <v>267.30410999999998</v>
      </c>
      <c r="D653">
        <v>4.8959999999999997E-2</v>
      </c>
      <c r="E653">
        <v>4.8959999999999997E-2</v>
      </c>
    </row>
    <row r="654" spans="1:5">
      <c r="A654">
        <v>65.100009999999997</v>
      </c>
      <c r="B654">
        <v>4688.5617099999999</v>
      </c>
      <c r="C654">
        <v>267.61196999999999</v>
      </c>
      <c r="D654">
        <v>4.9050000000000003E-2</v>
      </c>
      <c r="E654">
        <v>4.9050000000000003E-2</v>
      </c>
    </row>
    <row r="655" spans="1:5">
      <c r="A655">
        <v>65.2</v>
      </c>
      <c r="B655">
        <v>4688.0025400000004</v>
      </c>
      <c r="C655">
        <v>267.58005000000003</v>
      </c>
      <c r="D655">
        <v>4.9180000000000001E-2</v>
      </c>
      <c r="E655">
        <v>4.9180000000000001E-2</v>
      </c>
    </row>
    <row r="656" spans="1:5">
      <c r="A656">
        <v>65.3</v>
      </c>
      <c r="B656">
        <v>4691.1247100000001</v>
      </c>
      <c r="C656">
        <v>267.75826999999998</v>
      </c>
      <c r="D656">
        <v>4.9270000000000001E-2</v>
      </c>
      <c r="E656">
        <v>4.9270000000000001E-2</v>
      </c>
    </row>
    <row r="657" spans="1:5">
      <c r="A657">
        <v>65.400000000000006</v>
      </c>
      <c r="B657">
        <v>4690.9302500000003</v>
      </c>
      <c r="C657">
        <v>267.74716000000001</v>
      </c>
      <c r="D657">
        <v>4.9349999999999998E-2</v>
      </c>
      <c r="E657">
        <v>4.9349999999999998E-2</v>
      </c>
    </row>
    <row r="658" spans="1:5">
      <c r="A658">
        <v>65.5</v>
      </c>
      <c r="B658">
        <v>4690.9209300000002</v>
      </c>
      <c r="C658">
        <v>267.74664000000001</v>
      </c>
      <c r="D658">
        <v>4.9459999999999997E-2</v>
      </c>
      <c r="E658">
        <v>4.9459999999999997E-2</v>
      </c>
    </row>
    <row r="659" spans="1:5">
      <c r="A659">
        <v>65.600009999999997</v>
      </c>
      <c r="B659">
        <v>4689.9903599999998</v>
      </c>
      <c r="C659">
        <v>267.69351</v>
      </c>
      <c r="D659">
        <v>4.9610000000000001E-2</v>
      </c>
      <c r="E659">
        <v>4.9610000000000001E-2</v>
      </c>
    </row>
    <row r="660" spans="1:5">
      <c r="A660">
        <v>65.700010000000006</v>
      </c>
      <c r="B660">
        <v>4691.0446099999999</v>
      </c>
      <c r="C660">
        <v>267.75369000000001</v>
      </c>
      <c r="D660">
        <v>4.9599999999999998E-2</v>
      </c>
      <c r="E660">
        <v>4.9599999999999998E-2</v>
      </c>
    </row>
    <row r="661" spans="1:5">
      <c r="A661">
        <v>65.8</v>
      </c>
      <c r="B661">
        <v>4696.5699599999998</v>
      </c>
      <c r="C661">
        <v>268.06905999999998</v>
      </c>
      <c r="D661">
        <v>4.9739999999999999E-2</v>
      </c>
      <c r="E661">
        <v>4.9739999999999999E-2</v>
      </c>
    </row>
    <row r="662" spans="1:5">
      <c r="A662">
        <v>65.900000000000006</v>
      </c>
      <c r="B662">
        <v>4693.6530599999996</v>
      </c>
      <c r="C662">
        <v>267.90255999999999</v>
      </c>
      <c r="D662">
        <v>4.981E-2</v>
      </c>
      <c r="E662">
        <v>4.981E-2</v>
      </c>
    </row>
    <row r="663" spans="1:5">
      <c r="A663">
        <v>66</v>
      </c>
      <c r="B663">
        <v>4691.9174499999999</v>
      </c>
      <c r="C663">
        <v>267.80349999999999</v>
      </c>
      <c r="D663">
        <v>4.9889999999999997E-2</v>
      </c>
      <c r="E663">
        <v>4.9889999999999997E-2</v>
      </c>
    </row>
    <row r="664" spans="1:5">
      <c r="A664">
        <v>66.100009999999997</v>
      </c>
      <c r="B664">
        <v>4696.6061</v>
      </c>
      <c r="C664">
        <v>268.07114000000001</v>
      </c>
      <c r="D664">
        <v>5.0020000000000002E-2</v>
      </c>
      <c r="E664">
        <v>5.0020000000000002E-2</v>
      </c>
    </row>
    <row r="665" spans="1:5">
      <c r="A665">
        <v>66.200010000000006</v>
      </c>
      <c r="B665">
        <v>4698.3152600000003</v>
      </c>
      <c r="C665">
        <v>268.16867000000002</v>
      </c>
      <c r="D665">
        <v>5.0090000000000003E-2</v>
      </c>
      <c r="E665">
        <v>5.0090000000000003E-2</v>
      </c>
    </row>
    <row r="666" spans="1:5">
      <c r="A666">
        <v>66.3</v>
      </c>
      <c r="B666">
        <v>4698.4467699999996</v>
      </c>
      <c r="C666">
        <v>268.17617999999999</v>
      </c>
      <c r="D666">
        <v>5.0160000000000003E-2</v>
      </c>
      <c r="E666">
        <v>5.0160000000000003E-2</v>
      </c>
    </row>
    <row r="667" spans="1:5">
      <c r="A667">
        <v>66.400000000000006</v>
      </c>
      <c r="B667">
        <v>4696.20489</v>
      </c>
      <c r="C667">
        <v>268.04822000000001</v>
      </c>
      <c r="D667">
        <v>5.0270000000000002E-2</v>
      </c>
      <c r="E667">
        <v>5.0270000000000002E-2</v>
      </c>
    </row>
    <row r="668" spans="1:5">
      <c r="A668">
        <v>66.5</v>
      </c>
      <c r="B668">
        <v>4700.1764199999998</v>
      </c>
      <c r="C668">
        <v>268.2749</v>
      </c>
      <c r="D668">
        <v>5.0270000000000002E-2</v>
      </c>
      <c r="E668">
        <v>5.0270000000000002E-2</v>
      </c>
    </row>
    <row r="669" spans="1:5">
      <c r="A669">
        <v>66.600009999999997</v>
      </c>
      <c r="B669">
        <v>4697.98632</v>
      </c>
      <c r="C669">
        <v>268.1499</v>
      </c>
      <c r="D669">
        <v>5.0430000000000003E-2</v>
      </c>
      <c r="E669">
        <v>5.0430000000000003E-2</v>
      </c>
    </row>
    <row r="670" spans="1:5">
      <c r="A670">
        <v>66.700010000000006</v>
      </c>
      <c r="B670">
        <v>4703.8000099999999</v>
      </c>
      <c r="C670">
        <v>268.48174999999998</v>
      </c>
      <c r="D670">
        <v>5.0529999999999999E-2</v>
      </c>
      <c r="E670">
        <v>5.0529999999999999E-2</v>
      </c>
    </row>
    <row r="671" spans="1:5">
      <c r="A671">
        <v>66.8</v>
      </c>
      <c r="B671">
        <v>4706.62266</v>
      </c>
      <c r="C671">
        <v>268.64285000000001</v>
      </c>
      <c r="D671">
        <v>5.058E-2</v>
      </c>
      <c r="E671">
        <v>5.058E-2</v>
      </c>
    </row>
    <row r="672" spans="1:5">
      <c r="A672">
        <v>66.900000000000006</v>
      </c>
      <c r="B672">
        <v>4702.6250499999996</v>
      </c>
      <c r="C672">
        <v>268.41467</v>
      </c>
      <c r="D672">
        <v>5.0619999999999998E-2</v>
      </c>
      <c r="E672">
        <v>5.0619999999999998E-2</v>
      </c>
    </row>
    <row r="673" spans="1:5">
      <c r="A673">
        <v>67</v>
      </c>
      <c r="B673">
        <v>4705.0733099999998</v>
      </c>
      <c r="C673">
        <v>268.55441000000002</v>
      </c>
      <c r="D673">
        <v>5.0720000000000001E-2</v>
      </c>
      <c r="E673">
        <v>5.0720000000000001E-2</v>
      </c>
    </row>
    <row r="674" spans="1:5">
      <c r="A674">
        <v>67.100009999999997</v>
      </c>
      <c r="B674">
        <v>4706.2341100000003</v>
      </c>
      <c r="C674">
        <v>268.62067000000002</v>
      </c>
      <c r="D674">
        <v>5.0720000000000001E-2</v>
      </c>
      <c r="E674">
        <v>5.0720000000000001E-2</v>
      </c>
    </row>
    <row r="675" spans="1:5">
      <c r="A675">
        <v>67.200010000000006</v>
      </c>
      <c r="B675">
        <v>4710.9402700000001</v>
      </c>
      <c r="C675">
        <v>268.88927999999999</v>
      </c>
      <c r="D675">
        <v>5.0930000000000003E-2</v>
      </c>
      <c r="E675">
        <v>5.0930000000000003E-2</v>
      </c>
    </row>
    <row r="676" spans="1:5">
      <c r="A676">
        <v>67.3</v>
      </c>
      <c r="B676">
        <v>4710.5375700000004</v>
      </c>
      <c r="C676">
        <v>268.86630000000002</v>
      </c>
      <c r="D676">
        <v>5.0979999999999998E-2</v>
      </c>
      <c r="E676">
        <v>5.0979999999999998E-2</v>
      </c>
    </row>
    <row r="677" spans="1:5">
      <c r="A677">
        <v>67.400000000000006</v>
      </c>
      <c r="B677">
        <v>4708.2096300000003</v>
      </c>
      <c r="C677">
        <v>268.73343</v>
      </c>
      <c r="D677">
        <v>5.1130000000000002E-2</v>
      </c>
      <c r="E677">
        <v>5.1130000000000002E-2</v>
      </c>
    </row>
    <row r="678" spans="1:5">
      <c r="A678">
        <v>67.5</v>
      </c>
      <c r="B678">
        <v>4711.9289600000002</v>
      </c>
      <c r="C678">
        <v>268.94571000000002</v>
      </c>
      <c r="D678">
        <v>5.1150000000000001E-2</v>
      </c>
      <c r="E678">
        <v>5.1150000000000001E-2</v>
      </c>
    </row>
    <row r="679" spans="1:5">
      <c r="A679">
        <v>67.600009999999997</v>
      </c>
      <c r="B679">
        <v>4715.91428</v>
      </c>
      <c r="C679">
        <v>269.17318999999998</v>
      </c>
      <c r="D679">
        <v>5.1299999999999998E-2</v>
      </c>
      <c r="E679">
        <v>5.1299999999999998E-2</v>
      </c>
    </row>
    <row r="680" spans="1:5">
      <c r="A680">
        <v>67.700010000000006</v>
      </c>
      <c r="B680">
        <v>4713.1508599999997</v>
      </c>
      <c r="C680">
        <v>269.01546999999999</v>
      </c>
      <c r="D680">
        <v>5.1369999999999999E-2</v>
      </c>
      <c r="E680">
        <v>5.1369999999999999E-2</v>
      </c>
    </row>
    <row r="681" spans="1:5">
      <c r="A681">
        <v>67.8</v>
      </c>
      <c r="B681">
        <v>4715.3439399999997</v>
      </c>
      <c r="C681">
        <v>269.14062000000001</v>
      </c>
      <c r="D681">
        <v>5.1429999999999997E-2</v>
      </c>
      <c r="E681">
        <v>5.1429999999999997E-2</v>
      </c>
    </row>
    <row r="682" spans="1:5">
      <c r="A682">
        <v>67.900000000000006</v>
      </c>
      <c r="B682">
        <v>4718.6918599999999</v>
      </c>
      <c r="C682">
        <v>269.33172999999999</v>
      </c>
      <c r="D682">
        <v>5.1569999999999998E-2</v>
      </c>
      <c r="E682">
        <v>5.1569999999999998E-2</v>
      </c>
    </row>
    <row r="683" spans="1:5">
      <c r="A683">
        <v>68</v>
      </c>
      <c r="B683">
        <v>4714.87716</v>
      </c>
      <c r="C683">
        <v>269.11398000000003</v>
      </c>
      <c r="D683">
        <v>5.1639999999999998E-2</v>
      </c>
      <c r="E683">
        <v>5.1639999999999998E-2</v>
      </c>
    </row>
    <row r="684" spans="1:5">
      <c r="A684">
        <v>68.100009999999997</v>
      </c>
      <c r="B684">
        <v>4719.3277600000001</v>
      </c>
      <c r="C684">
        <v>269.36801000000003</v>
      </c>
      <c r="D684">
        <v>5.1679999999999997E-2</v>
      </c>
      <c r="E684">
        <v>5.1679999999999997E-2</v>
      </c>
    </row>
    <row r="685" spans="1:5">
      <c r="A685">
        <v>68.200010000000006</v>
      </c>
      <c r="B685">
        <v>4719.81801</v>
      </c>
      <c r="C685">
        <v>269.39600000000002</v>
      </c>
      <c r="D685">
        <v>5.1810000000000002E-2</v>
      </c>
      <c r="E685">
        <v>5.1810000000000002E-2</v>
      </c>
    </row>
    <row r="686" spans="1:5">
      <c r="A686">
        <v>68.3</v>
      </c>
      <c r="B686">
        <v>4719.32143</v>
      </c>
      <c r="C686">
        <v>269.36768000000001</v>
      </c>
      <c r="D686">
        <v>5.1900000000000002E-2</v>
      </c>
      <c r="E686">
        <v>5.1900000000000002E-2</v>
      </c>
    </row>
    <row r="687" spans="1:5">
      <c r="A687">
        <v>68.400000000000006</v>
      </c>
      <c r="B687">
        <v>4721.0525699999998</v>
      </c>
      <c r="C687">
        <v>269.46645999999998</v>
      </c>
      <c r="D687">
        <v>5.194E-2</v>
      </c>
      <c r="E687">
        <v>5.194E-2</v>
      </c>
    </row>
    <row r="688" spans="1:5">
      <c r="A688">
        <v>68.5</v>
      </c>
      <c r="B688">
        <v>4721.0604000000003</v>
      </c>
      <c r="C688">
        <v>269.46692000000002</v>
      </c>
      <c r="D688">
        <v>5.2069999999999998E-2</v>
      </c>
      <c r="E688">
        <v>5.2069999999999998E-2</v>
      </c>
    </row>
    <row r="689" spans="1:5">
      <c r="A689">
        <v>68.600009999999997</v>
      </c>
      <c r="B689">
        <v>4724.4396100000004</v>
      </c>
      <c r="C689">
        <v>269.65978999999999</v>
      </c>
      <c r="D689">
        <v>5.2209999999999999E-2</v>
      </c>
      <c r="E689">
        <v>5.2209999999999999E-2</v>
      </c>
    </row>
    <row r="690" spans="1:5">
      <c r="A690">
        <v>68.700010000000006</v>
      </c>
      <c r="B690">
        <v>4721.9768199999999</v>
      </c>
      <c r="C690">
        <v>269.51922999999999</v>
      </c>
      <c r="D690">
        <v>5.2229999999999999E-2</v>
      </c>
      <c r="E690">
        <v>5.2229999999999999E-2</v>
      </c>
    </row>
    <row r="691" spans="1:5">
      <c r="A691">
        <v>68.8</v>
      </c>
      <c r="B691">
        <v>4721.6385600000003</v>
      </c>
      <c r="C691">
        <v>269.49991</v>
      </c>
      <c r="D691">
        <v>5.2350000000000001E-2</v>
      </c>
      <c r="E691">
        <v>5.2350000000000001E-2</v>
      </c>
    </row>
    <row r="692" spans="1:5">
      <c r="A692">
        <v>68.900000000000006</v>
      </c>
      <c r="B692">
        <v>4726.5466299999998</v>
      </c>
      <c r="C692">
        <v>269.78005999999999</v>
      </c>
      <c r="D692">
        <v>5.2440000000000001E-2</v>
      </c>
      <c r="E692">
        <v>5.2440000000000001E-2</v>
      </c>
    </row>
    <row r="693" spans="1:5">
      <c r="A693">
        <v>69</v>
      </c>
      <c r="B693">
        <v>4727.8169500000004</v>
      </c>
      <c r="C693">
        <v>269.85257000000001</v>
      </c>
      <c r="D693">
        <v>5.2510000000000001E-2</v>
      </c>
      <c r="E693">
        <v>5.2510000000000001E-2</v>
      </c>
    </row>
    <row r="694" spans="1:5">
      <c r="A694">
        <v>69.100009999999997</v>
      </c>
      <c r="B694">
        <v>4728.7490200000002</v>
      </c>
      <c r="C694">
        <v>269.90575999999999</v>
      </c>
      <c r="D694">
        <v>5.2600000000000001E-2</v>
      </c>
      <c r="E694">
        <v>5.2600000000000001E-2</v>
      </c>
    </row>
    <row r="695" spans="1:5">
      <c r="A695">
        <v>69.200010000000006</v>
      </c>
      <c r="B695">
        <v>4730.2201400000004</v>
      </c>
      <c r="C695">
        <v>269.98975000000002</v>
      </c>
      <c r="D695">
        <v>5.2699999999999997E-2</v>
      </c>
      <c r="E695">
        <v>5.2699999999999997E-2</v>
      </c>
    </row>
    <row r="696" spans="1:5">
      <c r="A696">
        <v>69.3</v>
      </c>
      <c r="B696">
        <v>4734.7694600000004</v>
      </c>
      <c r="C696">
        <v>270.24939000000001</v>
      </c>
      <c r="D696">
        <v>5.2909999999999999E-2</v>
      </c>
      <c r="E696">
        <v>5.2909999999999999E-2</v>
      </c>
    </row>
    <row r="697" spans="1:5">
      <c r="A697">
        <v>69.400000000000006</v>
      </c>
      <c r="B697">
        <v>4732.3696300000001</v>
      </c>
      <c r="C697">
        <v>270.11243000000002</v>
      </c>
      <c r="D697">
        <v>5.2949999999999997E-2</v>
      </c>
      <c r="E697">
        <v>5.2949999999999997E-2</v>
      </c>
    </row>
    <row r="698" spans="1:5">
      <c r="A698">
        <v>69.5</v>
      </c>
      <c r="B698">
        <v>4731.8618699999997</v>
      </c>
      <c r="C698">
        <v>270.08344</v>
      </c>
      <c r="D698">
        <v>5.305E-2</v>
      </c>
      <c r="E698">
        <v>5.305E-2</v>
      </c>
    </row>
    <row r="699" spans="1:5">
      <c r="A699">
        <v>69.600009999999997</v>
      </c>
      <c r="B699">
        <v>4735.6907300000003</v>
      </c>
      <c r="C699">
        <v>270.30196999999998</v>
      </c>
      <c r="D699">
        <v>5.3150000000000003E-2</v>
      </c>
      <c r="E699">
        <v>5.3150000000000003E-2</v>
      </c>
    </row>
    <row r="700" spans="1:5">
      <c r="A700">
        <v>69.700010000000006</v>
      </c>
      <c r="B700">
        <v>4733.5993500000004</v>
      </c>
      <c r="C700">
        <v>270.18261999999999</v>
      </c>
      <c r="D700">
        <v>5.321E-2</v>
      </c>
      <c r="E700">
        <v>5.321E-2</v>
      </c>
    </row>
    <row r="701" spans="1:5">
      <c r="A701">
        <v>69.8</v>
      </c>
      <c r="B701">
        <v>4731.9386199999999</v>
      </c>
      <c r="C701">
        <v>270.08783</v>
      </c>
      <c r="D701">
        <v>5.3280000000000001E-2</v>
      </c>
      <c r="E701">
        <v>5.3280000000000001E-2</v>
      </c>
    </row>
    <row r="702" spans="1:5">
      <c r="A702">
        <v>69.900000000000006</v>
      </c>
      <c r="B702">
        <v>4736.11355</v>
      </c>
      <c r="C702">
        <v>270.32611000000003</v>
      </c>
      <c r="D702">
        <v>5.3339999999999999E-2</v>
      </c>
      <c r="E702">
        <v>5.3339999999999999E-2</v>
      </c>
    </row>
    <row r="703" spans="1:5">
      <c r="A703">
        <v>70</v>
      </c>
      <c r="B703">
        <v>4737.4561400000002</v>
      </c>
      <c r="C703">
        <v>270.40273999999999</v>
      </c>
      <c r="D703">
        <v>5.3580000000000003E-2</v>
      </c>
      <c r="E703">
        <v>5.3580000000000003E-2</v>
      </c>
    </row>
    <row r="704" spans="1:5">
      <c r="A704">
        <v>70.100009999999997</v>
      </c>
      <c r="B704">
        <v>4737.9512299999997</v>
      </c>
      <c r="C704">
        <v>270.43099999999998</v>
      </c>
      <c r="D704">
        <v>5.3659999999999999E-2</v>
      </c>
      <c r="E704">
        <v>5.3659999999999999E-2</v>
      </c>
    </row>
    <row r="705" spans="1:5">
      <c r="A705">
        <v>70.200010000000006</v>
      </c>
      <c r="B705">
        <v>4739.4238400000004</v>
      </c>
      <c r="C705">
        <v>270.51504999999997</v>
      </c>
      <c r="D705">
        <v>5.3670000000000002E-2</v>
      </c>
      <c r="E705">
        <v>5.3670000000000002E-2</v>
      </c>
    </row>
    <row r="706" spans="1:5">
      <c r="A706">
        <v>70.3</v>
      </c>
      <c r="B706">
        <v>4741.1017099999999</v>
      </c>
      <c r="C706">
        <v>270.61084</v>
      </c>
      <c r="D706">
        <v>5.3850000000000002E-2</v>
      </c>
      <c r="E706">
        <v>5.3850000000000002E-2</v>
      </c>
    </row>
    <row r="707" spans="1:5">
      <c r="A707">
        <v>70.400000000000006</v>
      </c>
      <c r="B707">
        <v>4744.0938699999997</v>
      </c>
      <c r="C707">
        <v>270.78161999999998</v>
      </c>
      <c r="D707">
        <v>5.3879999999999997E-2</v>
      </c>
      <c r="E707">
        <v>5.3879999999999997E-2</v>
      </c>
    </row>
    <row r="708" spans="1:5">
      <c r="A708">
        <v>70.5</v>
      </c>
      <c r="B708">
        <v>4745.7277800000002</v>
      </c>
      <c r="C708">
        <v>270.87488000000002</v>
      </c>
      <c r="D708">
        <v>5.4010000000000002E-2</v>
      </c>
      <c r="E708">
        <v>5.4010000000000002E-2</v>
      </c>
    </row>
    <row r="709" spans="1:5">
      <c r="A709">
        <v>70.600009999999997</v>
      </c>
      <c r="B709">
        <v>4746.40913</v>
      </c>
      <c r="C709">
        <v>270.91376000000002</v>
      </c>
      <c r="D709">
        <v>5.4129999999999998E-2</v>
      </c>
      <c r="E709">
        <v>5.4129999999999998E-2</v>
      </c>
    </row>
    <row r="710" spans="1:5">
      <c r="A710">
        <v>70.700010000000006</v>
      </c>
      <c r="B710">
        <v>4747.7908399999997</v>
      </c>
      <c r="C710">
        <v>270.99261000000001</v>
      </c>
      <c r="D710">
        <v>5.4269999999999999E-2</v>
      </c>
      <c r="E710">
        <v>5.4269999999999999E-2</v>
      </c>
    </row>
    <row r="711" spans="1:5">
      <c r="A711">
        <v>70.8</v>
      </c>
      <c r="B711">
        <v>4747.2097000000003</v>
      </c>
      <c r="C711">
        <v>270.95947000000001</v>
      </c>
      <c r="D711">
        <v>5.4339999999999999E-2</v>
      </c>
      <c r="E711">
        <v>5.4339999999999999E-2</v>
      </c>
    </row>
    <row r="712" spans="1:5">
      <c r="A712">
        <v>70.900000000000006</v>
      </c>
      <c r="B712">
        <v>4747.1955399999997</v>
      </c>
      <c r="C712">
        <v>270.95864999999998</v>
      </c>
      <c r="D712">
        <v>5.4469999999999998E-2</v>
      </c>
      <c r="E712">
        <v>5.4469999999999998E-2</v>
      </c>
    </row>
    <row r="713" spans="1:5">
      <c r="A713">
        <v>71</v>
      </c>
      <c r="B713">
        <v>4751.5116600000001</v>
      </c>
      <c r="C713">
        <v>271.20501999999999</v>
      </c>
      <c r="D713">
        <v>5.4559999999999997E-2</v>
      </c>
      <c r="E713">
        <v>5.4559999999999997E-2</v>
      </c>
    </row>
    <row r="714" spans="1:5">
      <c r="A714">
        <v>71.100009999999997</v>
      </c>
      <c r="B714">
        <v>4744.41014</v>
      </c>
      <c r="C714">
        <v>270.79964999999999</v>
      </c>
      <c r="D714">
        <v>5.4640000000000001E-2</v>
      </c>
      <c r="E714">
        <v>5.4640000000000001E-2</v>
      </c>
    </row>
    <row r="715" spans="1:5">
      <c r="A715">
        <v>71.200010000000006</v>
      </c>
      <c r="B715">
        <v>4748.8249800000003</v>
      </c>
      <c r="C715">
        <v>271.05167</v>
      </c>
      <c r="D715">
        <v>5.4730000000000001E-2</v>
      </c>
      <c r="E715">
        <v>5.4730000000000001E-2</v>
      </c>
    </row>
    <row r="716" spans="1:5">
      <c r="A716">
        <v>71.3</v>
      </c>
      <c r="B716">
        <v>4748.2218599999997</v>
      </c>
      <c r="C716">
        <v>271.01724000000002</v>
      </c>
      <c r="D716">
        <v>5.4850000000000003E-2</v>
      </c>
      <c r="E716">
        <v>5.4850000000000003E-2</v>
      </c>
    </row>
    <row r="717" spans="1:5">
      <c r="A717">
        <v>71.400000000000006</v>
      </c>
      <c r="B717">
        <v>4752.7995000000001</v>
      </c>
      <c r="C717">
        <v>271.27850000000001</v>
      </c>
      <c r="D717">
        <v>5.4899999999999997E-2</v>
      </c>
      <c r="E717">
        <v>5.4899999999999997E-2</v>
      </c>
    </row>
    <row r="718" spans="1:5">
      <c r="A718">
        <v>71.5</v>
      </c>
      <c r="B718">
        <v>4747.2834599999996</v>
      </c>
      <c r="C718">
        <v>270.96364999999997</v>
      </c>
      <c r="D718">
        <v>5.5010000000000003E-2</v>
      </c>
      <c r="E718">
        <v>5.5010000000000003E-2</v>
      </c>
    </row>
    <row r="719" spans="1:5">
      <c r="A719">
        <v>71.600009999999997</v>
      </c>
      <c r="B719">
        <v>4751.4442399999998</v>
      </c>
      <c r="C719">
        <v>271.20114000000001</v>
      </c>
      <c r="D719">
        <v>5.5070000000000001E-2</v>
      </c>
      <c r="E719">
        <v>5.5070000000000001E-2</v>
      </c>
    </row>
    <row r="720" spans="1:5">
      <c r="A720">
        <v>71.700010000000006</v>
      </c>
      <c r="B720">
        <v>4753.6656300000004</v>
      </c>
      <c r="C720">
        <v>271.32794000000001</v>
      </c>
      <c r="D720">
        <v>5.5149999999999998E-2</v>
      </c>
      <c r="E720">
        <v>5.5149999999999998E-2</v>
      </c>
    </row>
    <row r="721" spans="1:5">
      <c r="A721">
        <v>71.8</v>
      </c>
      <c r="B721">
        <v>4754.6010500000002</v>
      </c>
      <c r="C721">
        <v>271.38135</v>
      </c>
      <c r="D721">
        <v>5.5280000000000003E-2</v>
      </c>
      <c r="E721">
        <v>5.5280000000000003E-2</v>
      </c>
    </row>
    <row r="722" spans="1:5">
      <c r="A722">
        <v>71.900000000000006</v>
      </c>
      <c r="B722">
        <v>4756.4618300000002</v>
      </c>
      <c r="C722">
        <v>271.48755</v>
      </c>
      <c r="D722">
        <v>5.5399999999999998E-2</v>
      </c>
      <c r="E722">
        <v>5.5399999999999998E-2</v>
      </c>
    </row>
    <row r="723" spans="1:5">
      <c r="A723">
        <v>72</v>
      </c>
      <c r="B723">
        <v>4757.3581299999996</v>
      </c>
      <c r="C723">
        <v>271.53870000000001</v>
      </c>
      <c r="D723">
        <v>5.5440000000000003E-2</v>
      </c>
      <c r="E723">
        <v>5.5440000000000003E-2</v>
      </c>
    </row>
    <row r="724" spans="1:5">
      <c r="A724">
        <v>72.100009999999997</v>
      </c>
      <c r="B724">
        <v>4759.4588199999998</v>
      </c>
      <c r="C724">
        <v>271.65859999999998</v>
      </c>
      <c r="D724">
        <v>5.561E-2</v>
      </c>
      <c r="E724">
        <v>5.561E-2</v>
      </c>
    </row>
    <row r="725" spans="1:5">
      <c r="A725">
        <v>72.200010000000006</v>
      </c>
      <c r="B725">
        <v>4759.6532900000002</v>
      </c>
      <c r="C725">
        <v>271.66971000000001</v>
      </c>
      <c r="D725">
        <v>5.568E-2</v>
      </c>
      <c r="E725">
        <v>5.568E-2</v>
      </c>
    </row>
    <row r="726" spans="1:5">
      <c r="A726">
        <v>72.3</v>
      </c>
      <c r="B726">
        <v>4762.0609400000003</v>
      </c>
      <c r="C726">
        <v>271.80712999999997</v>
      </c>
      <c r="D726">
        <v>5.5780000000000003E-2</v>
      </c>
      <c r="E726">
        <v>5.5780000000000003E-2</v>
      </c>
    </row>
    <row r="727" spans="1:5">
      <c r="A727">
        <v>72.400000000000006</v>
      </c>
      <c r="B727">
        <v>4762.4401699999999</v>
      </c>
      <c r="C727">
        <v>271.82877000000002</v>
      </c>
      <c r="D727">
        <v>5.5890000000000002E-2</v>
      </c>
      <c r="E727">
        <v>5.5890000000000002E-2</v>
      </c>
    </row>
    <row r="728" spans="1:5">
      <c r="A728">
        <v>72.5</v>
      </c>
      <c r="B728">
        <v>4766.8736399999998</v>
      </c>
      <c r="C728">
        <v>272.08181999999999</v>
      </c>
      <c r="D728">
        <v>5.5930000000000001E-2</v>
      </c>
      <c r="E728">
        <v>5.5930000000000001E-2</v>
      </c>
    </row>
    <row r="729" spans="1:5">
      <c r="A729">
        <v>72.600009999999997</v>
      </c>
      <c r="B729">
        <v>4762.7989200000002</v>
      </c>
      <c r="C729">
        <v>271.84924000000001</v>
      </c>
      <c r="D729">
        <v>5.611E-2</v>
      </c>
      <c r="E729">
        <v>5.611E-2</v>
      </c>
    </row>
    <row r="730" spans="1:5">
      <c r="A730">
        <v>72.700010000000006</v>
      </c>
      <c r="B730">
        <v>4758.15535</v>
      </c>
      <c r="C730">
        <v>271.58420000000001</v>
      </c>
      <c r="D730">
        <v>5.6160000000000002E-2</v>
      </c>
      <c r="E730">
        <v>5.6160000000000002E-2</v>
      </c>
    </row>
    <row r="731" spans="1:5">
      <c r="A731">
        <v>72.8</v>
      </c>
      <c r="B731">
        <v>4759.8756800000001</v>
      </c>
      <c r="C731">
        <v>271.68239999999997</v>
      </c>
      <c r="D731">
        <v>5.629E-2</v>
      </c>
      <c r="E731">
        <v>5.629E-2</v>
      </c>
    </row>
    <row r="732" spans="1:5">
      <c r="A732">
        <v>72.900000000000006</v>
      </c>
      <c r="B732">
        <v>4756.4573600000003</v>
      </c>
      <c r="C732">
        <v>271.4873</v>
      </c>
      <c r="D732">
        <v>5.6349999999999997E-2</v>
      </c>
      <c r="E732">
        <v>5.6349999999999997E-2</v>
      </c>
    </row>
    <row r="733" spans="1:5">
      <c r="A733">
        <v>73</v>
      </c>
      <c r="B733">
        <v>4763.2373900000002</v>
      </c>
      <c r="C733">
        <v>271.87427000000002</v>
      </c>
      <c r="D733">
        <v>5.6419999999999998E-2</v>
      </c>
      <c r="E733">
        <v>5.6419999999999998E-2</v>
      </c>
    </row>
    <row r="734" spans="1:5">
      <c r="A734">
        <v>73.100009999999997</v>
      </c>
      <c r="B734">
        <v>4771.2989200000002</v>
      </c>
      <c r="C734">
        <v>272.33440999999999</v>
      </c>
      <c r="D734">
        <v>5.6550000000000003E-2</v>
      </c>
      <c r="E734">
        <v>5.6550000000000003E-2</v>
      </c>
    </row>
    <row r="735" spans="1:5">
      <c r="A735">
        <v>73.200010000000006</v>
      </c>
      <c r="B735">
        <v>4766.3893600000001</v>
      </c>
      <c r="C735">
        <v>272.05419999999998</v>
      </c>
      <c r="D735">
        <v>5.6590000000000001E-2</v>
      </c>
      <c r="E735">
        <v>5.6590000000000001E-2</v>
      </c>
    </row>
    <row r="736" spans="1:5">
      <c r="A736">
        <v>73.3</v>
      </c>
      <c r="B736">
        <v>4769.0589</v>
      </c>
      <c r="C736">
        <v>272.20654000000002</v>
      </c>
      <c r="D736">
        <v>5.6649999999999999E-2</v>
      </c>
      <c r="E736">
        <v>5.6649999999999999E-2</v>
      </c>
    </row>
    <row r="737" spans="1:5">
      <c r="A737">
        <v>73.400000000000006</v>
      </c>
      <c r="B737">
        <v>4772.4645600000003</v>
      </c>
      <c r="C737">
        <v>272.40093999999999</v>
      </c>
      <c r="D737">
        <v>5.6800000000000003E-2</v>
      </c>
      <c r="E737">
        <v>5.6800000000000003E-2</v>
      </c>
    </row>
    <row r="738" spans="1:5">
      <c r="A738">
        <v>73.5</v>
      </c>
      <c r="B738">
        <v>4772.6932900000002</v>
      </c>
      <c r="C738">
        <v>272.41399999999999</v>
      </c>
      <c r="D738">
        <v>5.6930000000000001E-2</v>
      </c>
      <c r="E738">
        <v>5.6930000000000001E-2</v>
      </c>
    </row>
    <row r="739" spans="1:5">
      <c r="A739">
        <v>73.600009999999997</v>
      </c>
      <c r="B739">
        <v>4770.5251699999999</v>
      </c>
      <c r="C739">
        <v>272.29025000000001</v>
      </c>
      <c r="D739">
        <v>5.6980000000000003E-2</v>
      </c>
      <c r="E739">
        <v>5.6980000000000003E-2</v>
      </c>
    </row>
    <row r="740" spans="1:5">
      <c r="A740">
        <v>73.700010000000006</v>
      </c>
      <c r="B740">
        <v>4775.11697</v>
      </c>
      <c r="C740">
        <v>272.55234000000002</v>
      </c>
      <c r="D740">
        <v>5.7090000000000002E-2</v>
      </c>
      <c r="E740">
        <v>5.7090000000000002E-2</v>
      </c>
    </row>
    <row r="741" spans="1:5">
      <c r="A741">
        <v>73.8</v>
      </c>
      <c r="B741">
        <v>4775.8955500000002</v>
      </c>
      <c r="C741">
        <v>272.59676999999999</v>
      </c>
      <c r="D741">
        <v>5.7119999999999997E-2</v>
      </c>
      <c r="E741">
        <v>5.7119999999999997E-2</v>
      </c>
    </row>
    <row r="742" spans="1:5">
      <c r="A742">
        <v>73.900000000000006</v>
      </c>
      <c r="B742">
        <v>4776.9512999999997</v>
      </c>
      <c r="C742">
        <v>272.65703999999999</v>
      </c>
      <c r="D742">
        <v>5.7259999999999998E-2</v>
      </c>
      <c r="E742">
        <v>5.7259999999999998E-2</v>
      </c>
    </row>
    <row r="743" spans="1:5">
      <c r="A743">
        <v>74</v>
      </c>
      <c r="B743">
        <v>4777.2519300000004</v>
      </c>
      <c r="C743">
        <v>272.67419000000001</v>
      </c>
      <c r="D743">
        <v>5.7299999999999997E-2</v>
      </c>
      <c r="E743">
        <v>5.7299999999999997E-2</v>
      </c>
    </row>
    <row r="744" spans="1:5">
      <c r="A744">
        <v>74.100009999999997</v>
      </c>
      <c r="B744">
        <v>4778.8232600000001</v>
      </c>
      <c r="C744">
        <v>272.76389</v>
      </c>
      <c r="D744">
        <v>5.7489999999999999E-2</v>
      </c>
      <c r="E744">
        <v>5.7489999999999999E-2</v>
      </c>
    </row>
    <row r="745" spans="1:5">
      <c r="A745">
        <v>74.200010000000006</v>
      </c>
      <c r="B745">
        <v>4777.9615999999996</v>
      </c>
      <c r="C745">
        <v>272.71469000000002</v>
      </c>
      <c r="D745">
        <v>5.7540000000000001E-2</v>
      </c>
      <c r="E745">
        <v>5.7540000000000001E-2</v>
      </c>
    </row>
    <row r="746" spans="1:5">
      <c r="A746">
        <v>74.3</v>
      </c>
      <c r="B746">
        <v>4773.0315499999997</v>
      </c>
      <c r="C746">
        <v>272.43331999999998</v>
      </c>
      <c r="D746">
        <v>5.7549999999999997E-2</v>
      </c>
      <c r="E746">
        <v>5.7549999999999997E-2</v>
      </c>
    </row>
    <row r="747" spans="1:5">
      <c r="A747">
        <v>74.400000000000006</v>
      </c>
      <c r="B747">
        <v>4778.8374100000001</v>
      </c>
      <c r="C747">
        <v>272.76468</v>
      </c>
      <c r="D747">
        <v>5.7709999999999997E-2</v>
      </c>
      <c r="E747">
        <v>5.7709999999999997E-2</v>
      </c>
    </row>
    <row r="748" spans="1:5">
      <c r="A748">
        <v>74.5</v>
      </c>
      <c r="B748">
        <v>4785.14768</v>
      </c>
      <c r="C748">
        <v>273.12488000000002</v>
      </c>
      <c r="D748">
        <v>5.7759999999999999E-2</v>
      </c>
      <c r="E748">
        <v>5.7759999999999999E-2</v>
      </c>
    </row>
    <row r="749" spans="1:5">
      <c r="A749">
        <v>74.600009999999997</v>
      </c>
      <c r="B749">
        <v>4785.91993</v>
      </c>
      <c r="C749">
        <v>273.16895</v>
      </c>
      <c r="D749">
        <v>5.7860000000000002E-2</v>
      </c>
      <c r="E749">
        <v>5.7860000000000002E-2</v>
      </c>
    </row>
    <row r="750" spans="1:5">
      <c r="A750">
        <v>74.700010000000006</v>
      </c>
      <c r="B750">
        <v>4784.1012499999997</v>
      </c>
      <c r="C750">
        <v>273.06511999999998</v>
      </c>
      <c r="D750">
        <v>5.8040000000000001E-2</v>
      </c>
      <c r="E750">
        <v>5.8040000000000001E-2</v>
      </c>
    </row>
    <row r="751" spans="1:5">
      <c r="A751">
        <v>74.8</v>
      </c>
      <c r="B751">
        <v>4786.9101199999996</v>
      </c>
      <c r="C751">
        <v>273.22546</v>
      </c>
      <c r="D751">
        <v>5.8029999999999998E-2</v>
      </c>
      <c r="E751">
        <v>5.8029999999999998E-2</v>
      </c>
    </row>
    <row r="752" spans="1:5">
      <c r="A752">
        <v>74.900000000000006</v>
      </c>
      <c r="B752">
        <v>4784.4395000000004</v>
      </c>
      <c r="C752">
        <v>273.08443999999997</v>
      </c>
      <c r="D752">
        <v>5.808E-2</v>
      </c>
      <c r="E752">
        <v>5.808E-2</v>
      </c>
    </row>
    <row r="753" spans="1:5">
      <c r="A753">
        <v>75</v>
      </c>
      <c r="B753">
        <v>4783.80807</v>
      </c>
      <c r="C753">
        <v>273.04840000000002</v>
      </c>
      <c r="D753">
        <v>5.8209999999999998E-2</v>
      </c>
      <c r="E753">
        <v>5.8209999999999998E-2</v>
      </c>
    </row>
    <row r="754" spans="1:5">
      <c r="A754">
        <v>75.100009999999997</v>
      </c>
      <c r="B754">
        <v>4787.5273999999999</v>
      </c>
      <c r="C754">
        <v>273.26067999999998</v>
      </c>
      <c r="D754">
        <v>5.833E-2</v>
      </c>
      <c r="E754">
        <v>5.833E-2</v>
      </c>
    </row>
    <row r="755" spans="1:5">
      <c r="A755">
        <v>75.200010000000006</v>
      </c>
      <c r="B755">
        <v>4789.7845500000003</v>
      </c>
      <c r="C755">
        <v>273.38952999999998</v>
      </c>
      <c r="D755">
        <v>5.8400000000000001E-2</v>
      </c>
      <c r="E755">
        <v>5.8400000000000001E-2</v>
      </c>
    </row>
    <row r="756" spans="1:5">
      <c r="A756">
        <v>75.3</v>
      </c>
      <c r="B756">
        <v>4782.3827700000002</v>
      </c>
      <c r="C756">
        <v>272.96704</v>
      </c>
      <c r="D756">
        <v>5.8459999999999998E-2</v>
      </c>
      <c r="E756">
        <v>5.8459999999999998E-2</v>
      </c>
    </row>
    <row r="757" spans="1:5">
      <c r="A757">
        <v>75.400000000000006</v>
      </c>
      <c r="B757">
        <v>4788.37788</v>
      </c>
      <c r="C757">
        <v>273.30923000000001</v>
      </c>
      <c r="D757">
        <v>5.8590000000000003E-2</v>
      </c>
      <c r="E757">
        <v>5.8590000000000003E-2</v>
      </c>
    </row>
    <row r="758" spans="1:5">
      <c r="A758">
        <v>75.5</v>
      </c>
      <c r="B758">
        <v>4790.5381799999996</v>
      </c>
      <c r="C758">
        <v>273.43256000000002</v>
      </c>
      <c r="D758">
        <v>5.867E-2</v>
      </c>
      <c r="E758">
        <v>5.867E-2</v>
      </c>
    </row>
    <row r="759" spans="1:5">
      <c r="A759">
        <v>75.600009999999997</v>
      </c>
      <c r="B759">
        <v>4790.0166399999998</v>
      </c>
      <c r="C759">
        <v>273.40276999999998</v>
      </c>
      <c r="D759">
        <v>5.8799999999999998E-2</v>
      </c>
      <c r="E759">
        <v>5.8799999999999998E-2</v>
      </c>
    </row>
    <row r="760" spans="1:5">
      <c r="A760">
        <v>75.700010000000006</v>
      </c>
      <c r="B760">
        <v>4784.3221599999997</v>
      </c>
      <c r="C760">
        <v>273.07776000000001</v>
      </c>
      <c r="D760">
        <v>5.8889999999999998E-2</v>
      </c>
      <c r="E760">
        <v>5.8889999999999998E-2</v>
      </c>
    </row>
    <row r="761" spans="1:5">
      <c r="A761">
        <v>75.8</v>
      </c>
      <c r="B761">
        <v>4792.3211000000001</v>
      </c>
      <c r="C761">
        <v>273.53429999999997</v>
      </c>
      <c r="D761">
        <v>5.8999999999999997E-2</v>
      </c>
      <c r="E761">
        <v>5.8999999999999997E-2</v>
      </c>
    </row>
    <row r="762" spans="1:5">
      <c r="A762">
        <v>75.900000000000006</v>
      </c>
      <c r="B762">
        <v>4796.3939600000003</v>
      </c>
      <c r="C762">
        <v>273.76677999999998</v>
      </c>
      <c r="D762">
        <v>5.91E-2</v>
      </c>
      <c r="E762">
        <v>5.91E-2</v>
      </c>
    </row>
    <row r="763" spans="1:5">
      <c r="A763">
        <v>76</v>
      </c>
      <c r="B763">
        <v>4799.44758</v>
      </c>
      <c r="C763">
        <v>273.94107000000002</v>
      </c>
      <c r="D763">
        <v>5.9159999999999997E-2</v>
      </c>
      <c r="E763">
        <v>5.9159999999999997E-2</v>
      </c>
    </row>
    <row r="764" spans="1:5">
      <c r="A764">
        <v>76.100009999999997</v>
      </c>
      <c r="B764">
        <v>4798.4696899999999</v>
      </c>
      <c r="C764">
        <v>273.88524999999998</v>
      </c>
      <c r="D764">
        <v>5.926E-2</v>
      </c>
      <c r="E764">
        <v>5.926E-2</v>
      </c>
    </row>
    <row r="765" spans="1:5">
      <c r="A765">
        <v>76.200010000000006</v>
      </c>
      <c r="B765">
        <v>4799.8845600000004</v>
      </c>
      <c r="C765">
        <v>273.96600000000001</v>
      </c>
      <c r="D765">
        <v>5.944E-2</v>
      </c>
      <c r="E765">
        <v>5.944E-2</v>
      </c>
    </row>
    <row r="766" spans="1:5">
      <c r="A766">
        <v>76.3</v>
      </c>
      <c r="B766">
        <v>4797.4467299999997</v>
      </c>
      <c r="C766">
        <v>273.82686999999999</v>
      </c>
      <c r="D766">
        <v>5.9450000000000003E-2</v>
      </c>
      <c r="E766">
        <v>5.9450000000000003E-2</v>
      </c>
    </row>
    <row r="767" spans="1:5">
      <c r="A767">
        <v>76.400000000000006</v>
      </c>
      <c r="B767">
        <v>4796.0072799999998</v>
      </c>
      <c r="C767">
        <v>273.74471999999997</v>
      </c>
      <c r="D767">
        <v>5.9560000000000002E-2</v>
      </c>
      <c r="E767">
        <v>5.9560000000000002E-2</v>
      </c>
    </row>
    <row r="768" spans="1:5">
      <c r="A768">
        <v>76.5</v>
      </c>
      <c r="B768">
        <v>4801.2506199999998</v>
      </c>
      <c r="C768">
        <v>274.04397999999998</v>
      </c>
      <c r="D768">
        <v>5.9650000000000002E-2</v>
      </c>
      <c r="E768">
        <v>5.9650000000000002E-2</v>
      </c>
    </row>
    <row r="769" spans="1:5">
      <c r="A769">
        <v>76.600009999999997</v>
      </c>
      <c r="B769">
        <v>4802.2530999999999</v>
      </c>
      <c r="C769">
        <v>274.10120000000001</v>
      </c>
      <c r="D769">
        <v>5.978E-2</v>
      </c>
      <c r="E769">
        <v>5.978E-2</v>
      </c>
    </row>
    <row r="770" spans="1:5">
      <c r="A770">
        <v>76.700010000000006</v>
      </c>
      <c r="B770">
        <v>4803.5502399999996</v>
      </c>
      <c r="C770">
        <v>274.17523</v>
      </c>
      <c r="D770">
        <v>5.9970000000000002E-2</v>
      </c>
      <c r="E770">
        <v>5.9970000000000002E-2</v>
      </c>
    </row>
    <row r="771" spans="1:5">
      <c r="A771">
        <v>76.8</v>
      </c>
      <c r="B771">
        <v>4804.2535799999996</v>
      </c>
      <c r="C771">
        <v>274.21539000000001</v>
      </c>
      <c r="D771">
        <v>5.9979999999999999E-2</v>
      </c>
      <c r="E771">
        <v>5.9979999999999999E-2</v>
      </c>
    </row>
    <row r="772" spans="1:5">
      <c r="A772">
        <v>76.900000000000006</v>
      </c>
      <c r="B772">
        <v>4803.83709</v>
      </c>
      <c r="C772">
        <v>274.19162</v>
      </c>
      <c r="D772">
        <v>6.0100000000000001E-2</v>
      </c>
      <c r="E772">
        <v>6.0100000000000001E-2</v>
      </c>
    </row>
    <row r="773" spans="1:5">
      <c r="A773">
        <v>77</v>
      </c>
      <c r="B773">
        <v>4802.4613399999998</v>
      </c>
      <c r="C773">
        <v>274.11309999999997</v>
      </c>
      <c r="D773">
        <v>6.0170000000000001E-2</v>
      </c>
      <c r="E773">
        <v>6.0170000000000001E-2</v>
      </c>
    </row>
    <row r="774" spans="1:5">
      <c r="A774">
        <v>77.100009999999997</v>
      </c>
      <c r="B774">
        <v>4800.0723099999996</v>
      </c>
      <c r="C774">
        <v>273.97672</v>
      </c>
      <c r="D774">
        <v>6.0299999999999999E-2</v>
      </c>
      <c r="E774">
        <v>6.0299999999999999E-2</v>
      </c>
    </row>
    <row r="775" spans="1:5">
      <c r="A775">
        <v>77.200010000000006</v>
      </c>
      <c r="B775">
        <v>4805.2828799999997</v>
      </c>
      <c r="C775">
        <v>274.27413999999999</v>
      </c>
      <c r="D775">
        <v>6.0359999999999997E-2</v>
      </c>
      <c r="E775">
        <v>6.0359999999999997E-2</v>
      </c>
    </row>
    <row r="776" spans="1:5">
      <c r="A776">
        <v>77.3</v>
      </c>
      <c r="B776">
        <v>4810.0985600000004</v>
      </c>
      <c r="C776">
        <v>274.54901000000001</v>
      </c>
      <c r="D776">
        <v>6.0440000000000001E-2</v>
      </c>
      <c r="E776">
        <v>6.0440000000000001E-2</v>
      </c>
    </row>
    <row r="777" spans="1:5">
      <c r="A777">
        <v>77.400000000000006</v>
      </c>
      <c r="B777">
        <v>4810.4666200000001</v>
      </c>
      <c r="C777">
        <v>274.57001000000002</v>
      </c>
      <c r="D777">
        <v>6.0499999999999998E-2</v>
      </c>
      <c r="E777">
        <v>6.0499999999999998E-2</v>
      </c>
    </row>
    <row r="778" spans="1:5">
      <c r="A778">
        <v>77.5</v>
      </c>
      <c r="B778">
        <v>4812.65672</v>
      </c>
      <c r="C778">
        <v>274.69501000000002</v>
      </c>
      <c r="D778">
        <v>6.0609999999999997E-2</v>
      </c>
      <c r="E778">
        <v>6.0609999999999997E-2</v>
      </c>
    </row>
    <row r="779" spans="1:5">
      <c r="A779">
        <v>77.600009999999997</v>
      </c>
      <c r="B779">
        <v>4813.6297599999998</v>
      </c>
      <c r="C779">
        <v>274.75054999999998</v>
      </c>
      <c r="D779">
        <v>6.0760000000000002E-2</v>
      </c>
      <c r="E779">
        <v>6.0760000000000002E-2</v>
      </c>
    </row>
    <row r="780" spans="1:5">
      <c r="A780">
        <v>77.700010000000006</v>
      </c>
      <c r="B780">
        <v>4812.0018099999998</v>
      </c>
      <c r="C780">
        <v>274.65762000000001</v>
      </c>
      <c r="D780">
        <v>6.0879999999999997E-2</v>
      </c>
      <c r="E780">
        <v>6.0879999999999997E-2</v>
      </c>
    </row>
    <row r="781" spans="1:5">
      <c r="A781">
        <v>77.8</v>
      </c>
      <c r="B781">
        <v>4811.2075800000002</v>
      </c>
      <c r="C781">
        <v>274.6123</v>
      </c>
      <c r="D781">
        <v>6.0929999999999998E-2</v>
      </c>
      <c r="E781">
        <v>6.0929999999999998E-2</v>
      </c>
    </row>
    <row r="782" spans="1:5">
      <c r="A782">
        <v>77.900000000000006</v>
      </c>
      <c r="B782">
        <v>4812.2778500000004</v>
      </c>
      <c r="C782">
        <v>274.67340000000002</v>
      </c>
      <c r="D782">
        <v>6.1019999999999998E-2</v>
      </c>
      <c r="E782">
        <v>6.1019999999999998E-2</v>
      </c>
    </row>
    <row r="783" spans="1:5">
      <c r="A783">
        <v>78</v>
      </c>
      <c r="B783">
        <v>4813.9460399999998</v>
      </c>
      <c r="C783">
        <v>274.76862</v>
      </c>
      <c r="D783">
        <v>6.1109999999999998E-2</v>
      </c>
      <c r="E783">
        <v>6.1109999999999998E-2</v>
      </c>
    </row>
    <row r="784" spans="1:5">
      <c r="A784">
        <v>78.100009999999997</v>
      </c>
      <c r="B784">
        <v>4813.56531</v>
      </c>
      <c r="C784">
        <v>274.74689000000001</v>
      </c>
      <c r="D784">
        <v>6.1269999999999998E-2</v>
      </c>
      <c r="E784">
        <v>6.1269999999999998E-2</v>
      </c>
    </row>
    <row r="785" spans="1:5">
      <c r="A785">
        <v>78.200010000000006</v>
      </c>
      <c r="B785">
        <v>4812.1713099999997</v>
      </c>
      <c r="C785">
        <v>274.66730000000001</v>
      </c>
      <c r="D785">
        <v>6.1280000000000001E-2</v>
      </c>
      <c r="E785">
        <v>6.1280000000000001E-2</v>
      </c>
    </row>
    <row r="786" spans="1:5">
      <c r="A786">
        <v>78.3</v>
      </c>
      <c r="B786">
        <v>4814.7827399999996</v>
      </c>
      <c r="C786">
        <v>274.81637999999998</v>
      </c>
      <c r="D786">
        <v>6.139E-2</v>
      </c>
      <c r="E786">
        <v>6.139E-2</v>
      </c>
    </row>
    <row r="787" spans="1:5">
      <c r="A787">
        <v>78.400000000000006</v>
      </c>
      <c r="B787">
        <v>4814.6292599999997</v>
      </c>
      <c r="C787">
        <v>274.80761999999999</v>
      </c>
      <c r="D787">
        <v>6.1499999999999999E-2</v>
      </c>
      <c r="E787">
        <v>6.1499999999999999E-2</v>
      </c>
    </row>
    <row r="788" spans="1:5">
      <c r="A788">
        <v>78.5</v>
      </c>
      <c r="B788">
        <v>4807.4401900000003</v>
      </c>
      <c r="C788">
        <v>274.39728000000002</v>
      </c>
      <c r="D788">
        <v>6.1600000000000002E-2</v>
      </c>
      <c r="E788">
        <v>6.1600000000000002E-2</v>
      </c>
    </row>
    <row r="789" spans="1:5">
      <c r="A789">
        <v>78.600009999999997</v>
      </c>
      <c r="B789">
        <v>4815.69283</v>
      </c>
      <c r="C789">
        <v>274.86831999999998</v>
      </c>
      <c r="D789">
        <v>6.1670000000000003E-2</v>
      </c>
      <c r="E789">
        <v>6.1670000000000003E-2</v>
      </c>
    </row>
    <row r="790" spans="1:5">
      <c r="A790">
        <v>78.700010000000006</v>
      </c>
      <c r="B790">
        <v>4819.3413799999998</v>
      </c>
      <c r="C790">
        <v>275.07657</v>
      </c>
      <c r="D790">
        <v>6.1780000000000002E-2</v>
      </c>
      <c r="E790">
        <v>6.1780000000000002E-2</v>
      </c>
    </row>
    <row r="791" spans="1:5">
      <c r="A791">
        <v>78.8</v>
      </c>
      <c r="B791">
        <v>4823.3345200000003</v>
      </c>
      <c r="C791">
        <v>275.30446999999998</v>
      </c>
      <c r="D791">
        <v>6.1929999999999999E-2</v>
      </c>
      <c r="E791">
        <v>6.1929999999999999E-2</v>
      </c>
    </row>
    <row r="792" spans="1:5">
      <c r="A792">
        <v>78.900000000000006</v>
      </c>
      <c r="B792">
        <v>4825.7626600000003</v>
      </c>
      <c r="C792">
        <v>275.44308000000001</v>
      </c>
      <c r="D792">
        <v>6.198E-2</v>
      </c>
      <c r="E792">
        <v>6.198E-2</v>
      </c>
    </row>
    <row r="793" spans="1:5">
      <c r="A793">
        <v>79</v>
      </c>
      <c r="B793">
        <v>4827.5612300000003</v>
      </c>
      <c r="C793">
        <v>275.54575</v>
      </c>
      <c r="D793">
        <v>6.2109999999999999E-2</v>
      </c>
      <c r="E793">
        <v>6.2109999999999999E-2</v>
      </c>
    </row>
    <row r="794" spans="1:5">
      <c r="A794">
        <v>79.100009999999997</v>
      </c>
      <c r="B794">
        <v>4822.3149000000003</v>
      </c>
      <c r="C794">
        <v>275.24628000000001</v>
      </c>
      <c r="D794">
        <v>6.2199999999999998E-2</v>
      </c>
      <c r="E794">
        <v>6.2199999999999998E-2</v>
      </c>
    </row>
    <row r="795" spans="1:5">
      <c r="A795">
        <v>79.200010000000006</v>
      </c>
      <c r="B795">
        <v>4826.1262500000003</v>
      </c>
      <c r="C795">
        <v>275.46384</v>
      </c>
      <c r="D795">
        <v>6.2289999999999998E-2</v>
      </c>
      <c r="E795">
        <v>6.2289999999999998E-2</v>
      </c>
    </row>
    <row r="796" spans="1:5">
      <c r="A796">
        <v>79.3</v>
      </c>
      <c r="B796">
        <v>4826.82809</v>
      </c>
      <c r="C796">
        <v>275.50387999999998</v>
      </c>
      <c r="D796">
        <v>6.2399999999999997E-2</v>
      </c>
      <c r="E796">
        <v>6.2399999999999997E-2</v>
      </c>
    </row>
    <row r="797" spans="1:5">
      <c r="A797">
        <v>79.400000000000006</v>
      </c>
      <c r="B797">
        <v>4826.0088999999998</v>
      </c>
      <c r="C797">
        <v>275.45711999999997</v>
      </c>
      <c r="D797">
        <v>6.2449999999999999E-2</v>
      </c>
      <c r="E797">
        <v>6.2449999999999999E-2</v>
      </c>
    </row>
    <row r="798" spans="1:5">
      <c r="A798">
        <v>79.5</v>
      </c>
      <c r="B798">
        <v>4825.0719900000004</v>
      </c>
      <c r="C798">
        <v>275.40366</v>
      </c>
      <c r="D798">
        <v>6.2549999999999994E-2</v>
      </c>
      <c r="E798">
        <v>6.2549999999999994E-2</v>
      </c>
    </row>
    <row r="799" spans="1:5">
      <c r="A799">
        <v>79.600009999999997</v>
      </c>
      <c r="B799">
        <v>4825.7660100000003</v>
      </c>
      <c r="C799">
        <v>275.44326999999998</v>
      </c>
      <c r="D799">
        <v>6.2659999999999993E-2</v>
      </c>
      <c r="E799">
        <v>6.2659999999999993E-2</v>
      </c>
    </row>
    <row r="800" spans="1:5">
      <c r="A800">
        <v>79.700010000000006</v>
      </c>
      <c r="B800">
        <v>4828.7425199999998</v>
      </c>
      <c r="C800">
        <v>275.61315999999999</v>
      </c>
      <c r="D800">
        <v>6.2789999999999999E-2</v>
      </c>
      <c r="E800">
        <v>6.2789999999999999E-2</v>
      </c>
    </row>
    <row r="801" spans="1:5">
      <c r="A801">
        <v>79.8</v>
      </c>
      <c r="B801">
        <v>4825.73621</v>
      </c>
      <c r="C801">
        <v>275.44155999999998</v>
      </c>
      <c r="D801">
        <v>6.2850000000000003E-2</v>
      </c>
      <c r="E801">
        <v>6.2850000000000003E-2</v>
      </c>
    </row>
    <row r="802" spans="1:5">
      <c r="A802">
        <v>79.900000000000006</v>
      </c>
      <c r="B802">
        <v>4820.6809899999998</v>
      </c>
      <c r="C802">
        <v>275.15302000000003</v>
      </c>
      <c r="D802">
        <v>6.2939999999999996E-2</v>
      </c>
      <c r="E802">
        <v>6.2939999999999996E-2</v>
      </c>
    </row>
    <row r="803" spans="1:5">
      <c r="A803">
        <v>80</v>
      </c>
      <c r="B803">
        <v>4825.7846399999999</v>
      </c>
      <c r="C803">
        <v>275.44434000000001</v>
      </c>
      <c r="D803">
        <v>6.3049999999999995E-2</v>
      </c>
      <c r="E803">
        <v>6.3049999999999995E-2</v>
      </c>
    </row>
    <row r="804" spans="1:5">
      <c r="A804">
        <v>80.100009999999997</v>
      </c>
      <c r="B804">
        <v>4831.4150399999999</v>
      </c>
      <c r="C804">
        <v>275.76569000000001</v>
      </c>
      <c r="D804">
        <v>6.3119999999999996E-2</v>
      </c>
      <c r="E804">
        <v>6.3119999999999996E-2</v>
      </c>
    </row>
    <row r="805" spans="1:5">
      <c r="A805">
        <v>80.200010000000006</v>
      </c>
      <c r="B805">
        <v>4834.8504999999996</v>
      </c>
      <c r="C805">
        <v>275.96179000000001</v>
      </c>
      <c r="D805">
        <v>6.3210000000000002E-2</v>
      </c>
      <c r="E805">
        <v>6.3210000000000002E-2</v>
      </c>
    </row>
    <row r="806" spans="1:5">
      <c r="A806">
        <v>80.3</v>
      </c>
      <c r="B806">
        <v>4836.34807</v>
      </c>
      <c r="C806">
        <v>276.04727000000003</v>
      </c>
      <c r="D806">
        <v>6.3329999999999997E-2</v>
      </c>
      <c r="E806">
        <v>6.3329999999999997E-2</v>
      </c>
    </row>
    <row r="807" spans="1:5">
      <c r="A807">
        <v>80.400000000000006</v>
      </c>
      <c r="B807">
        <v>4837.5997699999998</v>
      </c>
      <c r="C807">
        <v>276.11871000000002</v>
      </c>
      <c r="D807">
        <v>6.343E-2</v>
      </c>
      <c r="E807">
        <v>6.343E-2</v>
      </c>
    </row>
    <row r="808" spans="1:5">
      <c r="A808">
        <v>80.500010000000003</v>
      </c>
      <c r="B808">
        <v>4830.9028099999996</v>
      </c>
      <c r="C808">
        <v>275.73644999999999</v>
      </c>
      <c r="D808">
        <v>6.3579999999999998E-2</v>
      </c>
      <c r="E808">
        <v>6.3579999999999998E-2</v>
      </c>
    </row>
    <row r="809" spans="1:5">
      <c r="A809">
        <v>80.600009999999997</v>
      </c>
      <c r="B809">
        <v>4834.54205</v>
      </c>
      <c r="C809">
        <v>275.94418000000002</v>
      </c>
      <c r="D809">
        <v>6.3710000000000003E-2</v>
      </c>
      <c r="E809">
        <v>6.3710000000000003E-2</v>
      </c>
    </row>
    <row r="810" spans="1:5">
      <c r="A810">
        <v>80.700010000000006</v>
      </c>
      <c r="B810">
        <v>4836.9765299999999</v>
      </c>
      <c r="C810">
        <v>276.08312999999998</v>
      </c>
      <c r="D810">
        <v>6.3729999999999995E-2</v>
      </c>
      <c r="E810">
        <v>6.3729999999999995E-2</v>
      </c>
    </row>
    <row r="811" spans="1:5">
      <c r="A811">
        <v>80.8</v>
      </c>
      <c r="B811">
        <v>4839.4389499999997</v>
      </c>
      <c r="C811">
        <v>276.22368999999998</v>
      </c>
      <c r="D811">
        <v>6.3829999999999998E-2</v>
      </c>
      <c r="E811">
        <v>6.3829999999999998E-2</v>
      </c>
    </row>
    <row r="812" spans="1:5">
      <c r="A812">
        <v>80.900000000000006</v>
      </c>
      <c r="B812">
        <v>4844.4099699999997</v>
      </c>
      <c r="C812">
        <v>276.50742000000002</v>
      </c>
      <c r="D812">
        <v>6.3950000000000007E-2</v>
      </c>
      <c r="E812">
        <v>6.3950000000000007E-2</v>
      </c>
    </row>
    <row r="813" spans="1:5">
      <c r="A813">
        <v>81.000010000000003</v>
      </c>
      <c r="B813">
        <v>4842.7898400000004</v>
      </c>
      <c r="C813">
        <v>276.41494999999998</v>
      </c>
      <c r="D813">
        <v>6.4049999999999996E-2</v>
      </c>
      <c r="E813">
        <v>6.4049999999999996E-2</v>
      </c>
    </row>
    <row r="814" spans="1:5">
      <c r="A814">
        <v>81.100009999999997</v>
      </c>
      <c r="B814">
        <v>4843.9193500000001</v>
      </c>
      <c r="C814">
        <v>276.4794</v>
      </c>
      <c r="D814">
        <v>6.4119999999999996E-2</v>
      </c>
      <c r="E814">
        <v>6.4119999999999996E-2</v>
      </c>
    </row>
    <row r="815" spans="1:5">
      <c r="A815">
        <v>81.200010000000006</v>
      </c>
      <c r="B815">
        <v>4837.1423000000004</v>
      </c>
      <c r="C815">
        <v>276.09258999999997</v>
      </c>
      <c r="D815">
        <v>6.4240000000000005E-2</v>
      </c>
      <c r="E815">
        <v>6.4240000000000005E-2</v>
      </c>
    </row>
    <row r="816" spans="1:5">
      <c r="A816">
        <v>81.3</v>
      </c>
      <c r="B816">
        <v>4834.55285</v>
      </c>
      <c r="C816">
        <v>275.94479000000001</v>
      </c>
      <c r="D816">
        <v>6.4360000000000001E-2</v>
      </c>
      <c r="E816">
        <v>6.4360000000000001E-2</v>
      </c>
    </row>
    <row r="817" spans="1:5">
      <c r="A817">
        <v>81.400000000000006</v>
      </c>
      <c r="B817">
        <v>4841.0996800000003</v>
      </c>
      <c r="C817">
        <v>276.31848000000002</v>
      </c>
      <c r="D817">
        <v>6.4439999999999997E-2</v>
      </c>
      <c r="E817">
        <v>6.4439999999999997E-2</v>
      </c>
    </row>
    <row r="818" spans="1:5">
      <c r="A818">
        <v>81.500010000000003</v>
      </c>
      <c r="B818">
        <v>4842.9544999999998</v>
      </c>
      <c r="C818">
        <v>276.42435</v>
      </c>
      <c r="D818">
        <v>6.4519999999999994E-2</v>
      </c>
      <c r="E818">
        <v>6.4519999999999994E-2</v>
      </c>
    </row>
    <row r="819" spans="1:5">
      <c r="A819">
        <v>81.600009999999997</v>
      </c>
      <c r="B819">
        <v>4845.4280900000003</v>
      </c>
      <c r="C819">
        <v>276.56551999999999</v>
      </c>
      <c r="D819">
        <v>6.4649999999999999E-2</v>
      </c>
      <c r="E819">
        <v>6.4649999999999999E-2</v>
      </c>
    </row>
    <row r="820" spans="1:5">
      <c r="A820">
        <v>81.700010000000006</v>
      </c>
      <c r="B820">
        <v>4848.2619199999999</v>
      </c>
      <c r="C820">
        <v>276.72726</v>
      </c>
      <c r="D820">
        <v>6.4710000000000004E-2</v>
      </c>
      <c r="E820">
        <v>6.4710000000000004E-2</v>
      </c>
    </row>
    <row r="821" spans="1:5">
      <c r="A821">
        <v>81.8</v>
      </c>
      <c r="B821">
        <v>4850.5242900000003</v>
      </c>
      <c r="C821">
        <v>276.85640999999998</v>
      </c>
      <c r="D821">
        <v>6.4799999999999996E-2</v>
      </c>
      <c r="E821">
        <v>6.4799999999999996E-2</v>
      </c>
    </row>
    <row r="822" spans="1:5">
      <c r="A822">
        <v>81.900000000000006</v>
      </c>
      <c r="B822">
        <v>4844.5776100000003</v>
      </c>
      <c r="C822">
        <v>276.517</v>
      </c>
      <c r="D822">
        <v>6.4909999999999995E-2</v>
      </c>
      <c r="E822">
        <v>6.4909999999999995E-2</v>
      </c>
    </row>
    <row r="823" spans="1:5">
      <c r="A823">
        <v>82.000010000000003</v>
      </c>
      <c r="B823">
        <v>4842.5972499999998</v>
      </c>
      <c r="C823">
        <v>276.40395999999998</v>
      </c>
      <c r="D823">
        <v>6.5049999999999997E-2</v>
      </c>
      <c r="E823">
        <v>6.5049999999999997E-2</v>
      </c>
    </row>
    <row r="824" spans="1:5">
      <c r="A824">
        <v>82.100009999999997</v>
      </c>
      <c r="B824">
        <v>4846.7345500000001</v>
      </c>
      <c r="C824">
        <v>276.64010999999999</v>
      </c>
      <c r="D824">
        <v>6.5140000000000003E-2</v>
      </c>
      <c r="E824">
        <v>6.5140000000000003E-2</v>
      </c>
    </row>
    <row r="825" spans="1:5">
      <c r="A825">
        <v>82.200010000000006</v>
      </c>
      <c r="B825">
        <v>4847.6401699999997</v>
      </c>
      <c r="C825">
        <v>276.6918</v>
      </c>
      <c r="D825">
        <v>6.5170000000000006E-2</v>
      </c>
      <c r="E825">
        <v>6.5170000000000006E-2</v>
      </c>
    </row>
    <row r="826" spans="1:5">
      <c r="A826">
        <v>82.3</v>
      </c>
      <c r="B826">
        <v>4851.3811100000003</v>
      </c>
      <c r="C826">
        <v>276.90530000000001</v>
      </c>
      <c r="D826">
        <v>6.5269999999999995E-2</v>
      </c>
      <c r="E826">
        <v>6.5269999999999995E-2</v>
      </c>
    </row>
    <row r="827" spans="1:5">
      <c r="A827">
        <v>82.4</v>
      </c>
      <c r="B827">
        <v>4855.3664200000003</v>
      </c>
      <c r="C827">
        <v>277.13278000000003</v>
      </c>
      <c r="D827">
        <v>6.5430000000000002E-2</v>
      </c>
      <c r="E827">
        <v>6.5430000000000002E-2</v>
      </c>
    </row>
    <row r="828" spans="1:5">
      <c r="A828">
        <v>82.500010000000003</v>
      </c>
      <c r="B828">
        <v>4853.5604000000003</v>
      </c>
      <c r="C828">
        <v>277.02969000000002</v>
      </c>
      <c r="D828">
        <v>6.5600000000000006E-2</v>
      </c>
      <c r="E828">
        <v>6.5600000000000006E-2</v>
      </c>
    </row>
    <row r="829" spans="1:5">
      <c r="A829">
        <v>82.600009999999997</v>
      </c>
      <c r="B829">
        <v>4845.3044099999997</v>
      </c>
      <c r="C829">
        <v>276.55847</v>
      </c>
      <c r="D829">
        <v>6.5670000000000006E-2</v>
      </c>
      <c r="E829">
        <v>6.5670000000000006E-2</v>
      </c>
    </row>
    <row r="830" spans="1:5">
      <c r="A830">
        <v>82.700010000000006</v>
      </c>
      <c r="B830">
        <v>4848.2965700000004</v>
      </c>
      <c r="C830">
        <v>276.72924999999998</v>
      </c>
      <c r="D830">
        <v>6.5710000000000005E-2</v>
      </c>
      <c r="E830">
        <v>6.5710000000000005E-2</v>
      </c>
    </row>
    <row r="831" spans="1:5">
      <c r="A831">
        <v>82.8</v>
      </c>
      <c r="B831">
        <v>4851.9045100000003</v>
      </c>
      <c r="C831">
        <v>276.93518</v>
      </c>
      <c r="D831">
        <v>6.583E-2</v>
      </c>
      <c r="E831">
        <v>6.583E-2</v>
      </c>
    </row>
    <row r="832" spans="1:5">
      <c r="A832">
        <v>82.9</v>
      </c>
      <c r="B832">
        <v>4855.0076799999997</v>
      </c>
      <c r="C832">
        <v>277.1123</v>
      </c>
      <c r="D832">
        <v>6.5890000000000004E-2</v>
      </c>
      <c r="E832">
        <v>6.5890000000000004E-2</v>
      </c>
    </row>
    <row r="833" spans="1:5">
      <c r="A833">
        <v>83.000010000000003</v>
      </c>
      <c r="B833">
        <v>4857.7226700000001</v>
      </c>
      <c r="C833">
        <v>277.26727</v>
      </c>
      <c r="D833">
        <v>6.6009999999999999E-2</v>
      </c>
      <c r="E833">
        <v>6.6009999999999999E-2</v>
      </c>
    </row>
    <row r="834" spans="1:5">
      <c r="A834">
        <v>83.100009999999997</v>
      </c>
      <c r="B834">
        <v>4858.6361100000004</v>
      </c>
      <c r="C834">
        <v>277.31943000000001</v>
      </c>
      <c r="D834">
        <v>6.6129999999999994E-2</v>
      </c>
      <c r="E834">
        <v>6.6129999999999994E-2</v>
      </c>
    </row>
    <row r="835" spans="1:5">
      <c r="A835">
        <v>83.200010000000006</v>
      </c>
      <c r="B835">
        <v>4858.9006099999997</v>
      </c>
      <c r="C835">
        <v>277.33449999999999</v>
      </c>
      <c r="D835">
        <v>6.6199999999999995E-2</v>
      </c>
      <c r="E835">
        <v>6.6199999999999995E-2</v>
      </c>
    </row>
    <row r="836" spans="1:5">
      <c r="A836">
        <v>83.3</v>
      </c>
      <c r="B836">
        <v>4856.3316500000001</v>
      </c>
      <c r="C836">
        <v>277.18786999999998</v>
      </c>
      <c r="D836">
        <v>6.6309999999999994E-2</v>
      </c>
      <c r="E836">
        <v>6.6309999999999994E-2</v>
      </c>
    </row>
    <row r="837" spans="1:5">
      <c r="A837">
        <v>83.4</v>
      </c>
      <c r="B837">
        <v>4856.1543199999996</v>
      </c>
      <c r="C837">
        <v>277.17775999999998</v>
      </c>
      <c r="D837">
        <v>6.6309999999999994E-2</v>
      </c>
      <c r="E837">
        <v>6.6309999999999994E-2</v>
      </c>
    </row>
    <row r="838" spans="1:5">
      <c r="A838">
        <v>83.500010000000003</v>
      </c>
      <c r="B838">
        <v>4858.4587899999997</v>
      </c>
      <c r="C838">
        <v>277.30930000000001</v>
      </c>
      <c r="D838">
        <v>6.6530000000000006E-2</v>
      </c>
      <c r="E838">
        <v>6.6530000000000006E-2</v>
      </c>
    </row>
    <row r="839" spans="1:5">
      <c r="A839">
        <v>83.600009999999997</v>
      </c>
      <c r="B839">
        <v>4858.7094999999999</v>
      </c>
      <c r="C839">
        <v>277.32360999999997</v>
      </c>
      <c r="D839">
        <v>6.6600000000000006E-2</v>
      </c>
      <c r="E839">
        <v>6.6600000000000006E-2</v>
      </c>
    </row>
    <row r="840" spans="1:5">
      <c r="A840">
        <v>83.700010000000006</v>
      </c>
      <c r="B840">
        <v>4860.9778299999998</v>
      </c>
      <c r="C840">
        <v>277.45305999999999</v>
      </c>
      <c r="D840">
        <v>6.6699999999999995E-2</v>
      </c>
      <c r="E840">
        <v>6.6699999999999995E-2</v>
      </c>
    </row>
    <row r="841" spans="1:5">
      <c r="A841">
        <v>83.8</v>
      </c>
      <c r="B841">
        <v>4866.4420799999998</v>
      </c>
      <c r="C841">
        <v>277.76495</v>
      </c>
      <c r="D841">
        <v>6.6809999999999994E-2</v>
      </c>
      <c r="E841">
        <v>6.6809999999999994E-2</v>
      </c>
    </row>
    <row r="842" spans="1:5">
      <c r="A842">
        <v>83.9</v>
      </c>
      <c r="B842">
        <v>4869.8667400000004</v>
      </c>
      <c r="C842">
        <v>277.96042</v>
      </c>
      <c r="D842">
        <v>6.6909999999999997E-2</v>
      </c>
      <c r="E842">
        <v>6.6909999999999997E-2</v>
      </c>
    </row>
    <row r="843" spans="1:5">
      <c r="A843">
        <v>84.000010000000003</v>
      </c>
      <c r="B843">
        <v>4857.9622099999997</v>
      </c>
      <c r="C843">
        <v>277.28093999999999</v>
      </c>
      <c r="D843">
        <v>6.7000000000000004E-2</v>
      </c>
      <c r="E843">
        <v>6.7000000000000004E-2</v>
      </c>
    </row>
    <row r="844" spans="1:5">
      <c r="A844">
        <v>84.100009999999997</v>
      </c>
      <c r="B844">
        <v>4862.2157399999996</v>
      </c>
      <c r="C844">
        <v>277.52373999999998</v>
      </c>
      <c r="D844">
        <v>6.7140000000000005E-2</v>
      </c>
      <c r="E844">
        <v>6.7140000000000005E-2</v>
      </c>
    </row>
    <row r="845" spans="1:5">
      <c r="A845">
        <v>84.200010000000006</v>
      </c>
      <c r="B845">
        <v>4860.2197299999998</v>
      </c>
      <c r="C845">
        <v>277.40978999999999</v>
      </c>
      <c r="D845">
        <v>6.719E-2</v>
      </c>
      <c r="E845">
        <v>6.719E-2</v>
      </c>
    </row>
    <row r="846" spans="1:5">
      <c r="A846">
        <v>84.3</v>
      </c>
      <c r="B846">
        <v>4861.2441900000003</v>
      </c>
      <c r="C846">
        <v>277.46825999999999</v>
      </c>
      <c r="D846">
        <v>6.7309999999999995E-2</v>
      </c>
      <c r="E846">
        <v>6.7309999999999995E-2</v>
      </c>
    </row>
    <row r="847" spans="1:5">
      <c r="A847">
        <v>84.4</v>
      </c>
      <c r="B847">
        <v>4868.3065900000001</v>
      </c>
      <c r="C847">
        <v>277.87137000000001</v>
      </c>
      <c r="D847">
        <v>6.7400000000000002E-2</v>
      </c>
      <c r="E847">
        <v>6.7400000000000002E-2</v>
      </c>
    </row>
    <row r="848" spans="1:5">
      <c r="A848">
        <v>84.500010000000003</v>
      </c>
      <c r="B848">
        <v>4871.6261999999997</v>
      </c>
      <c r="C848">
        <v>278.06085000000002</v>
      </c>
      <c r="D848">
        <v>6.7549999999999999E-2</v>
      </c>
      <c r="E848">
        <v>6.7549999999999999E-2</v>
      </c>
    </row>
    <row r="849" spans="1:5">
      <c r="A849">
        <v>84.600009999999997</v>
      </c>
      <c r="B849">
        <v>4869.8041599999997</v>
      </c>
      <c r="C849">
        <v>277.95684999999997</v>
      </c>
      <c r="D849">
        <v>6.7549999999999999E-2</v>
      </c>
      <c r="E849">
        <v>6.7549999999999999E-2</v>
      </c>
    </row>
    <row r="850" spans="1:5">
      <c r="A850">
        <v>84.700010000000006</v>
      </c>
      <c r="B850">
        <v>4866.9669800000001</v>
      </c>
      <c r="C850">
        <v>277.79491999999999</v>
      </c>
      <c r="D850">
        <v>6.7629999999999996E-2</v>
      </c>
      <c r="E850">
        <v>6.7629999999999996E-2</v>
      </c>
    </row>
    <row r="851" spans="1:5">
      <c r="A851">
        <v>84.8</v>
      </c>
      <c r="B851">
        <v>4868.2548100000004</v>
      </c>
      <c r="C851">
        <v>277.86844000000002</v>
      </c>
      <c r="D851">
        <v>6.7820000000000005E-2</v>
      </c>
      <c r="E851">
        <v>6.7820000000000005E-2</v>
      </c>
    </row>
    <row r="852" spans="1:5">
      <c r="A852">
        <v>84.9</v>
      </c>
      <c r="B852">
        <v>4867.7988400000004</v>
      </c>
      <c r="C852">
        <v>277.84240999999997</v>
      </c>
      <c r="D852">
        <v>6.787E-2</v>
      </c>
      <c r="E852">
        <v>6.787E-2</v>
      </c>
    </row>
    <row r="853" spans="1:5">
      <c r="A853">
        <v>85.000010000000003</v>
      </c>
      <c r="B853">
        <v>4868.5886</v>
      </c>
      <c r="C853">
        <v>277.88747999999998</v>
      </c>
      <c r="D853">
        <v>6.8010000000000001E-2</v>
      </c>
      <c r="E853">
        <v>6.8010000000000001E-2</v>
      </c>
    </row>
    <row r="854" spans="1:5">
      <c r="A854">
        <v>85.100009999999997</v>
      </c>
      <c r="B854">
        <v>4869.4483899999996</v>
      </c>
      <c r="C854">
        <v>277.93655000000001</v>
      </c>
      <c r="D854">
        <v>6.8129999999999996E-2</v>
      </c>
      <c r="E854">
        <v>6.8129999999999996E-2</v>
      </c>
    </row>
    <row r="855" spans="1:5">
      <c r="A855">
        <v>85.200010000000006</v>
      </c>
      <c r="B855">
        <v>4870.6360199999999</v>
      </c>
      <c r="C855">
        <v>278.00432999999998</v>
      </c>
      <c r="D855">
        <v>6.8190000000000001E-2</v>
      </c>
      <c r="E855">
        <v>6.8190000000000001E-2</v>
      </c>
    </row>
    <row r="856" spans="1:5">
      <c r="A856">
        <v>85.3</v>
      </c>
      <c r="B856">
        <v>4876.8755000000001</v>
      </c>
      <c r="C856">
        <v>278.36047000000002</v>
      </c>
      <c r="D856">
        <v>6.83E-2</v>
      </c>
      <c r="E856">
        <v>6.83E-2</v>
      </c>
    </row>
    <row r="857" spans="1:5">
      <c r="A857">
        <v>85.4</v>
      </c>
      <c r="B857">
        <v>4868.3047299999998</v>
      </c>
      <c r="C857">
        <v>277.87128000000001</v>
      </c>
      <c r="D857">
        <v>6.8400000000000002E-2</v>
      </c>
      <c r="E857">
        <v>6.8400000000000002E-2</v>
      </c>
    </row>
    <row r="858" spans="1:5">
      <c r="A858">
        <v>85.500010000000003</v>
      </c>
      <c r="B858">
        <v>4875.3671299999996</v>
      </c>
      <c r="C858">
        <v>278.27438000000001</v>
      </c>
      <c r="D858">
        <v>6.8470000000000003E-2</v>
      </c>
      <c r="E858">
        <v>6.8470000000000003E-2</v>
      </c>
    </row>
    <row r="859" spans="1:5">
      <c r="A859">
        <v>85.600009999999997</v>
      </c>
      <c r="B859">
        <v>4878.0426399999997</v>
      </c>
      <c r="C859">
        <v>278.42709000000002</v>
      </c>
      <c r="D859">
        <v>6.8570000000000006E-2</v>
      </c>
      <c r="E859">
        <v>6.8570000000000006E-2</v>
      </c>
    </row>
    <row r="860" spans="1:5">
      <c r="A860">
        <v>85.700010000000006</v>
      </c>
      <c r="B860">
        <v>4872.1101099999996</v>
      </c>
      <c r="C860">
        <v>278.08846999999997</v>
      </c>
      <c r="D860">
        <v>6.8650000000000003E-2</v>
      </c>
      <c r="E860">
        <v>6.8650000000000003E-2</v>
      </c>
    </row>
    <row r="861" spans="1:5">
      <c r="A861">
        <v>85.8</v>
      </c>
      <c r="B861">
        <v>4879.07827</v>
      </c>
      <c r="C861">
        <v>278.48621000000003</v>
      </c>
      <c r="D861">
        <v>6.8769999999999998E-2</v>
      </c>
      <c r="E861">
        <v>6.8769999999999998E-2</v>
      </c>
    </row>
    <row r="862" spans="1:5">
      <c r="A862">
        <v>85.9</v>
      </c>
      <c r="B862">
        <v>4882.8959500000001</v>
      </c>
      <c r="C862">
        <v>278.70409999999998</v>
      </c>
      <c r="D862">
        <v>6.8879999999999997E-2</v>
      </c>
      <c r="E862">
        <v>6.8879999999999997E-2</v>
      </c>
    </row>
    <row r="863" spans="1:5">
      <c r="A863">
        <v>86.000010000000003</v>
      </c>
      <c r="B863">
        <v>4880.5791900000004</v>
      </c>
      <c r="C863">
        <v>278.57186999999999</v>
      </c>
      <c r="D863">
        <v>6.8959999999999994E-2</v>
      </c>
      <c r="E863">
        <v>6.8959999999999994E-2</v>
      </c>
    </row>
    <row r="864" spans="1:5">
      <c r="A864">
        <v>86.100009999999997</v>
      </c>
      <c r="B864">
        <v>4881.5175900000004</v>
      </c>
      <c r="C864">
        <v>278.62542999999999</v>
      </c>
      <c r="D864">
        <v>6.9070000000000006E-2</v>
      </c>
      <c r="E864">
        <v>6.9070000000000006E-2</v>
      </c>
    </row>
    <row r="865" spans="1:5">
      <c r="A865">
        <v>86.200010000000006</v>
      </c>
      <c r="B865">
        <v>4882.2130999999999</v>
      </c>
      <c r="C865">
        <v>278.66512999999998</v>
      </c>
      <c r="D865">
        <v>6.9180000000000005E-2</v>
      </c>
      <c r="E865">
        <v>6.9180000000000005E-2</v>
      </c>
    </row>
    <row r="866" spans="1:5">
      <c r="A866">
        <v>86.3</v>
      </c>
      <c r="B866">
        <v>4880.1515300000001</v>
      </c>
      <c r="C866">
        <v>278.54745000000003</v>
      </c>
      <c r="D866">
        <v>6.9260000000000002E-2</v>
      </c>
      <c r="E866">
        <v>6.9260000000000002E-2</v>
      </c>
    </row>
    <row r="867" spans="1:5">
      <c r="A867">
        <v>86.4</v>
      </c>
      <c r="B867">
        <v>4880.0338099999999</v>
      </c>
      <c r="C867">
        <v>278.54074000000003</v>
      </c>
      <c r="D867">
        <v>6.9360000000000005E-2</v>
      </c>
      <c r="E867">
        <v>6.9360000000000005E-2</v>
      </c>
    </row>
    <row r="868" spans="1:5">
      <c r="A868">
        <v>86.500010000000003</v>
      </c>
      <c r="B868">
        <v>4880.8515100000004</v>
      </c>
      <c r="C868">
        <v>278.5874</v>
      </c>
      <c r="D868">
        <v>6.9470000000000004E-2</v>
      </c>
      <c r="E868">
        <v>6.9470000000000004E-2</v>
      </c>
    </row>
    <row r="869" spans="1:5">
      <c r="A869">
        <v>86.600009999999997</v>
      </c>
      <c r="B869">
        <v>4880.6872199999998</v>
      </c>
      <c r="C869">
        <v>278.57803000000001</v>
      </c>
      <c r="D869">
        <v>6.9510000000000002E-2</v>
      </c>
      <c r="E869">
        <v>6.9510000000000002E-2</v>
      </c>
    </row>
    <row r="870" spans="1:5">
      <c r="A870">
        <v>86.700010000000006</v>
      </c>
      <c r="B870">
        <v>4888.9320299999999</v>
      </c>
      <c r="C870">
        <v>279.04865000000001</v>
      </c>
      <c r="D870">
        <v>6.9650000000000004E-2</v>
      </c>
      <c r="E870">
        <v>6.9650000000000004E-2</v>
      </c>
    </row>
    <row r="871" spans="1:5">
      <c r="A871">
        <v>86.8</v>
      </c>
      <c r="B871">
        <v>4879.8099199999997</v>
      </c>
      <c r="C871">
        <v>278.52794999999998</v>
      </c>
      <c r="D871">
        <v>6.9720000000000004E-2</v>
      </c>
      <c r="E871">
        <v>6.9720000000000004E-2</v>
      </c>
    </row>
    <row r="872" spans="1:5">
      <c r="A872">
        <v>86.9</v>
      </c>
      <c r="B872">
        <v>4881.9374299999999</v>
      </c>
      <c r="C872">
        <v>278.64938000000001</v>
      </c>
      <c r="D872">
        <v>6.9839999999999999E-2</v>
      </c>
      <c r="E872">
        <v>6.9839999999999999E-2</v>
      </c>
    </row>
    <row r="873" spans="1:5">
      <c r="A873">
        <v>87.000010000000003</v>
      </c>
      <c r="B873">
        <v>4884.5924400000004</v>
      </c>
      <c r="C873">
        <v>278.80092999999999</v>
      </c>
      <c r="D873">
        <v>6.9889999999999994E-2</v>
      </c>
      <c r="E873">
        <v>6.9889999999999994E-2</v>
      </c>
    </row>
    <row r="874" spans="1:5">
      <c r="A874">
        <v>87.100009999999997</v>
      </c>
      <c r="B874">
        <v>4884.5689700000003</v>
      </c>
      <c r="C874">
        <v>278.79959000000002</v>
      </c>
      <c r="D874">
        <v>7.0010000000000003E-2</v>
      </c>
      <c r="E874">
        <v>7.0010000000000003E-2</v>
      </c>
    </row>
    <row r="875" spans="1:5">
      <c r="A875">
        <v>87.200010000000006</v>
      </c>
      <c r="B875">
        <v>4886.94236</v>
      </c>
      <c r="C875">
        <v>278.93506000000002</v>
      </c>
      <c r="D875">
        <v>7.0129999999999998E-2</v>
      </c>
      <c r="E875">
        <v>7.0129999999999998E-2</v>
      </c>
    </row>
    <row r="876" spans="1:5">
      <c r="A876">
        <v>87.3</v>
      </c>
      <c r="B876">
        <v>4893.3576800000001</v>
      </c>
      <c r="C876">
        <v>279.30124000000001</v>
      </c>
      <c r="D876">
        <v>7.0199999999999999E-2</v>
      </c>
      <c r="E876">
        <v>7.0199999999999999E-2</v>
      </c>
    </row>
    <row r="877" spans="1:5">
      <c r="A877">
        <v>87.4</v>
      </c>
      <c r="B877">
        <v>4891.1597599999996</v>
      </c>
      <c r="C877">
        <v>279.17577999999997</v>
      </c>
      <c r="D877">
        <v>7.0330000000000004E-2</v>
      </c>
      <c r="E877">
        <v>7.0330000000000004E-2</v>
      </c>
    </row>
    <row r="878" spans="1:5">
      <c r="A878">
        <v>87.500010000000003</v>
      </c>
      <c r="B878">
        <v>4888.0752199999997</v>
      </c>
      <c r="C878">
        <v>278.99973</v>
      </c>
      <c r="D878">
        <v>7.041E-2</v>
      </c>
      <c r="E878">
        <v>7.041E-2</v>
      </c>
    </row>
    <row r="879" spans="1:5">
      <c r="A879">
        <v>87.600009999999997</v>
      </c>
      <c r="B879">
        <v>4890.1807500000004</v>
      </c>
      <c r="C879">
        <v>279.11989999999997</v>
      </c>
      <c r="D879">
        <v>7.0489999999999997E-2</v>
      </c>
      <c r="E879">
        <v>7.0489999999999997E-2</v>
      </c>
    </row>
    <row r="880" spans="1:5">
      <c r="A880">
        <v>87.700010000000006</v>
      </c>
      <c r="B880">
        <v>4891.7628800000002</v>
      </c>
      <c r="C880">
        <v>279.21021000000002</v>
      </c>
      <c r="D880">
        <v>7.0669999999999997E-2</v>
      </c>
      <c r="E880">
        <v>7.0669999999999997E-2</v>
      </c>
    </row>
    <row r="881" spans="1:5">
      <c r="A881">
        <v>87.8</v>
      </c>
      <c r="B881">
        <v>4888.8661000000002</v>
      </c>
      <c r="C881">
        <v>279.04486000000003</v>
      </c>
      <c r="D881">
        <v>7.0690000000000003E-2</v>
      </c>
      <c r="E881">
        <v>7.0690000000000003E-2</v>
      </c>
    </row>
    <row r="882" spans="1:5">
      <c r="A882">
        <v>87.9</v>
      </c>
      <c r="B882">
        <v>4892.06538</v>
      </c>
      <c r="C882">
        <v>279.22748000000001</v>
      </c>
      <c r="D882">
        <v>7.077E-2</v>
      </c>
      <c r="E882">
        <v>7.077E-2</v>
      </c>
    </row>
    <row r="883" spans="1:5">
      <c r="A883">
        <v>88.000010000000003</v>
      </c>
      <c r="B883">
        <v>4893.7525599999999</v>
      </c>
      <c r="C883">
        <v>279.32378999999997</v>
      </c>
      <c r="D883">
        <v>7.0889999999999995E-2</v>
      </c>
      <c r="E883">
        <v>7.0889999999999995E-2</v>
      </c>
    </row>
    <row r="884" spans="1:5">
      <c r="A884">
        <v>88.100009999999997</v>
      </c>
      <c r="B884">
        <v>4896.2291299999997</v>
      </c>
      <c r="C884">
        <v>279.46512000000001</v>
      </c>
      <c r="D884">
        <v>7.1040000000000006E-2</v>
      </c>
      <c r="E884">
        <v>7.1040000000000006E-2</v>
      </c>
    </row>
    <row r="885" spans="1:5">
      <c r="A885">
        <v>88.200010000000006</v>
      </c>
      <c r="B885">
        <v>4893.0834999999997</v>
      </c>
      <c r="C885">
        <v>279.28557999999998</v>
      </c>
      <c r="D885">
        <v>7.1110000000000007E-2</v>
      </c>
      <c r="E885">
        <v>7.1110000000000007E-2</v>
      </c>
    </row>
    <row r="886" spans="1:5">
      <c r="A886">
        <v>88.3</v>
      </c>
      <c r="B886">
        <v>4894.8209699999998</v>
      </c>
      <c r="C886">
        <v>279.38477</v>
      </c>
      <c r="D886">
        <v>7.1199999999999999E-2</v>
      </c>
      <c r="E886">
        <v>7.1199999999999999E-2</v>
      </c>
    </row>
    <row r="887" spans="1:5">
      <c r="A887">
        <v>88.4</v>
      </c>
      <c r="B887">
        <v>4895.7906700000003</v>
      </c>
      <c r="C887">
        <v>279.44009</v>
      </c>
      <c r="D887">
        <v>7.1239999999999998E-2</v>
      </c>
      <c r="E887">
        <v>7.1239999999999998E-2</v>
      </c>
    </row>
    <row r="888" spans="1:5">
      <c r="A888">
        <v>88.500010000000003</v>
      </c>
      <c r="B888">
        <v>4893.25263</v>
      </c>
      <c r="C888">
        <v>279.29523</v>
      </c>
      <c r="D888">
        <v>7.1379999999999999E-2</v>
      </c>
      <c r="E888">
        <v>7.1379999999999999E-2</v>
      </c>
    </row>
    <row r="889" spans="1:5">
      <c r="A889">
        <v>88.600009999999997</v>
      </c>
      <c r="B889">
        <v>4897.2960599999997</v>
      </c>
      <c r="C889">
        <v>279.52602999999999</v>
      </c>
      <c r="D889">
        <v>7.1499999999999994E-2</v>
      </c>
      <c r="E889">
        <v>7.1499999999999994E-2</v>
      </c>
    </row>
    <row r="890" spans="1:5">
      <c r="A890">
        <v>88.700010000000006</v>
      </c>
      <c r="B890">
        <v>4900.7989500000003</v>
      </c>
      <c r="C890">
        <v>279.72595000000001</v>
      </c>
      <c r="D890">
        <v>7.1559999999999999E-2</v>
      </c>
      <c r="E890">
        <v>7.1559999999999999E-2</v>
      </c>
    </row>
    <row r="891" spans="1:5">
      <c r="A891">
        <v>88.8</v>
      </c>
      <c r="B891">
        <v>4900.1909800000003</v>
      </c>
      <c r="C891">
        <v>279.69125000000003</v>
      </c>
      <c r="D891">
        <v>7.1730000000000002E-2</v>
      </c>
      <c r="E891">
        <v>7.1730000000000002E-2</v>
      </c>
    </row>
    <row r="892" spans="1:5">
      <c r="A892">
        <v>88.9</v>
      </c>
      <c r="B892">
        <v>4901.8796499999999</v>
      </c>
      <c r="C892">
        <v>279.78766000000002</v>
      </c>
      <c r="D892">
        <v>7.1749999999999994E-2</v>
      </c>
      <c r="E892">
        <v>7.1749999999999994E-2</v>
      </c>
    </row>
    <row r="893" spans="1:5">
      <c r="A893">
        <v>89.000010000000003</v>
      </c>
      <c r="B893">
        <v>4904.5350399999998</v>
      </c>
      <c r="C893">
        <v>279.93921</v>
      </c>
      <c r="D893">
        <v>7.1910000000000002E-2</v>
      </c>
      <c r="E893">
        <v>7.1910000000000002E-2</v>
      </c>
    </row>
    <row r="894" spans="1:5">
      <c r="A894">
        <v>89.100009999999997</v>
      </c>
      <c r="B894">
        <v>4902.6019900000001</v>
      </c>
      <c r="C894">
        <v>279.82889</v>
      </c>
      <c r="D894">
        <v>7.2029999999999997E-2</v>
      </c>
      <c r="E894">
        <v>7.2029999999999997E-2</v>
      </c>
    </row>
    <row r="895" spans="1:5">
      <c r="A895">
        <v>89.200010000000006</v>
      </c>
      <c r="B895">
        <v>4901.0682900000002</v>
      </c>
      <c r="C895">
        <v>279.74133</v>
      </c>
      <c r="D895">
        <v>7.2040000000000007E-2</v>
      </c>
      <c r="E895">
        <v>7.2040000000000007E-2</v>
      </c>
    </row>
    <row r="896" spans="1:5">
      <c r="A896">
        <v>89.3</v>
      </c>
      <c r="B896">
        <v>4902.2339300000003</v>
      </c>
      <c r="C896">
        <v>279.80786000000001</v>
      </c>
      <c r="D896">
        <v>7.2160000000000002E-2</v>
      </c>
      <c r="E896">
        <v>7.2160000000000002E-2</v>
      </c>
    </row>
    <row r="897" spans="1:5">
      <c r="A897">
        <v>89.4</v>
      </c>
      <c r="B897">
        <v>4906.5090700000001</v>
      </c>
      <c r="C897">
        <v>280.05187999999998</v>
      </c>
      <c r="D897">
        <v>7.2230000000000003E-2</v>
      </c>
      <c r="E897">
        <v>7.2230000000000003E-2</v>
      </c>
    </row>
    <row r="898" spans="1:5">
      <c r="A898">
        <v>89.500010000000003</v>
      </c>
      <c r="B898">
        <v>4907.7060099999999</v>
      </c>
      <c r="C898">
        <v>280.12020999999999</v>
      </c>
      <c r="D898">
        <v>7.2389999999999996E-2</v>
      </c>
      <c r="E898">
        <v>7.2389999999999996E-2</v>
      </c>
    </row>
    <row r="899" spans="1:5">
      <c r="A899">
        <v>89.600009999999997</v>
      </c>
      <c r="B899">
        <v>4902.1288800000002</v>
      </c>
      <c r="C899">
        <v>279.80187999999998</v>
      </c>
      <c r="D899">
        <v>7.2499999999999995E-2</v>
      </c>
      <c r="E899">
        <v>7.2499999999999995E-2</v>
      </c>
    </row>
    <row r="900" spans="1:5">
      <c r="A900">
        <v>89.700010000000006</v>
      </c>
      <c r="B900">
        <v>4905.7163300000002</v>
      </c>
      <c r="C900">
        <v>280.00664999999998</v>
      </c>
      <c r="D900">
        <v>7.2609999999999994E-2</v>
      </c>
      <c r="E900">
        <v>7.2609999999999994E-2</v>
      </c>
    </row>
    <row r="901" spans="1:5">
      <c r="A901">
        <v>89.8</v>
      </c>
      <c r="B901">
        <v>4907.6981800000003</v>
      </c>
      <c r="C901">
        <v>280.11975000000001</v>
      </c>
      <c r="D901">
        <v>7.2660000000000002E-2</v>
      </c>
      <c r="E901">
        <v>7.2660000000000002E-2</v>
      </c>
    </row>
    <row r="902" spans="1:5">
      <c r="A902">
        <v>89.9</v>
      </c>
      <c r="B902">
        <v>4904.2407400000002</v>
      </c>
      <c r="C902">
        <v>279.92241999999999</v>
      </c>
      <c r="D902">
        <v>7.2730000000000003E-2</v>
      </c>
      <c r="E902">
        <v>7.2730000000000003E-2</v>
      </c>
    </row>
    <row r="903" spans="1:5">
      <c r="A903">
        <v>90.000010000000003</v>
      </c>
      <c r="B903">
        <v>4905.0569500000001</v>
      </c>
      <c r="C903">
        <v>279.96899000000002</v>
      </c>
      <c r="D903">
        <v>7.2840000000000002E-2</v>
      </c>
      <c r="E903">
        <v>7.2840000000000002E-2</v>
      </c>
    </row>
    <row r="904" spans="1:5">
      <c r="A904">
        <v>90.100009999999997</v>
      </c>
      <c r="B904">
        <v>4910.67767</v>
      </c>
      <c r="C904">
        <v>280.28982999999999</v>
      </c>
      <c r="D904">
        <v>7.2950000000000001E-2</v>
      </c>
      <c r="E904">
        <v>7.2950000000000001E-2</v>
      </c>
    </row>
    <row r="905" spans="1:5">
      <c r="A905">
        <v>90.200010000000006</v>
      </c>
      <c r="B905">
        <v>4909.2616900000003</v>
      </c>
      <c r="C905">
        <v>280.20900999999998</v>
      </c>
      <c r="D905">
        <v>7.3010000000000005E-2</v>
      </c>
      <c r="E905">
        <v>7.3010000000000005E-2</v>
      </c>
    </row>
    <row r="906" spans="1:5">
      <c r="A906">
        <v>90.3</v>
      </c>
      <c r="B906">
        <v>4909.2520000000004</v>
      </c>
      <c r="C906">
        <v>280.20844</v>
      </c>
      <c r="D906">
        <v>7.3160000000000003E-2</v>
      </c>
      <c r="E906">
        <v>7.3160000000000003E-2</v>
      </c>
    </row>
    <row r="907" spans="1:5">
      <c r="A907">
        <v>90.4</v>
      </c>
      <c r="B907">
        <v>4912.4117900000001</v>
      </c>
      <c r="C907">
        <v>280.38878999999997</v>
      </c>
      <c r="D907">
        <v>7.3219999999999993E-2</v>
      </c>
      <c r="E907">
        <v>7.3219999999999993E-2</v>
      </c>
    </row>
    <row r="908" spans="1:5">
      <c r="A908">
        <v>90.500010000000003</v>
      </c>
      <c r="B908">
        <v>4912.07503</v>
      </c>
      <c r="C908">
        <v>280.36957000000001</v>
      </c>
      <c r="D908">
        <v>7.3279999999999998E-2</v>
      </c>
      <c r="E908">
        <v>7.3279999999999998E-2</v>
      </c>
    </row>
    <row r="909" spans="1:5">
      <c r="A909">
        <v>90.600009999999997</v>
      </c>
      <c r="B909">
        <v>4910.9127399999998</v>
      </c>
      <c r="C909">
        <v>280.30324999999999</v>
      </c>
      <c r="D909">
        <v>7.3450000000000001E-2</v>
      </c>
      <c r="E909">
        <v>7.3450000000000001E-2</v>
      </c>
    </row>
    <row r="910" spans="1:5">
      <c r="A910">
        <v>90.700010000000006</v>
      </c>
      <c r="B910">
        <v>4913.4224700000004</v>
      </c>
      <c r="C910">
        <v>280.44650000000001</v>
      </c>
      <c r="D910">
        <v>7.3510000000000006E-2</v>
      </c>
      <c r="E910">
        <v>7.3510000000000006E-2</v>
      </c>
    </row>
    <row r="911" spans="1:5">
      <c r="A911">
        <v>90.8</v>
      </c>
      <c r="B911">
        <v>4917.4688800000004</v>
      </c>
      <c r="C911">
        <v>280.67746</v>
      </c>
      <c r="D911">
        <v>7.3609999999999995E-2</v>
      </c>
      <c r="E911">
        <v>7.3609999999999995E-2</v>
      </c>
    </row>
    <row r="912" spans="1:5">
      <c r="A912">
        <v>90.9</v>
      </c>
      <c r="B912">
        <v>4914.3482000000004</v>
      </c>
      <c r="C912">
        <v>280.49932999999999</v>
      </c>
      <c r="D912">
        <v>7.3730000000000004E-2</v>
      </c>
      <c r="E912">
        <v>7.3730000000000004E-2</v>
      </c>
    </row>
    <row r="913" spans="1:5">
      <c r="A913">
        <v>91.000010000000003</v>
      </c>
      <c r="B913">
        <v>4915.4102800000001</v>
      </c>
      <c r="C913">
        <v>280.55993999999998</v>
      </c>
      <c r="D913">
        <v>7.3910000000000003E-2</v>
      </c>
      <c r="E913">
        <v>7.3910000000000003E-2</v>
      </c>
    </row>
    <row r="914" spans="1:5">
      <c r="A914">
        <v>91.100009999999997</v>
      </c>
      <c r="B914">
        <v>4917.9874399999999</v>
      </c>
      <c r="C914">
        <v>280.70702999999997</v>
      </c>
      <c r="D914">
        <v>7.3999999999999996E-2</v>
      </c>
      <c r="E914">
        <v>7.3999999999999996E-2</v>
      </c>
    </row>
    <row r="915" spans="1:5">
      <c r="A915">
        <v>91.200010000000006</v>
      </c>
      <c r="B915">
        <v>4917.3671800000002</v>
      </c>
      <c r="C915">
        <v>280.67162999999999</v>
      </c>
      <c r="D915">
        <v>7.4020000000000002E-2</v>
      </c>
      <c r="E915">
        <v>7.4020000000000002E-2</v>
      </c>
    </row>
    <row r="916" spans="1:5">
      <c r="A916">
        <v>91.3</v>
      </c>
      <c r="B916">
        <v>4913.9909399999997</v>
      </c>
      <c r="C916">
        <v>280.47894000000002</v>
      </c>
      <c r="D916">
        <v>7.417E-2</v>
      </c>
      <c r="E916">
        <v>7.417E-2</v>
      </c>
    </row>
    <row r="917" spans="1:5">
      <c r="A917">
        <v>91.4</v>
      </c>
      <c r="B917">
        <v>4915.9225100000003</v>
      </c>
      <c r="C917">
        <v>280.58917000000002</v>
      </c>
      <c r="D917">
        <v>7.4260000000000007E-2</v>
      </c>
      <c r="E917">
        <v>7.4260000000000007E-2</v>
      </c>
    </row>
    <row r="918" spans="1:5">
      <c r="A918">
        <v>91.500010000000003</v>
      </c>
      <c r="B918">
        <v>4918.5231299999996</v>
      </c>
      <c r="C918">
        <v>280.73761000000002</v>
      </c>
      <c r="D918">
        <v>7.4349999999999999E-2</v>
      </c>
      <c r="E918">
        <v>7.4349999999999999E-2</v>
      </c>
    </row>
    <row r="919" spans="1:5">
      <c r="A919">
        <v>91.600009999999997</v>
      </c>
      <c r="B919">
        <v>4918.25677</v>
      </c>
      <c r="C919">
        <v>280.72241000000002</v>
      </c>
      <c r="D919">
        <v>7.4429999999999996E-2</v>
      </c>
      <c r="E919">
        <v>7.4429999999999996E-2</v>
      </c>
    </row>
    <row r="920" spans="1:5">
      <c r="A920">
        <v>91.700010000000006</v>
      </c>
      <c r="B920">
        <v>4919.6872899999998</v>
      </c>
      <c r="C920">
        <v>280.80408</v>
      </c>
      <c r="D920">
        <v>7.4569999999999997E-2</v>
      </c>
      <c r="E920">
        <v>7.4569999999999997E-2</v>
      </c>
    </row>
    <row r="921" spans="1:5">
      <c r="A921">
        <v>91.8</v>
      </c>
      <c r="B921">
        <v>4920.6912499999999</v>
      </c>
      <c r="C921">
        <v>280.86135999999999</v>
      </c>
      <c r="D921">
        <v>7.4649999999999994E-2</v>
      </c>
      <c r="E921">
        <v>7.4649999999999994E-2</v>
      </c>
    </row>
    <row r="922" spans="1:5">
      <c r="A922">
        <v>91.9</v>
      </c>
      <c r="B922">
        <v>4917.0944799999997</v>
      </c>
      <c r="C922">
        <v>280.65607</v>
      </c>
      <c r="D922">
        <v>7.4759999999999993E-2</v>
      </c>
      <c r="E922">
        <v>7.4759999999999993E-2</v>
      </c>
    </row>
    <row r="923" spans="1:5">
      <c r="A923">
        <v>92.000010000000003</v>
      </c>
      <c r="B923">
        <v>4919.4272600000004</v>
      </c>
      <c r="C923">
        <v>280.78922</v>
      </c>
      <c r="D923">
        <v>7.4800000000000005E-2</v>
      </c>
      <c r="E923">
        <v>7.4800000000000005E-2</v>
      </c>
    </row>
    <row r="924" spans="1:5">
      <c r="A924">
        <v>92.100009999999997</v>
      </c>
      <c r="B924">
        <v>4922.47865</v>
      </c>
      <c r="C924">
        <v>280.96337999999997</v>
      </c>
      <c r="D924">
        <v>7.4929999999999997E-2</v>
      </c>
      <c r="E924">
        <v>7.4929999999999997E-2</v>
      </c>
    </row>
    <row r="925" spans="1:5">
      <c r="A925">
        <v>92.200010000000006</v>
      </c>
      <c r="B925">
        <v>4928.6339399999997</v>
      </c>
      <c r="C925">
        <v>281.31473</v>
      </c>
      <c r="D925">
        <v>7.51E-2</v>
      </c>
      <c r="E925">
        <v>7.51E-2</v>
      </c>
    </row>
    <row r="926" spans="1:5">
      <c r="A926">
        <v>92.3</v>
      </c>
      <c r="B926">
        <v>4920.8778899999998</v>
      </c>
      <c r="C926">
        <v>280.87204000000003</v>
      </c>
      <c r="D926">
        <v>7.5190000000000007E-2</v>
      </c>
      <c r="E926">
        <v>7.5190000000000007E-2</v>
      </c>
    </row>
    <row r="927" spans="1:5">
      <c r="A927">
        <v>92.4</v>
      </c>
      <c r="B927">
        <v>4923.4721799999998</v>
      </c>
      <c r="C927">
        <v>281.02010999999999</v>
      </c>
      <c r="D927">
        <v>7.5249999999999997E-2</v>
      </c>
      <c r="E927">
        <v>7.5249999999999997E-2</v>
      </c>
    </row>
    <row r="928" spans="1:5">
      <c r="A928">
        <v>92.500010000000003</v>
      </c>
      <c r="B928">
        <v>4928.1451900000002</v>
      </c>
      <c r="C928">
        <v>281.28683000000001</v>
      </c>
      <c r="D928">
        <v>7.535E-2</v>
      </c>
      <c r="E928">
        <v>7.535E-2</v>
      </c>
    </row>
    <row r="929" spans="1:5">
      <c r="A929">
        <v>92.600009999999997</v>
      </c>
      <c r="B929">
        <v>4927.3416399999996</v>
      </c>
      <c r="C929">
        <v>281.24097</v>
      </c>
      <c r="D929">
        <v>7.5459999999999999E-2</v>
      </c>
      <c r="E929">
        <v>7.5459999999999999E-2</v>
      </c>
    </row>
    <row r="930" spans="1:5">
      <c r="A930">
        <v>92.700010000000006</v>
      </c>
      <c r="B930">
        <v>4926.4092000000001</v>
      </c>
      <c r="C930">
        <v>281.18774000000002</v>
      </c>
      <c r="D930">
        <v>7.5520000000000004E-2</v>
      </c>
      <c r="E930">
        <v>7.5520000000000004E-2</v>
      </c>
    </row>
    <row r="931" spans="1:5">
      <c r="A931">
        <v>92.8</v>
      </c>
      <c r="B931">
        <v>4927.2757000000001</v>
      </c>
      <c r="C931">
        <v>281.23718000000002</v>
      </c>
      <c r="D931">
        <v>7.5679999999999997E-2</v>
      </c>
      <c r="E931">
        <v>7.5679999999999997E-2</v>
      </c>
    </row>
    <row r="932" spans="1:5">
      <c r="A932">
        <v>92.9</v>
      </c>
      <c r="B932">
        <v>4927.8426900000004</v>
      </c>
      <c r="C932">
        <v>281.26956000000001</v>
      </c>
      <c r="D932">
        <v>7.5759999999999994E-2</v>
      </c>
      <c r="E932">
        <v>7.5759999999999994E-2</v>
      </c>
    </row>
    <row r="933" spans="1:5">
      <c r="A933">
        <v>93.000010000000003</v>
      </c>
      <c r="B933">
        <v>4923.7415199999996</v>
      </c>
      <c r="C933">
        <v>281.03546</v>
      </c>
      <c r="D933">
        <v>7.5859999999999997E-2</v>
      </c>
      <c r="E933">
        <v>7.5859999999999997E-2</v>
      </c>
    </row>
    <row r="934" spans="1:5">
      <c r="A934">
        <v>93.100009999999997</v>
      </c>
      <c r="B934">
        <v>4927.6422700000003</v>
      </c>
      <c r="C934">
        <v>281.25812000000002</v>
      </c>
      <c r="D934">
        <v>7.5910000000000005E-2</v>
      </c>
      <c r="E934">
        <v>7.5910000000000005E-2</v>
      </c>
    </row>
    <row r="935" spans="1:5">
      <c r="A935">
        <v>93.200010000000006</v>
      </c>
      <c r="B935">
        <v>4931.2204099999999</v>
      </c>
      <c r="C935">
        <v>281.46233999999998</v>
      </c>
      <c r="D935">
        <v>7.603E-2</v>
      </c>
      <c r="E935">
        <v>7.603E-2</v>
      </c>
    </row>
    <row r="936" spans="1:5">
      <c r="A936">
        <v>93.3</v>
      </c>
      <c r="B936">
        <v>4928.74496</v>
      </c>
      <c r="C936">
        <v>281.32103999999998</v>
      </c>
      <c r="D936">
        <v>7.6139999999999999E-2</v>
      </c>
      <c r="E936">
        <v>7.6139999999999999E-2</v>
      </c>
    </row>
    <row r="937" spans="1:5">
      <c r="A937">
        <v>93.4</v>
      </c>
      <c r="B937">
        <v>4929.6881999999996</v>
      </c>
      <c r="C937">
        <v>281.37491</v>
      </c>
      <c r="D937">
        <v>7.6219999999999996E-2</v>
      </c>
      <c r="E937">
        <v>7.6219999999999996E-2</v>
      </c>
    </row>
    <row r="938" spans="1:5">
      <c r="A938">
        <v>93.500010000000003</v>
      </c>
      <c r="B938">
        <v>4926.8573500000002</v>
      </c>
      <c r="C938">
        <v>281.21332000000001</v>
      </c>
      <c r="D938">
        <v>7.6319999999999999E-2</v>
      </c>
      <c r="E938">
        <v>7.6319999999999999E-2</v>
      </c>
    </row>
    <row r="939" spans="1:5">
      <c r="A939">
        <v>93.600009999999997</v>
      </c>
      <c r="B939">
        <v>4932.9325600000002</v>
      </c>
      <c r="C939">
        <v>281.56009</v>
      </c>
      <c r="D939">
        <v>7.6499999999999999E-2</v>
      </c>
      <c r="E939">
        <v>7.6499999999999999E-2</v>
      </c>
    </row>
    <row r="940" spans="1:5">
      <c r="A940">
        <v>93.700010000000006</v>
      </c>
      <c r="B940">
        <v>4927.9663700000001</v>
      </c>
      <c r="C940">
        <v>281.27661000000001</v>
      </c>
      <c r="D940">
        <v>7.6499999999999999E-2</v>
      </c>
      <c r="E940">
        <v>7.6499999999999999E-2</v>
      </c>
    </row>
    <row r="941" spans="1:5">
      <c r="A941">
        <v>93.8</v>
      </c>
      <c r="B941">
        <v>4934.3801999999996</v>
      </c>
      <c r="C941">
        <v>281.64269999999999</v>
      </c>
      <c r="D941">
        <v>7.6630000000000004E-2</v>
      </c>
      <c r="E941">
        <v>7.6630000000000004E-2</v>
      </c>
    </row>
    <row r="942" spans="1:5">
      <c r="A942">
        <v>93.9</v>
      </c>
      <c r="B942">
        <v>4936.8459700000003</v>
      </c>
      <c r="C942">
        <v>281.78345000000002</v>
      </c>
      <c r="D942">
        <v>7.6740000000000003E-2</v>
      </c>
      <c r="E942">
        <v>7.6740000000000003E-2</v>
      </c>
    </row>
    <row r="943" spans="1:5">
      <c r="A943">
        <v>94.000010000000003</v>
      </c>
      <c r="B943">
        <v>4935.4750700000004</v>
      </c>
      <c r="C943">
        <v>281.70519999999999</v>
      </c>
      <c r="D943">
        <v>7.6859999999999998E-2</v>
      </c>
      <c r="E943">
        <v>7.6859999999999998E-2</v>
      </c>
    </row>
    <row r="944" spans="1:5">
      <c r="A944">
        <v>94.100009999999997</v>
      </c>
      <c r="B944">
        <v>4934.4223000000002</v>
      </c>
      <c r="C944">
        <v>281.64510999999999</v>
      </c>
      <c r="D944">
        <v>7.6950000000000005E-2</v>
      </c>
      <c r="E944">
        <v>7.6950000000000005E-2</v>
      </c>
    </row>
    <row r="945" spans="1:5">
      <c r="A945">
        <v>94.200010000000006</v>
      </c>
      <c r="B945">
        <v>4936.2096899999997</v>
      </c>
      <c r="C945">
        <v>281.74713000000003</v>
      </c>
      <c r="D945">
        <v>7.6939999999999995E-2</v>
      </c>
      <c r="E945">
        <v>7.6939999999999995E-2</v>
      </c>
    </row>
    <row r="946" spans="1:5">
      <c r="A946">
        <v>94.3</v>
      </c>
      <c r="B946">
        <v>4938.9779600000002</v>
      </c>
      <c r="C946">
        <v>281.90512000000001</v>
      </c>
      <c r="D946">
        <v>7.7119999999999994E-2</v>
      </c>
      <c r="E946">
        <v>7.7119999999999994E-2</v>
      </c>
    </row>
    <row r="947" spans="1:5">
      <c r="A947">
        <v>94.4</v>
      </c>
      <c r="B947">
        <v>4935.8651</v>
      </c>
      <c r="C947">
        <v>281.72744999999998</v>
      </c>
      <c r="D947">
        <v>7.7219999999999997E-2</v>
      </c>
      <c r="E947">
        <v>7.7219999999999997E-2</v>
      </c>
    </row>
    <row r="948" spans="1:5">
      <c r="A948">
        <v>94.500010000000003</v>
      </c>
      <c r="B948">
        <v>4938.3137399999996</v>
      </c>
      <c r="C948">
        <v>281.86721999999997</v>
      </c>
      <c r="D948">
        <v>7.732E-2</v>
      </c>
      <c r="E948">
        <v>7.732E-2</v>
      </c>
    </row>
    <row r="949" spans="1:5">
      <c r="A949">
        <v>94.600009999999997</v>
      </c>
      <c r="B949">
        <v>4936.1974</v>
      </c>
      <c r="C949">
        <v>281.74642999999998</v>
      </c>
      <c r="D949">
        <v>7.7410000000000007E-2</v>
      </c>
      <c r="E949">
        <v>7.7410000000000007E-2</v>
      </c>
    </row>
    <row r="950" spans="1:5">
      <c r="A950">
        <v>94.700010000000006</v>
      </c>
      <c r="B950">
        <v>4937.59476</v>
      </c>
      <c r="C950">
        <v>281.82616999999999</v>
      </c>
      <c r="D950">
        <v>7.7490000000000003E-2</v>
      </c>
      <c r="E950">
        <v>7.7490000000000003E-2</v>
      </c>
    </row>
    <row r="951" spans="1:5">
      <c r="A951">
        <v>94.8</v>
      </c>
      <c r="B951">
        <v>4938.2526399999997</v>
      </c>
      <c r="C951">
        <v>281.86374000000001</v>
      </c>
      <c r="D951">
        <v>7.7609999999999998E-2</v>
      </c>
      <c r="E951">
        <v>7.7609999999999998E-2</v>
      </c>
    </row>
    <row r="952" spans="1:5">
      <c r="A952">
        <v>94.9</v>
      </c>
      <c r="B952">
        <v>4937.7609000000002</v>
      </c>
      <c r="C952">
        <v>281.83566000000002</v>
      </c>
      <c r="D952">
        <v>7.7719999999999997E-2</v>
      </c>
      <c r="E952">
        <v>7.7719999999999997E-2</v>
      </c>
    </row>
    <row r="953" spans="1:5">
      <c r="A953">
        <v>95.000010000000003</v>
      </c>
      <c r="B953">
        <v>4937.9877699999997</v>
      </c>
      <c r="C953">
        <v>281.84859999999998</v>
      </c>
      <c r="D953">
        <v>7.7840000000000006E-2</v>
      </c>
      <c r="E953">
        <v>7.7840000000000006E-2</v>
      </c>
    </row>
    <row r="954" spans="1:5">
      <c r="A954">
        <v>95.100009999999997</v>
      </c>
      <c r="B954">
        <v>4934.1279999999997</v>
      </c>
      <c r="C954">
        <v>281.62830000000002</v>
      </c>
      <c r="D954">
        <v>7.7869999999999995E-2</v>
      </c>
      <c r="E954">
        <v>7.7869999999999995E-2</v>
      </c>
    </row>
    <row r="955" spans="1:5">
      <c r="A955">
        <v>95.200010000000006</v>
      </c>
      <c r="B955">
        <v>4939.3508599999996</v>
      </c>
      <c r="C955">
        <v>281.92642000000001</v>
      </c>
      <c r="D955">
        <v>7.7979999999999994E-2</v>
      </c>
      <c r="E955">
        <v>7.7979999999999994E-2</v>
      </c>
    </row>
    <row r="956" spans="1:5">
      <c r="A956">
        <v>95.3</v>
      </c>
      <c r="B956">
        <v>4943.9299899999996</v>
      </c>
      <c r="C956">
        <v>282.18777</v>
      </c>
      <c r="D956">
        <v>7.8079999999999997E-2</v>
      </c>
      <c r="E956">
        <v>7.8079999999999997E-2</v>
      </c>
    </row>
    <row r="957" spans="1:5">
      <c r="A957">
        <v>95.4</v>
      </c>
      <c r="B957">
        <v>4946.2187999999996</v>
      </c>
      <c r="C957">
        <v>282.31842</v>
      </c>
      <c r="D957">
        <v>7.8200000000000006E-2</v>
      </c>
      <c r="E957">
        <v>7.8200000000000006E-2</v>
      </c>
    </row>
    <row r="958" spans="1:5">
      <c r="A958">
        <v>95.500010000000003</v>
      </c>
      <c r="B958">
        <v>4945.2319699999998</v>
      </c>
      <c r="C958">
        <v>282.26208000000003</v>
      </c>
      <c r="D958">
        <v>7.8299999999999995E-2</v>
      </c>
      <c r="E958">
        <v>7.8299999999999995E-2</v>
      </c>
    </row>
    <row r="959" spans="1:5">
      <c r="A959">
        <v>95.600009999999997</v>
      </c>
      <c r="B959">
        <v>4944.6821200000004</v>
      </c>
      <c r="C959">
        <v>282.23070999999999</v>
      </c>
      <c r="D959">
        <v>7.8390000000000001E-2</v>
      </c>
      <c r="E959">
        <v>7.8390000000000001E-2</v>
      </c>
    </row>
    <row r="960" spans="1:5">
      <c r="A960">
        <v>95.700010000000006</v>
      </c>
      <c r="B960">
        <v>4948.1958199999999</v>
      </c>
      <c r="C960">
        <v>282.43126999999998</v>
      </c>
      <c r="D960">
        <v>7.8509999999999996E-2</v>
      </c>
      <c r="E960">
        <v>7.8509999999999996E-2</v>
      </c>
    </row>
    <row r="961" spans="1:5">
      <c r="A961">
        <v>95.8</v>
      </c>
      <c r="B961">
        <v>4946.6855800000003</v>
      </c>
      <c r="C961">
        <v>282.34505999999999</v>
      </c>
      <c r="D961">
        <v>7.8609999999999999E-2</v>
      </c>
      <c r="E961">
        <v>7.8609999999999999E-2</v>
      </c>
    </row>
    <row r="962" spans="1:5">
      <c r="A962">
        <v>95.9</v>
      </c>
      <c r="B962">
        <v>4947.25108</v>
      </c>
      <c r="C962">
        <v>282.37734999999998</v>
      </c>
      <c r="D962">
        <v>7.8700000000000006E-2</v>
      </c>
      <c r="E962">
        <v>7.8700000000000006E-2</v>
      </c>
    </row>
    <row r="963" spans="1:5">
      <c r="A963">
        <v>96.000010000000003</v>
      </c>
      <c r="B963">
        <v>4948.6562599999997</v>
      </c>
      <c r="C963">
        <v>282.45755000000003</v>
      </c>
      <c r="D963">
        <v>7.8759999999999997E-2</v>
      </c>
      <c r="E963">
        <v>7.8759999999999997E-2</v>
      </c>
    </row>
    <row r="964" spans="1:5">
      <c r="A964">
        <v>96.100009999999997</v>
      </c>
      <c r="B964">
        <v>4943.2281400000002</v>
      </c>
      <c r="C964">
        <v>282.14774</v>
      </c>
      <c r="D964">
        <v>7.886E-2</v>
      </c>
      <c r="E964">
        <v>7.886E-2</v>
      </c>
    </row>
    <row r="965" spans="1:5">
      <c r="A965">
        <v>96.200010000000006</v>
      </c>
      <c r="B965">
        <v>4946.4974599999996</v>
      </c>
      <c r="C965">
        <v>282.33431999999999</v>
      </c>
      <c r="D965">
        <v>7.9020000000000007E-2</v>
      </c>
      <c r="E965">
        <v>7.9020000000000007E-2</v>
      </c>
    </row>
    <row r="966" spans="1:5">
      <c r="A966">
        <v>96.3</v>
      </c>
      <c r="B966">
        <v>4946.8547099999996</v>
      </c>
      <c r="C966">
        <v>282.35471000000001</v>
      </c>
      <c r="D966">
        <v>7.9089999999999994E-2</v>
      </c>
      <c r="E966">
        <v>7.9089999999999994E-2</v>
      </c>
    </row>
    <row r="967" spans="1:5">
      <c r="A967">
        <v>96.4</v>
      </c>
      <c r="B967">
        <v>4949.4255300000004</v>
      </c>
      <c r="C967">
        <v>282.50146000000001</v>
      </c>
      <c r="D967">
        <v>7.9240000000000005E-2</v>
      </c>
      <c r="E967">
        <v>7.9240000000000005E-2</v>
      </c>
    </row>
    <row r="968" spans="1:5">
      <c r="A968">
        <v>96.500010000000003</v>
      </c>
      <c r="B968">
        <v>4939.54979</v>
      </c>
      <c r="C968">
        <v>281.93777</v>
      </c>
      <c r="D968">
        <v>7.9280000000000003E-2</v>
      </c>
      <c r="E968">
        <v>7.9280000000000003E-2</v>
      </c>
    </row>
    <row r="969" spans="1:5">
      <c r="A969">
        <v>96.600009999999997</v>
      </c>
      <c r="B969">
        <v>4948.3228499999996</v>
      </c>
      <c r="C969">
        <v>282.43851000000001</v>
      </c>
      <c r="D969">
        <v>7.9390000000000002E-2</v>
      </c>
      <c r="E969">
        <v>7.9390000000000002E-2</v>
      </c>
    </row>
    <row r="970" spans="1:5">
      <c r="A970">
        <v>96.700010000000006</v>
      </c>
      <c r="B970">
        <v>4951.9587300000003</v>
      </c>
      <c r="C970">
        <v>282.64605999999998</v>
      </c>
      <c r="D970">
        <v>7.9460000000000003E-2</v>
      </c>
      <c r="E970">
        <v>7.9460000000000003E-2</v>
      </c>
    </row>
    <row r="971" spans="1:5">
      <c r="A971">
        <v>96.8</v>
      </c>
      <c r="B971">
        <v>4954.4777700000004</v>
      </c>
      <c r="C971">
        <v>282.78982999999999</v>
      </c>
      <c r="D971">
        <v>7.954E-2</v>
      </c>
      <c r="E971">
        <v>7.954E-2</v>
      </c>
    </row>
    <row r="972" spans="1:5">
      <c r="A972">
        <v>96.9</v>
      </c>
      <c r="B972">
        <v>4952.6732400000001</v>
      </c>
      <c r="C972">
        <v>282.68682999999999</v>
      </c>
      <c r="D972">
        <v>7.9630000000000006E-2</v>
      </c>
      <c r="E972">
        <v>7.9630000000000006E-2</v>
      </c>
    </row>
    <row r="973" spans="1:5">
      <c r="A973">
        <v>97.000010000000003</v>
      </c>
      <c r="B973">
        <v>4954.1097099999997</v>
      </c>
      <c r="C973">
        <v>282.76882999999998</v>
      </c>
      <c r="D973">
        <v>7.9740000000000005E-2</v>
      </c>
      <c r="E973">
        <v>7.9740000000000005E-2</v>
      </c>
    </row>
    <row r="974" spans="1:5">
      <c r="A974">
        <v>97.100009999999997</v>
      </c>
      <c r="B974">
        <v>4956.1023699999996</v>
      </c>
      <c r="C974">
        <v>282.88256999999999</v>
      </c>
      <c r="D974">
        <v>7.986E-2</v>
      </c>
      <c r="E974">
        <v>7.986E-2</v>
      </c>
    </row>
    <row r="975" spans="1:5">
      <c r="A975">
        <v>97.200010000000006</v>
      </c>
      <c r="B975">
        <v>4954.1752800000004</v>
      </c>
      <c r="C975">
        <v>282.77255000000002</v>
      </c>
      <c r="D975">
        <v>7.9939999999999997E-2</v>
      </c>
      <c r="E975">
        <v>7.9939999999999997E-2</v>
      </c>
    </row>
    <row r="976" spans="1:5">
      <c r="A976">
        <v>97.3</v>
      </c>
      <c r="B976">
        <v>4956.8448200000003</v>
      </c>
      <c r="C976">
        <v>282.92493000000002</v>
      </c>
      <c r="D976">
        <v>8.0060000000000006E-2</v>
      </c>
      <c r="E976">
        <v>8.0060000000000006E-2</v>
      </c>
    </row>
    <row r="977" spans="1:5">
      <c r="A977">
        <v>97.4</v>
      </c>
      <c r="B977">
        <v>4955.8389900000002</v>
      </c>
      <c r="C977">
        <v>282.86752000000001</v>
      </c>
      <c r="D977">
        <v>8.0119999999999997E-2</v>
      </c>
      <c r="E977">
        <v>8.0119999999999997E-2</v>
      </c>
    </row>
    <row r="978" spans="1:5">
      <c r="A978">
        <v>97.500010000000003</v>
      </c>
      <c r="B978">
        <v>4956.3340799999996</v>
      </c>
      <c r="C978">
        <v>282.89578</v>
      </c>
      <c r="D978">
        <v>8.0250000000000002E-2</v>
      </c>
      <c r="E978">
        <v>8.0250000000000002E-2</v>
      </c>
    </row>
    <row r="979" spans="1:5">
      <c r="A979">
        <v>97.600009999999997</v>
      </c>
      <c r="B979">
        <v>4955.7998799999996</v>
      </c>
      <c r="C979">
        <v>282.86529999999999</v>
      </c>
      <c r="D979">
        <v>8.0320000000000003E-2</v>
      </c>
      <c r="E979">
        <v>8.0320000000000003E-2</v>
      </c>
    </row>
    <row r="980" spans="1:5">
      <c r="A980">
        <v>97.700010000000006</v>
      </c>
      <c r="B980">
        <v>4955.4899299999997</v>
      </c>
      <c r="C980">
        <v>282.8476</v>
      </c>
      <c r="D980">
        <v>8.0449999999999994E-2</v>
      </c>
      <c r="E980">
        <v>8.0449999999999994E-2</v>
      </c>
    </row>
    <row r="981" spans="1:5">
      <c r="A981">
        <v>97.8</v>
      </c>
      <c r="B981">
        <v>4961.8046700000004</v>
      </c>
      <c r="C981">
        <v>283.20803999999998</v>
      </c>
      <c r="D981">
        <v>8.0560000000000007E-2</v>
      </c>
      <c r="E981">
        <v>8.0560000000000007E-2</v>
      </c>
    </row>
    <row r="982" spans="1:5">
      <c r="A982">
        <v>97.9</v>
      </c>
      <c r="B982">
        <v>4946.9016499999998</v>
      </c>
      <c r="C982">
        <v>282.35739000000001</v>
      </c>
      <c r="D982">
        <v>8.0640000000000003E-2</v>
      </c>
      <c r="E982">
        <v>8.0640000000000003E-2</v>
      </c>
    </row>
    <row r="983" spans="1:5">
      <c r="A983">
        <v>98.000010000000003</v>
      </c>
      <c r="B983">
        <v>4958.62626</v>
      </c>
      <c r="C983">
        <v>283.02661000000001</v>
      </c>
      <c r="D983">
        <v>8.0740000000000006E-2</v>
      </c>
      <c r="E983">
        <v>8.0740000000000006E-2</v>
      </c>
    </row>
    <row r="984" spans="1:5">
      <c r="A984">
        <v>98.100009999999997</v>
      </c>
      <c r="B984">
        <v>4963.4385899999997</v>
      </c>
      <c r="C984">
        <v>283.30130000000003</v>
      </c>
      <c r="D984">
        <v>8.0820000000000003E-2</v>
      </c>
      <c r="E984">
        <v>8.0820000000000003E-2</v>
      </c>
    </row>
    <row r="985" spans="1:5">
      <c r="A985">
        <v>98.200010000000006</v>
      </c>
      <c r="B985">
        <v>4956.66489</v>
      </c>
      <c r="C985">
        <v>282.91467</v>
      </c>
      <c r="D985">
        <v>8.0920000000000006E-2</v>
      </c>
      <c r="E985">
        <v>8.0920000000000006E-2</v>
      </c>
    </row>
    <row r="986" spans="1:5">
      <c r="A986">
        <v>98.3</v>
      </c>
      <c r="B986">
        <v>4960.5935799999997</v>
      </c>
      <c r="C986">
        <v>283.13891999999998</v>
      </c>
      <c r="D986">
        <v>8.1019999999999995E-2</v>
      </c>
      <c r="E986">
        <v>8.1019999999999995E-2</v>
      </c>
    </row>
    <row r="987" spans="1:5">
      <c r="A987">
        <v>98.4</v>
      </c>
      <c r="B987">
        <v>4959.8198400000001</v>
      </c>
      <c r="C987">
        <v>283.09473000000003</v>
      </c>
      <c r="D987">
        <v>8.1129999999999994E-2</v>
      </c>
      <c r="E987">
        <v>8.1129999999999994E-2</v>
      </c>
    </row>
    <row r="988" spans="1:5">
      <c r="A988">
        <v>98.500010000000003</v>
      </c>
      <c r="B988">
        <v>4960.4669199999998</v>
      </c>
      <c r="C988">
        <v>283.13168000000002</v>
      </c>
      <c r="D988">
        <v>8.1250000000000003E-2</v>
      </c>
      <c r="E988">
        <v>8.1250000000000003E-2</v>
      </c>
    </row>
    <row r="989" spans="1:5">
      <c r="A989">
        <v>98.600009999999997</v>
      </c>
      <c r="B989">
        <v>4962.2293600000003</v>
      </c>
      <c r="C989">
        <v>283.23227000000003</v>
      </c>
      <c r="D989">
        <v>8.1309999999999993E-2</v>
      </c>
      <c r="E989">
        <v>8.1309999999999993E-2</v>
      </c>
    </row>
    <row r="990" spans="1:5">
      <c r="A990">
        <v>98.700010000000006</v>
      </c>
      <c r="B990">
        <v>4963.9195200000004</v>
      </c>
      <c r="C990">
        <v>283.32873999999998</v>
      </c>
      <c r="D990">
        <v>8.1439999999999999E-2</v>
      </c>
      <c r="E990">
        <v>8.1439999999999999E-2</v>
      </c>
    </row>
    <row r="991" spans="1:5">
      <c r="A991">
        <v>98.8</v>
      </c>
      <c r="B991">
        <v>4967.4678599999997</v>
      </c>
      <c r="C991">
        <v>283.53127999999998</v>
      </c>
      <c r="D991">
        <v>8.1549999999999997E-2</v>
      </c>
      <c r="E991">
        <v>8.1549999999999997E-2</v>
      </c>
    </row>
    <row r="992" spans="1:5">
      <c r="A992">
        <v>98.9</v>
      </c>
      <c r="B992">
        <v>4965.1052799999998</v>
      </c>
      <c r="C992">
        <v>283.39641999999998</v>
      </c>
      <c r="D992">
        <v>8.1710000000000005E-2</v>
      </c>
      <c r="E992">
        <v>8.1710000000000005E-2</v>
      </c>
    </row>
    <row r="993" spans="1:5">
      <c r="A993">
        <v>99.000010000000003</v>
      </c>
      <c r="B993">
        <v>4965.2840900000001</v>
      </c>
      <c r="C993">
        <v>283.40661999999998</v>
      </c>
      <c r="D993">
        <v>8.1710000000000005E-2</v>
      </c>
      <c r="E993">
        <v>8.1710000000000005E-2</v>
      </c>
    </row>
    <row r="994" spans="1:5">
      <c r="A994">
        <v>99.100009999999997</v>
      </c>
      <c r="B994">
        <v>4964.7405699999999</v>
      </c>
      <c r="C994">
        <v>283.37560999999999</v>
      </c>
      <c r="D994">
        <v>8.1839999999999996E-2</v>
      </c>
      <c r="E994">
        <v>8.1839999999999996E-2</v>
      </c>
    </row>
    <row r="995" spans="1:5">
      <c r="A995">
        <v>99.200010000000006</v>
      </c>
      <c r="B995">
        <v>4968.2371300000004</v>
      </c>
      <c r="C995">
        <v>283.57515999999998</v>
      </c>
      <c r="D995">
        <v>8.1960000000000005E-2</v>
      </c>
      <c r="E995">
        <v>8.1960000000000005E-2</v>
      </c>
    </row>
    <row r="996" spans="1:5">
      <c r="A996">
        <v>99.3</v>
      </c>
      <c r="B996">
        <v>4959.34375</v>
      </c>
      <c r="C996">
        <v>283.06756999999999</v>
      </c>
      <c r="D996">
        <v>8.2049999999999998E-2</v>
      </c>
      <c r="E996">
        <v>8.2049999999999998E-2</v>
      </c>
    </row>
    <row r="997" spans="1:5">
      <c r="A997">
        <v>99.4</v>
      </c>
      <c r="B997">
        <v>4968.1585299999997</v>
      </c>
      <c r="C997">
        <v>283.57067999999998</v>
      </c>
      <c r="D997">
        <v>8.2150000000000001E-2</v>
      </c>
      <c r="E997">
        <v>8.2150000000000001E-2</v>
      </c>
    </row>
    <row r="998" spans="1:5">
      <c r="A998">
        <v>99.500010000000003</v>
      </c>
      <c r="B998">
        <v>4970.3817799999997</v>
      </c>
      <c r="C998">
        <v>283.69760000000002</v>
      </c>
      <c r="D998">
        <v>8.2239999999999994E-2</v>
      </c>
      <c r="E998">
        <v>8.2239999999999994E-2</v>
      </c>
    </row>
    <row r="999" spans="1:5">
      <c r="A999">
        <v>99.600009999999997</v>
      </c>
      <c r="B999">
        <v>4970.19067</v>
      </c>
      <c r="C999">
        <v>283.68668000000002</v>
      </c>
      <c r="D999">
        <v>8.2309999999999994E-2</v>
      </c>
      <c r="E999">
        <v>8.2309999999999994E-2</v>
      </c>
    </row>
    <row r="1000" spans="1:5">
      <c r="A1000">
        <v>99.700010000000006</v>
      </c>
      <c r="B1000">
        <v>4970.3676299999997</v>
      </c>
      <c r="C1000">
        <v>283.69677999999999</v>
      </c>
      <c r="D1000">
        <v>8.2419999999999993E-2</v>
      </c>
      <c r="E1000">
        <v>8.2419999999999993E-2</v>
      </c>
    </row>
    <row r="1001" spans="1:5">
      <c r="A1001">
        <v>99.8</v>
      </c>
      <c r="B1001">
        <v>4969.5499200000004</v>
      </c>
      <c r="C1001">
        <v>283.65012000000002</v>
      </c>
      <c r="D1001">
        <v>8.2540000000000002E-2</v>
      </c>
      <c r="E1001">
        <v>8.2540000000000002E-2</v>
      </c>
    </row>
    <row r="1002" spans="1:5">
      <c r="A1002">
        <v>99.9</v>
      </c>
      <c r="B1002">
        <v>4966.9884099999999</v>
      </c>
      <c r="C1002">
        <v>283.50391000000002</v>
      </c>
      <c r="D1002">
        <v>8.2640000000000005E-2</v>
      </c>
      <c r="E1002">
        <v>8.2640000000000005E-2</v>
      </c>
    </row>
    <row r="1003" spans="1:5">
      <c r="A1003">
        <v>100.00001</v>
      </c>
      <c r="B1003">
        <v>4968.0881200000003</v>
      </c>
      <c r="C1003">
        <v>283.56668000000002</v>
      </c>
      <c r="D1003">
        <v>8.2729999999999998E-2</v>
      </c>
      <c r="E1003">
        <v>8.2729999999999998E-2</v>
      </c>
    </row>
    <row r="1004" spans="1:5">
      <c r="A1004">
        <v>100.10001</v>
      </c>
      <c r="B1004">
        <v>4973.1828299999997</v>
      </c>
      <c r="C1004">
        <v>283.85744999999997</v>
      </c>
      <c r="D1004">
        <v>8.2839999999999997E-2</v>
      </c>
      <c r="E1004">
        <v>8.2839999999999997E-2</v>
      </c>
    </row>
    <row r="1005" spans="1:5">
      <c r="A1005">
        <v>100.20001000000001</v>
      </c>
      <c r="B1005">
        <v>4974.9936900000002</v>
      </c>
      <c r="C1005">
        <v>283.96082000000001</v>
      </c>
      <c r="D1005">
        <v>8.294E-2</v>
      </c>
      <c r="E1005">
        <v>8.294E-2</v>
      </c>
    </row>
    <row r="1006" spans="1:5">
      <c r="A1006">
        <v>100.3</v>
      </c>
      <c r="B1006">
        <v>4971.7541799999999</v>
      </c>
      <c r="C1006">
        <v>283.77591000000001</v>
      </c>
      <c r="D1006">
        <v>8.3040000000000003E-2</v>
      </c>
      <c r="E1006">
        <v>8.3040000000000003E-2</v>
      </c>
    </row>
    <row r="1007" spans="1:5">
      <c r="A1007">
        <v>100.4</v>
      </c>
      <c r="B1007">
        <v>4971.6036800000002</v>
      </c>
      <c r="C1007">
        <v>283.76733000000002</v>
      </c>
      <c r="D1007">
        <v>8.3140000000000006E-2</v>
      </c>
      <c r="E1007">
        <v>8.3140000000000006E-2</v>
      </c>
    </row>
    <row r="1008" spans="1:5">
      <c r="A1008">
        <v>100.50001</v>
      </c>
      <c r="B1008">
        <v>4972.8129099999996</v>
      </c>
      <c r="C1008">
        <v>283.83636000000001</v>
      </c>
      <c r="D1008">
        <v>8.3239999999999995E-2</v>
      </c>
      <c r="E1008">
        <v>8.3239999999999995E-2</v>
      </c>
    </row>
    <row r="1009" spans="1:5">
      <c r="A1009">
        <v>100.60001</v>
      </c>
      <c r="B1009">
        <v>4975.1676600000001</v>
      </c>
      <c r="C1009">
        <v>283.97075999999998</v>
      </c>
      <c r="D1009">
        <v>8.3339999999999997E-2</v>
      </c>
      <c r="E1009">
        <v>8.3339999999999997E-2</v>
      </c>
    </row>
    <row r="1010" spans="1:5">
      <c r="A1010">
        <v>100.70001000000001</v>
      </c>
      <c r="B1010">
        <v>4967.6306500000001</v>
      </c>
      <c r="C1010">
        <v>283.54056000000003</v>
      </c>
      <c r="D1010">
        <v>8.3460000000000006E-2</v>
      </c>
      <c r="E1010">
        <v>8.3460000000000006E-2</v>
      </c>
    </row>
    <row r="1011" spans="1:5">
      <c r="A1011">
        <v>100.8</v>
      </c>
      <c r="B1011">
        <v>4975.1941100000004</v>
      </c>
      <c r="C1011">
        <v>283.97226000000001</v>
      </c>
      <c r="D1011">
        <v>8.3610000000000004E-2</v>
      </c>
      <c r="E1011">
        <v>8.3610000000000004E-2</v>
      </c>
    </row>
    <row r="1012" spans="1:5">
      <c r="A1012">
        <v>100.9</v>
      </c>
      <c r="B1012">
        <v>4980.9843300000002</v>
      </c>
      <c r="C1012">
        <v>284.30275999999998</v>
      </c>
      <c r="D1012">
        <v>8.3650000000000002E-2</v>
      </c>
      <c r="E1012">
        <v>8.3650000000000002E-2</v>
      </c>
    </row>
    <row r="1013" spans="1:5">
      <c r="A1013">
        <v>101.00001</v>
      </c>
      <c r="B1013">
        <v>4977.3294500000002</v>
      </c>
      <c r="C1013">
        <v>284.09415000000001</v>
      </c>
      <c r="D1013">
        <v>8.3769999999999997E-2</v>
      </c>
      <c r="E1013">
        <v>8.3769999999999997E-2</v>
      </c>
    </row>
    <row r="1014" spans="1:5">
      <c r="A1014">
        <v>101.10001</v>
      </c>
      <c r="B1014">
        <v>4979.4319999999998</v>
      </c>
      <c r="C1014">
        <v>284.21413999999999</v>
      </c>
      <c r="D1014">
        <v>8.3860000000000004E-2</v>
      </c>
      <c r="E1014">
        <v>8.3860000000000004E-2</v>
      </c>
    </row>
    <row r="1015" spans="1:5">
      <c r="A1015">
        <v>101.20001000000001</v>
      </c>
      <c r="B1015">
        <v>4978.7457999999997</v>
      </c>
      <c r="C1015">
        <v>284.17498999999998</v>
      </c>
      <c r="D1015">
        <v>8.3940000000000001E-2</v>
      </c>
      <c r="E1015">
        <v>8.3940000000000001E-2</v>
      </c>
    </row>
    <row r="1016" spans="1:5">
      <c r="A1016">
        <v>101.3</v>
      </c>
      <c r="B1016">
        <v>4971.6990400000004</v>
      </c>
      <c r="C1016">
        <v>283.77276999999998</v>
      </c>
      <c r="D1016">
        <v>8.4040000000000004E-2</v>
      </c>
      <c r="E1016">
        <v>8.4040000000000004E-2</v>
      </c>
    </row>
    <row r="1017" spans="1:5">
      <c r="A1017">
        <v>101.4</v>
      </c>
      <c r="B1017">
        <v>4972.9525999999996</v>
      </c>
      <c r="C1017">
        <v>283.84433000000001</v>
      </c>
      <c r="D1017">
        <v>8.4080000000000002E-2</v>
      </c>
      <c r="E1017">
        <v>8.4080000000000002E-2</v>
      </c>
    </row>
    <row r="1018" spans="1:5">
      <c r="A1018">
        <v>101.50001</v>
      </c>
      <c r="B1018">
        <v>4978.0782300000001</v>
      </c>
      <c r="C1018">
        <v>284.13686999999999</v>
      </c>
      <c r="D1018">
        <v>8.4199999999999997E-2</v>
      </c>
      <c r="E1018">
        <v>8.4199999999999997E-2</v>
      </c>
    </row>
    <row r="1019" spans="1:5">
      <c r="A1019">
        <v>101.60001</v>
      </c>
      <c r="B1019">
        <v>4977.33727</v>
      </c>
      <c r="C1019">
        <v>284.09460000000001</v>
      </c>
      <c r="D1019">
        <v>8.4360000000000004E-2</v>
      </c>
      <c r="E1019">
        <v>8.4360000000000004E-2</v>
      </c>
    </row>
    <row r="1020" spans="1:5">
      <c r="A1020">
        <v>101.70001000000001</v>
      </c>
      <c r="B1020">
        <v>4980.2761499999997</v>
      </c>
      <c r="C1020">
        <v>284.26233000000002</v>
      </c>
      <c r="D1020">
        <v>8.4419999999999995E-2</v>
      </c>
      <c r="E1020">
        <v>8.4419999999999995E-2</v>
      </c>
    </row>
    <row r="1021" spans="1:5">
      <c r="A1021">
        <v>101.8</v>
      </c>
      <c r="B1021">
        <v>4983.0567099999998</v>
      </c>
      <c r="C1021">
        <v>284.42104999999998</v>
      </c>
      <c r="D1021">
        <v>8.4510000000000002E-2</v>
      </c>
      <c r="E1021">
        <v>8.4510000000000002E-2</v>
      </c>
    </row>
    <row r="1022" spans="1:5">
      <c r="A1022">
        <v>101.9</v>
      </c>
      <c r="B1022">
        <v>4978.2805099999996</v>
      </c>
      <c r="C1022">
        <v>284.14843999999999</v>
      </c>
      <c r="D1022">
        <v>8.4680000000000005E-2</v>
      </c>
      <c r="E1022">
        <v>8.4680000000000005E-2</v>
      </c>
    </row>
    <row r="1023" spans="1:5">
      <c r="A1023">
        <v>102.00001</v>
      </c>
      <c r="B1023">
        <v>4977.3357800000003</v>
      </c>
      <c r="C1023">
        <v>284.09451000000001</v>
      </c>
      <c r="D1023">
        <v>8.4750000000000006E-2</v>
      </c>
      <c r="E1023">
        <v>8.4750000000000006E-2</v>
      </c>
    </row>
    <row r="1024" spans="1:5">
      <c r="A1024">
        <v>102.10001</v>
      </c>
      <c r="B1024">
        <v>4976.25954</v>
      </c>
      <c r="C1024">
        <v>284.03307999999998</v>
      </c>
      <c r="D1024">
        <v>8.4830000000000003E-2</v>
      </c>
      <c r="E1024">
        <v>8.4830000000000003E-2</v>
      </c>
    </row>
    <row r="1025" spans="1:5">
      <c r="A1025">
        <v>102.20001000000001</v>
      </c>
      <c r="B1025">
        <v>4984.62655</v>
      </c>
      <c r="C1025">
        <v>284.51065</v>
      </c>
      <c r="D1025">
        <v>8.4930000000000005E-2</v>
      </c>
      <c r="E1025">
        <v>8.4930000000000005E-2</v>
      </c>
    </row>
    <row r="1026" spans="1:5">
      <c r="A1026">
        <v>102.3</v>
      </c>
      <c r="B1026">
        <v>4986.7682199999999</v>
      </c>
      <c r="C1026">
        <v>284.63290000000001</v>
      </c>
      <c r="D1026">
        <v>8.5099999999999995E-2</v>
      </c>
      <c r="E1026">
        <v>8.5099999999999995E-2</v>
      </c>
    </row>
    <row r="1027" spans="1:5">
      <c r="A1027">
        <v>102.4</v>
      </c>
      <c r="B1027">
        <v>4986.5674200000003</v>
      </c>
      <c r="C1027">
        <v>284.62142999999998</v>
      </c>
      <c r="D1027">
        <v>8.5129999999999997E-2</v>
      </c>
      <c r="E1027">
        <v>8.5129999999999997E-2</v>
      </c>
    </row>
    <row r="1028" spans="1:5">
      <c r="A1028">
        <v>102.50001</v>
      </c>
      <c r="B1028">
        <v>4986.84645</v>
      </c>
      <c r="C1028">
        <v>284.63736</v>
      </c>
      <c r="D1028">
        <v>8.5250000000000006E-2</v>
      </c>
      <c r="E1028">
        <v>8.5250000000000006E-2</v>
      </c>
    </row>
    <row r="1029" spans="1:5">
      <c r="A1029">
        <v>102.60001</v>
      </c>
      <c r="B1029">
        <v>4986.4750400000003</v>
      </c>
      <c r="C1029">
        <v>284.61615</v>
      </c>
      <c r="D1029">
        <v>8.5360000000000005E-2</v>
      </c>
      <c r="E1029">
        <v>8.5360000000000005E-2</v>
      </c>
    </row>
    <row r="1030" spans="1:5">
      <c r="A1030">
        <v>102.70001000000001</v>
      </c>
      <c r="B1030">
        <v>4983.1666100000002</v>
      </c>
      <c r="C1030">
        <v>284.42730999999998</v>
      </c>
      <c r="D1030">
        <v>8.5459999999999994E-2</v>
      </c>
      <c r="E1030">
        <v>8.5459999999999994E-2</v>
      </c>
    </row>
    <row r="1031" spans="1:5">
      <c r="A1031">
        <v>102.8</v>
      </c>
      <c r="B1031">
        <v>4985.3175899999997</v>
      </c>
      <c r="C1031">
        <v>284.55007999999998</v>
      </c>
      <c r="D1031">
        <v>8.5529999999999995E-2</v>
      </c>
      <c r="E1031">
        <v>8.5529999999999995E-2</v>
      </c>
    </row>
    <row r="1032" spans="1:5">
      <c r="A1032">
        <v>102.9</v>
      </c>
      <c r="B1032">
        <v>4989.4906600000004</v>
      </c>
      <c r="C1032">
        <v>284.78827000000001</v>
      </c>
      <c r="D1032">
        <v>8.5629999999999998E-2</v>
      </c>
      <c r="E1032">
        <v>8.5629999999999998E-2</v>
      </c>
    </row>
    <row r="1033" spans="1:5">
      <c r="A1033">
        <v>103.00001</v>
      </c>
      <c r="B1033">
        <v>4986.3625300000003</v>
      </c>
      <c r="C1033">
        <v>284.60973999999999</v>
      </c>
      <c r="D1033">
        <v>8.5779999999999995E-2</v>
      </c>
      <c r="E1033">
        <v>8.5779999999999995E-2</v>
      </c>
    </row>
    <row r="1034" spans="1:5">
      <c r="A1034">
        <v>103.10001</v>
      </c>
      <c r="B1034">
        <v>4988.49154</v>
      </c>
      <c r="C1034">
        <v>284.73126000000002</v>
      </c>
      <c r="D1034">
        <v>8.5790000000000005E-2</v>
      </c>
      <c r="E1034">
        <v>8.5790000000000005E-2</v>
      </c>
    </row>
    <row r="1035" spans="1:5">
      <c r="A1035">
        <v>103.20001000000001</v>
      </c>
      <c r="B1035">
        <v>4989.9309899999998</v>
      </c>
      <c r="C1035">
        <v>284.81342000000001</v>
      </c>
      <c r="D1035">
        <v>8.591E-2</v>
      </c>
      <c r="E1035">
        <v>8.591E-2</v>
      </c>
    </row>
    <row r="1036" spans="1:5">
      <c r="A1036">
        <v>103.3</v>
      </c>
      <c r="B1036">
        <v>4985.6666500000001</v>
      </c>
      <c r="C1036">
        <v>284.57001000000002</v>
      </c>
      <c r="D1036">
        <v>8.6050000000000001E-2</v>
      </c>
      <c r="E1036">
        <v>8.6050000000000001E-2</v>
      </c>
    </row>
    <row r="1037" spans="1:5">
      <c r="A1037">
        <v>103.4</v>
      </c>
      <c r="B1037">
        <v>4982.5821100000003</v>
      </c>
      <c r="C1037">
        <v>284.39395000000002</v>
      </c>
      <c r="D1037">
        <v>8.6150000000000004E-2</v>
      </c>
      <c r="E1037">
        <v>8.6150000000000004E-2</v>
      </c>
    </row>
    <row r="1038" spans="1:5">
      <c r="A1038">
        <v>103.50001</v>
      </c>
      <c r="B1038">
        <v>4981.2771400000001</v>
      </c>
      <c r="C1038">
        <v>284.31945999999999</v>
      </c>
      <c r="D1038">
        <v>8.6269999999999999E-2</v>
      </c>
      <c r="E1038">
        <v>8.6269999999999999E-2</v>
      </c>
    </row>
    <row r="1039" spans="1:5">
      <c r="A1039">
        <v>103.60001</v>
      </c>
      <c r="B1039">
        <v>4988.4349099999999</v>
      </c>
      <c r="C1039">
        <v>284.72802999999999</v>
      </c>
      <c r="D1039">
        <v>8.6309999999999998E-2</v>
      </c>
      <c r="E1039">
        <v>8.6309999999999998E-2</v>
      </c>
    </row>
    <row r="1040" spans="1:5">
      <c r="A1040">
        <v>103.70001000000001</v>
      </c>
      <c r="B1040">
        <v>4991.31754</v>
      </c>
      <c r="C1040">
        <v>284.89255000000003</v>
      </c>
      <c r="D1040">
        <v>8.6410000000000001E-2</v>
      </c>
      <c r="E1040">
        <v>8.6410000000000001E-2</v>
      </c>
    </row>
    <row r="1041" spans="1:5">
      <c r="A1041">
        <v>103.8</v>
      </c>
      <c r="B1041">
        <v>4993.6611199999998</v>
      </c>
      <c r="C1041">
        <v>285.02631000000002</v>
      </c>
      <c r="D1041">
        <v>8.6499999999999994E-2</v>
      </c>
      <c r="E1041">
        <v>8.6499999999999994E-2</v>
      </c>
    </row>
    <row r="1042" spans="1:5">
      <c r="A1042">
        <v>103.9</v>
      </c>
      <c r="B1042">
        <v>4992.5204400000002</v>
      </c>
      <c r="C1042">
        <v>284.96120999999999</v>
      </c>
      <c r="D1042">
        <v>8.6580000000000004E-2</v>
      </c>
      <c r="E1042">
        <v>8.6580000000000004E-2</v>
      </c>
    </row>
    <row r="1043" spans="1:5">
      <c r="A1043">
        <v>104.00001</v>
      </c>
      <c r="B1043">
        <v>4990.4353899999996</v>
      </c>
      <c r="C1043">
        <v>284.84219000000002</v>
      </c>
      <c r="D1043">
        <v>8.6709999999999995E-2</v>
      </c>
      <c r="E1043">
        <v>8.6709999999999995E-2</v>
      </c>
    </row>
    <row r="1044" spans="1:5">
      <c r="A1044">
        <v>104.10001</v>
      </c>
      <c r="B1044">
        <v>4989.7413699999997</v>
      </c>
      <c r="C1044">
        <v>284.80257999999998</v>
      </c>
      <c r="D1044">
        <v>8.6730000000000002E-2</v>
      </c>
      <c r="E1044">
        <v>8.6730000000000002E-2</v>
      </c>
    </row>
    <row r="1045" spans="1:5">
      <c r="A1045">
        <v>104.20001000000001</v>
      </c>
      <c r="B1045">
        <v>4989.9749499999998</v>
      </c>
      <c r="C1045">
        <v>284.81592000000001</v>
      </c>
      <c r="D1045">
        <v>8.6840000000000001E-2</v>
      </c>
      <c r="E1045">
        <v>8.6840000000000001E-2</v>
      </c>
    </row>
    <row r="1046" spans="1:5">
      <c r="A1046">
        <v>104.3</v>
      </c>
      <c r="B1046">
        <v>4991.4725099999996</v>
      </c>
      <c r="C1046">
        <v>284.90140000000002</v>
      </c>
      <c r="D1046">
        <v>8.7010000000000004E-2</v>
      </c>
      <c r="E1046">
        <v>8.7010000000000004E-2</v>
      </c>
    </row>
    <row r="1047" spans="1:5">
      <c r="A1047">
        <v>104.4</v>
      </c>
      <c r="B1047">
        <v>4996.9714100000001</v>
      </c>
      <c r="C1047">
        <v>285.21526999999998</v>
      </c>
      <c r="D1047">
        <v>8.7120000000000003E-2</v>
      </c>
      <c r="E1047">
        <v>8.7120000000000003E-2</v>
      </c>
    </row>
    <row r="1048" spans="1:5">
      <c r="A1048">
        <v>104.50001</v>
      </c>
      <c r="B1048">
        <v>4995.3576199999998</v>
      </c>
      <c r="C1048">
        <v>285.12313999999998</v>
      </c>
      <c r="D1048">
        <v>8.7190000000000004E-2</v>
      </c>
      <c r="E1048">
        <v>8.7190000000000004E-2</v>
      </c>
    </row>
    <row r="1049" spans="1:5">
      <c r="A1049">
        <v>104.60001</v>
      </c>
      <c r="B1049">
        <v>4996.5497100000002</v>
      </c>
      <c r="C1049">
        <v>285.19119000000001</v>
      </c>
      <c r="D1049">
        <v>8.7330000000000005E-2</v>
      </c>
      <c r="E1049">
        <v>8.7330000000000005E-2</v>
      </c>
    </row>
    <row r="1050" spans="1:5">
      <c r="A1050">
        <v>104.70001000000001</v>
      </c>
      <c r="B1050">
        <v>4997.6229700000004</v>
      </c>
      <c r="C1050">
        <v>285.25243999999998</v>
      </c>
      <c r="D1050">
        <v>8.7410000000000002E-2</v>
      </c>
      <c r="E1050">
        <v>8.7410000000000002E-2</v>
      </c>
    </row>
    <row r="1051" spans="1:5">
      <c r="A1051">
        <v>104.8</v>
      </c>
      <c r="B1051">
        <v>4990.2960700000003</v>
      </c>
      <c r="C1051">
        <v>284.83425999999997</v>
      </c>
      <c r="D1051">
        <v>8.7489999999999998E-2</v>
      </c>
      <c r="E1051">
        <v>8.7489999999999998E-2</v>
      </c>
    </row>
    <row r="1052" spans="1:5">
      <c r="A1052">
        <v>104.9</v>
      </c>
      <c r="B1052">
        <v>4990.6171899999999</v>
      </c>
      <c r="C1052">
        <v>284.85257000000001</v>
      </c>
      <c r="D1052">
        <v>8.7580000000000005E-2</v>
      </c>
      <c r="E1052">
        <v>8.7580000000000005E-2</v>
      </c>
    </row>
    <row r="1053" spans="1:5">
      <c r="A1053">
        <v>105.00001</v>
      </c>
      <c r="B1053">
        <v>4993.7050799999997</v>
      </c>
      <c r="C1053">
        <v>285.02884</v>
      </c>
      <c r="D1053">
        <v>8.7679999999999994E-2</v>
      </c>
      <c r="E1053">
        <v>8.7679999999999994E-2</v>
      </c>
    </row>
    <row r="1054" spans="1:5">
      <c r="A1054">
        <v>105.10001</v>
      </c>
      <c r="B1054">
        <v>4996.6815900000001</v>
      </c>
      <c r="C1054">
        <v>285.19873000000001</v>
      </c>
      <c r="D1054">
        <v>8.7749999999999995E-2</v>
      </c>
      <c r="E1054">
        <v>8.7749999999999995E-2</v>
      </c>
    </row>
    <row r="1055" spans="1:5">
      <c r="A1055">
        <v>105.20001000000001</v>
      </c>
      <c r="B1055">
        <v>4996.90697</v>
      </c>
      <c r="C1055">
        <v>285.21158000000003</v>
      </c>
      <c r="D1055">
        <v>8.7870000000000004E-2</v>
      </c>
      <c r="E1055">
        <v>8.7870000000000004E-2</v>
      </c>
    </row>
    <row r="1056" spans="1:5">
      <c r="A1056">
        <v>105.3</v>
      </c>
      <c r="B1056">
        <v>5001.8731500000004</v>
      </c>
      <c r="C1056">
        <v>285.49506000000002</v>
      </c>
      <c r="D1056">
        <v>8.8010000000000005E-2</v>
      </c>
      <c r="E1056">
        <v>8.8010000000000005E-2</v>
      </c>
    </row>
    <row r="1057" spans="1:5">
      <c r="A1057">
        <v>105.4</v>
      </c>
      <c r="B1057">
        <v>5001.3262800000002</v>
      </c>
      <c r="C1057">
        <v>285.46384</v>
      </c>
      <c r="D1057">
        <v>8.8069999999999996E-2</v>
      </c>
      <c r="E1057">
        <v>8.8069999999999996E-2</v>
      </c>
    </row>
    <row r="1058" spans="1:5">
      <c r="A1058">
        <v>105.50001</v>
      </c>
      <c r="B1058">
        <v>4999.1786499999998</v>
      </c>
      <c r="C1058">
        <v>285.34125</v>
      </c>
      <c r="D1058">
        <v>8.8139999999999996E-2</v>
      </c>
      <c r="E1058">
        <v>8.8139999999999996E-2</v>
      </c>
    </row>
    <row r="1059" spans="1:5">
      <c r="A1059">
        <v>105.60001</v>
      </c>
      <c r="B1059">
        <v>4998.9875400000001</v>
      </c>
      <c r="C1059">
        <v>285.33035000000001</v>
      </c>
      <c r="D1059">
        <v>8.8260000000000005E-2</v>
      </c>
      <c r="E1059">
        <v>8.8260000000000005E-2</v>
      </c>
    </row>
    <row r="1060" spans="1:5">
      <c r="A1060">
        <v>105.70001000000001</v>
      </c>
      <c r="B1060">
        <v>4998.7789199999997</v>
      </c>
      <c r="C1060">
        <v>285.31842</v>
      </c>
      <c r="D1060">
        <v>8.8370000000000004E-2</v>
      </c>
      <c r="E1060">
        <v>8.8370000000000004E-2</v>
      </c>
    </row>
    <row r="1061" spans="1:5">
      <c r="A1061">
        <v>105.8</v>
      </c>
      <c r="B1061">
        <v>5002.8208599999998</v>
      </c>
      <c r="C1061">
        <v>285.54912999999999</v>
      </c>
      <c r="D1061">
        <v>8.8480000000000003E-2</v>
      </c>
      <c r="E1061">
        <v>8.8480000000000003E-2</v>
      </c>
    </row>
    <row r="1062" spans="1:5">
      <c r="A1062">
        <v>105.9</v>
      </c>
      <c r="B1062">
        <v>5006.2596800000001</v>
      </c>
      <c r="C1062">
        <v>285.74542000000002</v>
      </c>
      <c r="D1062">
        <v>8.8599999999999998E-2</v>
      </c>
      <c r="E1062">
        <v>8.8599999999999998E-2</v>
      </c>
    </row>
    <row r="1063" spans="1:5">
      <c r="A1063">
        <v>106.00001</v>
      </c>
      <c r="B1063">
        <v>5001.90146</v>
      </c>
      <c r="C1063">
        <v>285.49666999999999</v>
      </c>
      <c r="D1063">
        <v>8.8679999999999995E-2</v>
      </c>
      <c r="E1063">
        <v>8.8679999999999995E-2</v>
      </c>
    </row>
    <row r="1064" spans="1:5">
      <c r="A1064">
        <v>106.10001</v>
      </c>
      <c r="B1064">
        <v>5005.4919</v>
      </c>
      <c r="C1064">
        <v>285.70159999999998</v>
      </c>
      <c r="D1064">
        <v>8.881E-2</v>
      </c>
      <c r="E1064">
        <v>8.881E-2</v>
      </c>
    </row>
    <row r="1065" spans="1:5">
      <c r="A1065">
        <v>106.20001000000001</v>
      </c>
      <c r="B1065">
        <v>4997.9299300000002</v>
      </c>
      <c r="C1065">
        <v>285.26996000000003</v>
      </c>
      <c r="D1065">
        <v>8.8880000000000001E-2</v>
      </c>
      <c r="E1065">
        <v>8.8880000000000001E-2</v>
      </c>
    </row>
    <row r="1066" spans="1:5">
      <c r="A1066">
        <v>106.3</v>
      </c>
      <c r="B1066">
        <v>4997.4348399999999</v>
      </c>
      <c r="C1066">
        <v>285.24173000000002</v>
      </c>
      <c r="D1066">
        <v>8.899E-2</v>
      </c>
      <c r="E1066">
        <v>8.899E-2</v>
      </c>
    </row>
    <row r="1067" spans="1:5">
      <c r="A1067">
        <v>106.4</v>
      </c>
      <c r="B1067">
        <v>5002.2974599999998</v>
      </c>
      <c r="C1067">
        <v>285.51925999999997</v>
      </c>
      <c r="D1067">
        <v>8.9069999999999996E-2</v>
      </c>
      <c r="E1067">
        <v>8.9069999999999996E-2</v>
      </c>
    </row>
    <row r="1068" spans="1:5">
      <c r="A1068">
        <v>106.50001</v>
      </c>
      <c r="B1068">
        <v>5005.32575</v>
      </c>
      <c r="C1068">
        <v>285.69211000000001</v>
      </c>
      <c r="D1068">
        <v>8.9179999999999995E-2</v>
      </c>
      <c r="E1068">
        <v>8.9179999999999995E-2</v>
      </c>
    </row>
    <row r="1069" spans="1:5">
      <c r="A1069">
        <v>106.60001</v>
      </c>
      <c r="B1069">
        <v>5002.7944100000004</v>
      </c>
      <c r="C1069">
        <v>285.54764</v>
      </c>
      <c r="D1069">
        <v>8.9300000000000004E-2</v>
      </c>
      <c r="E1069">
        <v>8.9300000000000004E-2</v>
      </c>
    </row>
    <row r="1070" spans="1:5">
      <c r="A1070">
        <v>106.70001000000001</v>
      </c>
      <c r="B1070">
        <v>5007.0427399999999</v>
      </c>
      <c r="C1070">
        <v>285.7901</v>
      </c>
      <c r="D1070">
        <v>8.9399999999999993E-2</v>
      </c>
      <c r="E1070">
        <v>8.9399999999999993E-2</v>
      </c>
    </row>
    <row r="1071" spans="1:5">
      <c r="A1071">
        <v>106.8</v>
      </c>
      <c r="B1071">
        <v>5005.9836400000004</v>
      </c>
      <c r="C1071">
        <v>285.72964000000002</v>
      </c>
      <c r="D1071">
        <v>8.9419999999999999E-2</v>
      </c>
      <c r="E1071">
        <v>8.9419999999999999E-2</v>
      </c>
    </row>
    <row r="1072" spans="1:5">
      <c r="A1072">
        <v>106.9</v>
      </c>
      <c r="B1072">
        <v>5002.6126199999999</v>
      </c>
      <c r="C1072">
        <v>285.53726</v>
      </c>
      <c r="D1072">
        <v>8.9599999999999999E-2</v>
      </c>
      <c r="E1072">
        <v>8.9599999999999999E-2</v>
      </c>
    </row>
    <row r="1073" spans="1:5">
      <c r="A1073">
        <v>107.00001</v>
      </c>
      <c r="B1073">
        <v>5004.4219899999998</v>
      </c>
      <c r="C1073">
        <v>285.64053000000001</v>
      </c>
      <c r="D1073">
        <v>8.9719999999999994E-2</v>
      </c>
      <c r="E1073">
        <v>8.9719999999999994E-2</v>
      </c>
    </row>
    <row r="1074" spans="1:5">
      <c r="A1074">
        <v>107.10001</v>
      </c>
      <c r="B1074">
        <v>5005.6956700000001</v>
      </c>
      <c r="C1074">
        <v>285.71323000000001</v>
      </c>
      <c r="D1074">
        <v>8.9770000000000003E-2</v>
      </c>
      <c r="E1074">
        <v>8.9770000000000003E-2</v>
      </c>
    </row>
    <row r="1075" spans="1:5">
      <c r="A1075">
        <v>107.20001000000001</v>
      </c>
      <c r="B1075">
        <v>5004.0084900000002</v>
      </c>
      <c r="C1075">
        <v>285.61691000000002</v>
      </c>
      <c r="D1075">
        <v>8.9880000000000002E-2</v>
      </c>
      <c r="E1075">
        <v>8.9880000000000002E-2</v>
      </c>
    </row>
    <row r="1076" spans="1:5">
      <c r="A1076">
        <v>107.3</v>
      </c>
      <c r="B1076">
        <v>5008.6360400000003</v>
      </c>
      <c r="C1076">
        <v>285.88103999999998</v>
      </c>
      <c r="D1076">
        <v>0.09</v>
      </c>
      <c r="E1076">
        <v>0.09</v>
      </c>
    </row>
    <row r="1077" spans="1:5">
      <c r="A1077">
        <v>107.4</v>
      </c>
      <c r="B1077">
        <v>5012.0450600000004</v>
      </c>
      <c r="C1077">
        <v>286.07562000000001</v>
      </c>
      <c r="D1077">
        <v>9.0139999999999998E-2</v>
      </c>
      <c r="E1077">
        <v>9.0139999999999998E-2</v>
      </c>
    </row>
    <row r="1078" spans="1:5">
      <c r="A1078">
        <v>107.50001</v>
      </c>
      <c r="B1078">
        <v>5011.9571400000004</v>
      </c>
      <c r="C1078">
        <v>286.07062000000002</v>
      </c>
      <c r="D1078">
        <v>9.0209999999999999E-2</v>
      </c>
      <c r="E1078">
        <v>9.0209999999999999E-2</v>
      </c>
    </row>
    <row r="1079" spans="1:5">
      <c r="A1079">
        <v>107.60001</v>
      </c>
      <c r="B1079">
        <v>5001.8433500000001</v>
      </c>
      <c r="C1079">
        <v>285.49335000000002</v>
      </c>
      <c r="D1079">
        <v>9.035E-2</v>
      </c>
      <c r="E1079">
        <v>9.035E-2</v>
      </c>
    </row>
    <row r="1080" spans="1:5">
      <c r="A1080">
        <v>107.70001000000001</v>
      </c>
      <c r="B1080">
        <v>5009.4038200000005</v>
      </c>
      <c r="C1080">
        <v>285.92487</v>
      </c>
      <c r="D1080">
        <v>9.0440000000000006E-2</v>
      </c>
      <c r="E1080">
        <v>9.0440000000000006E-2</v>
      </c>
    </row>
    <row r="1081" spans="1:5">
      <c r="A1081">
        <v>107.8</v>
      </c>
      <c r="B1081">
        <v>5012.0260600000001</v>
      </c>
      <c r="C1081">
        <v>286.07454999999999</v>
      </c>
      <c r="D1081">
        <v>9.0529999999999999E-2</v>
      </c>
      <c r="E1081">
        <v>9.0529999999999999E-2</v>
      </c>
    </row>
    <row r="1082" spans="1:5">
      <c r="A1082">
        <v>107.9</v>
      </c>
      <c r="B1082">
        <v>5013.1399199999996</v>
      </c>
      <c r="C1082">
        <v>286.13812000000001</v>
      </c>
      <c r="D1082">
        <v>9.0569999999999998E-2</v>
      </c>
      <c r="E1082">
        <v>9.0569999999999998E-2</v>
      </c>
    </row>
    <row r="1083" spans="1:5">
      <c r="A1083">
        <v>108.00001</v>
      </c>
      <c r="B1083">
        <v>5008.7768599999999</v>
      </c>
      <c r="C1083">
        <v>285.88909999999998</v>
      </c>
      <c r="D1083">
        <v>9.0730000000000005E-2</v>
      </c>
      <c r="E1083">
        <v>9.0730000000000005E-2</v>
      </c>
    </row>
    <row r="1084" spans="1:5">
      <c r="A1084">
        <v>108.10001</v>
      </c>
      <c r="B1084">
        <v>5016.2762400000001</v>
      </c>
      <c r="C1084">
        <v>286.31713999999999</v>
      </c>
      <c r="D1084">
        <v>9.0829999999999994E-2</v>
      </c>
      <c r="E1084">
        <v>9.0829999999999994E-2</v>
      </c>
    </row>
    <row r="1085" spans="1:5">
      <c r="A1085">
        <v>108.20001000000001</v>
      </c>
      <c r="B1085">
        <v>5013.5534299999999</v>
      </c>
      <c r="C1085">
        <v>286.16171000000003</v>
      </c>
      <c r="D1085">
        <v>9.0920000000000001E-2</v>
      </c>
      <c r="E1085">
        <v>9.0920000000000001E-2</v>
      </c>
    </row>
    <row r="1086" spans="1:5">
      <c r="A1086">
        <v>108.3</v>
      </c>
      <c r="B1086">
        <v>5008.0534100000004</v>
      </c>
      <c r="C1086">
        <v>285.84780999999998</v>
      </c>
      <c r="D1086">
        <v>9.0990000000000001E-2</v>
      </c>
      <c r="E1086">
        <v>9.0990000000000001E-2</v>
      </c>
    </row>
    <row r="1087" spans="1:5">
      <c r="A1087">
        <v>108.4</v>
      </c>
      <c r="B1087">
        <v>5005.7314299999998</v>
      </c>
      <c r="C1087">
        <v>285.71526999999998</v>
      </c>
      <c r="D1087">
        <v>9.1130000000000003E-2</v>
      </c>
      <c r="E1087">
        <v>9.1130000000000003E-2</v>
      </c>
    </row>
    <row r="1088" spans="1:5">
      <c r="A1088">
        <v>108.50001</v>
      </c>
      <c r="B1088">
        <v>5008.9728100000002</v>
      </c>
      <c r="C1088">
        <v>285.90026999999998</v>
      </c>
      <c r="D1088">
        <v>9.1230000000000006E-2</v>
      </c>
      <c r="E1088">
        <v>9.1230000000000006E-2</v>
      </c>
    </row>
    <row r="1089" spans="1:5">
      <c r="A1089">
        <v>108.60001</v>
      </c>
      <c r="B1089">
        <v>5007.90589</v>
      </c>
      <c r="C1089">
        <v>285.83938999999998</v>
      </c>
      <c r="D1089">
        <v>9.1310000000000002E-2</v>
      </c>
      <c r="E1089">
        <v>9.1310000000000002E-2</v>
      </c>
    </row>
    <row r="1090" spans="1:5">
      <c r="A1090">
        <v>108.70001000000001</v>
      </c>
      <c r="B1090">
        <v>5013.5817399999996</v>
      </c>
      <c r="C1090">
        <v>286.16332999999997</v>
      </c>
      <c r="D1090">
        <v>9.1429999999999997E-2</v>
      </c>
      <c r="E1090">
        <v>9.1429999999999997E-2</v>
      </c>
    </row>
    <row r="1091" spans="1:5">
      <c r="A1091">
        <v>108.8</v>
      </c>
      <c r="B1091">
        <v>5014.57006</v>
      </c>
      <c r="C1091">
        <v>286.21976000000001</v>
      </c>
      <c r="D1091">
        <v>9.153E-2</v>
      </c>
      <c r="E1091">
        <v>9.153E-2</v>
      </c>
    </row>
    <row r="1092" spans="1:5">
      <c r="A1092">
        <v>108.9</v>
      </c>
      <c r="B1092">
        <v>5023.8098900000005</v>
      </c>
      <c r="C1092">
        <v>286.74713000000003</v>
      </c>
      <c r="D1092">
        <v>9.1609999999999997E-2</v>
      </c>
      <c r="E1092">
        <v>9.1609999999999997E-2</v>
      </c>
    </row>
    <row r="1093" spans="1:5">
      <c r="A1093">
        <v>109.00001</v>
      </c>
      <c r="B1093">
        <v>5009.8031799999999</v>
      </c>
      <c r="C1093">
        <v>285.94765999999998</v>
      </c>
      <c r="D1093">
        <v>9.1679999999999998E-2</v>
      </c>
      <c r="E1093">
        <v>9.1679999999999998E-2</v>
      </c>
    </row>
    <row r="1094" spans="1:5">
      <c r="A1094">
        <v>109.10001</v>
      </c>
      <c r="B1094">
        <v>5019.0191699999996</v>
      </c>
      <c r="C1094">
        <v>286.47368999999998</v>
      </c>
      <c r="D1094">
        <v>9.1800000000000007E-2</v>
      </c>
      <c r="E1094">
        <v>9.1800000000000007E-2</v>
      </c>
    </row>
    <row r="1095" spans="1:5">
      <c r="A1095">
        <v>109.20001000000001</v>
      </c>
      <c r="B1095">
        <v>5022.9389199999996</v>
      </c>
      <c r="C1095">
        <v>286.69742000000002</v>
      </c>
      <c r="D1095">
        <v>9.1899999999999996E-2</v>
      </c>
      <c r="E1095">
        <v>9.1899999999999996E-2</v>
      </c>
    </row>
    <row r="1096" spans="1:5">
      <c r="A1096">
        <v>109.3</v>
      </c>
      <c r="B1096">
        <v>5025.3421099999996</v>
      </c>
      <c r="C1096">
        <v>286.83458999999999</v>
      </c>
      <c r="D1096">
        <v>9.1999999999999998E-2</v>
      </c>
      <c r="E1096">
        <v>9.1999999999999998E-2</v>
      </c>
    </row>
    <row r="1097" spans="1:5">
      <c r="A1097">
        <v>109.4</v>
      </c>
      <c r="B1097">
        <v>5025.3249699999997</v>
      </c>
      <c r="C1097">
        <v>286.83362</v>
      </c>
      <c r="D1097">
        <v>9.2130000000000004E-2</v>
      </c>
      <c r="E1097">
        <v>9.2130000000000004E-2</v>
      </c>
    </row>
    <row r="1098" spans="1:5">
      <c r="A1098">
        <v>109.50001</v>
      </c>
      <c r="B1098">
        <v>5023.2630200000003</v>
      </c>
      <c r="C1098">
        <v>286.71591000000001</v>
      </c>
      <c r="D1098">
        <v>9.2200000000000004E-2</v>
      </c>
      <c r="E1098">
        <v>9.2200000000000004E-2</v>
      </c>
    </row>
    <row r="1099" spans="1:5">
      <c r="A1099">
        <v>109.60001</v>
      </c>
      <c r="B1099">
        <v>5018.9346100000002</v>
      </c>
      <c r="C1099">
        <v>286.46886999999998</v>
      </c>
      <c r="D1099">
        <v>9.2340000000000005E-2</v>
      </c>
      <c r="E1099">
        <v>9.2340000000000005E-2</v>
      </c>
    </row>
    <row r="1100" spans="1:5">
      <c r="A1100">
        <v>109.70001000000001</v>
      </c>
      <c r="B1100">
        <v>5016.7679799999996</v>
      </c>
      <c r="C1100">
        <v>286.34521000000001</v>
      </c>
      <c r="D1100">
        <v>9.2469999999999997E-2</v>
      </c>
      <c r="E1100">
        <v>9.2469999999999997E-2</v>
      </c>
    </row>
    <row r="1101" spans="1:5">
      <c r="A1101">
        <v>109.8</v>
      </c>
      <c r="B1101">
        <v>5014.2884299999996</v>
      </c>
      <c r="C1101">
        <v>286.20366999999999</v>
      </c>
      <c r="D1101">
        <v>9.2509999999999995E-2</v>
      </c>
      <c r="E1101">
        <v>9.2509999999999995E-2</v>
      </c>
    </row>
    <row r="1102" spans="1:5">
      <c r="A1102">
        <v>109.9</v>
      </c>
      <c r="B1102">
        <v>5014.4448899999998</v>
      </c>
      <c r="C1102">
        <v>286.21262000000002</v>
      </c>
      <c r="D1102">
        <v>9.2600000000000002E-2</v>
      </c>
      <c r="E1102">
        <v>9.2600000000000002E-2</v>
      </c>
    </row>
    <row r="1103" spans="1:5">
      <c r="A1103">
        <v>110.00001</v>
      </c>
      <c r="B1103">
        <v>5017.9071700000004</v>
      </c>
      <c r="C1103">
        <v>286.41021999999998</v>
      </c>
      <c r="D1103">
        <v>9.2740000000000003E-2</v>
      </c>
      <c r="E1103">
        <v>9.2740000000000003E-2</v>
      </c>
    </row>
    <row r="1104" spans="1:5">
      <c r="A1104">
        <v>110.10001</v>
      </c>
      <c r="B1104">
        <v>5021.2845200000002</v>
      </c>
      <c r="C1104">
        <v>286.60300000000001</v>
      </c>
      <c r="D1104">
        <v>9.2840000000000006E-2</v>
      </c>
      <c r="E1104">
        <v>9.2840000000000006E-2</v>
      </c>
    </row>
    <row r="1105" spans="1:5">
      <c r="A1105">
        <v>110.20001000000001</v>
      </c>
      <c r="B1105">
        <v>5017.5216</v>
      </c>
      <c r="C1105">
        <v>286.38821000000002</v>
      </c>
      <c r="D1105">
        <v>9.2899999999999996E-2</v>
      </c>
      <c r="E1105">
        <v>9.2899999999999996E-2</v>
      </c>
    </row>
    <row r="1106" spans="1:5">
      <c r="A1106">
        <v>110.3</v>
      </c>
      <c r="B1106">
        <v>5029.4779200000003</v>
      </c>
      <c r="C1106">
        <v>287.07065</v>
      </c>
      <c r="D1106">
        <v>9.3039999999999998E-2</v>
      </c>
      <c r="E1106">
        <v>9.3039999999999998E-2</v>
      </c>
    </row>
    <row r="1107" spans="1:5">
      <c r="A1107">
        <v>110.4</v>
      </c>
      <c r="B1107">
        <v>5013.9058400000004</v>
      </c>
      <c r="C1107">
        <v>286.18185</v>
      </c>
      <c r="D1107">
        <v>9.3090000000000006E-2</v>
      </c>
      <c r="E1107">
        <v>9.3090000000000006E-2</v>
      </c>
    </row>
    <row r="1108" spans="1:5">
      <c r="A1108">
        <v>110.50001</v>
      </c>
      <c r="B1108">
        <v>5022.6114699999998</v>
      </c>
      <c r="C1108">
        <v>286.67874</v>
      </c>
      <c r="D1108">
        <v>9.3240000000000003E-2</v>
      </c>
      <c r="E1108">
        <v>9.3240000000000003E-2</v>
      </c>
    </row>
    <row r="1109" spans="1:5">
      <c r="A1109">
        <v>110.60001</v>
      </c>
      <c r="B1109">
        <v>5026.58896</v>
      </c>
      <c r="C1109">
        <v>286.90575999999999</v>
      </c>
      <c r="D1109">
        <v>9.3380000000000005E-2</v>
      </c>
      <c r="E1109">
        <v>9.3380000000000005E-2</v>
      </c>
    </row>
    <row r="1110" spans="1:5">
      <c r="A1110">
        <v>110.70001000000001</v>
      </c>
      <c r="B1110">
        <v>5020.7927799999998</v>
      </c>
      <c r="C1110">
        <v>286.57492000000002</v>
      </c>
      <c r="D1110">
        <v>9.3460000000000001E-2</v>
      </c>
      <c r="E1110">
        <v>9.3460000000000001E-2</v>
      </c>
    </row>
    <row r="1111" spans="1:5">
      <c r="A1111">
        <v>110.8</v>
      </c>
      <c r="B1111">
        <v>5024.4521299999997</v>
      </c>
      <c r="C1111">
        <v>286.78377999999998</v>
      </c>
      <c r="D1111">
        <v>9.3539999999999998E-2</v>
      </c>
      <c r="E1111">
        <v>9.3539999999999998E-2</v>
      </c>
    </row>
    <row r="1112" spans="1:5">
      <c r="A1112">
        <v>110.9</v>
      </c>
      <c r="B1112">
        <v>5027.1719700000003</v>
      </c>
      <c r="C1112">
        <v>286.93903</v>
      </c>
      <c r="D1112">
        <v>9.3659999999999993E-2</v>
      </c>
      <c r="E1112">
        <v>9.3659999999999993E-2</v>
      </c>
    </row>
    <row r="1113" spans="1:5">
      <c r="A1113">
        <v>111.00001</v>
      </c>
      <c r="B1113">
        <v>5029.7424199999996</v>
      </c>
      <c r="C1113">
        <v>287.08575000000002</v>
      </c>
      <c r="D1113">
        <v>9.3759999999999996E-2</v>
      </c>
      <c r="E1113">
        <v>9.3759999999999996E-2</v>
      </c>
    </row>
    <row r="1114" spans="1:5">
      <c r="A1114">
        <v>111.10001</v>
      </c>
      <c r="B1114">
        <v>5023.8005800000001</v>
      </c>
      <c r="C1114">
        <v>286.74660999999998</v>
      </c>
      <c r="D1114">
        <v>9.3859999999999999E-2</v>
      </c>
      <c r="E1114">
        <v>9.3859999999999999E-2</v>
      </c>
    </row>
    <row r="1115" spans="1:5">
      <c r="A1115">
        <v>111.20001000000001</v>
      </c>
      <c r="B1115">
        <v>5027.6324199999999</v>
      </c>
      <c r="C1115">
        <v>286.96532999999999</v>
      </c>
      <c r="D1115">
        <v>9.3960000000000002E-2</v>
      </c>
      <c r="E1115">
        <v>9.3960000000000002E-2</v>
      </c>
    </row>
    <row r="1116" spans="1:5">
      <c r="A1116">
        <v>111.3</v>
      </c>
      <c r="B1116">
        <v>5024.0200000000004</v>
      </c>
      <c r="C1116">
        <v>286.75912</v>
      </c>
      <c r="D1116">
        <v>9.4079999999999997E-2</v>
      </c>
      <c r="E1116">
        <v>9.4079999999999997E-2</v>
      </c>
    </row>
    <row r="1117" spans="1:5">
      <c r="A1117">
        <v>111.4</v>
      </c>
      <c r="B1117">
        <v>5026.1113800000003</v>
      </c>
      <c r="C1117">
        <v>286.87851000000001</v>
      </c>
      <c r="D1117">
        <v>9.4170000000000004E-2</v>
      </c>
      <c r="E1117">
        <v>9.4170000000000004E-2</v>
      </c>
    </row>
    <row r="1118" spans="1:5">
      <c r="A1118">
        <v>111.50001</v>
      </c>
      <c r="B1118">
        <v>5026.0845600000002</v>
      </c>
      <c r="C1118">
        <v>286.87698</v>
      </c>
      <c r="D1118">
        <v>9.4240000000000004E-2</v>
      </c>
      <c r="E1118">
        <v>9.4240000000000004E-2</v>
      </c>
    </row>
    <row r="1119" spans="1:5">
      <c r="A1119">
        <v>111.60001</v>
      </c>
      <c r="B1119">
        <v>5030.25018</v>
      </c>
      <c r="C1119">
        <v>287.11475000000002</v>
      </c>
      <c r="D1119">
        <v>9.4409999999999994E-2</v>
      </c>
      <c r="E1119">
        <v>9.4409999999999994E-2</v>
      </c>
    </row>
    <row r="1120" spans="1:5">
      <c r="A1120">
        <v>111.70001000000001</v>
      </c>
      <c r="B1120">
        <v>5032.9476599999998</v>
      </c>
      <c r="C1120">
        <v>287.26871</v>
      </c>
      <c r="D1120">
        <v>9.4479999999999995E-2</v>
      </c>
      <c r="E1120">
        <v>9.4479999999999995E-2</v>
      </c>
    </row>
    <row r="1121" spans="1:5">
      <c r="A1121">
        <v>111.8</v>
      </c>
      <c r="B1121">
        <v>5023.9384200000004</v>
      </c>
      <c r="C1121">
        <v>286.75448999999998</v>
      </c>
      <c r="D1121">
        <v>9.4579999999999997E-2</v>
      </c>
      <c r="E1121">
        <v>9.4579999999999997E-2</v>
      </c>
    </row>
    <row r="1122" spans="1:5">
      <c r="A1122">
        <v>111.9</v>
      </c>
      <c r="B1122">
        <v>5026.6578799999997</v>
      </c>
      <c r="C1122">
        <v>286.90969999999999</v>
      </c>
      <c r="D1122">
        <v>9.4670000000000004E-2</v>
      </c>
      <c r="E1122">
        <v>9.4670000000000004E-2</v>
      </c>
    </row>
    <row r="1123" spans="1:5">
      <c r="A1123">
        <v>112.00001</v>
      </c>
      <c r="B1123">
        <v>5034.8948700000001</v>
      </c>
      <c r="C1123">
        <v>287.37984999999998</v>
      </c>
      <c r="D1123">
        <v>9.4789999999999999E-2</v>
      </c>
      <c r="E1123">
        <v>9.4789999999999999E-2</v>
      </c>
    </row>
    <row r="1124" spans="1:5">
      <c r="A1124">
        <v>112.10001</v>
      </c>
      <c r="B1124">
        <v>5032.9867800000002</v>
      </c>
      <c r="C1124">
        <v>287.27094</v>
      </c>
      <c r="D1124">
        <v>9.4850000000000004E-2</v>
      </c>
      <c r="E1124">
        <v>9.4850000000000004E-2</v>
      </c>
    </row>
    <row r="1125" spans="1:5">
      <c r="A1125">
        <v>112.20001000000001</v>
      </c>
      <c r="B1125">
        <v>5031.7071400000004</v>
      </c>
      <c r="C1125">
        <v>287.19790999999998</v>
      </c>
      <c r="D1125">
        <v>9.4939999999999997E-2</v>
      </c>
      <c r="E1125">
        <v>9.4939999999999997E-2</v>
      </c>
    </row>
    <row r="1126" spans="1:5">
      <c r="A1126">
        <v>112.3</v>
      </c>
      <c r="B1126">
        <v>5034.2306500000004</v>
      </c>
      <c r="C1126">
        <v>287.34192000000002</v>
      </c>
      <c r="D1126">
        <v>9.5089999999999994E-2</v>
      </c>
      <c r="E1126">
        <v>9.5089999999999994E-2</v>
      </c>
    </row>
    <row r="1127" spans="1:5">
      <c r="A1127">
        <v>112.4</v>
      </c>
      <c r="B1127">
        <v>5030.4334600000002</v>
      </c>
      <c r="C1127">
        <v>287.12518</v>
      </c>
      <c r="D1127">
        <v>9.5140000000000002E-2</v>
      </c>
      <c r="E1127">
        <v>9.5140000000000002E-2</v>
      </c>
    </row>
    <row r="1128" spans="1:5">
      <c r="A1128">
        <v>112.50001</v>
      </c>
      <c r="B1128">
        <v>5031.1382899999999</v>
      </c>
      <c r="C1128">
        <v>287.16543999999999</v>
      </c>
      <c r="D1128">
        <v>9.5269999999999994E-2</v>
      </c>
      <c r="E1128">
        <v>9.5269999999999994E-2</v>
      </c>
    </row>
    <row r="1129" spans="1:5">
      <c r="A1129">
        <v>112.60001</v>
      </c>
      <c r="B1129">
        <v>5033.1186500000003</v>
      </c>
      <c r="C1129">
        <v>287.27847000000003</v>
      </c>
      <c r="D1129">
        <v>9.5409999999999995E-2</v>
      </c>
      <c r="E1129">
        <v>9.5409999999999995E-2</v>
      </c>
    </row>
    <row r="1130" spans="1:5">
      <c r="A1130">
        <v>112.70001000000001</v>
      </c>
      <c r="B1130">
        <v>5031.5488100000002</v>
      </c>
      <c r="C1130">
        <v>287.18887000000001</v>
      </c>
      <c r="D1130">
        <v>9.5479999999999995E-2</v>
      </c>
      <c r="E1130">
        <v>9.5479999999999995E-2</v>
      </c>
    </row>
    <row r="1131" spans="1:5">
      <c r="A1131">
        <v>112.8</v>
      </c>
      <c r="B1131">
        <v>5033.72811</v>
      </c>
      <c r="C1131">
        <v>287.31326000000001</v>
      </c>
      <c r="D1131">
        <v>9.5560000000000006E-2</v>
      </c>
      <c r="E1131">
        <v>9.5560000000000006E-2</v>
      </c>
    </row>
    <row r="1132" spans="1:5">
      <c r="A1132">
        <v>112.90000999999999</v>
      </c>
      <c r="B1132">
        <v>5032.6470300000001</v>
      </c>
      <c r="C1132">
        <v>287.25155999999998</v>
      </c>
      <c r="D1132">
        <v>9.572E-2</v>
      </c>
      <c r="E1132">
        <v>9.572E-2</v>
      </c>
    </row>
    <row r="1133" spans="1:5">
      <c r="A1133">
        <v>113.00001</v>
      </c>
      <c r="B1133">
        <v>5033.2751099999996</v>
      </c>
      <c r="C1133">
        <v>287.28737999999998</v>
      </c>
      <c r="D1133">
        <v>9.5839999999999995E-2</v>
      </c>
      <c r="E1133">
        <v>9.5839999999999995E-2</v>
      </c>
    </row>
    <row r="1134" spans="1:5">
      <c r="A1134">
        <v>113.10001</v>
      </c>
      <c r="B1134">
        <v>5034.83079</v>
      </c>
      <c r="C1134">
        <v>287.37619000000001</v>
      </c>
      <c r="D1134">
        <v>9.5899999999999999E-2</v>
      </c>
      <c r="E1134">
        <v>9.5899999999999999E-2</v>
      </c>
    </row>
    <row r="1135" spans="1:5">
      <c r="A1135">
        <v>113.20001000000001</v>
      </c>
      <c r="B1135">
        <v>5025.3294400000004</v>
      </c>
      <c r="C1135">
        <v>286.83386000000002</v>
      </c>
      <c r="D1135">
        <v>9.6009999999999998E-2</v>
      </c>
      <c r="E1135">
        <v>9.6009999999999998E-2</v>
      </c>
    </row>
    <row r="1136" spans="1:5">
      <c r="A1136">
        <v>113.3</v>
      </c>
      <c r="B1136">
        <v>5032.0610399999996</v>
      </c>
      <c r="C1136">
        <v>287.21811000000002</v>
      </c>
      <c r="D1136">
        <v>9.6170000000000005E-2</v>
      </c>
      <c r="E1136">
        <v>9.6170000000000005E-2</v>
      </c>
    </row>
    <row r="1137" spans="1:5">
      <c r="A1137">
        <v>113.40000999999999</v>
      </c>
      <c r="B1137">
        <v>5034.7164300000004</v>
      </c>
      <c r="C1137">
        <v>287.36966000000001</v>
      </c>
      <c r="D1137">
        <v>9.6199999999999994E-2</v>
      </c>
      <c r="E1137">
        <v>9.6199999999999994E-2</v>
      </c>
    </row>
    <row r="1138" spans="1:5">
      <c r="A1138">
        <v>113.50001</v>
      </c>
      <c r="B1138">
        <v>5033.1655899999996</v>
      </c>
      <c r="C1138">
        <v>287.28113000000002</v>
      </c>
      <c r="D1138">
        <v>9.6339999999999995E-2</v>
      </c>
      <c r="E1138">
        <v>9.6339999999999995E-2</v>
      </c>
    </row>
    <row r="1139" spans="1:5">
      <c r="A1139">
        <v>113.60001</v>
      </c>
      <c r="B1139">
        <v>5034.59573</v>
      </c>
      <c r="C1139">
        <v>287.36275999999998</v>
      </c>
      <c r="D1139">
        <v>9.647E-2</v>
      </c>
      <c r="E1139">
        <v>9.647E-2</v>
      </c>
    </row>
    <row r="1140" spans="1:5">
      <c r="A1140">
        <v>113.70001000000001</v>
      </c>
      <c r="B1140">
        <v>5036.3801400000002</v>
      </c>
      <c r="C1140">
        <v>287.46463</v>
      </c>
      <c r="D1140">
        <v>9.6560000000000007E-2</v>
      </c>
      <c r="E1140">
        <v>9.6560000000000007E-2</v>
      </c>
    </row>
    <row r="1141" spans="1:5">
      <c r="A1141">
        <v>113.8</v>
      </c>
      <c r="B1141">
        <v>5035.7472200000002</v>
      </c>
      <c r="C1141">
        <v>287.42849999999999</v>
      </c>
      <c r="D1141">
        <v>9.6640000000000004E-2</v>
      </c>
      <c r="E1141">
        <v>9.6640000000000004E-2</v>
      </c>
    </row>
    <row r="1142" spans="1:5">
      <c r="A1142">
        <v>113.90000999999999</v>
      </c>
      <c r="B1142">
        <v>5035.7833499999997</v>
      </c>
      <c r="C1142">
        <v>287.43054000000001</v>
      </c>
      <c r="D1142">
        <v>9.6750000000000003E-2</v>
      </c>
      <c r="E1142">
        <v>9.6750000000000003E-2</v>
      </c>
    </row>
    <row r="1143" spans="1:5">
      <c r="A1143">
        <v>114.00001</v>
      </c>
      <c r="B1143">
        <v>5038.7896600000004</v>
      </c>
      <c r="C1143">
        <v>287.60214000000002</v>
      </c>
      <c r="D1143">
        <v>9.6850000000000006E-2</v>
      </c>
      <c r="E1143">
        <v>9.6850000000000006E-2</v>
      </c>
    </row>
    <row r="1144" spans="1:5">
      <c r="A1144">
        <v>114.10001</v>
      </c>
      <c r="B1144">
        <v>5037.7242299999998</v>
      </c>
      <c r="C1144">
        <v>287.54135000000002</v>
      </c>
      <c r="D1144">
        <v>9.6939999999999998E-2</v>
      </c>
      <c r="E1144">
        <v>9.6939999999999998E-2</v>
      </c>
    </row>
    <row r="1145" spans="1:5">
      <c r="A1145">
        <v>114.20001000000001</v>
      </c>
      <c r="B1145">
        <v>5036.5447999999997</v>
      </c>
      <c r="C1145">
        <v>287.47403000000003</v>
      </c>
      <c r="D1145">
        <v>9.7070000000000004E-2</v>
      </c>
      <c r="E1145">
        <v>9.7070000000000004E-2</v>
      </c>
    </row>
    <row r="1146" spans="1:5">
      <c r="A1146">
        <v>114.3</v>
      </c>
      <c r="B1146">
        <v>5037.0145599999996</v>
      </c>
      <c r="C1146">
        <v>287.50081999999998</v>
      </c>
      <c r="D1146">
        <v>9.7180000000000002E-2</v>
      </c>
      <c r="E1146">
        <v>9.7180000000000002E-2</v>
      </c>
    </row>
    <row r="1147" spans="1:5">
      <c r="A1147">
        <v>114.40000999999999</v>
      </c>
      <c r="B1147">
        <v>5039.8014499999999</v>
      </c>
      <c r="C1147">
        <v>287.65991000000002</v>
      </c>
      <c r="D1147">
        <v>9.7269999999999995E-2</v>
      </c>
      <c r="E1147">
        <v>9.7269999999999995E-2</v>
      </c>
    </row>
    <row r="1148" spans="1:5">
      <c r="A1148">
        <v>114.50001</v>
      </c>
      <c r="B1148">
        <v>5041.13771</v>
      </c>
      <c r="C1148">
        <v>287.73617999999999</v>
      </c>
      <c r="D1148">
        <v>9.7379999999999994E-2</v>
      </c>
      <c r="E1148">
        <v>9.7379999999999994E-2</v>
      </c>
    </row>
    <row r="1149" spans="1:5">
      <c r="A1149">
        <v>114.60001</v>
      </c>
      <c r="B1149">
        <v>5036.3220300000003</v>
      </c>
      <c r="C1149">
        <v>287.46129999999999</v>
      </c>
      <c r="D1149">
        <v>9.7420000000000007E-2</v>
      </c>
      <c r="E1149">
        <v>9.7420000000000007E-2</v>
      </c>
    </row>
    <row r="1150" spans="1:5">
      <c r="A1150">
        <v>114.70001000000001</v>
      </c>
      <c r="B1150">
        <v>5039.12158</v>
      </c>
      <c r="C1150">
        <v>287.62108999999998</v>
      </c>
      <c r="D1150">
        <v>9.7570000000000004E-2</v>
      </c>
      <c r="E1150">
        <v>9.7570000000000004E-2</v>
      </c>
    </row>
    <row r="1151" spans="1:5">
      <c r="A1151">
        <v>114.8</v>
      </c>
      <c r="B1151">
        <v>5045.1405299999997</v>
      </c>
      <c r="C1151">
        <v>287.96463</v>
      </c>
      <c r="D1151">
        <v>9.7670000000000007E-2</v>
      </c>
      <c r="E1151">
        <v>9.7670000000000007E-2</v>
      </c>
    </row>
    <row r="1152" spans="1:5">
      <c r="A1152">
        <v>114.90000999999999</v>
      </c>
      <c r="B1152">
        <v>5035.8239599999997</v>
      </c>
      <c r="C1152">
        <v>287.43286000000001</v>
      </c>
      <c r="D1152">
        <v>9.7780000000000006E-2</v>
      </c>
      <c r="E1152">
        <v>9.7780000000000006E-2</v>
      </c>
    </row>
    <row r="1153" spans="1:5">
      <c r="A1153">
        <v>115.00001</v>
      </c>
      <c r="B1153">
        <v>5039.2109899999996</v>
      </c>
      <c r="C1153">
        <v>287.62619000000001</v>
      </c>
      <c r="D1153">
        <v>9.7890000000000005E-2</v>
      </c>
      <c r="E1153">
        <v>9.7890000000000005E-2</v>
      </c>
    </row>
    <row r="1154" spans="1:5">
      <c r="A1154">
        <v>115.10001</v>
      </c>
      <c r="B1154">
        <v>5042.4333699999997</v>
      </c>
      <c r="C1154">
        <v>287.81011999999998</v>
      </c>
      <c r="D1154">
        <v>9.7970000000000002E-2</v>
      </c>
      <c r="E1154">
        <v>9.7970000000000002E-2</v>
      </c>
    </row>
    <row r="1155" spans="1:5">
      <c r="A1155">
        <v>115.20001000000001</v>
      </c>
      <c r="B1155">
        <v>5040.9123300000001</v>
      </c>
      <c r="C1155">
        <v>287.72329999999999</v>
      </c>
      <c r="D1155">
        <v>9.8059999999999994E-2</v>
      </c>
      <c r="E1155">
        <v>9.8059999999999994E-2</v>
      </c>
    </row>
    <row r="1156" spans="1:5">
      <c r="A1156">
        <v>115.3</v>
      </c>
      <c r="B1156">
        <v>5039.9348099999997</v>
      </c>
      <c r="C1156">
        <v>287.66750999999999</v>
      </c>
      <c r="D1156">
        <v>9.8199999999999996E-2</v>
      </c>
      <c r="E1156">
        <v>9.8199999999999996E-2</v>
      </c>
    </row>
    <row r="1157" spans="1:5">
      <c r="A1157">
        <v>115.40000999999999</v>
      </c>
      <c r="B1157">
        <v>5045.4914600000002</v>
      </c>
      <c r="C1157">
        <v>287.98468000000003</v>
      </c>
      <c r="D1157">
        <v>9.8290000000000002E-2</v>
      </c>
      <c r="E1157">
        <v>9.8290000000000002E-2</v>
      </c>
    </row>
    <row r="1158" spans="1:5">
      <c r="A1158">
        <v>115.50001</v>
      </c>
      <c r="B1158">
        <v>5045.5164199999999</v>
      </c>
      <c r="C1158">
        <v>287.98608000000002</v>
      </c>
      <c r="D1158">
        <v>9.844E-2</v>
      </c>
      <c r="E1158">
        <v>9.844E-2</v>
      </c>
    </row>
    <row r="1159" spans="1:5">
      <c r="A1159">
        <v>115.60001</v>
      </c>
      <c r="B1159">
        <v>5044.5936600000005</v>
      </c>
      <c r="C1159">
        <v>287.93344000000002</v>
      </c>
      <c r="D1159">
        <v>9.8489999999999994E-2</v>
      </c>
      <c r="E1159">
        <v>9.8489999999999994E-2</v>
      </c>
    </row>
    <row r="1160" spans="1:5">
      <c r="A1160">
        <v>115.70001000000001</v>
      </c>
      <c r="B1160">
        <v>5047.2836900000002</v>
      </c>
      <c r="C1160">
        <v>288.08697999999998</v>
      </c>
      <c r="D1160">
        <v>9.8610000000000003E-2</v>
      </c>
      <c r="E1160">
        <v>9.8610000000000003E-2</v>
      </c>
    </row>
    <row r="1161" spans="1:5">
      <c r="A1161">
        <v>115.8</v>
      </c>
      <c r="B1161">
        <v>5043.9920300000003</v>
      </c>
      <c r="C1161">
        <v>287.89908000000003</v>
      </c>
      <c r="D1161">
        <v>9.8699999999999996E-2</v>
      </c>
      <c r="E1161">
        <v>9.8699999999999996E-2</v>
      </c>
    </row>
    <row r="1162" spans="1:5">
      <c r="A1162">
        <v>115.90000999999999</v>
      </c>
      <c r="B1162">
        <v>5041.5907100000004</v>
      </c>
      <c r="C1162">
        <v>287.76202000000001</v>
      </c>
      <c r="D1162">
        <v>9.8780000000000007E-2</v>
      </c>
      <c r="E1162">
        <v>9.8780000000000007E-2</v>
      </c>
    </row>
    <row r="1163" spans="1:5">
      <c r="A1163">
        <v>116.00001</v>
      </c>
      <c r="B1163">
        <v>5044.9069600000003</v>
      </c>
      <c r="C1163">
        <v>287.95132000000001</v>
      </c>
      <c r="D1163">
        <v>9.8919999999999994E-2</v>
      </c>
      <c r="E1163">
        <v>9.8919999999999994E-2</v>
      </c>
    </row>
    <row r="1164" spans="1:5">
      <c r="A1164">
        <v>116.10001</v>
      </c>
      <c r="B1164">
        <v>5045.9787200000001</v>
      </c>
      <c r="C1164">
        <v>288.01247999999998</v>
      </c>
      <c r="D1164">
        <v>9.9070000000000005E-2</v>
      </c>
      <c r="E1164">
        <v>9.9070000000000005E-2</v>
      </c>
    </row>
    <row r="1165" spans="1:5">
      <c r="A1165">
        <v>116.20001000000001</v>
      </c>
      <c r="B1165">
        <v>5047.1361699999998</v>
      </c>
      <c r="C1165">
        <v>288.07855000000001</v>
      </c>
      <c r="D1165">
        <v>9.9150000000000002E-2</v>
      </c>
      <c r="E1165">
        <v>9.9150000000000002E-2</v>
      </c>
    </row>
    <row r="1166" spans="1:5">
      <c r="A1166">
        <v>116.3</v>
      </c>
      <c r="B1166">
        <v>5046.1493399999999</v>
      </c>
      <c r="C1166">
        <v>288.02222</v>
      </c>
      <c r="D1166">
        <v>9.9220000000000003E-2</v>
      </c>
      <c r="E1166">
        <v>9.9220000000000003E-2</v>
      </c>
    </row>
    <row r="1167" spans="1:5">
      <c r="A1167">
        <v>116.40000999999999</v>
      </c>
      <c r="B1167">
        <v>5043.7085299999999</v>
      </c>
      <c r="C1167">
        <v>287.88290000000001</v>
      </c>
      <c r="D1167">
        <v>9.9339999999999998E-2</v>
      </c>
      <c r="E1167">
        <v>9.9339999999999998E-2</v>
      </c>
    </row>
    <row r="1168" spans="1:5">
      <c r="A1168">
        <v>116.50001</v>
      </c>
      <c r="B1168">
        <v>5045.98171</v>
      </c>
      <c r="C1168">
        <v>288.01265999999998</v>
      </c>
      <c r="D1168">
        <v>9.9470000000000003E-2</v>
      </c>
      <c r="E1168">
        <v>9.9470000000000003E-2</v>
      </c>
    </row>
    <row r="1169" spans="1:5">
      <c r="A1169">
        <v>116.60001</v>
      </c>
      <c r="B1169">
        <v>5044.1503499999999</v>
      </c>
      <c r="C1169">
        <v>287.90811000000002</v>
      </c>
      <c r="D1169">
        <v>9.9479999999999999E-2</v>
      </c>
      <c r="E1169">
        <v>9.9479999999999999E-2</v>
      </c>
    </row>
    <row r="1170" spans="1:5">
      <c r="A1170">
        <v>116.70001000000001</v>
      </c>
      <c r="B1170">
        <v>5042.59951</v>
      </c>
      <c r="C1170">
        <v>287.81961000000001</v>
      </c>
      <c r="D1170">
        <v>9.9650000000000002E-2</v>
      </c>
      <c r="E1170">
        <v>9.9650000000000002E-2</v>
      </c>
    </row>
    <row r="1171" spans="1:5">
      <c r="A1171">
        <v>116.8</v>
      </c>
      <c r="B1171">
        <v>5048.6229400000002</v>
      </c>
      <c r="C1171">
        <v>288.16341999999997</v>
      </c>
      <c r="D1171">
        <v>9.9699999999999997E-2</v>
      </c>
      <c r="E1171">
        <v>9.9699999999999997E-2</v>
      </c>
    </row>
    <row r="1172" spans="1:5">
      <c r="A1172">
        <v>116.90000999999999</v>
      </c>
      <c r="B1172">
        <v>5050.1815999999999</v>
      </c>
      <c r="C1172">
        <v>288.25238000000002</v>
      </c>
      <c r="D1172">
        <v>9.9790000000000004E-2</v>
      </c>
      <c r="E1172">
        <v>9.9790000000000004E-2</v>
      </c>
    </row>
    <row r="1173" spans="1:5">
      <c r="A1173">
        <v>117.00001</v>
      </c>
      <c r="B1173">
        <v>5044.9244699999999</v>
      </c>
      <c r="C1173">
        <v>287.95229999999998</v>
      </c>
      <c r="D1173">
        <v>9.9909999999999999E-2</v>
      </c>
      <c r="E1173">
        <v>9.9909999999999999E-2</v>
      </c>
    </row>
    <row r="1174" spans="1:5">
      <c r="A1174">
        <v>117.10001</v>
      </c>
      <c r="B1174">
        <v>5048.6713600000003</v>
      </c>
      <c r="C1174">
        <v>288.16617000000002</v>
      </c>
      <c r="D1174">
        <v>0.1</v>
      </c>
      <c r="E1174">
        <v>0.1</v>
      </c>
    </row>
    <row r="1175" spans="1:5">
      <c r="A1175">
        <v>117.20001000000001</v>
      </c>
      <c r="B1175">
        <v>5052.3608899999999</v>
      </c>
      <c r="C1175">
        <v>288.37677000000002</v>
      </c>
      <c r="D1175">
        <v>0.10012</v>
      </c>
      <c r="E1175">
        <v>0.10012</v>
      </c>
    </row>
    <row r="1176" spans="1:5">
      <c r="A1176">
        <v>117.3</v>
      </c>
      <c r="B1176">
        <v>5047.2382500000003</v>
      </c>
      <c r="C1176">
        <v>288.08438000000001</v>
      </c>
      <c r="D1176">
        <v>0.10019</v>
      </c>
      <c r="E1176">
        <v>0.10019</v>
      </c>
    </row>
    <row r="1177" spans="1:5">
      <c r="A1177">
        <v>117.40000999999999</v>
      </c>
      <c r="B1177">
        <v>5048.6512499999999</v>
      </c>
      <c r="C1177">
        <v>288.16503999999998</v>
      </c>
      <c r="D1177">
        <v>0.1003</v>
      </c>
      <c r="E1177">
        <v>0.1003</v>
      </c>
    </row>
    <row r="1178" spans="1:5">
      <c r="A1178">
        <v>117.50001</v>
      </c>
      <c r="B1178">
        <v>5054.4351299999998</v>
      </c>
      <c r="C1178">
        <v>288.49515000000002</v>
      </c>
      <c r="D1178">
        <v>0.10045</v>
      </c>
      <c r="E1178">
        <v>0.10045</v>
      </c>
    </row>
    <row r="1179" spans="1:5">
      <c r="A1179">
        <v>117.60001</v>
      </c>
      <c r="B1179">
        <v>5055.1369800000002</v>
      </c>
      <c r="C1179">
        <v>288.53521999999998</v>
      </c>
      <c r="D1179">
        <v>0.10052999999999999</v>
      </c>
      <c r="E1179">
        <v>0.10052999999999999</v>
      </c>
    </row>
    <row r="1180" spans="1:5">
      <c r="A1180">
        <v>117.70001000000001</v>
      </c>
      <c r="B1180">
        <v>5054.0041199999996</v>
      </c>
      <c r="C1180">
        <v>288.47055</v>
      </c>
      <c r="D1180">
        <v>0.10066</v>
      </c>
      <c r="E1180">
        <v>0.10066</v>
      </c>
    </row>
    <row r="1181" spans="1:5">
      <c r="A1181">
        <v>117.8</v>
      </c>
      <c r="B1181">
        <v>5052.7181499999997</v>
      </c>
      <c r="C1181">
        <v>288.39715999999999</v>
      </c>
      <c r="D1181">
        <v>0.10074</v>
      </c>
      <c r="E1181">
        <v>0.10074</v>
      </c>
    </row>
    <row r="1182" spans="1:5">
      <c r="A1182">
        <v>117.90000999999999</v>
      </c>
      <c r="B1182">
        <v>5050.4997400000002</v>
      </c>
      <c r="C1182">
        <v>288.27053999999998</v>
      </c>
      <c r="D1182">
        <v>0.10084</v>
      </c>
      <c r="E1182">
        <v>0.10084</v>
      </c>
    </row>
    <row r="1183" spans="1:5">
      <c r="A1183">
        <v>118.00001</v>
      </c>
      <c r="B1183">
        <v>5050.9996700000002</v>
      </c>
      <c r="C1183">
        <v>288.29906999999997</v>
      </c>
      <c r="D1183">
        <v>0.10092</v>
      </c>
      <c r="E1183">
        <v>0.10092</v>
      </c>
    </row>
    <row r="1184" spans="1:5">
      <c r="A1184">
        <v>118.10001</v>
      </c>
      <c r="B1184">
        <v>5052.1820799999996</v>
      </c>
      <c r="C1184">
        <v>288.36655000000002</v>
      </c>
      <c r="D1184">
        <v>0.10102</v>
      </c>
      <c r="E1184">
        <v>0.10102</v>
      </c>
    </row>
    <row r="1185" spans="1:5">
      <c r="A1185">
        <v>118.20001000000001</v>
      </c>
      <c r="B1185">
        <v>5052.2591899999998</v>
      </c>
      <c r="C1185">
        <v>288.37097</v>
      </c>
      <c r="D1185">
        <v>0.10111000000000001</v>
      </c>
      <c r="E1185">
        <v>0.10111000000000001</v>
      </c>
    </row>
    <row r="1186" spans="1:5">
      <c r="A1186">
        <v>118.3</v>
      </c>
      <c r="B1186">
        <v>5053.1834399999998</v>
      </c>
      <c r="C1186">
        <v>288.42371000000003</v>
      </c>
      <c r="D1186">
        <v>0.10127</v>
      </c>
      <c r="E1186">
        <v>0.10127</v>
      </c>
    </row>
    <row r="1187" spans="1:5">
      <c r="A1187">
        <v>118.40000999999999</v>
      </c>
      <c r="B1187">
        <v>5052.2778200000002</v>
      </c>
      <c r="C1187">
        <v>288.37200999999999</v>
      </c>
      <c r="D1187">
        <v>0.10131999999999999</v>
      </c>
      <c r="E1187">
        <v>0.10131999999999999</v>
      </c>
    </row>
    <row r="1188" spans="1:5">
      <c r="A1188">
        <v>118.50001</v>
      </c>
      <c r="B1188">
        <v>5049.7524400000002</v>
      </c>
      <c r="C1188">
        <v>288.22787</v>
      </c>
      <c r="D1188">
        <v>0.10138</v>
      </c>
      <c r="E1188">
        <v>0.10138</v>
      </c>
    </row>
    <row r="1189" spans="1:5">
      <c r="A1189">
        <v>118.60001</v>
      </c>
      <c r="B1189">
        <v>5055.2919499999998</v>
      </c>
      <c r="C1189">
        <v>288.54406999999998</v>
      </c>
      <c r="D1189">
        <v>0.10151</v>
      </c>
      <c r="E1189">
        <v>0.10151</v>
      </c>
    </row>
    <row r="1190" spans="1:5">
      <c r="A1190">
        <v>118.70001000000001</v>
      </c>
      <c r="B1190">
        <v>5048.9988199999998</v>
      </c>
      <c r="C1190">
        <v>288.18488000000002</v>
      </c>
      <c r="D1190">
        <v>0.10165</v>
      </c>
      <c r="E1190">
        <v>0.10165</v>
      </c>
    </row>
    <row r="1191" spans="1:5">
      <c r="A1191">
        <v>118.8</v>
      </c>
      <c r="B1191">
        <v>5054.9566699999996</v>
      </c>
      <c r="C1191">
        <v>288.52492999999998</v>
      </c>
      <c r="D1191">
        <v>0.10181</v>
      </c>
      <c r="E1191">
        <v>0.10181</v>
      </c>
    </row>
    <row r="1192" spans="1:5">
      <c r="A1192">
        <v>118.90000999999999</v>
      </c>
      <c r="B1192">
        <v>5059.63303</v>
      </c>
      <c r="C1192">
        <v>288.79183999999998</v>
      </c>
      <c r="D1192">
        <v>0.1018</v>
      </c>
      <c r="E1192">
        <v>0.1018</v>
      </c>
    </row>
    <row r="1193" spans="1:5">
      <c r="A1193">
        <v>119.00001</v>
      </c>
      <c r="B1193">
        <v>5059.50749</v>
      </c>
      <c r="C1193">
        <v>288.78467000000001</v>
      </c>
      <c r="D1193">
        <v>0.10197000000000001</v>
      </c>
      <c r="E1193">
        <v>0.10197000000000001</v>
      </c>
    </row>
    <row r="1194" spans="1:5">
      <c r="A1194">
        <v>119.10001</v>
      </c>
      <c r="B1194">
        <v>5054.3442400000004</v>
      </c>
      <c r="C1194">
        <v>288.48996</v>
      </c>
      <c r="D1194">
        <v>0.10206999999999999</v>
      </c>
      <c r="E1194">
        <v>0.10206999999999999</v>
      </c>
    </row>
    <row r="1195" spans="1:5">
      <c r="A1195">
        <v>119.20001000000001</v>
      </c>
      <c r="B1195">
        <v>5059.6892799999996</v>
      </c>
      <c r="C1195">
        <v>288.79503999999997</v>
      </c>
      <c r="D1195">
        <v>0.10222000000000001</v>
      </c>
      <c r="E1195">
        <v>0.10222000000000001</v>
      </c>
    </row>
    <row r="1196" spans="1:5">
      <c r="A1196">
        <v>119.3</v>
      </c>
      <c r="B1196">
        <v>5059.1032999999998</v>
      </c>
      <c r="C1196">
        <v>288.76159999999999</v>
      </c>
      <c r="D1196">
        <v>0.10228</v>
      </c>
      <c r="E1196">
        <v>0.10228</v>
      </c>
    </row>
    <row r="1197" spans="1:5">
      <c r="A1197">
        <v>119.40000999999999</v>
      </c>
      <c r="B1197">
        <v>5058.7181</v>
      </c>
      <c r="C1197">
        <v>288.73962</v>
      </c>
      <c r="D1197">
        <v>0.10244</v>
      </c>
      <c r="E1197">
        <v>0.10244</v>
      </c>
    </row>
    <row r="1198" spans="1:5">
      <c r="A1198">
        <v>119.50001</v>
      </c>
      <c r="B1198">
        <v>5058.2166800000005</v>
      </c>
      <c r="C1198">
        <v>288.71100000000001</v>
      </c>
      <c r="D1198">
        <v>0.10247000000000001</v>
      </c>
      <c r="E1198">
        <v>0.10247000000000001</v>
      </c>
    </row>
    <row r="1199" spans="1:5">
      <c r="A1199">
        <v>119.60001</v>
      </c>
      <c r="B1199">
        <v>5058.4580699999997</v>
      </c>
      <c r="C1199">
        <v>288.72476</v>
      </c>
      <c r="D1199">
        <v>0.10259</v>
      </c>
      <c r="E1199">
        <v>0.10259</v>
      </c>
    </row>
    <row r="1200" spans="1:5">
      <c r="A1200">
        <v>119.70001000000001</v>
      </c>
      <c r="B1200">
        <v>5059.2757799999999</v>
      </c>
      <c r="C1200">
        <v>288.77145000000002</v>
      </c>
      <c r="D1200">
        <v>0.10276</v>
      </c>
      <c r="E1200">
        <v>0.10276</v>
      </c>
    </row>
    <row r="1201" spans="1:5">
      <c r="A1201">
        <v>119.8</v>
      </c>
      <c r="B1201">
        <v>5060.2264699999996</v>
      </c>
      <c r="C1201">
        <v>288.82571000000002</v>
      </c>
      <c r="D1201">
        <v>0.10287</v>
      </c>
      <c r="E1201">
        <v>0.10287</v>
      </c>
    </row>
    <row r="1202" spans="1:5">
      <c r="A1202">
        <v>119.90000999999999</v>
      </c>
      <c r="B1202">
        <v>5057.2753000000002</v>
      </c>
      <c r="C1202">
        <v>288.65726000000001</v>
      </c>
      <c r="D1202">
        <v>0.10294</v>
      </c>
      <c r="E1202">
        <v>0.10294</v>
      </c>
    </row>
    <row r="1203" spans="1:5">
      <c r="A1203">
        <v>120.00001</v>
      </c>
      <c r="B1203">
        <v>5059.2709299999997</v>
      </c>
      <c r="C1203">
        <v>288.77118000000002</v>
      </c>
      <c r="D1203">
        <v>0.10309</v>
      </c>
      <c r="E1203">
        <v>0.10309</v>
      </c>
    </row>
    <row r="1204" spans="1:5">
      <c r="A1204">
        <v>120.10001</v>
      </c>
      <c r="B1204">
        <v>5049.3028000000004</v>
      </c>
      <c r="C1204">
        <v>288.20220999999998</v>
      </c>
      <c r="D1204">
        <v>0.10313</v>
      </c>
      <c r="E1204">
        <v>0.10313</v>
      </c>
    </row>
    <row r="1205" spans="1:5">
      <c r="A1205">
        <v>120.20001000000001</v>
      </c>
      <c r="B1205">
        <v>5057.1624199999997</v>
      </c>
      <c r="C1205">
        <v>288.65082000000001</v>
      </c>
      <c r="D1205">
        <v>0.10323</v>
      </c>
      <c r="E1205">
        <v>0.10323</v>
      </c>
    </row>
    <row r="1206" spans="1:5">
      <c r="A1206">
        <v>120.3</v>
      </c>
      <c r="B1206">
        <v>5061.8573999999999</v>
      </c>
      <c r="C1206">
        <v>288.91879</v>
      </c>
      <c r="D1206">
        <v>0.10338</v>
      </c>
      <c r="E1206">
        <v>0.10338</v>
      </c>
    </row>
    <row r="1207" spans="1:5">
      <c r="A1207">
        <v>120.40000999999999</v>
      </c>
      <c r="B1207">
        <v>5061.2401200000004</v>
      </c>
      <c r="C1207">
        <v>288.88357999999999</v>
      </c>
      <c r="D1207">
        <v>0.10345</v>
      </c>
      <c r="E1207">
        <v>0.10345</v>
      </c>
    </row>
    <row r="1208" spans="1:5">
      <c r="A1208">
        <v>120.50001</v>
      </c>
      <c r="B1208">
        <v>5059.1848799999998</v>
      </c>
      <c r="C1208">
        <v>288.76627000000002</v>
      </c>
      <c r="D1208">
        <v>0.1036</v>
      </c>
      <c r="E1208">
        <v>0.1036</v>
      </c>
    </row>
    <row r="1209" spans="1:5">
      <c r="A1209">
        <v>120.60001</v>
      </c>
      <c r="B1209">
        <v>5061.1931800000002</v>
      </c>
      <c r="C1209">
        <v>288.88089000000002</v>
      </c>
      <c r="D1209">
        <v>0.10364</v>
      </c>
      <c r="E1209">
        <v>0.10364</v>
      </c>
    </row>
    <row r="1210" spans="1:5">
      <c r="A1210">
        <v>120.70001000000001</v>
      </c>
      <c r="B1210">
        <v>5065.2254400000002</v>
      </c>
      <c r="C1210">
        <v>289.11104999999998</v>
      </c>
      <c r="D1210">
        <v>0.10376000000000001</v>
      </c>
      <c r="E1210">
        <v>0.10376000000000001</v>
      </c>
    </row>
    <row r="1211" spans="1:5">
      <c r="A1211">
        <v>120.8</v>
      </c>
      <c r="B1211">
        <v>5063.34566</v>
      </c>
      <c r="C1211">
        <v>289.00375000000003</v>
      </c>
      <c r="D1211">
        <v>0.10383000000000001</v>
      </c>
      <c r="E1211">
        <v>0.10383000000000001</v>
      </c>
    </row>
    <row r="1212" spans="1:5">
      <c r="A1212">
        <v>120.90000999999999</v>
      </c>
      <c r="B1212">
        <v>5066.0245100000002</v>
      </c>
      <c r="C1212">
        <v>289.15665000000001</v>
      </c>
      <c r="D1212">
        <v>0.10392999999999999</v>
      </c>
      <c r="E1212">
        <v>0.10392999999999999</v>
      </c>
    </row>
    <row r="1213" spans="1:5">
      <c r="A1213">
        <v>121.00001</v>
      </c>
      <c r="B1213">
        <v>5068.1550100000004</v>
      </c>
      <c r="C1213">
        <v>289.27825999999999</v>
      </c>
      <c r="D1213">
        <v>0.10403</v>
      </c>
      <c r="E1213">
        <v>0.10403</v>
      </c>
    </row>
    <row r="1214" spans="1:5">
      <c r="A1214">
        <v>121.10001</v>
      </c>
      <c r="B1214">
        <v>5063.8109400000003</v>
      </c>
      <c r="C1214">
        <v>289.03030000000001</v>
      </c>
      <c r="D1214">
        <v>0.10417</v>
      </c>
      <c r="E1214">
        <v>0.10417</v>
      </c>
    </row>
    <row r="1215" spans="1:5">
      <c r="A1215">
        <v>121.20001000000001</v>
      </c>
      <c r="B1215">
        <v>5064.3935799999999</v>
      </c>
      <c r="C1215">
        <v>289.06357000000003</v>
      </c>
      <c r="D1215">
        <v>0.10428999999999999</v>
      </c>
      <c r="E1215">
        <v>0.10428999999999999</v>
      </c>
    </row>
    <row r="1216" spans="1:5">
      <c r="A1216">
        <v>121.3</v>
      </c>
      <c r="B1216">
        <v>5062.9556199999997</v>
      </c>
      <c r="C1216">
        <v>288.98147999999998</v>
      </c>
      <c r="D1216">
        <v>0.10435</v>
      </c>
      <c r="E1216">
        <v>0.10435</v>
      </c>
    </row>
    <row r="1217" spans="1:5">
      <c r="A1217">
        <v>121.40000999999999</v>
      </c>
      <c r="B1217">
        <v>5068.1848099999997</v>
      </c>
      <c r="C1217">
        <v>289.27996999999999</v>
      </c>
      <c r="D1217">
        <v>0.10449</v>
      </c>
      <c r="E1217">
        <v>0.10449</v>
      </c>
    </row>
    <row r="1218" spans="1:5">
      <c r="A1218">
        <v>121.50001</v>
      </c>
      <c r="B1218">
        <v>5057.9581399999997</v>
      </c>
      <c r="C1218">
        <v>288.69623000000001</v>
      </c>
      <c r="D1218">
        <v>0.10457</v>
      </c>
      <c r="E1218">
        <v>0.10457</v>
      </c>
    </row>
    <row r="1219" spans="1:5">
      <c r="A1219">
        <v>121.60001</v>
      </c>
      <c r="B1219">
        <v>5063.8910400000004</v>
      </c>
      <c r="C1219">
        <v>289.03487999999999</v>
      </c>
      <c r="D1219">
        <v>0.10473</v>
      </c>
      <c r="E1219">
        <v>0.10473</v>
      </c>
    </row>
    <row r="1220" spans="1:5">
      <c r="A1220">
        <v>121.70001000000001</v>
      </c>
      <c r="B1220">
        <v>5067.0366700000004</v>
      </c>
      <c r="C1220">
        <v>289.21442000000002</v>
      </c>
      <c r="D1220">
        <v>0.10478</v>
      </c>
      <c r="E1220">
        <v>0.10478</v>
      </c>
    </row>
    <row r="1221" spans="1:5">
      <c r="A1221">
        <v>121.8</v>
      </c>
      <c r="B1221">
        <v>5065.9570800000001</v>
      </c>
      <c r="C1221">
        <v>289.15280000000001</v>
      </c>
      <c r="D1221">
        <v>0.10494000000000001</v>
      </c>
      <c r="E1221">
        <v>0.10494000000000001</v>
      </c>
    </row>
    <row r="1222" spans="1:5">
      <c r="A1222">
        <v>121.90000999999999</v>
      </c>
      <c r="B1222">
        <v>5063.3426799999997</v>
      </c>
      <c r="C1222">
        <v>289.00357000000002</v>
      </c>
      <c r="D1222">
        <v>0.10501000000000001</v>
      </c>
      <c r="E1222">
        <v>0.10501000000000001</v>
      </c>
    </row>
    <row r="1223" spans="1:5">
      <c r="A1223">
        <v>122.00001</v>
      </c>
      <c r="B1223">
        <v>5062.1818800000001</v>
      </c>
      <c r="C1223">
        <v>288.93732</v>
      </c>
      <c r="D1223">
        <v>0.10513</v>
      </c>
      <c r="E1223">
        <v>0.10513</v>
      </c>
    </row>
    <row r="1224" spans="1:5">
      <c r="A1224">
        <v>122.10001</v>
      </c>
      <c r="B1224">
        <v>5066.58554</v>
      </c>
      <c r="C1224">
        <v>289.18866000000003</v>
      </c>
      <c r="D1224">
        <v>0.10525</v>
      </c>
      <c r="E1224">
        <v>0.10525</v>
      </c>
    </row>
    <row r="1225" spans="1:5">
      <c r="A1225">
        <v>122.20001000000001</v>
      </c>
      <c r="B1225">
        <v>5064.7336999999998</v>
      </c>
      <c r="C1225">
        <v>289.08298000000002</v>
      </c>
      <c r="D1225">
        <v>0.10531</v>
      </c>
      <c r="E1225">
        <v>0.10531</v>
      </c>
    </row>
    <row r="1226" spans="1:5">
      <c r="A1226">
        <v>122.3</v>
      </c>
      <c r="B1226">
        <v>5068.6769199999999</v>
      </c>
      <c r="C1226">
        <v>289.30804000000001</v>
      </c>
      <c r="D1226">
        <v>0.10537000000000001</v>
      </c>
      <c r="E1226">
        <v>0.10537000000000001</v>
      </c>
    </row>
    <row r="1227" spans="1:5">
      <c r="A1227">
        <v>122.40000999999999</v>
      </c>
      <c r="B1227">
        <v>5069.71702</v>
      </c>
      <c r="C1227">
        <v>289.36739999999998</v>
      </c>
      <c r="D1227">
        <v>0.10556</v>
      </c>
      <c r="E1227">
        <v>0.10556</v>
      </c>
    </row>
    <row r="1228" spans="1:5">
      <c r="A1228">
        <v>122.50001</v>
      </c>
      <c r="B1228">
        <v>5066.4536699999999</v>
      </c>
      <c r="C1228">
        <v>289.18115</v>
      </c>
      <c r="D1228">
        <v>0.10568</v>
      </c>
      <c r="E1228">
        <v>0.10568</v>
      </c>
    </row>
    <row r="1229" spans="1:5">
      <c r="A1229">
        <v>122.60001</v>
      </c>
      <c r="B1229">
        <v>5069.2830199999999</v>
      </c>
      <c r="C1229">
        <v>289.34264999999999</v>
      </c>
      <c r="D1229">
        <v>0.10571</v>
      </c>
      <c r="E1229">
        <v>0.10571</v>
      </c>
    </row>
    <row r="1230" spans="1:5">
      <c r="A1230">
        <v>122.70001000000001</v>
      </c>
      <c r="B1230">
        <v>5067.0586499999999</v>
      </c>
      <c r="C1230">
        <v>289.21566999999999</v>
      </c>
      <c r="D1230">
        <v>0.10582999999999999</v>
      </c>
      <c r="E1230">
        <v>0.10582999999999999</v>
      </c>
    </row>
    <row r="1231" spans="1:5">
      <c r="A1231">
        <v>122.8</v>
      </c>
      <c r="B1231">
        <v>5067.8934900000004</v>
      </c>
      <c r="C1231">
        <v>289.26334000000003</v>
      </c>
      <c r="D1231">
        <v>0.10592</v>
      </c>
      <c r="E1231">
        <v>0.10592</v>
      </c>
    </row>
    <row r="1232" spans="1:5">
      <c r="A1232">
        <v>122.90000999999999</v>
      </c>
      <c r="B1232">
        <v>5060.4630299999999</v>
      </c>
      <c r="C1232">
        <v>288.83920000000001</v>
      </c>
      <c r="D1232">
        <v>0.10602</v>
      </c>
      <c r="E1232">
        <v>0.10602</v>
      </c>
    </row>
    <row r="1233" spans="1:5">
      <c r="A1233">
        <v>123.00001</v>
      </c>
      <c r="B1233">
        <v>5066.9316200000003</v>
      </c>
      <c r="C1233">
        <v>289.20844</v>
      </c>
      <c r="D1233">
        <v>0.10611</v>
      </c>
      <c r="E1233">
        <v>0.10611</v>
      </c>
    </row>
    <row r="1234" spans="1:5">
      <c r="A1234">
        <v>123.10001</v>
      </c>
      <c r="B1234">
        <v>5072.3612300000004</v>
      </c>
      <c r="C1234">
        <v>289.51834000000002</v>
      </c>
      <c r="D1234">
        <v>0.10625999999999999</v>
      </c>
      <c r="E1234">
        <v>0.10625999999999999</v>
      </c>
    </row>
    <row r="1235" spans="1:5">
      <c r="A1235">
        <v>123.20001000000001</v>
      </c>
      <c r="B1235">
        <v>5065.5718900000002</v>
      </c>
      <c r="C1235">
        <v>289.13083</v>
      </c>
      <c r="D1235">
        <v>0.10634</v>
      </c>
      <c r="E1235">
        <v>0.10634</v>
      </c>
    </row>
    <row r="1236" spans="1:5">
      <c r="A1236">
        <v>123.3</v>
      </c>
      <c r="B1236">
        <v>5068.7599899999996</v>
      </c>
      <c r="C1236">
        <v>289.31277</v>
      </c>
      <c r="D1236">
        <v>0.10649</v>
      </c>
      <c r="E1236">
        <v>0.10649</v>
      </c>
    </row>
    <row r="1237" spans="1:5">
      <c r="A1237">
        <v>123.40000999999999</v>
      </c>
      <c r="B1237">
        <v>5066.2171099999996</v>
      </c>
      <c r="C1237">
        <v>289.16762999999997</v>
      </c>
      <c r="D1237">
        <v>0.10652</v>
      </c>
      <c r="E1237">
        <v>0.10652</v>
      </c>
    </row>
    <row r="1238" spans="1:5">
      <c r="A1238">
        <v>123.50001</v>
      </c>
      <c r="B1238">
        <v>5071.9618799999998</v>
      </c>
      <c r="C1238">
        <v>289.49554000000001</v>
      </c>
      <c r="D1238">
        <v>0.10664999999999999</v>
      </c>
      <c r="E1238">
        <v>0.10664999999999999</v>
      </c>
    </row>
    <row r="1239" spans="1:5">
      <c r="A1239">
        <v>123.60001</v>
      </c>
      <c r="B1239">
        <v>5068.8725000000004</v>
      </c>
      <c r="C1239">
        <v>289.31921</v>
      </c>
      <c r="D1239">
        <v>0.10675999999999999</v>
      </c>
      <c r="E1239">
        <v>0.10675999999999999</v>
      </c>
    </row>
    <row r="1240" spans="1:5">
      <c r="A1240">
        <v>123.70001000000001</v>
      </c>
      <c r="B1240">
        <v>5071.6187799999998</v>
      </c>
      <c r="C1240">
        <v>289.47595000000001</v>
      </c>
      <c r="D1240">
        <v>0.10682999999999999</v>
      </c>
      <c r="E1240">
        <v>0.10682999999999999</v>
      </c>
    </row>
    <row r="1241" spans="1:5">
      <c r="A1241">
        <v>123.8</v>
      </c>
      <c r="B1241">
        <v>5077.0375899999999</v>
      </c>
      <c r="C1241">
        <v>289.78525000000002</v>
      </c>
      <c r="D1241">
        <v>0.10693</v>
      </c>
      <c r="E1241">
        <v>0.10693</v>
      </c>
    </row>
    <row r="1242" spans="1:5">
      <c r="A1242">
        <v>123.90000999999999</v>
      </c>
      <c r="B1242">
        <v>5077.6157499999999</v>
      </c>
      <c r="C1242">
        <v>289.81824</v>
      </c>
      <c r="D1242">
        <v>0.10704</v>
      </c>
      <c r="E1242">
        <v>0.10704</v>
      </c>
    </row>
    <row r="1243" spans="1:5">
      <c r="A1243">
        <v>124.00001</v>
      </c>
      <c r="B1243">
        <v>5078.6778299999996</v>
      </c>
      <c r="C1243">
        <v>289.87887999999998</v>
      </c>
      <c r="D1243">
        <v>0.10717</v>
      </c>
      <c r="E1243">
        <v>0.10717</v>
      </c>
    </row>
    <row r="1244" spans="1:5">
      <c r="A1244">
        <v>124.10001</v>
      </c>
      <c r="B1244">
        <v>5071.1128900000003</v>
      </c>
      <c r="C1244">
        <v>289.44708000000003</v>
      </c>
      <c r="D1244">
        <v>0.10723000000000001</v>
      </c>
      <c r="E1244">
        <v>0.10723000000000001</v>
      </c>
    </row>
    <row r="1245" spans="1:5">
      <c r="A1245">
        <v>124.20001000000001</v>
      </c>
      <c r="B1245">
        <v>5071.3196399999997</v>
      </c>
      <c r="C1245">
        <v>289.45889</v>
      </c>
      <c r="D1245">
        <v>0.10734</v>
      </c>
      <c r="E1245">
        <v>0.10734</v>
      </c>
    </row>
    <row r="1246" spans="1:5">
      <c r="A1246">
        <v>124.3</v>
      </c>
      <c r="B1246">
        <v>5060.1892200000002</v>
      </c>
      <c r="C1246">
        <v>288.82357999999999</v>
      </c>
      <c r="D1246">
        <v>0.10746</v>
      </c>
      <c r="E1246">
        <v>0.10746</v>
      </c>
    </row>
    <row r="1247" spans="1:5">
      <c r="A1247">
        <v>124.40000999999999</v>
      </c>
      <c r="B1247">
        <v>5073.3905299999997</v>
      </c>
      <c r="C1247">
        <v>289.57709</v>
      </c>
      <c r="D1247">
        <v>0.10757</v>
      </c>
      <c r="E1247">
        <v>0.10757</v>
      </c>
    </row>
    <row r="1248" spans="1:5">
      <c r="A1248">
        <v>124.50001</v>
      </c>
      <c r="B1248">
        <v>5077.8694500000001</v>
      </c>
      <c r="C1248">
        <v>289.83273000000003</v>
      </c>
      <c r="D1248">
        <v>0.1077</v>
      </c>
      <c r="E1248">
        <v>0.1077</v>
      </c>
    </row>
    <row r="1249" spans="1:5">
      <c r="A1249">
        <v>124.60001</v>
      </c>
      <c r="B1249">
        <v>5078.5053500000004</v>
      </c>
      <c r="C1249">
        <v>289.86901999999998</v>
      </c>
      <c r="D1249">
        <v>0.10782</v>
      </c>
      <c r="E1249">
        <v>0.10782</v>
      </c>
    </row>
    <row r="1250" spans="1:5">
      <c r="A1250">
        <v>124.70001000000001</v>
      </c>
      <c r="B1250">
        <v>5071.6359199999997</v>
      </c>
      <c r="C1250">
        <v>289.47692999999998</v>
      </c>
      <c r="D1250">
        <v>0.10788</v>
      </c>
      <c r="E1250">
        <v>0.10788</v>
      </c>
    </row>
    <row r="1251" spans="1:5">
      <c r="A1251">
        <v>124.8</v>
      </c>
      <c r="B1251">
        <v>5073.1070300000001</v>
      </c>
      <c r="C1251">
        <v>289.56090999999998</v>
      </c>
      <c r="D1251">
        <v>0.10798000000000001</v>
      </c>
      <c r="E1251">
        <v>0.10798000000000001</v>
      </c>
    </row>
    <row r="1252" spans="1:5">
      <c r="A1252">
        <v>124.90000999999999</v>
      </c>
      <c r="B1252">
        <v>5072.4897499999997</v>
      </c>
      <c r="C1252">
        <v>289.52566999999999</v>
      </c>
      <c r="D1252">
        <v>0.10808</v>
      </c>
      <c r="E1252">
        <v>0.10808</v>
      </c>
    </row>
    <row r="1253" spans="1:5">
      <c r="A1253">
        <v>125.00001</v>
      </c>
      <c r="B1253">
        <v>5071.4951000000001</v>
      </c>
      <c r="C1253">
        <v>289.46890000000002</v>
      </c>
      <c r="D1253">
        <v>0.10816000000000001</v>
      </c>
      <c r="E1253">
        <v>0.10816000000000001</v>
      </c>
    </row>
    <row r="1254" spans="1:5">
      <c r="A1254">
        <v>125.10001</v>
      </c>
      <c r="B1254">
        <v>5072.0542699999996</v>
      </c>
      <c r="C1254">
        <v>289.50081999999998</v>
      </c>
      <c r="D1254">
        <v>0.10829999999999999</v>
      </c>
      <c r="E1254">
        <v>0.10829999999999999</v>
      </c>
    </row>
    <row r="1255" spans="1:5">
      <c r="A1255">
        <v>125.20001000000001</v>
      </c>
      <c r="B1255">
        <v>5078.3708699999997</v>
      </c>
      <c r="C1255">
        <v>289.86135999999999</v>
      </c>
      <c r="D1255">
        <v>0.10842</v>
      </c>
      <c r="E1255">
        <v>0.10842</v>
      </c>
    </row>
    <row r="1256" spans="1:5">
      <c r="A1256">
        <v>125.3</v>
      </c>
      <c r="B1256">
        <v>5072.8205600000001</v>
      </c>
      <c r="C1256">
        <v>289.54455999999999</v>
      </c>
      <c r="D1256">
        <v>0.1085</v>
      </c>
      <c r="E1256">
        <v>0.1085</v>
      </c>
    </row>
    <row r="1257" spans="1:5">
      <c r="A1257">
        <v>125.40000999999999</v>
      </c>
      <c r="B1257">
        <v>5074.0361199999998</v>
      </c>
      <c r="C1257">
        <v>289.61392000000001</v>
      </c>
      <c r="D1257">
        <v>0.10859000000000001</v>
      </c>
      <c r="E1257">
        <v>0.10859000000000001</v>
      </c>
    </row>
    <row r="1258" spans="1:5">
      <c r="A1258">
        <v>125.50001</v>
      </c>
      <c r="B1258">
        <v>5079.4877100000003</v>
      </c>
      <c r="C1258">
        <v>289.92511000000002</v>
      </c>
      <c r="D1258">
        <v>0.10874</v>
      </c>
      <c r="E1258">
        <v>0.10874</v>
      </c>
    </row>
    <row r="1259" spans="1:5">
      <c r="A1259">
        <v>125.60001</v>
      </c>
      <c r="B1259">
        <v>5078.9207200000001</v>
      </c>
      <c r="C1259">
        <v>289.89272999999997</v>
      </c>
      <c r="D1259">
        <v>0.10883</v>
      </c>
      <c r="E1259">
        <v>0.10883</v>
      </c>
    </row>
    <row r="1260" spans="1:5">
      <c r="A1260">
        <v>125.70001000000001</v>
      </c>
      <c r="B1260">
        <v>5067.9873699999998</v>
      </c>
      <c r="C1260">
        <v>289.26868000000002</v>
      </c>
      <c r="D1260">
        <v>0.10886</v>
      </c>
      <c r="E1260">
        <v>0.10886</v>
      </c>
    </row>
    <row r="1261" spans="1:5">
      <c r="A1261">
        <v>125.8</v>
      </c>
      <c r="B1261">
        <v>5076.7634099999996</v>
      </c>
      <c r="C1261">
        <v>289.76958999999999</v>
      </c>
      <c r="D1261">
        <v>0.10908</v>
      </c>
      <c r="E1261">
        <v>0.10908</v>
      </c>
    </row>
    <row r="1262" spans="1:5">
      <c r="A1262">
        <v>125.90000999999999</v>
      </c>
      <c r="B1262">
        <v>5082.7413800000004</v>
      </c>
      <c r="C1262">
        <v>290.11081000000001</v>
      </c>
      <c r="D1262">
        <v>0.10914</v>
      </c>
      <c r="E1262">
        <v>0.10914</v>
      </c>
    </row>
    <row r="1263" spans="1:5">
      <c r="A1263">
        <v>126.00001</v>
      </c>
      <c r="B1263">
        <v>5083.6626399999996</v>
      </c>
      <c r="C1263">
        <v>290.16338999999999</v>
      </c>
      <c r="D1263">
        <v>0.10922999999999999</v>
      </c>
      <c r="E1263">
        <v>0.10922999999999999</v>
      </c>
    </row>
    <row r="1264" spans="1:5">
      <c r="A1264">
        <v>126.10001</v>
      </c>
      <c r="B1264">
        <v>5085.9671099999996</v>
      </c>
      <c r="C1264">
        <v>290.29491999999999</v>
      </c>
      <c r="D1264">
        <v>0.10936</v>
      </c>
      <c r="E1264">
        <v>0.10936</v>
      </c>
    </row>
    <row r="1265" spans="1:5">
      <c r="A1265">
        <v>126.20001000000001</v>
      </c>
      <c r="B1265">
        <v>5075.5444900000002</v>
      </c>
      <c r="C1265">
        <v>289.70004</v>
      </c>
      <c r="D1265">
        <v>0.10949</v>
      </c>
      <c r="E1265">
        <v>0.10949</v>
      </c>
    </row>
    <row r="1266" spans="1:5">
      <c r="A1266">
        <v>126.3</v>
      </c>
      <c r="B1266">
        <v>5076.7712300000003</v>
      </c>
      <c r="C1266">
        <v>289.77005000000003</v>
      </c>
      <c r="D1266">
        <v>0.1096</v>
      </c>
      <c r="E1266">
        <v>0.1096</v>
      </c>
    </row>
    <row r="1267" spans="1:5">
      <c r="A1267">
        <v>126.40000999999999</v>
      </c>
      <c r="B1267">
        <v>5077.4495999999999</v>
      </c>
      <c r="C1267">
        <v>289.80878000000001</v>
      </c>
      <c r="D1267">
        <v>0.10969</v>
      </c>
      <c r="E1267">
        <v>0.10969</v>
      </c>
    </row>
    <row r="1268" spans="1:5">
      <c r="A1268">
        <v>126.50001</v>
      </c>
      <c r="B1268">
        <v>5075.4066599999996</v>
      </c>
      <c r="C1268">
        <v>289.69216999999998</v>
      </c>
      <c r="D1268">
        <v>0.10981</v>
      </c>
      <c r="E1268">
        <v>0.10981</v>
      </c>
    </row>
    <row r="1269" spans="1:5">
      <c r="A1269">
        <v>126.60001</v>
      </c>
      <c r="B1269">
        <v>5077.4652500000002</v>
      </c>
      <c r="C1269">
        <v>289.80966000000001</v>
      </c>
      <c r="D1269">
        <v>0.10993</v>
      </c>
      <c r="E1269">
        <v>0.10993</v>
      </c>
    </row>
    <row r="1270" spans="1:5">
      <c r="A1270">
        <v>126.70001000000001</v>
      </c>
      <c r="B1270">
        <v>5083.1865500000004</v>
      </c>
      <c r="C1270">
        <v>290.13623000000001</v>
      </c>
      <c r="D1270">
        <v>0.11005</v>
      </c>
      <c r="E1270">
        <v>0.11005</v>
      </c>
    </row>
    <row r="1271" spans="1:5">
      <c r="A1271">
        <v>126.8</v>
      </c>
      <c r="B1271">
        <v>5084.88789</v>
      </c>
      <c r="C1271">
        <v>290.23334</v>
      </c>
      <c r="D1271">
        <v>0.11011</v>
      </c>
      <c r="E1271">
        <v>0.11011</v>
      </c>
    </row>
    <row r="1272" spans="1:5">
      <c r="A1272">
        <v>126.90000999999999</v>
      </c>
      <c r="B1272">
        <v>5076.1539499999999</v>
      </c>
      <c r="C1272">
        <v>289.73480000000001</v>
      </c>
      <c r="D1272">
        <v>0.11015999999999999</v>
      </c>
      <c r="E1272">
        <v>0.11015999999999999</v>
      </c>
    </row>
    <row r="1273" spans="1:5">
      <c r="A1273">
        <v>127.00001</v>
      </c>
      <c r="B1273">
        <v>5083.1079499999996</v>
      </c>
      <c r="C1273">
        <v>290.13173999999998</v>
      </c>
      <c r="D1273">
        <v>0.11031000000000001</v>
      </c>
      <c r="E1273">
        <v>0.11031000000000001</v>
      </c>
    </row>
    <row r="1274" spans="1:5">
      <c r="A1274">
        <v>127.10001</v>
      </c>
      <c r="B1274">
        <v>5076.1338299999998</v>
      </c>
      <c r="C1274">
        <v>289.73367000000002</v>
      </c>
      <c r="D1274">
        <v>0.1104</v>
      </c>
      <c r="E1274">
        <v>0.1104</v>
      </c>
    </row>
    <row r="1275" spans="1:5">
      <c r="A1275">
        <v>127.20001000000001</v>
      </c>
      <c r="B1275">
        <v>5082.6758099999997</v>
      </c>
      <c r="C1275">
        <v>290.10705999999999</v>
      </c>
      <c r="D1275">
        <v>0.11049</v>
      </c>
      <c r="E1275">
        <v>0.11049</v>
      </c>
    </row>
    <row r="1276" spans="1:5">
      <c r="A1276">
        <v>127.3</v>
      </c>
      <c r="B1276">
        <v>5089.35563</v>
      </c>
      <c r="C1276">
        <v>290.48833999999999</v>
      </c>
      <c r="D1276">
        <v>0.11065999999999999</v>
      </c>
      <c r="E1276">
        <v>0.11065999999999999</v>
      </c>
    </row>
    <row r="1277" spans="1:5">
      <c r="A1277">
        <v>127.40000999999999</v>
      </c>
      <c r="B1277">
        <v>5080.6220599999997</v>
      </c>
      <c r="C1277">
        <v>289.98984000000002</v>
      </c>
      <c r="D1277">
        <v>0.11071</v>
      </c>
      <c r="E1277">
        <v>0.11071</v>
      </c>
    </row>
    <row r="1278" spans="1:5">
      <c r="A1278">
        <v>127.50001</v>
      </c>
      <c r="B1278">
        <v>5082.8181199999999</v>
      </c>
      <c r="C1278">
        <v>290.11520000000002</v>
      </c>
      <c r="D1278">
        <v>0.11083</v>
      </c>
      <c r="E1278">
        <v>0.11083</v>
      </c>
    </row>
    <row r="1279" spans="1:5">
      <c r="A1279">
        <v>127.60001</v>
      </c>
      <c r="B1279">
        <v>5083.7457199999999</v>
      </c>
      <c r="C1279">
        <v>290.16811999999999</v>
      </c>
      <c r="D1279">
        <v>0.11090999999999999</v>
      </c>
      <c r="E1279">
        <v>0.11090999999999999</v>
      </c>
    </row>
    <row r="1280" spans="1:5">
      <c r="A1280">
        <v>127.70001000000001</v>
      </c>
      <c r="B1280">
        <v>5081.7091</v>
      </c>
      <c r="C1280">
        <v>290.05187999999998</v>
      </c>
      <c r="D1280">
        <v>0.11105</v>
      </c>
      <c r="E1280">
        <v>0.11105</v>
      </c>
    </row>
    <row r="1281" spans="1:5">
      <c r="A1281">
        <v>127.8</v>
      </c>
      <c r="B1281">
        <v>5079.0257799999999</v>
      </c>
      <c r="C1281">
        <v>289.89873999999998</v>
      </c>
      <c r="D1281">
        <v>0.11118</v>
      </c>
      <c r="E1281">
        <v>0.11118</v>
      </c>
    </row>
    <row r="1282" spans="1:5">
      <c r="A1282">
        <v>127.90000999999999</v>
      </c>
      <c r="B1282">
        <v>5084.5399500000003</v>
      </c>
      <c r="C1282">
        <v>290.21346999999997</v>
      </c>
      <c r="D1282">
        <v>0.11124000000000001</v>
      </c>
      <c r="E1282">
        <v>0.11124000000000001</v>
      </c>
    </row>
    <row r="1283" spans="1:5">
      <c r="A1283">
        <v>128</v>
      </c>
      <c r="B1283">
        <v>5088.25108</v>
      </c>
      <c r="C1283">
        <v>290.42529000000002</v>
      </c>
      <c r="D1283">
        <v>0.1114</v>
      </c>
      <c r="E1283">
        <v>0.1114</v>
      </c>
    </row>
    <row r="1284" spans="1:5">
      <c r="A1284">
        <v>128.10001</v>
      </c>
      <c r="B1284">
        <v>5088.3434699999998</v>
      </c>
      <c r="C1284">
        <v>290.43056999999999</v>
      </c>
      <c r="D1284">
        <v>0.11151999999999999</v>
      </c>
      <c r="E1284">
        <v>0.11151999999999999</v>
      </c>
    </row>
    <row r="1285" spans="1:5">
      <c r="A1285">
        <v>128.20001999999999</v>
      </c>
      <c r="B1285">
        <v>5086.5139799999997</v>
      </c>
      <c r="C1285">
        <v>290.32614000000001</v>
      </c>
      <c r="D1285">
        <v>0.11158999999999999</v>
      </c>
      <c r="E1285">
        <v>0.11158999999999999</v>
      </c>
    </row>
    <row r="1286" spans="1:5">
      <c r="A1286">
        <v>128.30000000000001</v>
      </c>
      <c r="B1286">
        <v>5079.8967499999999</v>
      </c>
      <c r="C1286">
        <v>289.94846000000001</v>
      </c>
      <c r="D1286">
        <v>0.11167000000000001</v>
      </c>
      <c r="E1286">
        <v>0.11167000000000001</v>
      </c>
    </row>
    <row r="1287" spans="1:5">
      <c r="A1287">
        <v>128.40001000000001</v>
      </c>
      <c r="B1287">
        <v>5078.5869400000001</v>
      </c>
      <c r="C1287">
        <v>289.87369000000001</v>
      </c>
      <c r="D1287">
        <v>0.11181000000000001</v>
      </c>
      <c r="E1287">
        <v>0.11181000000000001</v>
      </c>
    </row>
    <row r="1288" spans="1:5">
      <c r="A1288">
        <v>128.5</v>
      </c>
      <c r="B1288">
        <v>5076.5111999999999</v>
      </c>
      <c r="C1288">
        <v>289.75522000000001</v>
      </c>
      <c r="D1288">
        <v>0.11187999999999999</v>
      </c>
      <c r="E1288">
        <v>0.11187999999999999</v>
      </c>
    </row>
    <row r="1289" spans="1:5">
      <c r="A1289">
        <v>128.60001</v>
      </c>
      <c r="B1289">
        <v>5083.2476500000002</v>
      </c>
      <c r="C1289">
        <v>290.13970999999998</v>
      </c>
      <c r="D1289">
        <v>0.11203</v>
      </c>
      <c r="E1289">
        <v>0.11203</v>
      </c>
    </row>
    <row r="1290" spans="1:5">
      <c r="A1290">
        <v>128.70001999999999</v>
      </c>
      <c r="B1290">
        <v>5089.1380799999997</v>
      </c>
      <c r="C1290">
        <v>290.47591999999997</v>
      </c>
      <c r="D1290">
        <v>0.11211</v>
      </c>
      <c r="E1290">
        <v>0.11211</v>
      </c>
    </row>
    <row r="1291" spans="1:5">
      <c r="A1291">
        <v>128.80000000000001</v>
      </c>
      <c r="B1291">
        <v>5087.9597700000004</v>
      </c>
      <c r="C1291">
        <v>290.40866</v>
      </c>
      <c r="D1291">
        <v>0.11221</v>
      </c>
      <c r="E1291">
        <v>0.11221</v>
      </c>
    </row>
    <row r="1292" spans="1:5">
      <c r="A1292">
        <v>128.90001000000001</v>
      </c>
      <c r="B1292">
        <v>5088.4045699999997</v>
      </c>
      <c r="C1292">
        <v>290.43405000000001</v>
      </c>
      <c r="D1292">
        <v>0.11230999999999999</v>
      </c>
      <c r="E1292">
        <v>0.11230999999999999</v>
      </c>
    </row>
    <row r="1293" spans="1:5">
      <c r="A1293">
        <v>129</v>
      </c>
      <c r="B1293">
        <v>5087.3111900000004</v>
      </c>
      <c r="C1293">
        <v>290.37164000000001</v>
      </c>
      <c r="D1293">
        <v>0.11247</v>
      </c>
      <c r="E1293">
        <v>0.11247</v>
      </c>
    </row>
    <row r="1294" spans="1:5">
      <c r="A1294">
        <v>129.10001</v>
      </c>
      <c r="B1294">
        <v>5085.5565800000004</v>
      </c>
      <c r="C1294">
        <v>290.27148</v>
      </c>
      <c r="D1294">
        <v>0.11253000000000001</v>
      </c>
      <c r="E1294">
        <v>0.11253000000000001</v>
      </c>
    </row>
    <row r="1295" spans="1:5">
      <c r="A1295">
        <v>129.20001999999999</v>
      </c>
      <c r="B1295">
        <v>5083.5985700000001</v>
      </c>
      <c r="C1295">
        <v>290.15973000000002</v>
      </c>
      <c r="D1295">
        <v>0.11262999999999999</v>
      </c>
      <c r="E1295">
        <v>0.11262999999999999</v>
      </c>
    </row>
    <row r="1296" spans="1:5">
      <c r="A1296">
        <v>129.30000000000001</v>
      </c>
      <c r="B1296">
        <v>5086.2163300000002</v>
      </c>
      <c r="C1296">
        <v>290.30914000000001</v>
      </c>
      <c r="D1296">
        <v>0.11276</v>
      </c>
      <c r="E1296">
        <v>0.11276</v>
      </c>
    </row>
    <row r="1297" spans="1:5">
      <c r="A1297">
        <v>129.40001000000001</v>
      </c>
      <c r="B1297">
        <v>5088.0178800000003</v>
      </c>
      <c r="C1297">
        <v>290.41199</v>
      </c>
      <c r="D1297">
        <v>0.11280999999999999</v>
      </c>
      <c r="E1297">
        <v>0.11280999999999999</v>
      </c>
    </row>
    <row r="1298" spans="1:5">
      <c r="A1298">
        <v>129.5</v>
      </c>
      <c r="B1298">
        <v>5085.7994699999999</v>
      </c>
      <c r="C1298">
        <v>290.28537</v>
      </c>
      <c r="D1298">
        <v>0.11294</v>
      </c>
      <c r="E1298">
        <v>0.11294</v>
      </c>
    </row>
    <row r="1299" spans="1:5">
      <c r="A1299">
        <v>129.60001</v>
      </c>
      <c r="B1299">
        <v>5087.90798</v>
      </c>
      <c r="C1299">
        <v>290.40570000000002</v>
      </c>
      <c r="D1299">
        <v>0.11311</v>
      </c>
      <c r="E1299">
        <v>0.11311</v>
      </c>
    </row>
    <row r="1300" spans="1:5">
      <c r="A1300">
        <v>129.70001999999999</v>
      </c>
      <c r="B1300">
        <v>5088.3483100000003</v>
      </c>
      <c r="C1300">
        <v>290.43085000000002</v>
      </c>
      <c r="D1300">
        <v>0.11315</v>
      </c>
      <c r="E1300">
        <v>0.11315</v>
      </c>
    </row>
    <row r="1301" spans="1:5">
      <c r="A1301">
        <v>129.80000000000001</v>
      </c>
      <c r="B1301">
        <v>5075.3127800000002</v>
      </c>
      <c r="C1301">
        <v>289.68680000000001</v>
      </c>
      <c r="D1301">
        <v>0.11323</v>
      </c>
      <c r="E1301">
        <v>0.11323</v>
      </c>
    </row>
    <row r="1302" spans="1:5">
      <c r="A1302">
        <v>129.90001000000001</v>
      </c>
      <c r="B1302">
        <v>5078.7970400000004</v>
      </c>
      <c r="C1302">
        <v>289.88567999999998</v>
      </c>
      <c r="D1302">
        <v>0.11330999999999999</v>
      </c>
      <c r="E1302">
        <v>0.11330999999999999</v>
      </c>
    </row>
    <row r="1303" spans="1:5">
      <c r="A1303">
        <v>130</v>
      </c>
      <c r="B1303">
        <v>5086.6611300000004</v>
      </c>
      <c r="C1303">
        <v>290.33452999999997</v>
      </c>
      <c r="D1303">
        <v>0.1135</v>
      </c>
      <c r="E1303">
        <v>0.1135</v>
      </c>
    </row>
    <row r="1304" spans="1:5">
      <c r="A1304">
        <v>130.10001</v>
      </c>
      <c r="B1304">
        <v>5092.3619399999998</v>
      </c>
      <c r="C1304">
        <v>290.65994000000001</v>
      </c>
      <c r="D1304">
        <v>0.11351</v>
      </c>
      <c r="E1304">
        <v>0.11351</v>
      </c>
    </row>
    <row r="1305" spans="1:5">
      <c r="A1305">
        <v>130.20001999999999</v>
      </c>
      <c r="B1305">
        <v>5092.7583100000002</v>
      </c>
      <c r="C1305">
        <v>290.68256000000002</v>
      </c>
      <c r="D1305">
        <v>0.1137</v>
      </c>
      <c r="E1305">
        <v>0.1137</v>
      </c>
    </row>
    <row r="1306" spans="1:5">
      <c r="A1306">
        <v>130.30000000000001</v>
      </c>
      <c r="B1306">
        <v>5092.1581699999997</v>
      </c>
      <c r="C1306">
        <v>290.64828</v>
      </c>
      <c r="D1306">
        <v>0.11373</v>
      </c>
      <c r="E1306">
        <v>0.11373</v>
      </c>
    </row>
    <row r="1307" spans="1:5">
      <c r="A1307">
        <v>130.40001000000001</v>
      </c>
      <c r="B1307">
        <v>5091.4499900000001</v>
      </c>
      <c r="C1307">
        <v>290.60788000000002</v>
      </c>
      <c r="D1307">
        <v>0.11385000000000001</v>
      </c>
      <c r="E1307">
        <v>0.11385000000000001</v>
      </c>
    </row>
    <row r="1308" spans="1:5">
      <c r="A1308">
        <v>130.5</v>
      </c>
      <c r="B1308">
        <v>5090.4929599999996</v>
      </c>
      <c r="C1308">
        <v>290.55324999999999</v>
      </c>
      <c r="D1308">
        <v>0.11398</v>
      </c>
      <c r="E1308">
        <v>0.11398</v>
      </c>
    </row>
    <row r="1309" spans="1:5">
      <c r="A1309">
        <v>130.60001</v>
      </c>
      <c r="B1309">
        <v>5087.0027399999999</v>
      </c>
      <c r="C1309">
        <v>290.35403000000002</v>
      </c>
      <c r="D1309">
        <v>0.11405999999999999</v>
      </c>
      <c r="E1309">
        <v>0.11405999999999999</v>
      </c>
    </row>
    <row r="1310" spans="1:5">
      <c r="A1310">
        <v>130.70001999999999</v>
      </c>
      <c r="B1310">
        <v>5088.6929</v>
      </c>
      <c r="C1310">
        <v>290.45049999999998</v>
      </c>
      <c r="D1310">
        <v>0.11416999999999999</v>
      </c>
      <c r="E1310">
        <v>0.11416999999999999</v>
      </c>
    </row>
    <row r="1311" spans="1:5">
      <c r="A1311">
        <v>130.80000000000001</v>
      </c>
      <c r="B1311">
        <v>5091.6805899999999</v>
      </c>
      <c r="C1311">
        <v>290.62103000000002</v>
      </c>
      <c r="D1311">
        <v>0.11426</v>
      </c>
      <c r="E1311">
        <v>0.11426</v>
      </c>
    </row>
    <row r="1312" spans="1:5">
      <c r="A1312">
        <v>130.90001000000001</v>
      </c>
      <c r="B1312">
        <v>5093.1546799999996</v>
      </c>
      <c r="C1312">
        <v>290.70517000000001</v>
      </c>
      <c r="D1312">
        <v>0.11438</v>
      </c>
      <c r="E1312">
        <v>0.11438</v>
      </c>
    </row>
    <row r="1313" spans="1:5">
      <c r="A1313">
        <v>131</v>
      </c>
      <c r="B1313">
        <v>5094.2495500000005</v>
      </c>
      <c r="C1313">
        <v>290.76767000000001</v>
      </c>
      <c r="D1313">
        <v>0.11444</v>
      </c>
      <c r="E1313">
        <v>0.11444</v>
      </c>
    </row>
    <row r="1314" spans="1:5">
      <c r="A1314">
        <v>131.1</v>
      </c>
      <c r="B1314">
        <v>5095.8756400000002</v>
      </c>
      <c r="C1314">
        <v>290.86047000000002</v>
      </c>
      <c r="D1314">
        <v>0.11459999999999999</v>
      </c>
      <c r="E1314">
        <v>0.11459999999999999</v>
      </c>
    </row>
    <row r="1315" spans="1:5">
      <c r="A1315">
        <v>131.20001999999999</v>
      </c>
      <c r="B1315">
        <v>5086.1298999999999</v>
      </c>
      <c r="C1315">
        <v>290.30423000000002</v>
      </c>
      <c r="D1315">
        <v>0.11473</v>
      </c>
      <c r="E1315">
        <v>0.11473</v>
      </c>
    </row>
    <row r="1316" spans="1:5">
      <c r="A1316">
        <v>131.30000000000001</v>
      </c>
      <c r="B1316">
        <v>5089.6801100000002</v>
      </c>
      <c r="C1316">
        <v>290.50686999999999</v>
      </c>
      <c r="D1316">
        <v>0.11481</v>
      </c>
      <c r="E1316">
        <v>0.11481</v>
      </c>
    </row>
    <row r="1317" spans="1:5">
      <c r="A1317">
        <v>131.40002000000001</v>
      </c>
      <c r="B1317">
        <v>5089.7911199999999</v>
      </c>
      <c r="C1317">
        <v>290.51317999999998</v>
      </c>
      <c r="D1317">
        <v>0.11496000000000001</v>
      </c>
      <c r="E1317">
        <v>0.11496000000000001</v>
      </c>
    </row>
    <row r="1318" spans="1:5">
      <c r="A1318">
        <v>131.5</v>
      </c>
      <c r="B1318">
        <v>5093.4053999999996</v>
      </c>
      <c r="C1318">
        <v>290.71947999999998</v>
      </c>
      <c r="D1318">
        <v>0.11502999999999999</v>
      </c>
      <c r="E1318">
        <v>0.11502999999999999</v>
      </c>
    </row>
    <row r="1319" spans="1:5">
      <c r="A1319">
        <v>131.6</v>
      </c>
      <c r="B1319">
        <v>5090.66842</v>
      </c>
      <c r="C1319">
        <v>290.56326000000001</v>
      </c>
      <c r="D1319">
        <v>0.11513</v>
      </c>
      <c r="E1319">
        <v>0.11513</v>
      </c>
    </row>
    <row r="1320" spans="1:5">
      <c r="A1320">
        <v>131.70001999999999</v>
      </c>
      <c r="B1320">
        <v>5093.8233700000001</v>
      </c>
      <c r="C1320">
        <v>290.74335000000002</v>
      </c>
      <c r="D1320">
        <v>0.11523</v>
      </c>
      <c r="E1320">
        <v>0.11523</v>
      </c>
    </row>
    <row r="1321" spans="1:5">
      <c r="A1321">
        <v>131.80000000000001</v>
      </c>
      <c r="B1321">
        <v>5092.6987099999997</v>
      </c>
      <c r="C1321">
        <v>290.67914000000002</v>
      </c>
      <c r="D1321">
        <v>0.11538</v>
      </c>
      <c r="E1321">
        <v>0.11538</v>
      </c>
    </row>
    <row r="1322" spans="1:5">
      <c r="A1322">
        <v>131.90002000000001</v>
      </c>
      <c r="B1322">
        <v>5091.7759500000002</v>
      </c>
      <c r="C1322">
        <v>290.62650000000002</v>
      </c>
      <c r="D1322">
        <v>0.11541999999999999</v>
      </c>
      <c r="E1322">
        <v>0.11541999999999999</v>
      </c>
    </row>
    <row r="1323" spans="1:5">
      <c r="A1323">
        <v>132</v>
      </c>
      <c r="B1323">
        <v>5088.0398599999999</v>
      </c>
      <c r="C1323">
        <v>290.41323999999997</v>
      </c>
      <c r="D1323">
        <v>0.11552</v>
      </c>
      <c r="E1323">
        <v>0.11552</v>
      </c>
    </row>
    <row r="1324" spans="1:5">
      <c r="A1324">
        <v>132.1</v>
      </c>
      <c r="B1324">
        <v>5091.5002800000002</v>
      </c>
      <c r="C1324">
        <v>290.61075</v>
      </c>
      <c r="D1324">
        <v>0.1157</v>
      </c>
      <c r="E1324">
        <v>0.1157</v>
      </c>
    </row>
    <row r="1325" spans="1:5">
      <c r="A1325">
        <v>132.20001999999999</v>
      </c>
      <c r="B1325">
        <v>5094.4264999999996</v>
      </c>
      <c r="C1325">
        <v>290.77776999999998</v>
      </c>
      <c r="D1325">
        <v>0.11576</v>
      </c>
      <c r="E1325">
        <v>0.11576</v>
      </c>
    </row>
    <row r="1326" spans="1:5">
      <c r="A1326">
        <v>132.30000000000001</v>
      </c>
      <c r="B1326">
        <v>5097.6790499999997</v>
      </c>
      <c r="C1326">
        <v>290.96341000000001</v>
      </c>
      <c r="D1326">
        <v>0.11584999999999999</v>
      </c>
      <c r="E1326">
        <v>0.11584999999999999</v>
      </c>
    </row>
    <row r="1327" spans="1:5">
      <c r="A1327">
        <v>132.40002000000001</v>
      </c>
      <c r="B1327">
        <v>5098.1145399999996</v>
      </c>
      <c r="C1327">
        <v>290.98827999999997</v>
      </c>
      <c r="D1327">
        <v>0.11605</v>
      </c>
      <c r="E1327">
        <v>0.11605</v>
      </c>
    </row>
    <row r="1328" spans="1:5">
      <c r="A1328">
        <v>132.5</v>
      </c>
      <c r="B1328">
        <v>5102.4850500000002</v>
      </c>
      <c r="C1328">
        <v>291.23773</v>
      </c>
      <c r="D1328">
        <v>0.11615</v>
      </c>
      <c r="E1328">
        <v>0.11615</v>
      </c>
    </row>
    <row r="1329" spans="1:5">
      <c r="A1329">
        <v>132.6</v>
      </c>
      <c r="B1329">
        <v>5086.8693700000003</v>
      </c>
      <c r="C1329">
        <v>290.34643999999997</v>
      </c>
      <c r="D1329">
        <v>0.11619</v>
      </c>
      <c r="E1329">
        <v>0.11619</v>
      </c>
    </row>
    <row r="1330" spans="1:5">
      <c r="A1330">
        <v>132.70001999999999</v>
      </c>
      <c r="B1330">
        <v>5090.9880499999999</v>
      </c>
      <c r="C1330">
        <v>290.58150999999998</v>
      </c>
      <c r="D1330">
        <v>0.11633</v>
      </c>
      <c r="E1330">
        <v>0.11633</v>
      </c>
    </row>
    <row r="1331" spans="1:5">
      <c r="A1331">
        <v>132.80000000000001</v>
      </c>
      <c r="B1331">
        <v>5093.55105</v>
      </c>
      <c r="C1331">
        <v>290.72780999999998</v>
      </c>
      <c r="D1331">
        <v>0.11644</v>
      </c>
      <c r="E1331">
        <v>0.11644</v>
      </c>
    </row>
    <row r="1332" spans="1:5">
      <c r="A1332">
        <v>132.90002000000001</v>
      </c>
      <c r="B1332">
        <v>5095.2177499999998</v>
      </c>
      <c r="C1332">
        <v>290.82294000000002</v>
      </c>
      <c r="D1332">
        <v>0.11655</v>
      </c>
      <c r="E1332">
        <v>0.11655</v>
      </c>
    </row>
    <row r="1333" spans="1:5">
      <c r="A1333">
        <v>133</v>
      </c>
      <c r="B1333">
        <v>5097.9420499999997</v>
      </c>
      <c r="C1333">
        <v>290.97842000000003</v>
      </c>
      <c r="D1333">
        <v>0.11665</v>
      </c>
      <c r="E1333">
        <v>0.11665</v>
      </c>
    </row>
    <row r="1334" spans="1:5">
      <c r="A1334">
        <v>133.1</v>
      </c>
      <c r="B1334">
        <v>5100.1571100000001</v>
      </c>
      <c r="C1334">
        <v>291.10485999999997</v>
      </c>
      <c r="D1334">
        <v>0.11681</v>
      </c>
      <c r="E1334">
        <v>0.11681</v>
      </c>
    </row>
    <row r="1335" spans="1:5">
      <c r="A1335">
        <v>133.20001999999999</v>
      </c>
      <c r="B1335">
        <v>5097.6194400000004</v>
      </c>
      <c r="C1335">
        <v>290.96001999999999</v>
      </c>
      <c r="D1335">
        <v>0.11687</v>
      </c>
      <c r="E1335">
        <v>0.11687</v>
      </c>
    </row>
    <row r="1336" spans="1:5">
      <c r="A1336">
        <v>133.30000000000001</v>
      </c>
      <c r="B1336">
        <v>5093.8501999999999</v>
      </c>
      <c r="C1336">
        <v>290.74486999999999</v>
      </c>
      <c r="D1336">
        <v>0.11701</v>
      </c>
      <c r="E1336">
        <v>0.11701</v>
      </c>
    </row>
    <row r="1337" spans="1:5">
      <c r="A1337">
        <v>133.40002000000001</v>
      </c>
      <c r="B1337">
        <v>5094.5348999999997</v>
      </c>
      <c r="C1337">
        <v>290.78397000000001</v>
      </c>
      <c r="D1337">
        <v>0.11708</v>
      </c>
      <c r="E1337">
        <v>0.11708</v>
      </c>
    </row>
    <row r="1338" spans="1:5">
      <c r="A1338">
        <v>133.5</v>
      </c>
      <c r="B1338">
        <v>5094.6772099999998</v>
      </c>
      <c r="C1338">
        <v>290.79208</v>
      </c>
      <c r="D1338">
        <v>0.11726</v>
      </c>
      <c r="E1338">
        <v>0.11726</v>
      </c>
    </row>
    <row r="1339" spans="1:5">
      <c r="A1339">
        <v>133.6</v>
      </c>
      <c r="B1339">
        <v>5093.5652099999998</v>
      </c>
      <c r="C1339">
        <v>290.72861</v>
      </c>
      <c r="D1339">
        <v>0.11731999999999999</v>
      </c>
      <c r="E1339">
        <v>0.11731999999999999</v>
      </c>
    </row>
    <row r="1340" spans="1:5">
      <c r="A1340">
        <v>133.70001999999999</v>
      </c>
      <c r="B1340">
        <v>5096.6747100000002</v>
      </c>
      <c r="C1340">
        <v>290.90609999999998</v>
      </c>
      <c r="D1340">
        <v>0.11747</v>
      </c>
      <c r="E1340">
        <v>0.11747</v>
      </c>
    </row>
    <row r="1341" spans="1:5">
      <c r="A1341">
        <v>133.80000000000001</v>
      </c>
      <c r="B1341">
        <v>5098.0221499999998</v>
      </c>
      <c r="C1341">
        <v>290.983</v>
      </c>
      <c r="D1341">
        <v>0.11754000000000001</v>
      </c>
      <c r="E1341">
        <v>0.11754000000000001</v>
      </c>
    </row>
    <row r="1342" spans="1:5">
      <c r="A1342">
        <v>133.90002000000001</v>
      </c>
      <c r="B1342">
        <v>5105.5103499999996</v>
      </c>
      <c r="C1342">
        <v>291.41039999999998</v>
      </c>
      <c r="D1342">
        <v>0.11772000000000001</v>
      </c>
      <c r="E1342">
        <v>0.11772000000000001</v>
      </c>
    </row>
    <row r="1343" spans="1:5">
      <c r="A1343">
        <v>134</v>
      </c>
      <c r="B1343">
        <v>5091.01152</v>
      </c>
      <c r="C1343">
        <v>290.58285999999998</v>
      </c>
      <c r="D1343">
        <v>0.11781</v>
      </c>
      <c r="E1343">
        <v>0.11781</v>
      </c>
    </row>
    <row r="1344" spans="1:5">
      <c r="A1344">
        <v>134.1</v>
      </c>
      <c r="B1344">
        <v>5094.6757200000002</v>
      </c>
      <c r="C1344">
        <v>290.79199</v>
      </c>
      <c r="D1344">
        <v>0.11786000000000001</v>
      </c>
      <c r="E1344">
        <v>0.11786000000000001</v>
      </c>
    </row>
    <row r="1345" spans="1:5">
      <c r="A1345">
        <v>134.20001999999999</v>
      </c>
      <c r="B1345">
        <v>5096.0808999999999</v>
      </c>
      <c r="C1345">
        <v>290.87218999999999</v>
      </c>
      <c r="D1345">
        <v>0.11799999999999999</v>
      </c>
      <c r="E1345">
        <v>0.11799999999999999</v>
      </c>
    </row>
    <row r="1346" spans="1:5">
      <c r="A1346">
        <v>134.30000000000001</v>
      </c>
      <c r="B1346">
        <v>5097.5613300000005</v>
      </c>
      <c r="C1346">
        <v>290.95670000000001</v>
      </c>
      <c r="D1346">
        <v>0.11812</v>
      </c>
      <c r="E1346">
        <v>0.11812</v>
      </c>
    </row>
    <row r="1347" spans="1:5">
      <c r="A1347">
        <v>134.40002000000001</v>
      </c>
      <c r="B1347">
        <v>5096.5134099999996</v>
      </c>
      <c r="C1347">
        <v>290.89688000000001</v>
      </c>
      <c r="D1347">
        <v>0.11824</v>
      </c>
      <c r="E1347">
        <v>0.11824</v>
      </c>
    </row>
    <row r="1348" spans="1:5">
      <c r="A1348">
        <v>134.5</v>
      </c>
      <c r="B1348">
        <v>5101.6878299999998</v>
      </c>
      <c r="C1348">
        <v>291.19223</v>
      </c>
      <c r="D1348">
        <v>0.11831</v>
      </c>
      <c r="E1348">
        <v>0.11831</v>
      </c>
    </row>
    <row r="1349" spans="1:5">
      <c r="A1349">
        <v>134.6</v>
      </c>
      <c r="B1349">
        <v>5100.0568999999996</v>
      </c>
      <c r="C1349">
        <v>291.09915000000001</v>
      </c>
      <c r="D1349">
        <v>0.11842999999999999</v>
      </c>
      <c r="E1349">
        <v>0.11842999999999999</v>
      </c>
    </row>
    <row r="1350" spans="1:5">
      <c r="A1350">
        <v>134.70001999999999</v>
      </c>
      <c r="B1350">
        <v>5094.6131299999997</v>
      </c>
      <c r="C1350">
        <v>290.78841999999997</v>
      </c>
      <c r="D1350">
        <v>0.11853</v>
      </c>
      <c r="E1350">
        <v>0.11853</v>
      </c>
    </row>
    <row r="1351" spans="1:5">
      <c r="A1351">
        <v>134.80000000000001</v>
      </c>
      <c r="B1351">
        <v>5095.8897900000002</v>
      </c>
      <c r="C1351">
        <v>290.86130000000003</v>
      </c>
      <c r="D1351">
        <v>0.1187</v>
      </c>
      <c r="E1351">
        <v>0.1187</v>
      </c>
    </row>
    <row r="1352" spans="1:5">
      <c r="A1352">
        <v>134.90002000000001</v>
      </c>
      <c r="B1352">
        <v>5096.4020200000004</v>
      </c>
      <c r="C1352">
        <v>290.89053000000001</v>
      </c>
      <c r="D1352">
        <v>0.11874</v>
      </c>
      <c r="E1352">
        <v>0.11874</v>
      </c>
    </row>
    <row r="1353" spans="1:5">
      <c r="A1353">
        <v>135</v>
      </c>
      <c r="B1353">
        <v>5094.5725300000004</v>
      </c>
      <c r="C1353">
        <v>290.78609999999998</v>
      </c>
      <c r="D1353">
        <v>0.11882</v>
      </c>
      <c r="E1353">
        <v>0.11882</v>
      </c>
    </row>
    <row r="1354" spans="1:5">
      <c r="A1354">
        <v>135.1</v>
      </c>
      <c r="B1354">
        <v>5097.84184</v>
      </c>
      <c r="C1354">
        <v>290.97271999999998</v>
      </c>
      <c r="D1354">
        <v>0.11896</v>
      </c>
      <c r="E1354">
        <v>0.11896</v>
      </c>
    </row>
    <row r="1355" spans="1:5">
      <c r="A1355">
        <v>135.20001999999999</v>
      </c>
      <c r="B1355">
        <v>5098.4215000000004</v>
      </c>
      <c r="C1355">
        <v>291.00580000000002</v>
      </c>
      <c r="D1355">
        <v>0.11905</v>
      </c>
      <c r="E1355">
        <v>0.11905</v>
      </c>
    </row>
    <row r="1356" spans="1:5">
      <c r="A1356">
        <v>135.30000000000001</v>
      </c>
      <c r="B1356">
        <v>5102.8549700000003</v>
      </c>
      <c r="C1356">
        <v>291.25885</v>
      </c>
      <c r="D1356">
        <v>0.11915000000000001</v>
      </c>
      <c r="E1356">
        <v>0.11915000000000001</v>
      </c>
    </row>
    <row r="1357" spans="1:5">
      <c r="A1357">
        <v>135.40002000000001</v>
      </c>
      <c r="B1357">
        <v>5090.7485200000001</v>
      </c>
      <c r="C1357">
        <v>290.56783999999999</v>
      </c>
      <c r="D1357">
        <v>0.11927</v>
      </c>
      <c r="E1357">
        <v>0.11927</v>
      </c>
    </row>
    <row r="1358" spans="1:5">
      <c r="A1358">
        <v>135.5</v>
      </c>
      <c r="B1358">
        <v>5097.1273300000003</v>
      </c>
      <c r="C1358">
        <v>290.93191999999999</v>
      </c>
      <c r="D1358">
        <v>0.11931</v>
      </c>
      <c r="E1358">
        <v>0.11931</v>
      </c>
    </row>
    <row r="1359" spans="1:5">
      <c r="A1359">
        <v>135.6</v>
      </c>
      <c r="B1359">
        <v>5098.8178699999999</v>
      </c>
      <c r="C1359">
        <v>291.02841000000001</v>
      </c>
      <c r="D1359">
        <v>0.11948</v>
      </c>
      <c r="E1359">
        <v>0.11948</v>
      </c>
    </row>
    <row r="1360" spans="1:5">
      <c r="A1360">
        <v>135.70001999999999</v>
      </c>
      <c r="B1360">
        <v>5101.3603800000001</v>
      </c>
      <c r="C1360">
        <v>291.17352</v>
      </c>
      <c r="D1360">
        <v>0.11959</v>
      </c>
      <c r="E1360">
        <v>0.11959</v>
      </c>
    </row>
    <row r="1361" spans="1:5">
      <c r="A1361">
        <v>135.80000000000001</v>
      </c>
      <c r="B1361">
        <v>5100.4469399999998</v>
      </c>
      <c r="C1361">
        <v>291.12139999999999</v>
      </c>
      <c r="D1361">
        <v>0.11971</v>
      </c>
      <c r="E1361">
        <v>0.11971</v>
      </c>
    </row>
    <row r="1362" spans="1:5">
      <c r="A1362">
        <v>135.90002000000001</v>
      </c>
      <c r="B1362">
        <v>5100.26217</v>
      </c>
      <c r="C1362">
        <v>291.11084</v>
      </c>
      <c r="D1362">
        <v>0.11978</v>
      </c>
      <c r="E1362">
        <v>0.11978</v>
      </c>
    </row>
    <row r="1363" spans="1:5">
      <c r="A1363">
        <v>136</v>
      </c>
      <c r="B1363">
        <v>5104.7772199999999</v>
      </c>
      <c r="C1363">
        <v>291.36856</v>
      </c>
      <c r="D1363">
        <v>0.11985999999999999</v>
      </c>
      <c r="E1363">
        <v>0.11985999999999999</v>
      </c>
    </row>
    <row r="1364" spans="1:5">
      <c r="A1364">
        <v>136.1</v>
      </c>
      <c r="B1364">
        <v>5100.0490799999998</v>
      </c>
      <c r="C1364">
        <v>291.09868999999998</v>
      </c>
      <c r="D1364">
        <v>0.12006</v>
      </c>
      <c r="E1364">
        <v>0.12006</v>
      </c>
    </row>
    <row r="1365" spans="1:5">
      <c r="A1365">
        <v>136.20001999999999</v>
      </c>
      <c r="B1365">
        <v>5102.7327800000003</v>
      </c>
      <c r="C1365">
        <v>291.25186000000002</v>
      </c>
      <c r="D1365">
        <v>0.12012</v>
      </c>
      <c r="E1365">
        <v>0.12012</v>
      </c>
    </row>
    <row r="1366" spans="1:5">
      <c r="A1366">
        <v>136.30000000000001</v>
      </c>
      <c r="B1366">
        <v>5102.2265100000004</v>
      </c>
      <c r="C1366">
        <v>291.22296</v>
      </c>
      <c r="D1366">
        <v>0.1202</v>
      </c>
      <c r="E1366">
        <v>0.1202</v>
      </c>
    </row>
    <row r="1367" spans="1:5">
      <c r="A1367">
        <v>136.40002000000001</v>
      </c>
      <c r="B1367">
        <v>5101.2098800000003</v>
      </c>
      <c r="C1367">
        <v>291.16494999999998</v>
      </c>
      <c r="D1367">
        <v>0.12037</v>
      </c>
      <c r="E1367">
        <v>0.12037</v>
      </c>
    </row>
    <row r="1368" spans="1:5">
      <c r="A1368">
        <v>136.5</v>
      </c>
      <c r="B1368">
        <v>5100.6380499999996</v>
      </c>
      <c r="C1368">
        <v>291.13229000000001</v>
      </c>
      <c r="D1368">
        <v>0.12046999999999999</v>
      </c>
      <c r="E1368">
        <v>0.12046999999999999</v>
      </c>
    </row>
    <row r="1369" spans="1:5">
      <c r="A1369">
        <v>136.6</v>
      </c>
      <c r="B1369">
        <v>5099.6653699999997</v>
      </c>
      <c r="C1369">
        <v>291.07677999999999</v>
      </c>
      <c r="D1369">
        <v>0.12055</v>
      </c>
      <c r="E1369">
        <v>0.12055</v>
      </c>
    </row>
    <row r="1370" spans="1:5">
      <c r="A1370">
        <v>136.70001999999999</v>
      </c>
      <c r="B1370">
        <v>5103.84962</v>
      </c>
      <c r="C1370">
        <v>291.31560999999999</v>
      </c>
      <c r="D1370">
        <v>0.12067</v>
      </c>
      <c r="E1370">
        <v>0.12067</v>
      </c>
    </row>
    <row r="1371" spans="1:5">
      <c r="A1371">
        <v>136.80000000000001</v>
      </c>
      <c r="B1371">
        <v>5091.1556899999996</v>
      </c>
      <c r="C1371">
        <v>290.59106000000003</v>
      </c>
      <c r="D1371">
        <v>0.12077</v>
      </c>
      <c r="E1371">
        <v>0.12077</v>
      </c>
    </row>
    <row r="1372" spans="1:5">
      <c r="A1372">
        <v>136.90002000000001</v>
      </c>
      <c r="B1372">
        <v>5101.1409599999997</v>
      </c>
      <c r="C1372">
        <v>291.16100999999998</v>
      </c>
      <c r="D1372">
        <v>0.12086</v>
      </c>
      <c r="E1372">
        <v>0.12086</v>
      </c>
    </row>
    <row r="1373" spans="1:5">
      <c r="A1373">
        <v>137</v>
      </c>
      <c r="B1373">
        <v>5101.8178500000004</v>
      </c>
      <c r="C1373">
        <v>291.19965000000002</v>
      </c>
      <c r="D1373">
        <v>0.12102</v>
      </c>
      <c r="E1373">
        <v>0.12102</v>
      </c>
    </row>
    <row r="1374" spans="1:5">
      <c r="A1374">
        <v>137.1</v>
      </c>
      <c r="B1374">
        <v>5102.94884</v>
      </c>
      <c r="C1374">
        <v>291.26418999999999</v>
      </c>
      <c r="D1374">
        <v>0.12103999999999999</v>
      </c>
      <c r="E1374">
        <v>0.12103999999999999</v>
      </c>
    </row>
    <row r="1375" spans="1:5">
      <c r="A1375">
        <v>137.20001999999999</v>
      </c>
      <c r="B1375">
        <v>5103.1272900000004</v>
      </c>
      <c r="C1375">
        <v>291.27438000000001</v>
      </c>
      <c r="D1375">
        <v>0.12119000000000001</v>
      </c>
      <c r="E1375">
        <v>0.12119000000000001</v>
      </c>
    </row>
    <row r="1376" spans="1:5">
      <c r="A1376">
        <v>137.30000000000001</v>
      </c>
      <c r="B1376">
        <v>5103.4923600000002</v>
      </c>
      <c r="C1376">
        <v>291.29523</v>
      </c>
      <c r="D1376">
        <v>0.12129</v>
      </c>
      <c r="E1376">
        <v>0.12129</v>
      </c>
    </row>
    <row r="1377" spans="1:5">
      <c r="A1377">
        <v>137.40002000000001</v>
      </c>
      <c r="B1377">
        <v>5104.59393</v>
      </c>
      <c r="C1377">
        <v>291.35809</v>
      </c>
      <c r="D1377">
        <v>0.12146</v>
      </c>
      <c r="E1377">
        <v>0.12146</v>
      </c>
    </row>
    <row r="1378" spans="1:5">
      <c r="A1378">
        <v>137.5</v>
      </c>
      <c r="B1378">
        <v>5102.3051100000002</v>
      </c>
      <c r="C1378">
        <v>291.22744999999998</v>
      </c>
      <c r="D1378">
        <v>0.12151000000000001</v>
      </c>
      <c r="E1378">
        <v>0.12151000000000001</v>
      </c>
    </row>
    <row r="1379" spans="1:5">
      <c r="A1379">
        <v>137.6</v>
      </c>
      <c r="B1379">
        <v>5102.93469</v>
      </c>
      <c r="C1379">
        <v>291.26339999999999</v>
      </c>
      <c r="D1379">
        <v>0.12167</v>
      </c>
      <c r="E1379">
        <v>0.12167</v>
      </c>
    </row>
    <row r="1380" spans="1:5">
      <c r="A1380">
        <v>137.70001999999999</v>
      </c>
      <c r="B1380">
        <v>5105.7342399999998</v>
      </c>
      <c r="C1380">
        <v>291.42318999999998</v>
      </c>
      <c r="D1380">
        <v>0.12178</v>
      </c>
      <c r="E1380">
        <v>0.12178</v>
      </c>
    </row>
    <row r="1381" spans="1:5">
      <c r="A1381">
        <v>137.80000000000001</v>
      </c>
      <c r="B1381">
        <v>5100.6756699999996</v>
      </c>
      <c r="C1381">
        <v>291.13445999999999</v>
      </c>
      <c r="D1381">
        <v>0.12189</v>
      </c>
      <c r="E1381">
        <v>0.12189</v>
      </c>
    </row>
    <row r="1382" spans="1:5">
      <c r="A1382">
        <v>137.90002000000001</v>
      </c>
      <c r="B1382">
        <v>5101.4557500000001</v>
      </c>
      <c r="C1382">
        <v>291.17899</v>
      </c>
      <c r="D1382">
        <v>0.12197</v>
      </c>
      <c r="E1382">
        <v>0.12197</v>
      </c>
    </row>
    <row r="1383" spans="1:5">
      <c r="A1383">
        <v>138</v>
      </c>
      <c r="B1383">
        <v>5102.76854</v>
      </c>
      <c r="C1383">
        <v>291.25391000000002</v>
      </c>
      <c r="D1383">
        <v>0.12207999999999999</v>
      </c>
      <c r="E1383">
        <v>0.12207999999999999</v>
      </c>
    </row>
    <row r="1384" spans="1:5">
      <c r="A1384">
        <v>138.1</v>
      </c>
      <c r="B1384">
        <v>5104.05339</v>
      </c>
      <c r="C1384">
        <v>291.32724000000002</v>
      </c>
      <c r="D1384">
        <v>0.12218</v>
      </c>
      <c r="E1384">
        <v>0.12218</v>
      </c>
    </row>
    <row r="1385" spans="1:5">
      <c r="A1385">
        <v>138.20001999999999</v>
      </c>
      <c r="B1385">
        <v>5092.2852000000003</v>
      </c>
      <c r="C1385">
        <v>290.65555000000001</v>
      </c>
      <c r="D1385">
        <v>0.12232</v>
      </c>
      <c r="E1385">
        <v>0.12232</v>
      </c>
    </row>
    <row r="1386" spans="1:5">
      <c r="A1386">
        <v>138.30000000000001</v>
      </c>
      <c r="B1386">
        <v>5105.5103499999996</v>
      </c>
      <c r="C1386">
        <v>291.41039999999998</v>
      </c>
      <c r="D1386">
        <v>0.12237000000000001</v>
      </c>
      <c r="E1386">
        <v>0.12237000000000001</v>
      </c>
    </row>
    <row r="1387" spans="1:5">
      <c r="A1387">
        <v>138.40002000000001</v>
      </c>
      <c r="B1387">
        <v>5102.7499100000005</v>
      </c>
      <c r="C1387">
        <v>291.25283999999999</v>
      </c>
      <c r="D1387">
        <v>0.12250999999999999</v>
      </c>
      <c r="E1387">
        <v>0.12250999999999999</v>
      </c>
    </row>
    <row r="1388" spans="1:5">
      <c r="A1388">
        <v>138.5</v>
      </c>
      <c r="B1388">
        <v>5101.1819400000004</v>
      </c>
      <c r="C1388">
        <v>291.16336000000001</v>
      </c>
      <c r="D1388">
        <v>0.12259</v>
      </c>
      <c r="E1388">
        <v>0.12259</v>
      </c>
    </row>
    <row r="1389" spans="1:5">
      <c r="A1389">
        <v>138.6</v>
      </c>
      <c r="B1389">
        <v>5103.9058699999996</v>
      </c>
      <c r="C1389">
        <v>291.31882000000002</v>
      </c>
      <c r="D1389">
        <v>0.1227</v>
      </c>
      <c r="E1389">
        <v>0.1227</v>
      </c>
    </row>
    <row r="1390" spans="1:5">
      <c r="A1390">
        <v>138.70001999999999</v>
      </c>
      <c r="B1390">
        <v>5104.3711599999997</v>
      </c>
      <c r="C1390">
        <v>291.34539999999998</v>
      </c>
      <c r="D1390">
        <v>0.12285</v>
      </c>
      <c r="E1390">
        <v>0.12285</v>
      </c>
    </row>
    <row r="1391" spans="1:5">
      <c r="A1391">
        <v>138.80000000000001</v>
      </c>
      <c r="B1391">
        <v>5106.3031000000001</v>
      </c>
      <c r="C1391">
        <v>291.45566000000002</v>
      </c>
      <c r="D1391">
        <v>0.12297</v>
      </c>
      <c r="E1391">
        <v>0.12297</v>
      </c>
    </row>
    <row r="1392" spans="1:5">
      <c r="A1392">
        <v>138.90002000000001</v>
      </c>
      <c r="B1392">
        <v>5104.8349600000001</v>
      </c>
      <c r="C1392">
        <v>291.37186000000003</v>
      </c>
      <c r="D1392">
        <v>0.12302</v>
      </c>
      <c r="E1392">
        <v>0.12302</v>
      </c>
    </row>
    <row r="1393" spans="1:5">
      <c r="A1393">
        <v>139</v>
      </c>
      <c r="B1393">
        <v>5104.9884400000001</v>
      </c>
      <c r="C1393">
        <v>291.38062000000002</v>
      </c>
      <c r="D1393">
        <v>0.12317</v>
      </c>
      <c r="E1393">
        <v>0.12317</v>
      </c>
    </row>
    <row r="1394" spans="1:5">
      <c r="A1394">
        <v>139.1</v>
      </c>
      <c r="B1394">
        <v>5106.8700900000003</v>
      </c>
      <c r="C1394">
        <v>291.48800999999997</v>
      </c>
      <c r="D1394">
        <v>0.12324</v>
      </c>
      <c r="E1394">
        <v>0.12324</v>
      </c>
    </row>
    <row r="1395" spans="1:5">
      <c r="A1395">
        <v>139.20001999999999</v>
      </c>
      <c r="B1395">
        <v>5104.0172599999996</v>
      </c>
      <c r="C1395">
        <v>291.3252</v>
      </c>
      <c r="D1395">
        <v>0.12339</v>
      </c>
      <c r="E1395">
        <v>0.12339</v>
      </c>
    </row>
    <row r="1396" spans="1:5">
      <c r="A1396">
        <v>139.30000000000001</v>
      </c>
      <c r="B1396">
        <v>5103.1213299999999</v>
      </c>
      <c r="C1396">
        <v>291.27404999999999</v>
      </c>
      <c r="D1396">
        <v>0.12346</v>
      </c>
      <c r="E1396">
        <v>0.12346</v>
      </c>
    </row>
    <row r="1397" spans="1:5">
      <c r="A1397">
        <v>139.40002000000001</v>
      </c>
      <c r="B1397">
        <v>5102.7294199999997</v>
      </c>
      <c r="C1397">
        <v>291.25168000000002</v>
      </c>
      <c r="D1397">
        <v>0.12364</v>
      </c>
      <c r="E1397">
        <v>0.12364</v>
      </c>
    </row>
    <row r="1398" spans="1:5">
      <c r="A1398">
        <v>139.5</v>
      </c>
      <c r="B1398">
        <v>5104.8051599999999</v>
      </c>
      <c r="C1398">
        <v>291.37015000000002</v>
      </c>
      <c r="D1398">
        <v>0.12375</v>
      </c>
      <c r="E1398">
        <v>0.12375</v>
      </c>
    </row>
    <row r="1399" spans="1:5">
      <c r="A1399">
        <v>139.6</v>
      </c>
      <c r="B1399">
        <v>5096.5588500000003</v>
      </c>
      <c r="C1399">
        <v>290.89947999999998</v>
      </c>
      <c r="D1399">
        <v>0.12381</v>
      </c>
      <c r="E1399">
        <v>0.12381</v>
      </c>
    </row>
    <row r="1400" spans="1:5">
      <c r="A1400">
        <v>139.70001999999999</v>
      </c>
      <c r="B1400">
        <v>5102.8829100000003</v>
      </c>
      <c r="C1400">
        <v>291.26044000000002</v>
      </c>
      <c r="D1400">
        <v>0.12391000000000001</v>
      </c>
      <c r="E1400">
        <v>0.12391000000000001</v>
      </c>
    </row>
    <row r="1401" spans="1:5">
      <c r="A1401">
        <v>139.80000000000001</v>
      </c>
      <c r="B1401">
        <v>5109.8573999999999</v>
      </c>
      <c r="C1401">
        <v>291.65854000000002</v>
      </c>
      <c r="D1401">
        <v>0.12404999999999999</v>
      </c>
      <c r="E1401">
        <v>0.12404999999999999</v>
      </c>
    </row>
    <row r="1402" spans="1:5">
      <c r="A1402">
        <v>139.90002000000001</v>
      </c>
      <c r="B1402">
        <v>5102.6888200000003</v>
      </c>
      <c r="C1402">
        <v>291.24936000000002</v>
      </c>
      <c r="D1402">
        <v>0.12417</v>
      </c>
      <c r="E1402">
        <v>0.12417</v>
      </c>
    </row>
    <row r="1403" spans="1:5">
      <c r="A1403">
        <v>140</v>
      </c>
      <c r="B1403">
        <v>5102.12183</v>
      </c>
      <c r="C1403">
        <v>291.21701000000002</v>
      </c>
      <c r="D1403">
        <v>0.12422</v>
      </c>
      <c r="E1403">
        <v>0.12422</v>
      </c>
    </row>
    <row r="1404" spans="1:5">
      <c r="A1404">
        <v>140.1</v>
      </c>
      <c r="B1404">
        <v>5108.11247</v>
      </c>
      <c r="C1404">
        <v>291.55892999999998</v>
      </c>
      <c r="D1404">
        <v>0.12435</v>
      </c>
      <c r="E1404">
        <v>0.12435</v>
      </c>
    </row>
    <row r="1405" spans="1:5">
      <c r="A1405">
        <v>140.20001999999999</v>
      </c>
      <c r="B1405">
        <v>5110.30555</v>
      </c>
      <c r="C1405">
        <v>291.68410999999998</v>
      </c>
      <c r="D1405">
        <v>0.12446</v>
      </c>
      <c r="E1405">
        <v>0.12446</v>
      </c>
    </row>
    <row r="1406" spans="1:5">
      <c r="A1406">
        <v>140.30000000000001</v>
      </c>
      <c r="B1406">
        <v>5106.5895700000001</v>
      </c>
      <c r="C1406">
        <v>291.47201999999999</v>
      </c>
      <c r="D1406">
        <v>0.12461</v>
      </c>
      <c r="E1406">
        <v>0.12461</v>
      </c>
    </row>
    <row r="1407" spans="1:5">
      <c r="A1407">
        <v>140.40002000000001</v>
      </c>
      <c r="B1407">
        <v>5108.0934699999998</v>
      </c>
      <c r="C1407">
        <v>291.55786000000001</v>
      </c>
      <c r="D1407">
        <v>0.12470000000000001</v>
      </c>
      <c r="E1407">
        <v>0.12470000000000001</v>
      </c>
    </row>
    <row r="1408" spans="1:5">
      <c r="A1408">
        <v>140.5</v>
      </c>
      <c r="B1408">
        <v>5106.6379999999999</v>
      </c>
      <c r="C1408">
        <v>291.47476</v>
      </c>
      <c r="D1408">
        <v>0.12479</v>
      </c>
      <c r="E1408">
        <v>0.12479</v>
      </c>
    </row>
    <row r="1409" spans="1:5">
      <c r="A1409">
        <v>140.6</v>
      </c>
      <c r="B1409">
        <v>5105.54612</v>
      </c>
      <c r="C1409">
        <v>291.41244999999998</v>
      </c>
      <c r="D1409">
        <v>0.1249</v>
      </c>
      <c r="E1409">
        <v>0.1249</v>
      </c>
    </row>
    <row r="1410" spans="1:5">
      <c r="A1410">
        <v>140.70001999999999</v>
      </c>
      <c r="B1410">
        <v>5110.4638699999996</v>
      </c>
      <c r="C1410">
        <v>291.69315</v>
      </c>
      <c r="D1410">
        <v>0.12506</v>
      </c>
      <c r="E1410">
        <v>0.12506</v>
      </c>
    </row>
    <row r="1411" spans="1:5">
      <c r="A1411">
        <v>140.80000000000001</v>
      </c>
      <c r="B1411">
        <v>5107.4512299999997</v>
      </c>
      <c r="C1411">
        <v>291.52118000000002</v>
      </c>
      <c r="D1411">
        <v>0.12509000000000001</v>
      </c>
      <c r="E1411">
        <v>0.12509000000000001</v>
      </c>
    </row>
    <row r="1412" spans="1:5">
      <c r="A1412">
        <v>140.90002000000001</v>
      </c>
      <c r="B1412">
        <v>5106.5333199999995</v>
      </c>
      <c r="C1412">
        <v>291.46881000000002</v>
      </c>
      <c r="D1412">
        <v>0.12526999999999999</v>
      </c>
      <c r="E1412">
        <v>0.12526999999999999</v>
      </c>
    </row>
    <row r="1413" spans="1:5">
      <c r="A1413">
        <v>141</v>
      </c>
      <c r="B1413">
        <v>5105.0074400000003</v>
      </c>
      <c r="C1413">
        <v>291.38171</v>
      </c>
      <c r="D1413">
        <v>0.12540999999999999</v>
      </c>
      <c r="E1413">
        <v>0.12540999999999999</v>
      </c>
    </row>
    <row r="1414" spans="1:5">
      <c r="A1414">
        <v>141.1</v>
      </c>
      <c r="B1414">
        <v>5108.1169399999999</v>
      </c>
      <c r="C1414">
        <v>291.55916999999999</v>
      </c>
      <c r="D1414">
        <v>0.12548999999999999</v>
      </c>
      <c r="E1414">
        <v>0.12548999999999999</v>
      </c>
    </row>
    <row r="1415" spans="1:5">
      <c r="A1415">
        <v>141.20001999999999</v>
      </c>
      <c r="B1415">
        <v>5109.7728299999999</v>
      </c>
      <c r="C1415">
        <v>291.65368999999998</v>
      </c>
      <c r="D1415">
        <v>0.12551999999999999</v>
      </c>
      <c r="E1415">
        <v>0.12551999999999999</v>
      </c>
    </row>
    <row r="1416" spans="1:5">
      <c r="A1416">
        <v>141.30000000000001</v>
      </c>
      <c r="B1416">
        <v>5107.60322</v>
      </c>
      <c r="C1416">
        <v>291.52987999999999</v>
      </c>
      <c r="D1416">
        <v>0.12573000000000001</v>
      </c>
      <c r="E1416">
        <v>0.12573000000000001</v>
      </c>
    </row>
    <row r="1417" spans="1:5">
      <c r="A1417">
        <v>141.40002000000001</v>
      </c>
      <c r="B1417">
        <v>5104.6751400000003</v>
      </c>
      <c r="C1417">
        <v>291.36273</v>
      </c>
      <c r="D1417">
        <v>0.12578</v>
      </c>
      <c r="E1417">
        <v>0.12578</v>
      </c>
    </row>
    <row r="1418" spans="1:5">
      <c r="A1418">
        <v>141.5</v>
      </c>
      <c r="B1418">
        <v>5109.0460300000004</v>
      </c>
      <c r="C1418">
        <v>291.61221</v>
      </c>
      <c r="D1418">
        <v>0.12590000000000001</v>
      </c>
      <c r="E1418">
        <v>0.12590000000000001</v>
      </c>
    </row>
    <row r="1419" spans="1:5">
      <c r="A1419">
        <v>141.6</v>
      </c>
      <c r="B1419">
        <v>5108.0729799999999</v>
      </c>
      <c r="C1419">
        <v>291.55667</v>
      </c>
      <c r="D1419">
        <v>0.12604000000000001</v>
      </c>
      <c r="E1419">
        <v>0.12604000000000001</v>
      </c>
    </row>
    <row r="1420" spans="1:5">
      <c r="A1420">
        <v>141.70001999999999</v>
      </c>
      <c r="B1420">
        <v>5106.1086400000004</v>
      </c>
      <c r="C1420">
        <v>291.44454999999999</v>
      </c>
      <c r="D1420">
        <v>0.12620000000000001</v>
      </c>
      <c r="E1420">
        <v>0.12620000000000001</v>
      </c>
    </row>
    <row r="1421" spans="1:5">
      <c r="A1421">
        <v>141.80000000000001</v>
      </c>
      <c r="B1421">
        <v>5107.82413</v>
      </c>
      <c r="C1421">
        <v>291.54248000000001</v>
      </c>
      <c r="D1421">
        <v>0.12628</v>
      </c>
      <c r="E1421">
        <v>0.12628</v>
      </c>
    </row>
    <row r="1422" spans="1:5">
      <c r="A1422">
        <v>141.90002000000001</v>
      </c>
      <c r="B1422">
        <v>5107.78017</v>
      </c>
      <c r="C1422">
        <v>291.53998000000001</v>
      </c>
      <c r="D1422">
        <v>0.12633</v>
      </c>
      <c r="E1422">
        <v>0.12633</v>
      </c>
    </row>
    <row r="1423" spans="1:5">
      <c r="A1423">
        <v>142</v>
      </c>
      <c r="B1423">
        <v>5100.6585400000004</v>
      </c>
      <c r="C1423">
        <v>291.13348000000002</v>
      </c>
      <c r="D1423">
        <v>0.12648999999999999</v>
      </c>
      <c r="E1423">
        <v>0.12648999999999999</v>
      </c>
    </row>
    <row r="1424" spans="1:5">
      <c r="A1424">
        <v>142.1</v>
      </c>
      <c r="B1424">
        <v>5106.2043800000001</v>
      </c>
      <c r="C1424">
        <v>291.45001000000002</v>
      </c>
      <c r="D1424">
        <v>0.12661</v>
      </c>
      <c r="E1424">
        <v>0.12661</v>
      </c>
    </row>
    <row r="1425" spans="1:5">
      <c r="A1425">
        <v>142.20001999999999</v>
      </c>
      <c r="B1425">
        <v>5112.0396700000001</v>
      </c>
      <c r="C1425">
        <v>291.78307999999998</v>
      </c>
      <c r="D1425">
        <v>0.12670000000000001</v>
      </c>
      <c r="E1425">
        <v>0.12670000000000001</v>
      </c>
    </row>
    <row r="1426" spans="1:5">
      <c r="A1426">
        <v>142.30000000000001</v>
      </c>
      <c r="B1426">
        <v>5102.5085200000003</v>
      </c>
      <c r="C1426">
        <v>291.23907000000003</v>
      </c>
      <c r="D1426">
        <v>0.12684000000000001</v>
      </c>
      <c r="E1426">
        <v>0.12684000000000001</v>
      </c>
    </row>
    <row r="1427" spans="1:5">
      <c r="A1427">
        <v>142.40002000000001</v>
      </c>
      <c r="B1427">
        <v>5107.8148199999996</v>
      </c>
      <c r="C1427">
        <v>291.54192999999998</v>
      </c>
      <c r="D1427">
        <v>0.12695000000000001</v>
      </c>
      <c r="E1427">
        <v>0.12695000000000001</v>
      </c>
    </row>
    <row r="1428" spans="1:5">
      <c r="A1428">
        <v>142.5</v>
      </c>
      <c r="B1428">
        <v>5109.29972</v>
      </c>
      <c r="C1428">
        <v>291.62671</v>
      </c>
      <c r="D1428">
        <v>0.12703999999999999</v>
      </c>
      <c r="E1428">
        <v>0.12703999999999999</v>
      </c>
    </row>
    <row r="1429" spans="1:5">
      <c r="A1429">
        <v>142.6</v>
      </c>
      <c r="B1429">
        <v>5109.6443099999997</v>
      </c>
      <c r="C1429">
        <v>291.64636000000002</v>
      </c>
      <c r="D1429">
        <v>0.12717999999999999</v>
      </c>
      <c r="E1429">
        <v>0.12717999999999999</v>
      </c>
    </row>
    <row r="1430" spans="1:5">
      <c r="A1430">
        <v>142.70001999999999</v>
      </c>
      <c r="B1430">
        <v>5106.5802599999997</v>
      </c>
      <c r="C1430">
        <v>291.47147000000001</v>
      </c>
      <c r="D1430">
        <v>0.12731000000000001</v>
      </c>
      <c r="E1430">
        <v>0.12731000000000001</v>
      </c>
    </row>
    <row r="1431" spans="1:5">
      <c r="A1431">
        <v>142.80000000000001</v>
      </c>
      <c r="B1431">
        <v>5106.8197899999996</v>
      </c>
      <c r="C1431">
        <v>291.48514</v>
      </c>
      <c r="D1431">
        <v>0.12740000000000001</v>
      </c>
      <c r="E1431">
        <v>0.12740000000000001</v>
      </c>
    </row>
    <row r="1432" spans="1:5">
      <c r="A1432">
        <v>142.90002000000001</v>
      </c>
      <c r="B1432">
        <v>5108.6276799999996</v>
      </c>
      <c r="C1432">
        <v>291.58834999999999</v>
      </c>
      <c r="D1432">
        <v>0.12744</v>
      </c>
      <c r="E1432">
        <v>0.12744</v>
      </c>
    </row>
    <row r="1433" spans="1:5">
      <c r="A1433">
        <v>143</v>
      </c>
      <c r="B1433">
        <v>5108.9581099999996</v>
      </c>
      <c r="C1433">
        <v>291.60721000000001</v>
      </c>
      <c r="D1433">
        <v>0.12767999999999999</v>
      </c>
      <c r="E1433">
        <v>0.12767999999999999</v>
      </c>
    </row>
    <row r="1434" spans="1:5">
      <c r="A1434">
        <v>143.1</v>
      </c>
      <c r="B1434">
        <v>5105.7484000000004</v>
      </c>
      <c r="C1434">
        <v>291.42397999999997</v>
      </c>
      <c r="D1434">
        <v>0.12772</v>
      </c>
      <c r="E1434">
        <v>0.12772</v>
      </c>
    </row>
    <row r="1435" spans="1:5">
      <c r="A1435">
        <v>143.20001999999999</v>
      </c>
      <c r="B1435">
        <v>5108.8437400000003</v>
      </c>
      <c r="C1435">
        <v>291.60068000000001</v>
      </c>
      <c r="D1435">
        <v>0.12784000000000001</v>
      </c>
      <c r="E1435">
        <v>0.12784000000000001</v>
      </c>
    </row>
    <row r="1436" spans="1:5">
      <c r="A1436">
        <v>143.30000000000001</v>
      </c>
      <c r="B1436">
        <v>5106.2714299999998</v>
      </c>
      <c r="C1436">
        <v>291.45386000000002</v>
      </c>
      <c r="D1436">
        <v>0.12795000000000001</v>
      </c>
      <c r="E1436">
        <v>0.12795000000000001</v>
      </c>
    </row>
    <row r="1437" spans="1:5">
      <c r="A1437">
        <v>143.40002000000001</v>
      </c>
      <c r="B1437">
        <v>5106.6007499999996</v>
      </c>
      <c r="C1437">
        <v>291.47266000000002</v>
      </c>
      <c r="D1437">
        <v>0.12803999999999999</v>
      </c>
      <c r="E1437">
        <v>0.12803999999999999</v>
      </c>
    </row>
    <row r="1438" spans="1:5">
      <c r="A1438">
        <v>143.5</v>
      </c>
      <c r="B1438">
        <v>5109.0367100000003</v>
      </c>
      <c r="C1438">
        <v>291.61169000000001</v>
      </c>
      <c r="D1438">
        <v>0.12816</v>
      </c>
      <c r="E1438">
        <v>0.12816</v>
      </c>
    </row>
    <row r="1439" spans="1:5">
      <c r="A1439">
        <v>143.6</v>
      </c>
      <c r="B1439">
        <v>5109.29972</v>
      </c>
      <c r="C1439">
        <v>291.62671</v>
      </c>
      <c r="D1439">
        <v>0.12825</v>
      </c>
      <c r="E1439">
        <v>0.12825</v>
      </c>
    </row>
    <row r="1440" spans="1:5">
      <c r="A1440">
        <v>143.70001999999999</v>
      </c>
      <c r="B1440">
        <v>5100.4689200000003</v>
      </c>
      <c r="C1440">
        <v>291.12265000000002</v>
      </c>
      <c r="D1440">
        <v>0.12839</v>
      </c>
      <c r="E1440">
        <v>0.12839</v>
      </c>
    </row>
    <row r="1441" spans="1:5">
      <c r="A1441">
        <v>143.80000000000001</v>
      </c>
      <c r="B1441">
        <v>5109.6130199999998</v>
      </c>
      <c r="C1441">
        <v>291.64458999999999</v>
      </c>
      <c r="D1441">
        <v>0.12851000000000001</v>
      </c>
      <c r="E1441">
        <v>0.12851000000000001</v>
      </c>
    </row>
    <row r="1442" spans="1:5">
      <c r="A1442">
        <v>143.90002000000001</v>
      </c>
      <c r="B1442">
        <v>5111.1154299999998</v>
      </c>
      <c r="C1442">
        <v>291.73034999999999</v>
      </c>
      <c r="D1442">
        <v>0.12862999999999999</v>
      </c>
      <c r="E1442">
        <v>0.12862999999999999</v>
      </c>
    </row>
    <row r="1443" spans="1:5">
      <c r="A1443">
        <v>144</v>
      </c>
      <c r="B1443">
        <v>5111.6481400000002</v>
      </c>
      <c r="C1443">
        <v>291.76074</v>
      </c>
      <c r="D1443">
        <v>0.12870999999999999</v>
      </c>
      <c r="E1443">
        <v>0.12870999999999999</v>
      </c>
    </row>
    <row r="1444" spans="1:5">
      <c r="A1444">
        <v>144.1</v>
      </c>
      <c r="B1444">
        <v>5104.7928599999996</v>
      </c>
      <c r="C1444">
        <v>291.36944999999997</v>
      </c>
      <c r="D1444">
        <v>0.12884000000000001</v>
      </c>
      <c r="E1444">
        <v>0.12884000000000001</v>
      </c>
    </row>
    <row r="1445" spans="1:5">
      <c r="A1445">
        <v>144.20001999999999</v>
      </c>
      <c r="B1445">
        <v>5106.9140399999997</v>
      </c>
      <c r="C1445">
        <v>291.49054000000001</v>
      </c>
      <c r="D1445">
        <v>0.12897</v>
      </c>
      <c r="E1445">
        <v>0.12897</v>
      </c>
    </row>
    <row r="1446" spans="1:5">
      <c r="A1446">
        <v>144.30000000000001</v>
      </c>
      <c r="B1446">
        <v>5109.2263300000004</v>
      </c>
      <c r="C1446">
        <v>291.6225</v>
      </c>
      <c r="D1446">
        <v>0.12908</v>
      </c>
      <c r="E1446">
        <v>0.12908</v>
      </c>
    </row>
    <row r="1447" spans="1:5">
      <c r="A1447">
        <v>144.40002000000001</v>
      </c>
      <c r="B1447">
        <v>5108.8109599999998</v>
      </c>
      <c r="C1447">
        <v>291.59879000000001</v>
      </c>
      <c r="D1447">
        <v>0.12922</v>
      </c>
      <c r="E1447">
        <v>0.12922</v>
      </c>
    </row>
    <row r="1448" spans="1:5">
      <c r="A1448">
        <v>144.5</v>
      </c>
      <c r="B1448">
        <v>5107.3100400000003</v>
      </c>
      <c r="C1448">
        <v>291.51312000000001</v>
      </c>
      <c r="D1448">
        <v>0.12934000000000001</v>
      </c>
      <c r="E1448">
        <v>0.12934000000000001</v>
      </c>
    </row>
    <row r="1449" spans="1:5">
      <c r="A1449">
        <v>144.6</v>
      </c>
      <c r="B1449">
        <v>5108.2346600000001</v>
      </c>
      <c r="C1449">
        <v>291.56592000000001</v>
      </c>
      <c r="D1449">
        <v>0.12938</v>
      </c>
      <c r="E1449">
        <v>0.12938</v>
      </c>
    </row>
    <row r="1450" spans="1:5">
      <c r="A1450">
        <v>144.70001999999999</v>
      </c>
      <c r="B1450">
        <v>5106.7680099999998</v>
      </c>
      <c r="C1450">
        <v>291.48218000000003</v>
      </c>
      <c r="D1450">
        <v>0.1295</v>
      </c>
      <c r="E1450">
        <v>0.1295</v>
      </c>
    </row>
    <row r="1451" spans="1:5">
      <c r="A1451">
        <v>144.80000000000001</v>
      </c>
      <c r="B1451">
        <v>5104.6706700000004</v>
      </c>
      <c r="C1451">
        <v>291.36248999999998</v>
      </c>
      <c r="D1451">
        <v>0.12962000000000001</v>
      </c>
      <c r="E1451">
        <v>0.12962000000000001</v>
      </c>
    </row>
    <row r="1452" spans="1:5">
      <c r="A1452">
        <v>144.90002000000001</v>
      </c>
      <c r="B1452">
        <v>5105.9205099999999</v>
      </c>
      <c r="C1452">
        <v>291.43380999999999</v>
      </c>
      <c r="D1452">
        <v>0.12972</v>
      </c>
      <c r="E1452">
        <v>0.12972</v>
      </c>
    </row>
    <row r="1453" spans="1:5">
      <c r="A1453">
        <v>145</v>
      </c>
      <c r="B1453">
        <v>5110.9790800000001</v>
      </c>
      <c r="C1453">
        <v>291.72255999999999</v>
      </c>
      <c r="D1453">
        <v>0.12981999999999999</v>
      </c>
      <c r="E1453">
        <v>0.12981999999999999</v>
      </c>
    </row>
    <row r="1454" spans="1:5">
      <c r="A1454">
        <v>145.1</v>
      </c>
      <c r="B1454">
        <v>5101.1003600000004</v>
      </c>
      <c r="C1454">
        <v>291.15868999999998</v>
      </c>
      <c r="D1454">
        <v>0.12989999999999999</v>
      </c>
      <c r="E1454">
        <v>0.12989999999999999</v>
      </c>
    </row>
    <row r="1455" spans="1:5">
      <c r="A1455">
        <v>145.20001999999999</v>
      </c>
      <c r="B1455">
        <v>5108.1452499999996</v>
      </c>
      <c r="C1455">
        <v>291.56079</v>
      </c>
      <c r="D1455">
        <v>0.13003999999999999</v>
      </c>
      <c r="E1455">
        <v>0.13003999999999999</v>
      </c>
    </row>
    <row r="1456" spans="1:5">
      <c r="A1456">
        <v>145.30000000000001</v>
      </c>
      <c r="B1456">
        <v>5110.8710499999997</v>
      </c>
      <c r="C1456">
        <v>291.71636999999998</v>
      </c>
      <c r="D1456">
        <v>0.13013</v>
      </c>
      <c r="E1456">
        <v>0.13013</v>
      </c>
    </row>
    <row r="1457" spans="1:5">
      <c r="A1457">
        <v>145.40002000000001</v>
      </c>
      <c r="B1457">
        <v>5110.00641</v>
      </c>
      <c r="C1457">
        <v>291.66701999999998</v>
      </c>
      <c r="D1457">
        <v>0.1303</v>
      </c>
      <c r="E1457">
        <v>0.1303</v>
      </c>
    </row>
    <row r="1458" spans="1:5">
      <c r="A1458">
        <v>145.5</v>
      </c>
      <c r="B1458">
        <v>5108.8940400000001</v>
      </c>
      <c r="C1458">
        <v>291.60354999999998</v>
      </c>
      <c r="D1458">
        <v>0.13039000000000001</v>
      </c>
      <c r="E1458">
        <v>0.13039000000000001</v>
      </c>
    </row>
    <row r="1459" spans="1:5">
      <c r="A1459">
        <v>145.6</v>
      </c>
      <c r="B1459">
        <v>5108.8862099999997</v>
      </c>
      <c r="C1459">
        <v>291.60309000000001</v>
      </c>
      <c r="D1459">
        <v>0.13050999999999999</v>
      </c>
      <c r="E1459">
        <v>0.13050999999999999</v>
      </c>
    </row>
    <row r="1460" spans="1:5">
      <c r="A1460">
        <v>145.70001999999999</v>
      </c>
      <c r="B1460">
        <v>5109.3109000000004</v>
      </c>
      <c r="C1460">
        <v>291.62732</v>
      </c>
      <c r="D1460">
        <v>0.13062000000000001</v>
      </c>
      <c r="E1460">
        <v>0.13062000000000001</v>
      </c>
    </row>
    <row r="1461" spans="1:5">
      <c r="A1461">
        <v>145.80000000000001</v>
      </c>
      <c r="B1461">
        <v>5109.7072699999999</v>
      </c>
      <c r="C1461">
        <v>291.64996000000002</v>
      </c>
      <c r="D1461">
        <v>0.13067999999999999</v>
      </c>
      <c r="E1461">
        <v>0.13067999999999999</v>
      </c>
    </row>
    <row r="1462" spans="1:5">
      <c r="A1462">
        <v>145.90002000000001</v>
      </c>
      <c r="B1462">
        <v>5109.28892</v>
      </c>
      <c r="C1462">
        <v>291.62607000000003</v>
      </c>
      <c r="D1462">
        <v>0.13084000000000001</v>
      </c>
      <c r="E1462">
        <v>0.13084000000000001</v>
      </c>
    </row>
    <row r="1463" spans="1:5">
      <c r="A1463">
        <v>146</v>
      </c>
      <c r="B1463">
        <v>5109.20435</v>
      </c>
      <c r="C1463">
        <v>291.62124999999997</v>
      </c>
      <c r="D1463">
        <v>0.13095000000000001</v>
      </c>
      <c r="E1463">
        <v>0.13095000000000001</v>
      </c>
    </row>
    <row r="1464" spans="1:5">
      <c r="A1464">
        <v>146.1</v>
      </c>
      <c r="B1464">
        <v>5109.4956700000002</v>
      </c>
      <c r="C1464">
        <v>291.63788</v>
      </c>
      <c r="D1464">
        <v>0.13103000000000001</v>
      </c>
      <c r="E1464">
        <v>0.13103000000000001</v>
      </c>
    </row>
    <row r="1465" spans="1:5">
      <c r="A1465">
        <v>146.20001999999999</v>
      </c>
      <c r="B1465">
        <v>5105.9395100000002</v>
      </c>
      <c r="C1465">
        <v>291.43491</v>
      </c>
      <c r="D1465">
        <v>0.13114999999999999</v>
      </c>
      <c r="E1465">
        <v>0.13114999999999999</v>
      </c>
    </row>
    <row r="1466" spans="1:5">
      <c r="A1466">
        <v>146.30000000000001</v>
      </c>
      <c r="B1466">
        <v>5105.7200899999998</v>
      </c>
      <c r="C1466">
        <v>291.42239000000001</v>
      </c>
      <c r="D1466">
        <v>0.13131000000000001</v>
      </c>
      <c r="E1466">
        <v>0.13131000000000001</v>
      </c>
    </row>
    <row r="1467" spans="1:5">
      <c r="A1467">
        <v>146.40002000000001</v>
      </c>
      <c r="B1467">
        <v>5110.7361899999996</v>
      </c>
      <c r="C1467">
        <v>291.70868000000002</v>
      </c>
      <c r="D1467">
        <v>0.13136999999999999</v>
      </c>
      <c r="E1467">
        <v>0.13136999999999999</v>
      </c>
    </row>
    <row r="1468" spans="1:5">
      <c r="A1468">
        <v>146.5</v>
      </c>
      <c r="B1468">
        <v>5099.1419699999997</v>
      </c>
      <c r="C1468">
        <v>291.04691000000003</v>
      </c>
      <c r="D1468">
        <v>0.13148000000000001</v>
      </c>
      <c r="E1468">
        <v>0.13148000000000001</v>
      </c>
    </row>
    <row r="1469" spans="1:5">
      <c r="A1469">
        <v>146.6</v>
      </c>
      <c r="B1469">
        <v>5104.5264999999999</v>
      </c>
      <c r="C1469">
        <v>291.35424999999998</v>
      </c>
      <c r="D1469">
        <v>0.13159000000000001</v>
      </c>
      <c r="E1469">
        <v>0.13159000000000001</v>
      </c>
    </row>
    <row r="1470" spans="1:5">
      <c r="A1470">
        <v>146.70001999999999</v>
      </c>
      <c r="B1470">
        <v>5108.41608</v>
      </c>
      <c r="C1470">
        <v>291.57625999999999</v>
      </c>
      <c r="D1470">
        <v>0.13167000000000001</v>
      </c>
      <c r="E1470">
        <v>0.13167000000000001</v>
      </c>
    </row>
    <row r="1471" spans="1:5">
      <c r="A1471">
        <v>146.80000000000001</v>
      </c>
      <c r="B1471">
        <v>5111.8172699999996</v>
      </c>
      <c r="C1471">
        <v>291.77039000000002</v>
      </c>
      <c r="D1471">
        <v>0.13181999999999999</v>
      </c>
      <c r="E1471">
        <v>0.13181999999999999</v>
      </c>
    </row>
    <row r="1472" spans="1:5">
      <c r="A1472">
        <v>146.90002000000001</v>
      </c>
      <c r="B1472">
        <v>5108.9364999999998</v>
      </c>
      <c r="C1472">
        <v>291.60595999999998</v>
      </c>
      <c r="D1472">
        <v>0.13197999999999999</v>
      </c>
      <c r="E1472">
        <v>0.13197999999999999</v>
      </c>
    </row>
    <row r="1473" spans="1:5">
      <c r="A1473">
        <v>147</v>
      </c>
      <c r="B1473">
        <v>5108.2093299999997</v>
      </c>
      <c r="C1473">
        <v>291.56445000000002</v>
      </c>
      <c r="D1473">
        <v>0.13209000000000001</v>
      </c>
      <c r="E1473">
        <v>0.13209000000000001</v>
      </c>
    </row>
    <row r="1474" spans="1:5">
      <c r="A1474">
        <v>147.1</v>
      </c>
      <c r="B1474">
        <v>5110.2288099999996</v>
      </c>
      <c r="C1474">
        <v>291.67971999999997</v>
      </c>
      <c r="D1474">
        <v>0.13217000000000001</v>
      </c>
      <c r="E1474">
        <v>0.13217000000000001</v>
      </c>
    </row>
    <row r="1475" spans="1:5">
      <c r="A1475">
        <v>147.20001999999999</v>
      </c>
      <c r="B1475">
        <v>5106.3936199999998</v>
      </c>
      <c r="C1475">
        <v>291.46082000000001</v>
      </c>
      <c r="D1475">
        <v>0.13227</v>
      </c>
      <c r="E1475">
        <v>0.13227</v>
      </c>
    </row>
    <row r="1476" spans="1:5">
      <c r="A1476">
        <v>147.30000000000001</v>
      </c>
      <c r="B1476">
        <v>5112.2229500000003</v>
      </c>
      <c r="C1476">
        <v>291.79354999999998</v>
      </c>
      <c r="D1476">
        <v>0.13242000000000001</v>
      </c>
      <c r="E1476">
        <v>0.13242000000000001</v>
      </c>
    </row>
    <row r="1477" spans="1:5">
      <c r="A1477">
        <v>147.40002000000001</v>
      </c>
      <c r="B1477">
        <v>5109.6364899999999</v>
      </c>
      <c r="C1477">
        <v>291.64589999999998</v>
      </c>
      <c r="D1477">
        <v>0.13249</v>
      </c>
      <c r="E1477">
        <v>0.13249</v>
      </c>
    </row>
    <row r="1478" spans="1:5">
      <c r="A1478">
        <v>147.5</v>
      </c>
      <c r="B1478">
        <v>5110.0548399999998</v>
      </c>
      <c r="C1478">
        <v>291.66980000000001</v>
      </c>
      <c r="D1478">
        <v>0.13264000000000001</v>
      </c>
      <c r="E1478">
        <v>0.13264000000000001</v>
      </c>
    </row>
    <row r="1479" spans="1:5">
      <c r="A1479">
        <v>147.6</v>
      </c>
      <c r="B1479">
        <v>5109.5631000000003</v>
      </c>
      <c r="C1479">
        <v>291.64172000000002</v>
      </c>
      <c r="D1479">
        <v>0.1328</v>
      </c>
      <c r="E1479">
        <v>0.1328</v>
      </c>
    </row>
    <row r="1480" spans="1:5">
      <c r="A1480">
        <v>147.70001999999999</v>
      </c>
      <c r="B1480">
        <v>5106.1634000000004</v>
      </c>
      <c r="C1480">
        <v>291.44769000000002</v>
      </c>
      <c r="D1480">
        <v>0.13288</v>
      </c>
      <c r="E1480">
        <v>0.13288</v>
      </c>
    </row>
    <row r="1481" spans="1:5">
      <c r="A1481">
        <v>147.80000000000001</v>
      </c>
      <c r="B1481">
        <v>5112.3544599999996</v>
      </c>
      <c r="C1481">
        <v>291.80106000000001</v>
      </c>
      <c r="D1481">
        <v>0.13291</v>
      </c>
      <c r="E1481">
        <v>0.13291</v>
      </c>
    </row>
    <row r="1482" spans="1:5">
      <c r="A1482">
        <v>147.90002000000001</v>
      </c>
      <c r="B1482">
        <v>5098.8476700000001</v>
      </c>
      <c r="C1482">
        <v>291.03012000000001</v>
      </c>
      <c r="D1482">
        <v>0.13306999999999999</v>
      </c>
      <c r="E1482">
        <v>0.13306999999999999</v>
      </c>
    </row>
    <row r="1483" spans="1:5">
      <c r="A1483">
        <v>148</v>
      </c>
      <c r="B1483">
        <v>5105.7215800000004</v>
      </c>
      <c r="C1483">
        <v>291.42245000000003</v>
      </c>
      <c r="D1483">
        <v>0.13320000000000001</v>
      </c>
      <c r="E1483">
        <v>0.13320000000000001</v>
      </c>
    </row>
    <row r="1484" spans="1:5">
      <c r="A1484">
        <v>148.1</v>
      </c>
      <c r="B1484">
        <v>5106.4547199999997</v>
      </c>
      <c r="C1484">
        <v>291.46431999999999</v>
      </c>
      <c r="D1484">
        <v>0.13331000000000001</v>
      </c>
      <c r="E1484">
        <v>0.13331000000000001</v>
      </c>
    </row>
    <row r="1485" spans="1:5">
      <c r="A1485">
        <v>148.20001999999999</v>
      </c>
      <c r="B1485">
        <v>5106.3187399999997</v>
      </c>
      <c r="C1485">
        <v>291.45654000000002</v>
      </c>
      <c r="D1485">
        <v>0.13344</v>
      </c>
      <c r="E1485">
        <v>0.13344</v>
      </c>
    </row>
    <row r="1486" spans="1:5">
      <c r="A1486">
        <v>148.30000000000001</v>
      </c>
      <c r="B1486">
        <v>5103.2338300000001</v>
      </c>
      <c r="C1486">
        <v>291.28046000000001</v>
      </c>
      <c r="D1486">
        <v>0.13352</v>
      </c>
      <c r="E1486">
        <v>0.13352</v>
      </c>
    </row>
    <row r="1487" spans="1:5">
      <c r="A1487">
        <v>148.40002000000001</v>
      </c>
      <c r="B1487">
        <v>5105.82179</v>
      </c>
      <c r="C1487">
        <v>291.42818999999997</v>
      </c>
      <c r="D1487">
        <v>0.13361999999999999</v>
      </c>
      <c r="E1487">
        <v>0.13361999999999999</v>
      </c>
    </row>
    <row r="1488" spans="1:5">
      <c r="A1488">
        <v>148.5</v>
      </c>
      <c r="B1488">
        <v>5109.2576200000003</v>
      </c>
      <c r="C1488">
        <v>291.62430000000001</v>
      </c>
      <c r="D1488">
        <v>0.1338</v>
      </c>
      <c r="E1488">
        <v>0.1338</v>
      </c>
    </row>
    <row r="1489" spans="1:5">
      <c r="A1489">
        <v>148.6</v>
      </c>
      <c r="B1489">
        <v>5102.1829200000002</v>
      </c>
      <c r="C1489">
        <v>291.22048999999998</v>
      </c>
      <c r="D1489">
        <v>0.13386000000000001</v>
      </c>
      <c r="E1489">
        <v>0.13386000000000001</v>
      </c>
    </row>
    <row r="1490" spans="1:5">
      <c r="A1490">
        <v>148.70001999999999</v>
      </c>
      <c r="B1490">
        <v>5107.8695799999996</v>
      </c>
      <c r="C1490">
        <v>291.54507000000001</v>
      </c>
      <c r="D1490">
        <v>0.13406999999999999</v>
      </c>
      <c r="E1490">
        <v>0.13406999999999999</v>
      </c>
    </row>
    <row r="1491" spans="1:5">
      <c r="A1491">
        <v>148.80000000000001</v>
      </c>
      <c r="B1491">
        <v>5109.3686399999997</v>
      </c>
      <c r="C1491">
        <v>291.63062000000002</v>
      </c>
      <c r="D1491">
        <v>0.13408999999999999</v>
      </c>
      <c r="E1491">
        <v>0.13408999999999999</v>
      </c>
    </row>
    <row r="1492" spans="1:5">
      <c r="A1492">
        <v>148.90002000000001</v>
      </c>
      <c r="B1492">
        <v>5107.5249899999999</v>
      </c>
      <c r="C1492">
        <v>291.52539000000002</v>
      </c>
      <c r="D1492">
        <v>0.13424</v>
      </c>
      <c r="E1492">
        <v>0.13424</v>
      </c>
    </row>
    <row r="1493" spans="1:5">
      <c r="A1493">
        <v>149</v>
      </c>
      <c r="B1493">
        <v>5109.76836</v>
      </c>
      <c r="C1493">
        <v>291.65343999999999</v>
      </c>
      <c r="D1493">
        <v>0.1343</v>
      </c>
      <c r="E1493">
        <v>0.1343</v>
      </c>
    </row>
    <row r="1494" spans="1:5">
      <c r="A1494">
        <v>149.1</v>
      </c>
      <c r="B1494">
        <v>5103.7181200000005</v>
      </c>
      <c r="C1494">
        <v>291.30811</v>
      </c>
      <c r="D1494">
        <v>0.13447000000000001</v>
      </c>
      <c r="E1494">
        <v>0.13447000000000001</v>
      </c>
    </row>
    <row r="1495" spans="1:5">
      <c r="A1495">
        <v>149.20001999999999</v>
      </c>
      <c r="B1495">
        <v>5109.3202099999999</v>
      </c>
      <c r="C1495">
        <v>291.62786999999997</v>
      </c>
      <c r="D1495">
        <v>0.13457</v>
      </c>
      <c r="E1495">
        <v>0.13457</v>
      </c>
    </row>
    <row r="1496" spans="1:5">
      <c r="A1496">
        <v>149.30000000000001</v>
      </c>
      <c r="B1496">
        <v>5099.9503599999998</v>
      </c>
      <c r="C1496">
        <v>291.09305000000001</v>
      </c>
      <c r="D1496">
        <v>0.13464999999999999</v>
      </c>
      <c r="E1496">
        <v>0.13464999999999999</v>
      </c>
    </row>
    <row r="1497" spans="1:5">
      <c r="A1497">
        <v>149.40002000000001</v>
      </c>
      <c r="B1497">
        <v>5109.1745499999997</v>
      </c>
      <c r="C1497">
        <v>291.61953999999997</v>
      </c>
      <c r="D1497">
        <v>0.13485</v>
      </c>
      <c r="E1497">
        <v>0.13485</v>
      </c>
    </row>
    <row r="1498" spans="1:5">
      <c r="A1498">
        <v>149.5</v>
      </c>
      <c r="B1498">
        <v>5108.7200599999996</v>
      </c>
      <c r="C1498">
        <v>291.59359999999998</v>
      </c>
      <c r="D1498">
        <v>0.13491</v>
      </c>
      <c r="E1498">
        <v>0.13491</v>
      </c>
    </row>
    <row r="1499" spans="1:5">
      <c r="A1499">
        <v>149.6</v>
      </c>
      <c r="B1499">
        <v>5107.4307399999998</v>
      </c>
      <c r="C1499">
        <v>291.52001999999999</v>
      </c>
      <c r="D1499">
        <v>0.13499</v>
      </c>
      <c r="E1499">
        <v>0.13499</v>
      </c>
    </row>
    <row r="1500" spans="1:5">
      <c r="A1500">
        <v>149.70001999999999</v>
      </c>
      <c r="B1500">
        <v>5104.9869500000004</v>
      </c>
      <c r="C1500">
        <v>291.38051999999999</v>
      </c>
      <c r="D1500">
        <v>0.13511000000000001</v>
      </c>
      <c r="E1500">
        <v>0.13511000000000001</v>
      </c>
    </row>
    <row r="1501" spans="1:5">
      <c r="A1501">
        <v>149.80000000000001</v>
      </c>
      <c r="B1501">
        <v>5102.1859000000004</v>
      </c>
      <c r="C1501">
        <v>291.22064</v>
      </c>
      <c r="D1501">
        <v>0.13525000000000001</v>
      </c>
      <c r="E1501">
        <v>0.13525000000000001</v>
      </c>
    </row>
    <row r="1502" spans="1:5">
      <c r="A1502">
        <v>149.90002000000001</v>
      </c>
      <c r="B1502">
        <v>5102.6839799999998</v>
      </c>
      <c r="C1502">
        <v>291.24907999999999</v>
      </c>
      <c r="D1502">
        <v>0.13533999999999999</v>
      </c>
      <c r="E1502">
        <v>0.13533999999999999</v>
      </c>
    </row>
    <row r="1503" spans="1:5">
      <c r="A1503">
        <v>150</v>
      </c>
      <c r="B1503">
        <v>5100.2778099999996</v>
      </c>
      <c r="C1503">
        <v>291.11176</v>
      </c>
      <c r="D1503">
        <v>0.13547999999999999</v>
      </c>
      <c r="E1503">
        <v>0.13547999999999999</v>
      </c>
    </row>
    <row r="1504" spans="1:5">
      <c r="A1504">
        <v>150.1</v>
      </c>
      <c r="B1504">
        <v>5102.8877499999999</v>
      </c>
      <c r="C1504">
        <v>291.26071000000002</v>
      </c>
      <c r="D1504">
        <v>0.13561999999999999</v>
      </c>
      <c r="E1504">
        <v>0.13561999999999999</v>
      </c>
    </row>
    <row r="1505" spans="1:5">
      <c r="A1505">
        <v>150.20001999999999</v>
      </c>
      <c r="B1505">
        <v>5107.26944</v>
      </c>
      <c r="C1505">
        <v>291.51080000000002</v>
      </c>
      <c r="D1505">
        <v>0.13572999999999999</v>
      </c>
      <c r="E1505">
        <v>0.13572999999999999</v>
      </c>
    </row>
    <row r="1506" spans="1:5">
      <c r="A1506">
        <v>150.30000000000001</v>
      </c>
      <c r="B1506">
        <v>5102.2328399999997</v>
      </c>
      <c r="C1506">
        <v>291.22332999999998</v>
      </c>
      <c r="D1506">
        <v>0.13592000000000001</v>
      </c>
      <c r="E1506">
        <v>0.13592000000000001</v>
      </c>
    </row>
    <row r="1507" spans="1:5">
      <c r="A1507">
        <v>150.40002000000001</v>
      </c>
      <c r="B1507">
        <v>5102.8110100000004</v>
      </c>
      <c r="C1507">
        <v>291.25635</v>
      </c>
      <c r="D1507">
        <v>0.13592000000000001</v>
      </c>
      <c r="E1507">
        <v>0.13592000000000001</v>
      </c>
    </row>
    <row r="1508" spans="1:5">
      <c r="A1508">
        <v>150.5</v>
      </c>
      <c r="B1508">
        <v>5103.2919400000001</v>
      </c>
      <c r="C1508">
        <v>291.28377999999998</v>
      </c>
      <c r="D1508">
        <v>0.13605999999999999</v>
      </c>
      <c r="E1508">
        <v>0.13605999999999999</v>
      </c>
    </row>
    <row r="1509" spans="1:5">
      <c r="A1509">
        <v>150.6</v>
      </c>
      <c r="B1509">
        <v>5101.3383999999996</v>
      </c>
      <c r="C1509">
        <v>291.17227000000003</v>
      </c>
      <c r="D1509">
        <v>0.13618</v>
      </c>
      <c r="E1509">
        <v>0.13618</v>
      </c>
    </row>
    <row r="1510" spans="1:5">
      <c r="A1510">
        <v>150.70001999999999</v>
      </c>
      <c r="B1510">
        <v>5093.2988500000001</v>
      </c>
      <c r="C1510">
        <v>290.71341000000001</v>
      </c>
      <c r="D1510">
        <v>0.13633000000000001</v>
      </c>
      <c r="E1510">
        <v>0.13633000000000001</v>
      </c>
    </row>
    <row r="1511" spans="1:5">
      <c r="A1511">
        <v>150.80000000000001</v>
      </c>
      <c r="B1511">
        <v>5105.45075</v>
      </c>
      <c r="C1511">
        <v>291.40701000000001</v>
      </c>
      <c r="D1511">
        <v>0.13636000000000001</v>
      </c>
      <c r="E1511">
        <v>0.13636000000000001</v>
      </c>
    </row>
    <row r="1512" spans="1:5">
      <c r="A1512">
        <v>150.90002000000001</v>
      </c>
      <c r="B1512">
        <v>5106.1555699999999</v>
      </c>
      <c r="C1512">
        <v>291.44724000000002</v>
      </c>
      <c r="D1512">
        <v>0.13653999999999999</v>
      </c>
      <c r="E1512">
        <v>0.13653999999999999</v>
      </c>
    </row>
    <row r="1513" spans="1:5">
      <c r="A1513">
        <v>151</v>
      </c>
      <c r="B1513">
        <v>5105.4053000000004</v>
      </c>
      <c r="C1513">
        <v>291.40442000000002</v>
      </c>
      <c r="D1513">
        <v>0.13667000000000001</v>
      </c>
      <c r="E1513">
        <v>0.13667000000000001</v>
      </c>
    </row>
    <row r="1514" spans="1:5">
      <c r="A1514">
        <v>151.1</v>
      </c>
      <c r="B1514">
        <v>5105.24251</v>
      </c>
      <c r="C1514">
        <v>291.39510999999999</v>
      </c>
      <c r="D1514">
        <v>0.13677</v>
      </c>
      <c r="E1514">
        <v>0.13677</v>
      </c>
    </row>
    <row r="1515" spans="1:5">
      <c r="A1515">
        <v>151.20001999999999</v>
      </c>
      <c r="B1515">
        <v>5098.8633200000004</v>
      </c>
      <c r="C1515">
        <v>291.03100999999998</v>
      </c>
      <c r="D1515">
        <v>0.13696</v>
      </c>
      <c r="E1515">
        <v>0.13696</v>
      </c>
    </row>
    <row r="1516" spans="1:5">
      <c r="A1516">
        <v>151.30000000000001</v>
      </c>
      <c r="B1516">
        <v>5097.4797500000004</v>
      </c>
      <c r="C1516">
        <v>290.95202999999998</v>
      </c>
      <c r="D1516">
        <v>0.13700000000000001</v>
      </c>
      <c r="E1516">
        <v>0.13700000000000001</v>
      </c>
    </row>
    <row r="1517" spans="1:5">
      <c r="A1517">
        <v>151.40002000000001</v>
      </c>
      <c r="B1517">
        <v>5096.8863099999999</v>
      </c>
      <c r="C1517">
        <v>290.91818000000001</v>
      </c>
      <c r="D1517">
        <v>0.13711000000000001</v>
      </c>
      <c r="E1517">
        <v>0.13711000000000001</v>
      </c>
    </row>
    <row r="1518" spans="1:5">
      <c r="A1518">
        <v>151.5</v>
      </c>
      <c r="B1518">
        <v>5099.4083300000002</v>
      </c>
      <c r="C1518">
        <v>291.06213000000002</v>
      </c>
      <c r="D1518">
        <v>0.13728000000000001</v>
      </c>
      <c r="E1518">
        <v>0.13728000000000001</v>
      </c>
    </row>
    <row r="1519" spans="1:5">
      <c r="A1519">
        <v>151.6</v>
      </c>
      <c r="B1519">
        <v>5100.8921099999998</v>
      </c>
      <c r="C1519">
        <v>291.14681999999999</v>
      </c>
      <c r="D1519">
        <v>0.13738</v>
      </c>
      <c r="E1519">
        <v>0.13738</v>
      </c>
    </row>
    <row r="1520" spans="1:5">
      <c r="A1520">
        <v>151.70001999999999</v>
      </c>
      <c r="B1520">
        <v>5100.7807300000004</v>
      </c>
      <c r="C1520">
        <v>291.14044000000001</v>
      </c>
      <c r="D1520">
        <v>0.13747000000000001</v>
      </c>
      <c r="E1520">
        <v>0.13747000000000001</v>
      </c>
    </row>
    <row r="1521" spans="1:5">
      <c r="A1521">
        <v>151.80000000000001</v>
      </c>
      <c r="B1521">
        <v>5097.62727</v>
      </c>
      <c r="C1521">
        <v>290.96044999999998</v>
      </c>
      <c r="D1521">
        <v>0.13758999999999999</v>
      </c>
      <c r="E1521">
        <v>0.13758999999999999</v>
      </c>
    </row>
    <row r="1522" spans="1:5">
      <c r="A1522">
        <v>151.90002000000001</v>
      </c>
      <c r="B1522">
        <v>5097.6898499999998</v>
      </c>
      <c r="C1522">
        <v>290.96402</v>
      </c>
      <c r="D1522">
        <v>0.13771</v>
      </c>
      <c r="E1522">
        <v>0.13771</v>
      </c>
    </row>
    <row r="1523" spans="1:5">
      <c r="A1523">
        <v>152</v>
      </c>
      <c r="B1523">
        <v>5095.0001899999997</v>
      </c>
      <c r="C1523">
        <v>290.81052</v>
      </c>
      <c r="D1523">
        <v>0.13780000000000001</v>
      </c>
      <c r="E1523">
        <v>0.13780000000000001</v>
      </c>
    </row>
    <row r="1524" spans="1:5">
      <c r="A1524">
        <v>152.1</v>
      </c>
      <c r="B1524">
        <v>5092.4811499999996</v>
      </c>
      <c r="C1524">
        <v>290.66672</v>
      </c>
      <c r="D1524">
        <v>0.13797000000000001</v>
      </c>
      <c r="E1524">
        <v>0.13797000000000001</v>
      </c>
    </row>
    <row r="1525" spans="1:5">
      <c r="A1525">
        <v>152.20001999999999</v>
      </c>
      <c r="B1525">
        <v>5104.4639200000001</v>
      </c>
      <c r="C1525">
        <v>291.35068000000001</v>
      </c>
      <c r="D1525">
        <v>0.13802</v>
      </c>
      <c r="E1525">
        <v>0.13802</v>
      </c>
    </row>
    <row r="1526" spans="1:5">
      <c r="A1526">
        <v>152.30000000000001</v>
      </c>
      <c r="B1526">
        <v>5104.5641299999997</v>
      </c>
      <c r="C1526">
        <v>291.35640999999998</v>
      </c>
      <c r="D1526">
        <v>0.13819999999999999</v>
      </c>
      <c r="E1526">
        <v>0.13819999999999999</v>
      </c>
    </row>
    <row r="1527" spans="1:5">
      <c r="A1527">
        <v>152.40002000000001</v>
      </c>
      <c r="B1527">
        <v>5097.4689399999997</v>
      </c>
      <c r="C1527">
        <v>290.95141999999998</v>
      </c>
      <c r="D1527">
        <v>0.13830000000000001</v>
      </c>
      <c r="E1527">
        <v>0.13830000000000001</v>
      </c>
    </row>
    <row r="1528" spans="1:5">
      <c r="A1528">
        <v>152.5</v>
      </c>
      <c r="B1528">
        <v>5099.90193</v>
      </c>
      <c r="C1528">
        <v>291.09030000000001</v>
      </c>
      <c r="D1528">
        <v>0.13841000000000001</v>
      </c>
      <c r="E1528">
        <v>0.13841000000000001</v>
      </c>
    </row>
    <row r="1529" spans="1:5">
      <c r="A1529">
        <v>152.6</v>
      </c>
      <c r="B1529">
        <v>5098.2616799999996</v>
      </c>
      <c r="C1529">
        <v>290.99666999999999</v>
      </c>
      <c r="D1529">
        <v>0.13852</v>
      </c>
      <c r="E1529">
        <v>0.13852</v>
      </c>
    </row>
    <row r="1530" spans="1:5">
      <c r="A1530">
        <v>152.70001999999999</v>
      </c>
      <c r="B1530">
        <v>5091.9841999999999</v>
      </c>
      <c r="C1530">
        <v>290.63837000000001</v>
      </c>
      <c r="D1530">
        <v>0.13864000000000001</v>
      </c>
      <c r="E1530">
        <v>0.13864000000000001</v>
      </c>
    </row>
    <row r="1531" spans="1:5">
      <c r="A1531">
        <v>152.80000000000001</v>
      </c>
      <c r="B1531">
        <v>5092.4416600000004</v>
      </c>
      <c r="C1531">
        <v>290.66449</v>
      </c>
      <c r="D1531">
        <v>0.13877999999999999</v>
      </c>
      <c r="E1531">
        <v>0.13877999999999999</v>
      </c>
    </row>
    <row r="1532" spans="1:5">
      <c r="A1532">
        <v>152.90002000000001</v>
      </c>
      <c r="B1532">
        <v>5094.9342500000002</v>
      </c>
      <c r="C1532">
        <v>290.80676</v>
      </c>
      <c r="D1532">
        <v>0.13880999999999999</v>
      </c>
      <c r="E1532">
        <v>0.13880999999999999</v>
      </c>
    </row>
    <row r="1533" spans="1:5">
      <c r="A1533">
        <v>153</v>
      </c>
      <c r="B1533">
        <v>5094.9905099999996</v>
      </c>
      <c r="C1533">
        <v>290.80997000000002</v>
      </c>
      <c r="D1533">
        <v>0.13902</v>
      </c>
      <c r="E1533">
        <v>0.13902</v>
      </c>
    </row>
    <row r="1534" spans="1:5">
      <c r="A1534">
        <v>153.1</v>
      </c>
      <c r="B1534">
        <v>5095.9244399999998</v>
      </c>
      <c r="C1534">
        <v>290.86327999999997</v>
      </c>
      <c r="D1534">
        <v>0.13911000000000001</v>
      </c>
      <c r="E1534">
        <v>0.13911000000000001</v>
      </c>
    </row>
    <row r="1535" spans="1:5">
      <c r="A1535">
        <v>153.20001999999999</v>
      </c>
      <c r="B1535">
        <v>5094.1605099999997</v>
      </c>
      <c r="C1535">
        <v>290.76256999999998</v>
      </c>
      <c r="D1535">
        <v>0.13925000000000001</v>
      </c>
      <c r="E1535">
        <v>0.13925000000000001</v>
      </c>
    </row>
    <row r="1536" spans="1:5">
      <c r="A1536">
        <v>153.30000000000001</v>
      </c>
      <c r="B1536">
        <v>5090.4084000000003</v>
      </c>
      <c r="C1536">
        <v>290.54843</v>
      </c>
      <c r="D1536">
        <v>0.13935</v>
      </c>
      <c r="E1536">
        <v>0.13935</v>
      </c>
    </row>
    <row r="1537" spans="1:5">
      <c r="A1537">
        <v>153.40002000000001</v>
      </c>
      <c r="B1537">
        <v>5088.25108</v>
      </c>
      <c r="C1537">
        <v>290.42529000000002</v>
      </c>
      <c r="D1537">
        <v>0.13949</v>
      </c>
      <c r="E1537">
        <v>0.13949</v>
      </c>
    </row>
    <row r="1538" spans="1:5">
      <c r="A1538">
        <v>153.5</v>
      </c>
      <c r="B1538">
        <v>5087.2094900000002</v>
      </c>
      <c r="C1538">
        <v>290.36583999999999</v>
      </c>
      <c r="D1538">
        <v>0.13955999999999999</v>
      </c>
      <c r="E1538">
        <v>0.13955999999999999</v>
      </c>
    </row>
    <row r="1539" spans="1:5">
      <c r="A1539">
        <v>153.6</v>
      </c>
      <c r="B1539">
        <v>5091.1962999999996</v>
      </c>
      <c r="C1539">
        <v>290.59338000000002</v>
      </c>
      <c r="D1539">
        <v>0.13968</v>
      </c>
      <c r="E1539">
        <v>0.13968</v>
      </c>
    </row>
    <row r="1540" spans="1:5">
      <c r="A1540">
        <v>153.70001999999999</v>
      </c>
      <c r="B1540">
        <v>5094.0554599999996</v>
      </c>
      <c r="C1540">
        <v>290.75659000000002</v>
      </c>
      <c r="D1540">
        <v>0.13977999999999999</v>
      </c>
      <c r="E1540">
        <v>0.13977999999999999</v>
      </c>
    </row>
    <row r="1541" spans="1:5">
      <c r="A1541">
        <v>153.80000000000001</v>
      </c>
      <c r="B1541">
        <v>5095.3306300000004</v>
      </c>
      <c r="C1541">
        <v>290.82938000000001</v>
      </c>
      <c r="D1541">
        <v>0.13997999999999999</v>
      </c>
      <c r="E1541">
        <v>0.13997999999999999</v>
      </c>
    </row>
    <row r="1542" spans="1:5">
      <c r="A1542">
        <v>153.90002000000001</v>
      </c>
      <c r="B1542">
        <v>5095.3712299999997</v>
      </c>
      <c r="C1542">
        <v>290.83170000000001</v>
      </c>
      <c r="D1542">
        <v>0.14008000000000001</v>
      </c>
      <c r="E1542">
        <v>0.14008000000000001</v>
      </c>
    </row>
    <row r="1543" spans="1:5">
      <c r="A1543">
        <v>154</v>
      </c>
      <c r="B1543">
        <v>5093.3990599999997</v>
      </c>
      <c r="C1543">
        <v>290.71911999999998</v>
      </c>
      <c r="D1543">
        <v>0.14018</v>
      </c>
      <c r="E1543">
        <v>0.14018</v>
      </c>
    </row>
    <row r="1544" spans="1:5">
      <c r="A1544">
        <v>154.1</v>
      </c>
      <c r="B1544">
        <v>5087.3253500000001</v>
      </c>
      <c r="C1544">
        <v>290.37243999999998</v>
      </c>
      <c r="D1544">
        <v>0.14024</v>
      </c>
      <c r="E1544">
        <v>0.14024</v>
      </c>
    </row>
    <row r="1545" spans="1:5">
      <c r="A1545">
        <v>154.20001999999999</v>
      </c>
      <c r="B1545">
        <v>5085.91086</v>
      </c>
      <c r="C1545">
        <v>290.29172</v>
      </c>
      <c r="D1545">
        <v>0.14041000000000001</v>
      </c>
      <c r="E1545">
        <v>0.14041000000000001</v>
      </c>
    </row>
    <row r="1546" spans="1:5">
      <c r="A1546">
        <v>154.30000000000001</v>
      </c>
      <c r="B1546">
        <v>5087.7012299999997</v>
      </c>
      <c r="C1546">
        <v>290.39391999999998</v>
      </c>
      <c r="D1546">
        <v>0.14055999999999999</v>
      </c>
      <c r="E1546">
        <v>0.14055999999999999</v>
      </c>
    </row>
    <row r="1547" spans="1:5">
      <c r="A1547">
        <v>154.40002000000001</v>
      </c>
      <c r="B1547">
        <v>5091.5941599999996</v>
      </c>
      <c r="C1547">
        <v>290.61612000000002</v>
      </c>
      <c r="D1547">
        <v>0.14063000000000001</v>
      </c>
      <c r="E1547">
        <v>0.14063000000000001</v>
      </c>
    </row>
    <row r="1548" spans="1:5">
      <c r="A1548">
        <v>154.5</v>
      </c>
      <c r="B1548">
        <v>5088.7431900000001</v>
      </c>
      <c r="C1548">
        <v>290.45337000000001</v>
      </c>
      <c r="D1548">
        <v>0.14074999999999999</v>
      </c>
      <c r="E1548">
        <v>0.14074999999999999</v>
      </c>
    </row>
    <row r="1549" spans="1:5">
      <c r="A1549">
        <v>154.6</v>
      </c>
      <c r="B1549">
        <v>5088.5613999999996</v>
      </c>
      <c r="C1549">
        <v>290.44299000000001</v>
      </c>
      <c r="D1549">
        <v>0.14086000000000001</v>
      </c>
      <c r="E1549">
        <v>0.14086000000000001</v>
      </c>
    </row>
    <row r="1550" spans="1:5">
      <c r="A1550">
        <v>154.70001999999999</v>
      </c>
      <c r="B1550">
        <v>5088.5111100000004</v>
      </c>
      <c r="C1550">
        <v>290.44011999999998</v>
      </c>
      <c r="D1550">
        <v>0.14105000000000001</v>
      </c>
      <c r="E1550">
        <v>0.14105000000000001</v>
      </c>
    </row>
    <row r="1551" spans="1:5">
      <c r="A1551">
        <v>154.80000000000001</v>
      </c>
      <c r="B1551">
        <v>5085.32971</v>
      </c>
      <c r="C1551">
        <v>290.25853999999998</v>
      </c>
      <c r="D1551">
        <v>0.14113999999999999</v>
      </c>
      <c r="E1551">
        <v>0.14113999999999999</v>
      </c>
    </row>
    <row r="1552" spans="1:5">
      <c r="A1552">
        <v>154.90002000000001</v>
      </c>
      <c r="B1552">
        <v>5083.5594499999997</v>
      </c>
      <c r="C1552">
        <v>290.15750000000003</v>
      </c>
      <c r="D1552">
        <v>0.14124999999999999</v>
      </c>
      <c r="E1552">
        <v>0.14124999999999999</v>
      </c>
    </row>
    <row r="1553" spans="1:5">
      <c r="A1553">
        <v>155</v>
      </c>
      <c r="B1553">
        <v>5082.4001399999997</v>
      </c>
      <c r="C1553">
        <v>290.09134</v>
      </c>
      <c r="D1553">
        <v>0.14141000000000001</v>
      </c>
      <c r="E1553">
        <v>0.14141000000000001</v>
      </c>
    </row>
    <row r="1554" spans="1:5">
      <c r="A1554">
        <v>155.1</v>
      </c>
      <c r="B1554">
        <v>5088.0696600000001</v>
      </c>
      <c r="C1554">
        <v>290.41494999999998</v>
      </c>
      <c r="D1554">
        <v>0.14144999999999999</v>
      </c>
      <c r="E1554">
        <v>0.14144999999999999</v>
      </c>
    </row>
    <row r="1555" spans="1:5">
      <c r="A1555">
        <v>155.20001999999999</v>
      </c>
      <c r="B1555">
        <v>5087.6371600000002</v>
      </c>
      <c r="C1555">
        <v>290.39026000000001</v>
      </c>
      <c r="D1555">
        <v>0.1416</v>
      </c>
      <c r="E1555">
        <v>0.1416</v>
      </c>
    </row>
    <row r="1556" spans="1:5">
      <c r="A1556">
        <v>155.30000000000001</v>
      </c>
      <c r="B1556">
        <v>5086.0125600000001</v>
      </c>
      <c r="C1556">
        <v>290.29752000000002</v>
      </c>
      <c r="D1556">
        <v>0.14174</v>
      </c>
      <c r="E1556">
        <v>0.14174</v>
      </c>
    </row>
    <row r="1557" spans="1:5">
      <c r="A1557">
        <v>155.40002000000001</v>
      </c>
      <c r="B1557">
        <v>5084.09962</v>
      </c>
      <c r="C1557">
        <v>290.18831999999998</v>
      </c>
      <c r="D1557">
        <v>0.1419</v>
      </c>
      <c r="E1557">
        <v>0.1419</v>
      </c>
    </row>
    <row r="1558" spans="1:5">
      <c r="A1558">
        <v>155.5</v>
      </c>
      <c r="B1558">
        <v>5080.2648099999997</v>
      </c>
      <c r="C1558">
        <v>289.96944999999999</v>
      </c>
      <c r="D1558">
        <v>0.14194000000000001</v>
      </c>
      <c r="E1558">
        <v>0.14194000000000001</v>
      </c>
    </row>
    <row r="1559" spans="1:5">
      <c r="A1559">
        <v>155.6</v>
      </c>
      <c r="B1559">
        <v>5080.3415500000001</v>
      </c>
      <c r="C1559">
        <v>289.97385000000003</v>
      </c>
      <c r="D1559">
        <v>0.14205000000000001</v>
      </c>
      <c r="E1559">
        <v>0.14205000000000001</v>
      </c>
    </row>
    <row r="1560" spans="1:5">
      <c r="A1560">
        <v>155.70001999999999</v>
      </c>
      <c r="B1560">
        <v>5082.3293599999997</v>
      </c>
      <c r="C1560">
        <v>290.08728000000002</v>
      </c>
      <c r="D1560">
        <v>0.14219999999999999</v>
      </c>
      <c r="E1560">
        <v>0.14219999999999999</v>
      </c>
    </row>
    <row r="1561" spans="1:5">
      <c r="A1561">
        <v>155.80000000000001</v>
      </c>
      <c r="B1561">
        <v>5080.8444600000003</v>
      </c>
      <c r="C1561">
        <v>290.00252999999998</v>
      </c>
      <c r="D1561">
        <v>0.14229</v>
      </c>
      <c r="E1561">
        <v>0.14229</v>
      </c>
    </row>
    <row r="1562" spans="1:5">
      <c r="A1562">
        <v>155.90002000000001</v>
      </c>
      <c r="B1562">
        <v>5080.5091899999998</v>
      </c>
      <c r="C1562">
        <v>289.98340000000002</v>
      </c>
      <c r="D1562">
        <v>0.14244999999999999</v>
      </c>
      <c r="E1562">
        <v>0.14244999999999999</v>
      </c>
    </row>
    <row r="1563" spans="1:5">
      <c r="A1563">
        <v>156</v>
      </c>
      <c r="B1563">
        <v>5079.6803099999997</v>
      </c>
      <c r="C1563">
        <v>289.93610000000001</v>
      </c>
      <c r="D1563">
        <v>0.14255999999999999</v>
      </c>
      <c r="E1563">
        <v>0.14255999999999999</v>
      </c>
    </row>
    <row r="1564" spans="1:5">
      <c r="A1564">
        <v>156.1</v>
      </c>
      <c r="B1564">
        <v>5084.0780100000002</v>
      </c>
      <c r="C1564">
        <v>290.18709999999999</v>
      </c>
      <c r="D1564">
        <v>0.14268</v>
      </c>
      <c r="E1564">
        <v>0.14268</v>
      </c>
    </row>
    <row r="1565" spans="1:5">
      <c r="A1565">
        <v>156.20001999999999</v>
      </c>
      <c r="B1565">
        <v>5067.5269200000002</v>
      </c>
      <c r="C1565">
        <v>289.24239999999998</v>
      </c>
      <c r="D1565">
        <v>0.14280000000000001</v>
      </c>
      <c r="E1565">
        <v>0.14280000000000001</v>
      </c>
    </row>
    <row r="1566" spans="1:5">
      <c r="A1566">
        <v>156.30000000000001</v>
      </c>
      <c r="B1566">
        <v>5073.3406100000002</v>
      </c>
      <c r="C1566">
        <v>289.57425000000001</v>
      </c>
      <c r="D1566">
        <v>0.14291000000000001</v>
      </c>
      <c r="E1566">
        <v>0.14291000000000001</v>
      </c>
    </row>
    <row r="1567" spans="1:5">
      <c r="A1567">
        <v>156.40002000000001</v>
      </c>
      <c r="B1567">
        <v>5073.0317800000003</v>
      </c>
      <c r="C1567">
        <v>289.55660999999998</v>
      </c>
      <c r="D1567">
        <v>0.14304</v>
      </c>
      <c r="E1567">
        <v>0.14304</v>
      </c>
    </row>
    <row r="1568" spans="1:5">
      <c r="A1568">
        <v>156.5</v>
      </c>
      <c r="B1568">
        <v>5076.3107799999998</v>
      </c>
      <c r="C1568">
        <v>289.74376999999998</v>
      </c>
      <c r="D1568">
        <v>0.14319999999999999</v>
      </c>
      <c r="E1568">
        <v>0.14319999999999999</v>
      </c>
    </row>
    <row r="1569" spans="1:5">
      <c r="A1569">
        <v>156.6</v>
      </c>
      <c r="B1569">
        <v>5072.7389800000001</v>
      </c>
      <c r="C1569">
        <v>289.53989000000001</v>
      </c>
      <c r="D1569">
        <v>0.14329</v>
      </c>
      <c r="E1569">
        <v>0.14329</v>
      </c>
    </row>
    <row r="1570" spans="1:5">
      <c r="A1570">
        <v>156.70001999999999</v>
      </c>
      <c r="B1570">
        <v>5073.8118599999998</v>
      </c>
      <c r="C1570">
        <v>289.60113999999999</v>
      </c>
      <c r="D1570">
        <v>0.14344000000000001</v>
      </c>
      <c r="E1570">
        <v>0.14344000000000001</v>
      </c>
    </row>
    <row r="1571" spans="1:5">
      <c r="A1571">
        <v>156.80000000000001</v>
      </c>
      <c r="B1571">
        <v>5075.9095699999998</v>
      </c>
      <c r="C1571">
        <v>289.72086000000002</v>
      </c>
      <c r="D1571">
        <v>0.14352999999999999</v>
      </c>
      <c r="E1571">
        <v>0.14352999999999999</v>
      </c>
    </row>
    <row r="1572" spans="1:5">
      <c r="A1572">
        <v>156.90002000000001</v>
      </c>
      <c r="B1572">
        <v>5068.8866500000004</v>
      </c>
      <c r="C1572">
        <v>289.32001000000002</v>
      </c>
      <c r="D1572">
        <v>0.14374000000000001</v>
      </c>
      <c r="E1572">
        <v>0.14374000000000001</v>
      </c>
    </row>
    <row r="1573" spans="1:5">
      <c r="A1573">
        <v>157</v>
      </c>
      <c r="B1573">
        <v>5066.4380199999996</v>
      </c>
      <c r="C1573">
        <v>289.18027000000001</v>
      </c>
      <c r="D1573">
        <v>0.14377999999999999</v>
      </c>
      <c r="E1573">
        <v>0.14377999999999999</v>
      </c>
    </row>
    <row r="1574" spans="1:5">
      <c r="A1574">
        <v>157.1</v>
      </c>
      <c r="B1574">
        <v>5070.1118999999999</v>
      </c>
      <c r="C1574">
        <v>289.38995</v>
      </c>
      <c r="D1574">
        <v>0.14384</v>
      </c>
      <c r="E1574">
        <v>0.14384</v>
      </c>
    </row>
    <row r="1575" spans="1:5">
      <c r="A1575">
        <v>157.20001999999999</v>
      </c>
      <c r="B1575">
        <v>5070.4687800000002</v>
      </c>
      <c r="C1575">
        <v>289.41030999999998</v>
      </c>
      <c r="D1575">
        <v>0.14405000000000001</v>
      </c>
      <c r="E1575">
        <v>0.14405000000000001</v>
      </c>
    </row>
    <row r="1576" spans="1:5">
      <c r="A1576">
        <v>157.30000000000001</v>
      </c>
      <c r="B1576">
        <v>5070.0962499999996</v>
      </c>
      <c r="C1576">
        <v>289.38907</v>
      </c>
      <c r="D1576">
        <v>0.14416999999999999</v>
      </c>
      <c r="E1576">
        <v>0.14416999999999999</v>
      </c>
    </row>
    <row r="1577" spans="1:5">
      <c r="A1577">
        <v>157.40002000000001</v>
      </c>
      <c r="B1577">
        <v>5068.3181699999996</v>
      </c>
      <c r="C1577">
        <v>289.28757000000002</v>
      </c>
      <c r="D1577">
        <v>0.14423</v>
      </c>
      <c r="E1577">
        <v>0.14423</v>
      </c>
    </row>
    <row r="1578" spans="1:5">
      <c r="A1578">
        <v>157.5</v>
      </c>
      <c r="B1578">
        <v>5069.5464000000002</v>
      </c>
      <c r="C1578">
        <v>289.35766999999998</v>
      </c>
      <c r="D1578">
        <v>0.14441000000000001</v>
      </c>
      <c r="E1578">
        <v>0.14441000000000001</v>
      </c>
    </row>
    <row r="1579" spans="1:5">
      <c r="A1579">
        <v>157.6</v>
      </c>
      <c r="B1579">
        <v>5057.5006800000001</v>
      </c>
      <c r="C1579">
        <v>288.67014</v>
      </c>
      <c r="D1579">
        <v>0.14451</v>
      </c>
      <c r="E1579">
        <v>0.14451</v>
      </c>
    </row>
    <row r="1580" spans="1:5">
      <c r="A1580">
        <v>157.70001999999999</v>
      </c>
      <c r="B1580">
        <v>5060.7606800000003</v>
      </c>
      <c r="C1580">
        <v>288.8562</v>
      </c>
      <c r="D1580">
        <v>0.14466999999999999</v>
      </c>
      <c r="E1580">
        <v>0.14466999999999999</v>
      </c>
    </row>
    <row r="1581" spans="1:5">
      <c r="A1581">
        <v>157.80000000000001</v>
      </c>
      <c r="B1581">
        <v>5063.5792300000003</v>
      </c>
      <c r="C1581">
        <v>289.01709</v>
      </c>
      <c r="D1581">
        <v>0.14476</v>
      </c>
      <c r="E1581">
        <v>0.14476</v>
      </c>
    </row>
    <row r="1582" spans="1:5">
      <c r="A1582">
        <v>157.90002000000001</v>
      </c>
      <c r="B1582">
        <v>5064.4032699999998</v>
      </c>
      <c r="C1582">
        <v>289.06412</v>
      </c>
      <c r="D1582">
        <v>0.14491999999999999</v>
      </c>
      <c r="E1582">
        <v>0.14491999999999999</v>
      </c>
    </row>
    <row r="1583" spans="1:5">
      <c r="A1583">
        <v>158</v>
      </c>
      <c r="B1583">
        <v>5063.8910400000004</v>
      </c>
      <c r="C1583">
        <v>289.03487999999999</v>
      </c>
      <c r="D1583">
        <v>0.14499999999999999</v>
      </c>
      <c r="E1583">
        <v>0.14499999999999999</v>
      </c>
    </row>
    <row r="1584" spans="1:5">
      <c r="A1584">
        <v>158.1</v>
      </c>
      <c r="B1584">
        <v>5063.2141499999998</v>
      </c>
      <c r="C1584">
        <v>288.99624999999997</v>
      </c>
      <c r="D1584">
        <v>0.14516000000000001</v>
      </c>
      <c r="E1584">
        <v>0.14516000000000001</v>
      </c>
    </row>
    <row r="1585" spans="1:5">
      <c r="A1585">
        <v>158.20001999999999</v>
      </c>
      <c r="B1585">
        <v>5058.76206</v>
      </c>
      <c r="C1585">
        <v>288.74212999999997</v>
      </c>
      <c r="D1585">
        <v>0.14526</v>
      </c>
      <c r="E1585">
        <v>0.14526</v>
      </c>
    </row>
    <row r="1586" spans="1:5">
      <c r="A1586">
        <v>158.30000000000001</v>
      </c>
      <c r="B1586">
        <v>5054.17958</v>
      </c>
      <c r="C1586">
        <v>288.48056000000003</v>
      </c>
      <c r="D1586">
        <v>0.14541000000000001</v>
      </c>
      <c r="E1586">
        <v>0.14541000000000001</v>
      </c>
    </row>
    <row r="1587" spans="1:5">
      <c r="A1587">
        <v>158.40002000000001</v>
      </c>
      <c r="B1587">
        <v>5053.4308000000001</v>
      </c>
      <c r="C1587">
        <v>288.43783999999999</v>
      </c>
      <c r="D1587">
        <v>0.14546999999999999</v>
      </c>
      <c r="E1587">
        <v>0.14546999999999999</v>
      </c>
    </row>
    <row r="1588" spans="1:5">
      <c r="A1588">
        <v>158.5</v>
      </c>
      <c r="B1588">
        <v>5052.6317200000003</v>
      </c>
      <c r="C1588">
        <v>288.39220999999998</v>
      </c>
      <c r="D1588">
        <v>0.14563000000000001</v>
      </c>
      <c r="E1588">
        <v>0.14563000000000001</v>
      </c>
    </row>
    <row r="1589" spans="1:5">
      <c r="A1589">
        <v>158.6</v>
      </c>
      <c r="B1589">
        <v>5054.9723199999999</v>
      </c>
      <c r="C1589">
        <v>288.52582000000001</v>
      </c>
      <c r="D1589">
        <v>0.14574999999999999</v>
      </c>
      <c r="E1589">
        <v>0.14574999999999999</v>
      </c>
    </row>
    <row r="1590" spans="1:5">
      <c r="A1590">
        <v>158.70001999999999</v>
      </c>
      <c r="B1590">
        <v>5050.3618999999999</v>
      </c>
      <c r="C1590">
        <v>288.26265999999998</v>
      </c>
      <c r="D1590">
        <v>0.14595</v>
      </c>
      <c r="E1590">
        <v>0.14595</v>
      </c>
    </row>
    <row r="1591" spans="1:5">
      <c r="A1591">
        <v>158.80000000000001</v>
      </c>
      <c r="B1591">
        <v>5052.2465300000003</v>
      </c>
      <c r="C1591">
        <v>288.37024000000002</v>
      </c>
      <c r="D1591">
        <v>0.14604</v>
      </c>
      <c r="E1591">
        <v>0.14604</v>
      </c>
    </row>
    <row r="1592" spans="1:5">
      <c r="A1592">
        <v>158.90002000000001</v>
      </c>
      <c r="B1592">
        <v>5055.5270200000004</v>
      </c>
      <c r="C1592">
        <v>288.55745999999999</v>
      </c>
      <c r="D1592">
        <v>0.14613999999999999</v>
      </c>
      <c r="E1592">
        <v>0.14613999999999999</v>
      </c>
    </row>
    <row r="1593" spans="1:5">
      <c r="A1593">
        <v>159</v>
      </c>
      <c r="B1593">
        <v>5040.3781200000003</v>
      </c>
      <c r="C1593">
        <v>287.69281000000001</v>
      </c>
      <c r="D1593">
        <v>0.14621000000000001</v>
      </c>
      <c r="E1593">
        <v>0.14621000000000001</v>
      </c>
    </row>
    <row r="1594" spans="1:5">
      <c r="A1594">
        <v>159.1</v>
      </c>
      <c r="B1594">
        <v>5044.6689100000003</v>
      </c>
      <c r="C1594">
        <v>287.93770999999998</v>
      </c>
      <c r="D1594">
        <v>0.14638000000000001</v>
      </c>
      <c r="E1594">
        <v>0.14638000000000001</v>
      </c>
    </row>
    <row r="1595" spans="1:5">
      <c r="A1595">
        <v>159.20001999999999</v>
      </c>
      <c r="B1595">
        <v>5046.4797799999997</v>
      </c>
      <c r="C1595">
        <v>288.04108000000002</v>
      </c>
      <c r="D1595">
        <v>0.14649000000000001</v>
      </c>
      <c r="E1595">
        <v>0.14649000000000001</v>
      </c>
    </row>
    <row r="1596" spans="1:5">
      <c r="A1596">
        <v>159.30000000000001</v>
      </c>
      <c r="B1596">
        <v>5044.4606700000004</v>
      </c>
      <c r="C1596">
        <v>287.92583999999999</v>
      </c>
      <c r="D1596">
        <v>0.14657999999999999</v>
      </c>
      <c r="E1596">
        <v>0.14657999999999999</v>
      </c>
    </row>
    <row r="1597" spans="1:5">
      <c r="A1597">
        <v>159.40002000000001</v>
      </c>
      <c r="B1597">
        <v>5045.9880400000002</v>
      </c>
      <c r="C1597">
        <v>288.01303000000001</v>
      </c>
      <c r="D1597">
        <v>0.14671999999999999</v>
      </c>
      <c r="E1597">
        <v>0.14671999999999999</v>
      </c>
    </row>
    <row r="1598" spans="1:5">
      <c r="A1598">
        <v>159.5</v>
      </c>
      <c r="B1598">
        <v>5039.7716499999997</v>
      </c>
      <c r="C1598">
        <v>287.65820000000002</v>
      </c>
      <c r="D1598">
        <v>0.14684</v>
      </c>
      <c r="E1598">
        <v>0.14684</v>
      </c>
    </row>
    <row r="1599" spans="1:5">
      <c r="A1599">
        <v>159.6</v>
      </c>
      <c r="B1599">
        <v>5042.3424699999996</v>
      </c>
      <c r="C1599">
        <v>287.80493000000001</v>
      </c>
      <c r="D1599">
        <v>0.14696000000000001</v>
      </c>
      <c r="E1599">
        <v>0.14696000000000001</v>
      </c>
    </row>
    <row r="1600" spans="1:5">
      <c r="A1600">
        <v>159.70001999999999</v>
      </c>
      <c r="B1600">
        <v>5034.1617299999998</v>
      </c>
      <c r="C1600">
        <v>287.33801</v>
      </c>
      <c r="D1600">
        <v>0.14713000000000001</v>
      </c>
      <c r="E1600">
        <v>0.14713000000000001</v>
      </c>
    </row>
    <row r="1601" spans="1:5">
      <c r="A1601">
        <v>159.80000000000001</v>
      </c>
      <c r="B1601">
        <v>5035.1314199999997</v>
      </c>
      <c r="C1601">
        <v>287.39334000000002</v>
      </c>
      <c r="D1601">
        <v>0.14715</v>
      </c>
      <c r="E1601">
        <v>0.14715</v>
      </c>
    </row>
    <row r="1602" spans="1:5">
      <c r="A1602">
        <v>159.90002000000001</v>
      </c>
      <c r="B1602">
        <v>5030.1797699999997</v>
      </c>
      <c r="C1602">
        <v>287.11072000000001</v>
      </c>
      <c r="D1602">
        <v>0.14737</v>
      </c>
      <c r="E1602">
        <v>0.14737</v>
      </c>
    </row>
    <row r="1603" spans="1:5">
      <c r="A1603">
        <v>160</v>
      </c>
      <c r="B1603">
        <v>5030.6167500000001</v>
      </c>
      <c r="C1603">
        <v>287.13565</v>
      </c>
      <c r="D1603">
        <v>0.14748</v>
      </c>
      <c r="E1603">
        <v>0.14748</v>
      </c>
    </row>
    <row r="1604" spans="1:5">
      <c r="A1604">
        <v>160.1</v>
      </c>
      <c r="B1604">
        <v>5028.4139800000003</v>
      </c>
      <c r="C1604">
        <v>287.00992000000002</v>
      </c>
      <c r="D1604">
        <v>0.14768999999999999</v>
      </c>
      <c r="E1604">
        <v>0.14768999999999999</v>
      </c>
    </row>
    <row r="1605" spans="1:5">
      <c r="A1605">
        <v>160.20001999999999</v>
      </c>
      <c r="B1605">
        <v>5027.7139999999999</v>
      </c>
      <c r="C1605">
        <v>286.96996999999999</v>
      </c>
      <c r="D1605">
        <v>0.14777000000000001</v>
      </c>
      <c r="E1605">
        <v>0.14777000000000001</v>
      </c>
    </row>
    <row r="1606" spans="1:5">
      <c r="A1606">
        <v>160.30000000000001</v>
      </c>
      <c r="B1606">
        <v>5027.8797699999996</v>
      </c>
      <c r="C1606">
        <v>286.97942999999998</v>
      </c>
      <c r="D1606">
        <v>0.1479</v>
      </c>
      <c r="E1606">
        <v>0.1479</v>
      </c>
    </row>
    <row r="1607" spans="1:5">
      <c r="A1607">
        <v>160.40002000000001</v>
      </c>
      <c r="B1607">
        <v>5011.4121299999997</v>
      </c>
      <c r="C1607">
        <v>286.03951999999998</v>
      </c>
      <c r="D1607">
        <v>0.14799999999999999</v>
      </c>
      <c r="E1607">
        <v>0.14799999999999999</v>
      </c>
    </row>
    <row r="1608" spans="1:5">
      <c r="A1608">
        <v>160.5</v>
      </c>
      <c r="B1608">
        <v>5020.3714499999996</v>
      </c>
      <c r="C1608">
        <v>286.55086999999997</v>
      </c>
      <c r="D1608">
        <v>0.14812</v>
      </c>
      <c r="E1608">
        <v>0.14812</v>
      </c>
    </row>
    <row r="1609" spans="1:5">
      <c r="A1609">
        <v>160.6</v>
      </c>
      <c r="B1609">
        <v>5019.1134199999997</v>
      </c>
      <c r="C1609">
        <v>286.47906</v>
      </c>
      <c r="D1609">
        <v>0.14831</v>
      </c>
      <c r="E1609">
        <v>0.14831</v>
      </c>
    </row>
    <row r="1610" spans="1:5">
      <c r="A1610">
        <v>160.70001999999999</v>
      </c>
      <c r="B1610">
        <v>5016.7728200000001</v>
      </c>
      <c r="C1610">
        <v>286.34548999999998</v>
      </c>
      <c r="D1610">
        <v>0.1484</v>
      </c>
      <c r="E1610">
        <v>0.1484</v>
      </c>
    </row>
    <row r="1611" spans="1:5">
      <c r="A1611">
        <v>160.80000000000001</v>
      </c>
      <c r="B1611">
        <v>5009.5915800000002</v>
      </c>
      <c r="C1611">
        <v>285.93558000000002</v>
      </c>
      <c r="D1611">
        <v>0.14849000000000001</v>
      </c>
      <c r="E1611">
        <v>0.14849000000000001</v>
      </c>
    </row>
    <row r="1612" spans="1:5">
      <c r="A1612">
        <v>160.90002000000001</v>
      </c>
      <c r="B1612">
        <v>5012.8925600000002</v>
      </c>
      <c r="C1612">
        <v>286.12398999999999</v>
      </c>
      <c r="D1612">
        <v>0.14867</v>
      </c>
      <c r="E1612">
        <v>0.14867</v>
      </c>
    </row>
    <row r="1613" spans="1:5">
      <c r="A1613">
        <v>161.00002000000001</v>
      </c>
      <c r="B1613">
        <v>5009.16392</v>
      </c>
      <c r="C1613">
        <v>285.91118999999998</v>
      </c>
      <c r="D1613">
        <v>0.14879000000000001</v>
      </c>
      <c r="E1613">
        <v>0.14879000000000001</v>
      </c>
    </row>
    <row r="1614" spans="1:5">
      <c r="A1614">
        <v>161.1</v>
      </c>
      <c r="B1614">
        <v>4995.9011399999999</v>
      </c>
      <c r="C1614">
        <v>285.15417000000002</v>
      </c>
      <c r="D1614">
        <v>0.14896000000000001</v>
      </c>
      <c r="E1614">
        <v>0.14896000000000001</v>
      </c>
    </row>
    <row r="1615" spans="1:5">
      <c r="A1615">
        <v>161.20001999999999</v>
      </c>
      <c r="B1615">
        <v>4992.3922899999998</v>
      </c>
      <c r="C1615">
        <v>284.95389</v>
      </c>
      <c r="D1615">
        <v>0.14906</v>
      </c>
      <c r="E1615">
        <v>0.14906</v>
      </c>
    </row>
    <row r="1616" spans="1:5">
      <c r="A1616">
        <v>161.30000000000001</v>
      </c>
      <c r="B1616">
        <v>4983.3577100000002</v>
      </c>
      <c r="C1616">
        <v>284.43822999999998</v>
      </c>
      <c r="D1616">
        <v>0.14927000000000001</v>
      </c>
      <c r="E1616">
        <v>0.14927000000000001</v>
      </c>
    </row>
    <row r="1617" spans="1:5">
      <c r="A1617">
        <v>161.40002000000001</v>
      </c>
      <c r="B1617">
        <v>4976.4130299999997</v>
      </c>
      <c r="C1617">
        <v>284.04183999999998</v>
      </c>
      <c r="D1617">
        <v>0.14932999999999999</v>
      </c>
      <c r="E1617">
        <v>0.14932999999999999</v>
      </c>
    </row>
    <row r="1618" spans="1:5">
      <c r="A1618">
        <v>161.50002000000001</v>
      </c>
      <c r="B1618">
        <v>4972.0548099999996</v>
      </c>
      <c r="C1618">
        <v>283.79309000000001</v>
      </c>
      <c r="D1618">
        <v>0.14951999999999999</v>
      </c>
      <c r="E1618">
        <v>0.14951999999999999</v>
      </c>
    </row>
    <row r="1619" spans="1:5">
      <c r="A1619">
        <v>161.6</v>
      </c>
      <c r="B1619">
        <v>4955.4880700000003</v>
      </c>
      <c r="C1619">
        <v>282.84750000000003</v>
      </c>
      <c r="D1619">
        <v>0.14974999999999999</v>
      </c>
      <c r="E1619">
        <v>0.14974999999999999</v>
      </c>
    </row>
    <row r="1620" spans="1:5">
      <c r="A1620">
        <v>161.70001999999999</v>
      </c>
      <c r="B1620">
        <v>4930.6735399999998</v>
      </c>
      <c r="C1620">
        <v>281.43115</v>
      </c>
      <c r="D1620">
        <v>0.14990999999999999</v>
      </c>
      <c r="E1620">
        <v>0.14990999999999999</v>
      </c>
    </row>
    <row r="1621" spans="1:5">
      <c r="A1621">
        <v>161.74799999999999</v>
      </c>
      <c r="B1621">
        <v>4570.8473800000002</v>
      </c>
      <c r="C1621">
        <v>260.89312999999999</v>
      </c>
      <c r="D1621">
        <v>0.14993000000000001</v>
      </c>
      <c r="E1621">
        <v>0.14993999999999999</v>
      </c>
    </row>
    <row r="1622" spans="1:5">
      <c r="A1622">
        <v>161.75201999999999</v>
      </c>
      <c r="B1622">
        <v>4137.3696200000004</v>
      </c>
      <c r="C1622">
        <v>236.15123</v>
      </c>
      <c r="D1622">
        <v>0.14993999999999999</v>
      </c>
      <c r="E1622">
        <v>0.14993999999999999</v>
      </c>
    </row>
    <row r="1623" spans="1:5">
      <c r="A1623">
        <v>161.75402</v>
      </c>
      <c r="B1623">
        <v>3884.1836199999998</v>
      </c>
      <c r="C1623">
        <v>221.69998000000001</v>
      </c>
      <c r="D1623">
        <v>0.14993999999999999</v>
      </c>
      <c r="E1623">
        <v>0.14993999999999999</v>
      </c>
    </row>
    <row r="1624" spans="1:5">
      <c r="A1624">
        <v>161.75602000000001</v>
      </c>
      <c r="B1624">
        <v>3613.6664500000002</v>
      </c>
      <c r="C1624">
        <v>206.25951000000001</v>
      </c>
      <c r="D1624">
        <v>0.14996000000000001</v>
      </c>
      <c r="E1624">
        <v>0.14993999999999999</v>
      </c>
    </row>
    <row r="1625" spans="1:5">
      <c r="A1625">
        <v>161.75801999999999</v>
      </c>
      <c r="B1625">
        <v>3334.72118</v>
      </c>
      <c r="C1625">
        <v>190.33797000000001</v>
      </c>
      <c r="D1625">
        <v>0.14996000000000001</v>
      </c>
      <c r="E1625">
        <v>0.14993999999999999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E1919"/>
  <sheetViews>
    <sheetView workbookViewId="0">
      <selection activeCell="J18" sqref="J18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90.061530000000005</v>
      </c>
      <c r="C3">
        <v>5.1938599999999999</v>
      </c>
      <c r="D3">
        <v>0</v>
      </c>
      <c r="E3">
        <v>0</v>
      </c>
    </row>
    <row r="4" spans="1:5">
      <c r="A4">
        <v>0.1</v>
      </c>
      <c r="B4">
        <v>90.792339999999996</v>
      </c>
      <c r="C4">
        <v>5.2360100000000003</v>
      </c>
      <c r="D4">
        <v>2.0000000000000002E-5</v>
      </c>
      <c r="E4">
        <v>2.0000000000000002E-5</v>
      </c>
    </row>
    <row r="5" spans="1:5">
      <c r="A5">
        <v>0.2</v>
      </c>
      <c r="B5">
        <v>94.876419999999996</v>
      </c>
      <c r="C5">
        <v>5.4715299999999996</v>
      </c>
      <c r="D5">
        <v>0</v>
      </c>
      <c r="E5">
        <v>0</v>
      </c>
    </row>
    <row r="6" spans="1:5">
      <c r="A6">
        <v>0.3</v>
      </c>
      <c r="B6">
        <v>107.18973</v>
      </c>
      <c r="C6">
        <v>6.1816500000000003</v>
      </c>
      <c r="D6">
        <v>-6.0000000000000002E-5</v>
      </c>
      <c r="E6">
        <v>-6.0000000000000002E-5</v>
      </c>
    </row>
    <row r="7" spans="1:5">
      <c r="A7">
        <v>0.4</v>
      </c>
      <c r="B7">
        <v>124.98766000000001</v>
      </c>
      <c r="C7">
        <v>7.2080500000000001</v>
      </c>
      <c r="D7">
        <v>0</v>
      </c>
      <c r="E7">
        <v>0</v>
      </c>
    </row>
    <row r="8" spans="1:5">
      <c r="A8">
        <v>0.5</v>
      </c>
      <c r="B8">
        <v>142.82160999999999</v>
      </c>
      <c r="C8">
        <v>8.2365399999999998</v>
      </c>
      <c r="D8">
        <v>-8.0000000000000007E-5</v>
      </c>
      <c r="E8">
        <v>-8.0000000000000007E-5</v>
      </c>
    </row>
    <row r="9" spans="1:5">
      <c r="A9">
        <v>0.6</v>
      </c>
      <c r="B9">
        <v>166.13781</v>
      </c>
      <c r="C9">
        <v>9.5811899999999994</v>
      </c>
      <c r="D9">
        <v>-8.0000000000000007E-5</v>
      </c>
      <c r="E9">
        <v>-8.0000000000000007E-5</v>
      </c>
    </row>
    <row r="10" spans="1:5">
      <c r="A10">
        <v>0.7</v>
      </c>
      <c r="B10">
        <v>184.2467</v>
      </c>
      <c r="C10">
        <v>10.625529999999999</v>
      </c>
      <c r="D10">
        <v>-1.3999999999999999E-4</v>
      </c>
      <c r="E10">
        <v>-1.3999999999999999E-4</v>
      </c>
    </row>
    <row r="11" spans="1:5">
      <c r="A11">
        <v>0.8</v>
      </c>
      <c r="B11">
        <v>204.32712000000001</v>
      </c>
      <c r="C11">
        <v>11.783569999999999</v>
      </c>
      <c r="D11">
        <v>-1.3999999999999999E-4</v>
      </c>
      <c r="E11">
        <v>-1.3999999999999999E-4</v>
      </c>
    </row>
    <row r="12" spans="1:5">
      <c r="A12">
        <v>0.9</v>
      </c>
      <c r="B12">
        <v>222.06316000000001</v>
      </c>
      <c r="C12">
        <v>12.80641</v>
      </c>
      <c r="D12">
        <v>-1.3999999999999999E-4</v>
      </c>
      <c r="E12">
        <v>-1.3999999999999999E-4</v>
      </c>
    </row>
    <row r="13" spans="1:5">
      <c r="A13">
        <v>1</v>
      </c>
      <c r="B13">
        <v>243.66630000000001</v>
      </c>
      <c r="C13">
        <v>14.05227</v>
      </c>
      <c r="D13">
        <v>-1.7000000000000001E-4</v>
      </c>
      <c r="E13">
        <v>-1.7000000000000001E-4</v>
      </c>
    </row>
    <row r="14" spans="1:5">
      <c r="A14">
        <v>1.1000000000000001</v>
      </c>
      <c r="B14">
        <v>265.24671999999998</v>
      </c>
      <c r="C14">
        <v>15.296810000000001</v>
      </c>
      <c r="D14">
        <v>-2.2000000000000001E-4</v>
      </c>
      <c r="E14">
        <v>-2.2000000000000001E-4</v>
      </c>
    </row>
    <row r="15" spans="1:5">
      <c r="A15">
        <v>1.2</v>
      </c>
      <c r="B15">
        <v>280.90861000000001</v>
      </c>
      <c r="C15">
        <v>16.200040000000001</v>
      </c>
      <c r="D15">
        <v>-1.4999999999999999E-4</v>
      </c>
      <c r="E15">
        <v>-1.4999999999999999E-4</v>
      </c>
    </row>
    <row r="16" spans="1:5">
      <c r="A16">
        <v>1.3</v>
      </c>
      <c r="B16">
        <v>303.03814</v>
      </c>
      <c r="C16">
        <v>17.47625</v>
      </c>
      <c r="D16">
        <v>-2.1000000000000001E-4</v>
      </c>
      <c r="E16">
        <v>-2.1000000000000001E-4</v>
      </c>
    </row>
    <row r="17" spans="1:5">
      <c r="A17">
        <v>1.4</v>
      </c>
      <c r="B17">
        <v>321.24338</v>
      </c>
      <c r="C17">
        <v>18.526150000000001</v>
      </c>
      <c r="D17">
        <v>-2.5000000000000001E-4</v>
      </c>
      <c r="E17">
        <v>-2.5000000000000001E-4</v>
      </c>
    </row>
    <row r="18" spans="1:5">
      <c r="A18">
        <v>1.5</v>
      </c>
      <c r="B18">
        <v>339.39454999999998</v>
      </c>
      <c r="C18">
        <v>19.572929999999999</v>
      </c>
      <c r="D18">
        <v>-2.5000000000000001E-4</v>
      </c>
      <c r="E18">
        <v>-2.5000000000000001E-4</v>
      </c>
    </row>
    <row r="19" spans="1:5">
      <c r="A19">
        <v>1.6</v>
      </c>
      <c r="B19">
        <v>361.02354000000003</v>
      </c>
      <c r="C19">
        <v>20.820270000000001</v>
      </c>
      <c r="D19">
        <v>-2.5000000000000001E-4</v>
      </c>
      <c r="E19">
        <v>-2.5000000000000001E-4</v>
      </c>
    </row>
    <row r="20" spans="1:5">
      <c r="A20">
        <v>1.7</v>
      </c>
      <c r="B20">
        <v>382.18020999999999</v>
      </c>
      <c r="C20">
        <v>22.040379999999999</v>
      </c>
      <c r="D20">
        <v>-2.7999999999999998E-4</v>
      </c>
      <c r="E20">
        <v>-2.7999999999999998E-4</v>
      </c>
    </row>
    <row r="21" spans="1:5">
      <c r="A21">
        <v>1.8</v>
      </c>
      <c r="B21">
        <v>402.43295999999998</v>
      </c>
      <c r="C21">
        <v>23.208359999999999</v>
      </c>
      <c r="D21">
        <v>-2.9999999999999997E-4</v>
      </c>
      <c r="E21">
        <v>-2.9999999999999997E-4</v>
      </c>
    </row>
    <row r="22" spans="1:5">
      <c r="A22">
        <v>1.9</v>
      </c>
      <c r="B22">
        <v>424.41910999999999</v>
      </c>
      <c r="C22">
        <v>24.476299999999998</v>
      </c>
      <c r="D22">
        <v>-3.4000000000000002E-4</v>
      </c>
      <c r="E22">
        <v>-3.4000000000000002E-4</v>
      </c>
    </row>
    <row r="23" spans="1:5">
      <c r="A23">
        <v>2</v>
      </c>
      <c r="B23">
        <v>440.78910999999999</v>
      </c>
      <c r="C23">
        <v>25.420359999999999</v>
      </c>
      <c r="D23">
        <v>-3.6999999999999999E-4</v>
      </c>
      <c r="E23">
        <v>-3.6999999999999999E-4</v>
      </c>
    </row>
    <row r="24" spans="1:5">
      <c r="A24">
        <v>2.1</v>
      </c>
      <c r="B24">
        <v>466.41681999999997</v>
      </c>
      <c r="C24">
        <v>26.898319999999998</v>
      </c>
      <c r="D24">
        <v>-4.2999999999999999E-4</v>
      </c>
      <c r="E24">
        <v>-4.2999999999999999E-4</v>
      </c>
    </row>
    <row r="25" spans="1:5">
      <c r="A25">
        <v>2.2000000000000002</v>
      </c>
      <c r="B25">
        <v>483.00531000000001</v>
      </c>
      <c r="C25">
        <v>27.854980000000001</v>
      </c>
      <c r="D25">
        <v>-4.0000000000000002E-4</v>
      </c>
      <c r="E25">
        <v>-4.0000000000000002E-4</v>
      </c>
    </row>
    <row r="26" spans="1:5">
      <c r="A26">
        <v>2.2999999999999998</v>
      </c>
      <c r="B26">
        <v>509.47032999999999</v>
      </c>
      <c r="C26">
        <v>29.381219999999999</v>
      </c>
      <c r="D26">
        <v>-4.0999999999999999E-4</v>
      </c>
      <c r="E26">
        <v>-4.0999999999999999E-4</v>
      </c>
    </row>
    <row r="27" spans="1:5">
      <c r="A27">
        <v>2.4</v>
      </c>
      <c r="B27">
        <v>531.75259000000005</v>
      </c>
      <c r="C27">
        <v>30.666239999999998</v>
      </c>
      <c r="D27">
        <v>-4.2000000000000002E-4</v>
      </c>
      <c r="E27">
        <v>-4.2000000000000002E-4</v>
      </c>
    </row>
    <row r="28" spans="1:5">
      <c r="A28">
        <v>2.5</v>
      </c>
      <c r="B28">
        <v>557.31060000000002</v>
      </c>
      <c r="C28">
        <v>32.140169999999998</v>
      </c>
      <c r="D28">
        <v>-4.0999999999999999E-4</v>
      </c>
      <c r="E28">
        <v>-4.0999999999999999E-4</v>
      </c>
    </row>
    <row r="29" spans="1:5">
      <c r="A29">
        <v>2.6</v>
      </c>
      <c r="B29">
        <v>581.67325000000005</v>
      </c>
      <c r="C29">
        <v>33.545169999999999</v>
      </c>
      <c r="D29">
        <v>-4.2000000000000002E-4</v>
      </c>
      <c r="E29">
        <v>-4.2000000000000002E-4</v>
      </c>
    </row>
    <row r="30" spans="1:5">
      <c r="A30">
        <v>2.7</v>
      </c>
      <c r="B30">
        <v>604.22024999999996</v>
      </c>
      <c r="C30">
        <v>34.845460000000003</v>
      </c>
      <c r="D30">
        <v>-4.4999999999999999E-4</v>
      </c>
      <c r="E30">
        <v>-4.4999999999999999E-4</v>
      </c>
    </row>
    <row r="31" spans="1:5">
      <c r="A31">
        <v>2.8</v>
      </c>
      <c r="B31">
        <v>626.34978000000001</v>
      </c>
      <c r="C31">
        <v>36.121670000000002</v>
      </c>
      <c r="D31">
        <v>-4.4000000000000002E-4</v>
      </c>
      <c r="E31">
        <v>-4.4000000000000002E-4</v>
      </c>
    </row>
    <row r="32" spans="1:5">
      <c r="A32">
        <v>2.9</v>
      </c>
      <c r="B32">
        <v>648.74329</v>
      </c>
      <c r="C32">
        <v>37.413110000000003</v>
      </c>
      <c r="D32">
        <v>-4.4000000000000002E-4</v>
      </c>
      <c r="E32">
        <v>-4.4000000000000002E-4</v>
      </c>
    </row>
    <row r="33" spans="1:5">
      <c r="A33">
        <v>3</v>
      </c>
      <c r="B33">
        <v>673.75372000000004</v>
      </c>
      <c r="C33">
        <v>38.855460000000001</v>
      </c>
      <c r="D33">
        <v>-4.2999999999999999E-4</v>
      </c>
      <c r="E33">
        <v>-4.2999999999999999E-4</v>
      </c>
    </row>
    <row r="34" spans="1:5">
      <c r="A34">
        <v>3.1</v>
      </c>
      <c r="B34">
        <v>698.02710999999999</v>
      </c>
      <c r="C34">
        <v>40.255310000000001</v>
      </c>
      <c r="D34">
        <v>-4.4000000000000002E-4</v>
      </c>
      <c r="E34">
        <v>-4.4000000000000002E-4</v>
      </c>
    </row>
    <row r="35" spans="1:5">
      <c r="A35">
        <v>3.2</v>
      </c>
      <c r="B35">
        <v>719.67645000000005</v>
      </c>
      <c r="C35">
        <v>41.503830000000001</v>
      </c>
      <c r="D35">
        <v>-4.8000000000000001E-4</v>
      </c>
      <c r="E35">
        <v>-4.8000000000000001E-4</v>
      </c>
    </row>
    <row r="36" spans="1:5">
      <c r="A36">
        <v>3.3</v>
      </c>
      <c r="B36">
        <v>749.41488000000004</v>
      </c>
      <c r="C36">
        <v>43.218850000000003</v>
      </c>
      <c r="D36">
        <v>-3.6999999999999999E-4</v>
      </c>
      <c r="E36">
        <v>-3.6999999999999999E-4</v>
      </c>
    </row>
    <row r="37" spans="1:5">
      <c r="A37">
        <v>3.4</v>
      </c>
      <c r="B37">
        <v>764.10546999999997</v>
      </c>
      <c r="C37">
        <v>44.06606</v>
      </c>
      <c r="D37">
        <v>-2.9999999999999997E-4</v>
      </c>
      <c r="E37">
        <v>-2.9999999999999997E-4</v>
      </c>
    </row>
    <row r="38" spans="1:5">
      <c r="A38">
        <v>3.5</v>
      </c>
      <c r="B38">
        <v>792.03602000000001</v>
      </c>
      <c r="C38">
        <v>45.676819999999999</v>
      </c>
      <c r="D38">
        <v>-2.7999999999999998E-4</v>
      </c>
      <c r="E38">
        <v>-2.7999999999999998E-4</v>
      </c>
    </row>
    <row r="39" spans="1:5">
      <c r="A39">
        <v>3.6</v>
      </c>
      <c r="B39">
        <v>810.70969000000002</v>
      </c>
      <c r="C39">
        <v>46.753729999999997</v>
      </c>
      <c r="D39">
        <v>-2.7E-4</v>
      </c>
      <c r="E39">
        <v>-2.7E-4</v>
      </c>
    </row>
    <row r="40" spans="1:5">
      <c r="A40">
        <v>3.7</v>
      </c>
      <c r="B40">
        <v>839.10311000000002</v>
      </c>
      <c r="C40">
        <v>48.391179999999999</v>
      </c>
      <c r="D40">
        <v>-2.7E-4</v>
      </c>
      <c r="E40">
        <v>-2.7E-4</v>
      </c>
    </row>
    <row r="41" spans="1:5">
      <c r="A41">
        <v>3.8</v>
      </c>
      <c r="B41">
        <v>864.95093999999995</v>
      </c>
      <c r="C41">
        <v>49.881830000000001</v>
      </c>
      <c r="D41">
        <v>-2.4000000000000001E-4</v>
      </c>
      <c r="E41">
        <v>-2.4000000000000001E-4</v>
      </c>
    </row>
    <row r="42" spans="1:5">
      <c r="A42">
        <v>3.9</v>
      </c>
      <c r="B42">
        <v>889.79611</v>
      </c>
      <c r="C42">
        <v>51.314660000000003</v>
      </c>
      <c r="D42">
        <v>-2.5999999999999998E-4</v>
      </c>
      <c r="E42">
        <v>-2.5999999999999998E-4</v>
      </c>
    </row>
    <row r="43" spans="1:5">
      <c r="A43">
        <v>4</v>
      </c>
      <c r="B43">
        <v>923.67893000000004</v>
      </c>
      <c r="C43">
        <v>53.268680000000003</v>
      </c>
      <c r="D43">
        <v>-2.7E-4</v>
      </c>
      <c r="E43">
        <v>-2.7E-4</v>
      </c>
    </row>
    <row r="44" spans="1:5">
      <c r="A44">
        <v>4.0999999999999996</v>
      </c>
      <c r="B44">
        <v>941.35851000000002</v>
      </c>
      <c r="C44">
        <v>54.288269999999997</v>
      </c>
      <c r="D44">
        <v>-2.3000000000000001E-4</v>
      </c>
      <c r="E44">
        <v>-2.3000000000000001E-4</v>
      </c>
    </row>
    <row r="45" spans="1:5">
      <c r="A45">
        <v>4.2</v>
      </c>
      <c r="B45">
        <v>969.05408</v>
      </c>
      <c r="C45">
        <v>55.885469999999998</v>
      </c>
      <c r="D45">
        <v>-2.3000000000000001E-4</v>
      </c>
      <c r="E45">
        <v>-2.3000000000000001E-4</v>
      </c>
    </row>
    <row r="46" spans="1:5">
      <c r="A46">
        <v>4.3</v>
      </c>
      <c r="B46">
        <v>990.59771999999998</v>
      </c>
      <c r="C46">
        <v>57.127899999999997</v>
      </c>
      <c r="D46">
        <v>-2.3000000000000001E-4</v>
      </c>
      <c r="E46">
        <v>-2.3000000000000001E-4</v>
      </c>
    </row>
    <row r="47" spans="1:5">
      <c r="A47">
        <v>4.4000000000000004</v>
      </c>
      <c r="B47">
        <v>1021.41239</v>
      </c>
      <c r="C47">
        <v>58.904980000000002</v>
      </c>
      <c r="D47">
        <v>-2.1000000000000001E-4</v>
      </c>
      <c r="E47">
        <v>-2.1000000000000001E-4</v>
      </c>
    </row>
    <row r="48" spans="1:5">
      <c r="A48">
        <v>4.5</v>
      </c>
      <c r="B48">
        <v>1042.4946399999999</v>
      </c>
      <c r="C48">
        <v>60.120800000000003</v>
      </c>
      <c r="D48">
        <v>-2.1000000000000001E-4</v>
      </c>
      <c r="E48">
        <v>-2.1000000000000001E-4</v>
      </c>
    </row>
    <row r="49" spans="1:5">
      <c r="A49">
        <v>4.5999999999999996</v>
      </c>
      <c r="B49">
        <v>1069.5087699999999</v>
      </c>
      <c r="C49">
        <v>61.678710000000002</v>
      </c>
      <c r="D49">
        <v>-2.4000000000000001E-4</v>
      </c>
      <c r="E49">
        <v>-2.4000000000000001E-4</v>
      </c>
    </row>
    <row r="50" spans="1:5">
      <c r="A50">
        <v>4.7</v>
      </c>
      <c r="B50">
        <v>1102.41398</v>
      </c>
      <c r="C50">
        <v>63.576349999999998</v>
      </c>
      <c r="D50">
        <v>-1.4999999999999999E-4</v>
      </c>
      <c r="E50">
        <v>-1.4999999999999999E-4</v>
      </c>
    </row>
    <row r="51" spans="1:5">
      <c r="A51">
        <v>4.8</v>
      </c>
      <c r="B51">
        <v>1116.28054</v>
      </c>
      <c r="C51">
        <v>64.376040000000003</v>
      </c>
      <c r="D51">
        <v>-2.2000000000000001E-4</v>
      </c>
      <c r="E51">
        <v>-2.2000000000000001E-4</v>
      </c>
    </row>
    <row r="52" spans="1:5">
      <c r="A52">
        <v>4.9000000000000004</v>
      </c>
      <c r="B52">
        <v>1144.9051099999999</v>
      </c>
      <c r="C52">
        <v>66.026820000000001</v>
      </c>
      <c r="D52">
        <v>-2.3000000000000001E-4</v>
      </c>
      <c r="E52">
        <v>-2.3000000000000001E-4</v>
      </c>
    </row>
    <row r="53" spans="1:5">
      <c r="A53">
        <v>5</v>
      </c>
      <c r="B53">
        <v>1168.7030099999999</v>
      </c>
      <c r="C53">
        <v>67.399249999999995</v>
      </c>
      <c r="D53">
        <v>-1.3999999999999999E-4</v>
      </c>
      <c r="E53">
        <v>-1.3999999999999999E-4</v>
      </c>
    </row>
    <row r="54" spans="1:5">
      <c r="A54">
        <v>5.0999999999999996</v>
      </c>
      <c r="B54">
        <v>1199.32583</v>
      </c>
      <c r="C54">
        <v>69.165279999999996</v>
      </c>
      <c r="D54">
        <v>-9.0000000000000006E-5</v>
      </c>
      <c r="E54">
        <v>-9.0000000000000006E-5</v>
      </c>
    </row>
    <row r="55" spans="1:5">
      <c r="A55">
        <v>5.2</v>
      </c>
      <c r="B55">
        <v>1219.38195</v>
      </c>
      <c r="C55">
        <v>70.321910000000003</v>
      </c>
      <c r="D55">
        <v>-1.7000000000000001E-4</v>
      </c>
      <c r="E55">
        <v>-1.7000000000000001E-4</v>
      </c>
    </row>
    <row r="56" spans="1:5">
      <c r="A56">
        <v>5.3</v>
      </c>
      <c r="B56">
        <v>1250.7433100000001</v>
      </c>
      <c r="C56">
        <v>72.130520000000004</v>
      </c>
      <c r="D56">
        <v>-1.2999999999999999E-4</v>
      </c>
      <c r="E56">
        <v>-1.2999999999999999E-4</v>
      </c>
    </row>
    <row r="57" spans="1:5">
      <c r="A57">
        <v>5.4</v>
      </c>
      <c r="B57">
        <v>1278.1012800000001</v>
      </c>
      <c r="C57">
        <v>73.708259999999996</v>
      </c>
      <c r="D57">
        <v>-1.2999999999999999E-4</v>
      </c>
      <c r="E57">
        <v>-1.2999999999999999E-4</v>
      </c>
    </row>
    <row r="58" spans="1:5">
      <c r="A58">
        <v>5.5</v>
      </c>
      <c r="B58">
        <v>1306.9263699999999</v>
      </c>
      <c r="C58">
        <v>75.370609999999999</v>
      </c>
      <c r="D58">
        <v>-1.2999999999999999E-4</v>
      </c>
      <c r="E58">
        <v>-1.2999999999999999E-4</v>
      </c>
    </row>
    <row r="59" spans="1:5">
      <c r="A59">
        <v>5.6</v>
      </c>
      <c r="B59">
        <v>1326.9934800000001</v>
      </c>
      <c r="C59">
        <v>76.527889999999999</v>
      </c>
      <c r="D59">
        <v>-1.2999999999999999E-4</v>
      </c>
      <c r="E59">
        <v>-1.2999999999999999E-4</v>
      </c>
    </row>
    <row r="60" spans="1:5">
      <c r="A60">
        <v>5.7</v>
      </c>
      <c r="B60">
        <v>1355.1456900000001</v>
      </c>
      <c r="C60">
        <v>78.151420000000002</v>
      </c>
      <c r="D60">
        <v>-1.2E-4</v>
      </c>
      <c r="E60">
        <v>-1.2E-4</v>
      </c>
    </row>
    <row r="61" spans="1:5">
      <c r="A61">
        <v>5.8</v>
      </c>
      <c r="B61">
        <v>1386.09428</v>
      </c>
      <c r="C61">
        <v>79.936229999999995</v>
      </c>
      <c r="D61">
        <v>-1E-4</v>
      </c>
      <c r="E61">
        <v>-1E-4</v>
      </c>
    </row>
    <row r="62" spans="1:5">
      <c r="A62">
        <v>5.9</v>
      </c>
      <c r="B62">
        <v>1413.2682199999999</v>
      </c>
      <c r="C62">
        <v>81.503360000000001</v>
      </c>
      <c r="D62">
        <v>-1.3999999999999999E-4</v>
      </c>
      <c r="E62">
        <v>-1.3999999999999999E-4</v>
      </c>
    </row>
    <row r="63" spans="1:5">
      <c r="A63">
        <v>6</v>
      </c>
      <c r="B63">
        <v>1441.9601299999999</v>
      </c>
      <c r="C63">
        <v>83.158019999999993</v>
      </c>
      <c r="D63">
        <v>-6.9999999999999994E-5</v>
      </c>
      <c r="E63">
        <v>-6.9999999999999994E-5</v>
      </c>
    </row>
    <row r="64" spans="1:5">
      <c r="A64">
        <v>6.1</v>
      </c>
      <c r="B64">
        <v>1469.94237</v>
      </c>
      <c r="C64">
        <v>84.771770000000004</v>
      </c>
      <c r="D64">
        <v>-6.9999999999999994E-5</v>
      </c>
      <c r="E64">
        <v>-6.9999999999999994E-5</v>
      </c>
    </row>
    <row r="65" spans="1:5">
      <c r="A65">
        <v>6.2</v>
      </c>
      <c r="B65">
        <v>1485.22435</v>
      </c>
      <c r="C65">
        <v>85.653080000000003</v>
      </c>
      <c r="D65">
        <v>-1.0000000000000001E-5</v>
      </c>
      <c r="E65">
        <v>-1.0000000000000001E-5</v>
      </c>
    </row>
    <row r="66" spans="1:5">
      <c r="A66">
        <v>6.3</v>
      </c>
      <c r="B66">
        <v>1519.5074500000001</v>
      </c>
      <c r="C66">
        <v>87.630189999999999</v>
      </c>
      <c r="D66">
        <v>-1.0000000000000001E-5</v>
      </c>
      <c r="E66">
        <v>-1.0000000000000001E-5</v>
      </c>
    </row>
    <row r="67" spans="1:5">
      <c r="A67">
        <v>6.4</v>
      </c>
      <c r="B67">
        <v>1536.5455300000001</v>
      </c>
      <c r="C67">
        <v>88.612780000000001</v>
      </c>
      <c r="D67">
        <v>1.0000000000000001E-5</v>
      </c>
      <c r="E67">
        <v>1.0000000000000001E-5</v>
      </c>
    </row>
    <row r="68" spans="1:5">
      <c r="A68">
        <v>6.5</v>
      </c>
      <c r="B68">
        <v>1568.11681</v>
      </c>
      <c r="C68">
        <v>90.433490000000006</v>
      </c>
      <c r="D68">
        <v>0</v>
      </c>
      <c r="E68">
        <v>0</v>
      </c>
    </row>
    <row r="69" spans="1:5">
      <c r="A69">
        <v>6.6</v>
      </c>
      <c r="B69">
        <v>1595.7105899999999</v>
      </c>
      <c r="C69">
        <v>92.024829999999994</v>
      </c>
      <c r="D69">
        <v>5.0000000000000002E-5</v>
      </c>
      <c r="E69">
        <v>5.0000000000000002E-5</v>
      </c>
    </row>
    <row r="70" spans="1:5">
      <c r="A70">
        <v>6.7</v>
      </c>
      <c r="B70">
        <v>1623.3043700000001</v>
      </c>
      <c r="C70">
        <v>93.616169999999997</v>
      </c>
      <c r="D70">
        <v>2.0000000000000002E-5</v>
      </c>
      <c r="E70">
        <v>2.0000000000000002E-5</v>
      </c>
    </row>
    <row r="71" spans="1:5">
      <c r="A71">
        <v>6.8</v>
      </c>
      <c r="B71">
        <v>1655.42383</v>
      </c>
      <c r="C71">
        <v>95.468509999999995</v>
      </c>
      <c r="D71">
        <v>2.0000000000000002E-5</v>
      </c>
      <c r="E71">
        <v>2.0000000000000002E-5</v>
      </c>
    </row>
    <row r="72" spans="1:5">
      <c r="A72">
        <v>6.9</v>
      </c>
      <c r="B72">
        <v>1679.96902</v>
      </c>
      <c r="C72">
        <v>96.884029999999996</v>
      </c>
      <c r="D72">
        <v>4.0000000000000003E-5</v>
      </c>
      <c r="E72">
        <v>4.0000000000000003E-5</v>
      </c>
    </row>
    <row r="73" spans="1:5">
      <c r="A73">
        <v>7</v>
      </c>
      <c r="B73">
        <v>1704.9748500000001</v>
      </c>
      <c r="C73">
        <v>98.326120000000003</v>
      </c>
      <c r="D73">
        <v>8.0000000000000007E-5</v>
      </c>
      <c r="E73">
        <v>8.0000000000000007E-5</v>
      </c>
    </row>
    <row r="74" spans="1:5">
      <c r="A74">
        <v>7.1</v>
      </c>
      <c r="B74">
        <v>1732.18641</v>
      </c>
      <c r="C74">
        <v>99.895409999999998</v>
      </c>
      <c r="D74">
        <v>8.0000000000000007E-5</v>
      </c>
      <c r="E74">
        <v>8.0000000000000007E-5</v>
      </c>
    </row>
    <row r="75" spans="1:5">
      <c r="A75">
        <v>7.2</v>
      </c>
      <c r="B75">
        <v>1758.4720600000001</v>
      </c>
      <c r="C75">
        <v>101.41131</v>
      </c>
      <c r="D75">
        <v>1.3999999999999999E-4</v>
      </c>
      <c r="E75">
        <v>1.3999999999999999E-4</v>
      </c>
    </row>
    <row r="76" spans="1:5">
      <c r="A76">
        <v>7.3</v>
      </c>
      <c r="B76">
        <v>1784.0886499999999</v>
      </c>
      <c r="C76">
        <v>102.88862</v>
      </c>
      <c r="D76">
        <v>1.3999999999999999E-4</v>
      </c>
      <c r="E76">
        <v>1.3999999999999999E-4</v>
      </c>
    </row>
    <row r="77" spans="1:5">
      <c r="A77">
        <v>7.4</v>
      </c>
      <c r="B77">
        <v>1814.7435</v>
      </c>
      <c r="C77">
        <v>104.65649000000001</v>
      </c>
      <c r="D77">
        <v>1.2999999999999999E-4</v>
      </c>
      <c r="E77">
        <v>1.2999999999999999E-4</v>
      </c>
    </row>
    <row r="78" spans="1:5">
      <c r="A78">
        <v>7.5</v>
      </c>
      <c r="B78">
        <v>1840.40572</v>
      </c>
      <c r="C78">
        <v>106.13643</v>
      </c>
      <c r="D78">
        <v>1.2999999999999999E-4</v>
      </c>
      <c r="E78">
        <v>1.2999999999999999E-4</v>
      </c>
    </row>
    <row r="79" spans="1:5">
      <c r="A79">
        <v>7.6</v>
      </c>
      <c r="B79">
        <v>1865.91428</v>
      </c>
      <c r="C79">
        <v>107.60751</v>
      </c>
      <c r="D79">
        <v>1.6000000000000001E-4</v>
      </c>
      <c r="E79">
        <v>1.6000000000000001E-4</v>
      </c>
    </row>
    <row r="80" spans="1:5">
      <c r="A80">
        <v>7.7</v>
      </c>
      <c r="B80">
        <v>1892.001</v>
      </c>
      <c r="C80">
        <v>109.11194</v>
      </c>
      <c r="D80">
        <v>2.1000000000000001E-4</v>
      </c>
      <c r="E80">
        <v>2.1000000000000001E-4</v>
      </c>
    </row>
    <row r="81" spans="1:5">
      <c r="A81">
        <v>7.8</v>
      </c>
      <c r="B81">
        <v>1912.97606</v>
      </c>
      <c r="C81">
        <v>110.32156999999999</v>
      </c>
      <c r="D81">
        <v>2.2000000000000001E-4</v>
      </c>
      <c r="E81">
        <v>2.2000000000000001E-4</v>
      </c>
    </row>
    <row r="82" spans="1:5">
      <c r="A82">
        <v>7.9</v>
      </c>
      <c r="B82">
        <v>1943.6543799999999</v>
      </c>
      <c r="C82">
        <v>112.0908</v>
      </c>
      <c r="D82">
        <v>1.9000000000000001E-4</v>
      </c>
      <c r="E82">
        <v>1.9000000000000001E-4</v>
      </c>
    </row>
    <row r="83" spans="1:5">
      <c r="A83">
        <v>8</v>
      </c>
      <c r="B83">
        <v>1970.2032200000001</v>
      </c>
      <c r="C83">
        <v>113.62187</v>
      </c>
      <c r="D83">
        <v>2.4000000000000001E-4</v>
      </c>
      <c r="E83">
        <v>2.4000000000000001E-4</v>
      </c>
    </row>
    <row r="84" spans="1:5">
      <c r="A84">
        <v>8.1</v>
      </c>
      <c r="B84">
        <v>1997.2423100000001</v>
      </c>
      <c r="C84">
        <v>115.18122</v>
      </c>
      <c r="D84">
        <v>2.5999999999999998E-4</v>
      </c>
      <c r="E84">
        <v>2.5999999999999998E-4</v>
      </c>
    </row>
    <row r="85" spans="1:5">
      <c r="A85">
        <v>8.1999999999999993</v>
      </c>
      <c r="B85">
        <v>2024.16722</v>
      </c>
      <c r="C85">
        <v>116.73398</v>
      </c>
      <c r="D85">
        <v>2.7E-4</v>
      </c>
      <c r="E85">
        <v>2.7E-4</v>
      </c>
    </row>
    <row r="86" spans="1:5">
      <c r="A86">
        <v>8.3000000000000007</v>
      </c>
      <c r="B86">
        <v>2050.1801700000001</v>
      </c>
      <c r="C86">
        <v>118.23415</v>
      </c>
      <c r="D86">
        <v>2.9999999999999997E-4</v>
      </c>
      <c r="E86">
        <v>2.9999999999999997E-4</v>
      </c>
    </row>
    <row r="87" spans="1:5">
      <c r="A87">
        <v>8.4</v>
      </c>
      <c r="B87">
        <v>2074.5608999999999</v>
      </c>
      <c r="C87">
        <v>119.64019</v>
      </c>
      <c r="D87">
        <v>3.3E-4</v>
      </c>
      <c r="E87">
        <v>3.3E-4</v>
      </c>
    </row>
    <row r="88" spans="1:5">
      <c r="A88">
        <v>8.5</v>
      </c>
      <c r="B88">
        <v>2102.0434799999998</v>
      </c>
      <c r="C88">
        <v>121.22511</v>
      </c>
      <c r="D88">
        <v>3.2000000000000003E-4</v>
      </c>
      <c r="E88">
        <v>3.2000000000000003E-4</v>
      </c>
    </row>
    <row r="89" spans="1:5">
      <c r="A89">
        <v>8.6</v>
      </c>
      <c r="B89">
        <v>2126.84087</v>
      </c>
      <c r="C89">
        <v>122.65518</v>
      </c>
      <c r="D89">
        <v>3.1E-4</v>
      </c>
      <c r="E89">
        <v>3.1E-4</v>
      </c>
    </row>
    <row r="90" spans="1:5">
      <c r="A90">
        <v>8.6999999999999993</v>
      </c>
      <c r="B90">
        <v>2154.3703999999998</v>
      </c>
      <c r="C90">
        <v>124.24281000000001</v>
      </c>
      <c r="D90">
        <v>3.8000000000000002E-4</v>
      </c>
      <c r="E90">
        <v>3.8000000000000002E-4</v>
      </c>
    </row>
    <row r="91" spans="1:5">
      <c r="A91">
        <v>8.8000000000000007</v>
      </c>
      <c r="B91">
        <v>2179.81637</v>
      </c>
      <c r="C91">
        <v>125.71029</v>
      </c>
      <c r="D91">
        <v>3.6999999999999999E-4</v>
      </c>
      <c r="E91">
        <v>3.6999999999999999E-4</v>
      </c>
    </row>
    <row r="92" spans="1:5">
      <c r="A92">
        <v>8.9</v>
      </c>
      <c r="B92">
        <v>2208.6633400000001</v>
      </c>
      <c r="C92">
        <v>127.37389</v>
      </c>
      <c r="D92">
        <v>3.8999999999999999E-4</v>
      </c>
      <c r="E92">
        <v>3.8999999999999999E-4</v>
      </c>
    </row>
    <row r="93" spans="1:5">
      <c r="A93">
        <v>9</v>
      </c>
      <c r="B93">
        <v>2227.6408999999999</v>
      </c>
      <c r="C93">
        <v>128.46834000000001</v>
      </c>
      <c r="D93">
        <v>3.8000000000000002E-4</v>
      </c>
      <c r="E93">
        <v>3.8000000000000002E-4</v>
      </c>
    </row>
    <row r="94" spans="1:5">
      <c r="A94">
        <v>9.1</v>
      </c>
      <c r="B94">
        <v>2263.3682899999999</v>
      </c>
      <c r="C94">
        <v>130.52873</v>
      </c>
      <c r="D94">
        <v>4.0999999999999999E-4</v>
      </c>
      <c r="E94">
        <v>4.0999999999999999E-4</v>
      </c>
    </row>
    <row r="95" spans="1:5">
      <c r="A95">
        <v>9.1999999999999993</v>
      </c>
      <c r="B95">
        <v>2283.34852</v>
      </c>
      <c r="C95">
        <v>131.68100000000001</v>
      </c>
      <c r="D95">
        <v>4.4000000000000002E-4</v>
      </c>
      <c r="E95">
        <v>4.4000000000000002E-4</v>
      </c>
    </row>
    <row r="96" spans="1:5">
      <c r="A96">
        <v>9.3000000000000007</v>
      </c>
      <c r="B96">
        <v>2304.0399000000002</v>
      </c>
      <c r="C96">
        <v>132.87427</v>
      </c>
      <c r="D96">
        <v>4.4000000000000002E-4</v>
      </c>
      <c r="E96">
        <v>4.4000000000000002E-4</v>
      </c>
    </row>
    <row r="97" spans="1:5">
      <c r="A97">
        <v>9.4</v>
      </c>
      <c r="B97">
        <v>2339.2096200000001</v>
      </c>
      <c r="C97">
        <v>134.90251000000001</v>
      </c>
      <c r="D97">
        <v>4.2999999999999999E-4</v>
      </c>
      <c r="E97">
        <v>4.2999999999999999E-4</v>
      </c>
    </row>
    <row r="98" spans="1:5">
      <c r="A98">
        <v>9.5</v>
      </c>
      <c r="B98">
        <v>2364.8843200000001</v>
      </c>
      <c r="C98">
        <v>136.38318000000001</v>
      </c>
      <c r="D98">
        <v>5.4000000000000001E-4</v>
      </c>
      <c r="E98">
        <v>5.4000000000000001E-4</v>
      </c>
    </row>
    <row r="99" spans="1:5">
      <c r="A99">
        <v>9.6</v>
      </c>
      <c r="B99">
        <v>2387.1406900000002</v>
      </c>
      <c r="C99">
        <v>137.66669999999999</v>
      </c>
      <c r="D99">
        <v>5.5999999999999995E-4</v>
      </c>
      <c r="E99">
        <v>5.5999999999999995E-4</v>
      </c>
    </row>
    <row r="100" spans="1:5">
      <c r="A100">
        <v>9.6999999999999993</v>
      </c>
      <c r="B100">
        <v>2415.7088199999998</v>
      </c>
      <c r="C100">
        <v>139.31424000000001</v>
      </c>
      <c r="D100">
        <v>5.1999999999999995E-4</v>
      </c>
      <c r="E100">
        <v>5.1999999999999995E-4</v>
      </c>
    </row>
    <row r="101" spans="1:5">
      <c r="A101">
        <v>9.8000000000000007</v>
      </c>
      <c r="B101">
        <v>2433.74649</v>
      </c>
      <c r="C101">
        <v>140.35445999999999</v>
      </c>
      <c r="D101">
        <v>5.4000000000000001E-4</v>
      </c>
      <c r="E101">
        <v>5.4000000000000001E-4</v>
      </c>
    </row>
    <row r="102" spans="1:5">
      <c r="A102">
        <v>9.9</v>
      </c>
      <c r="B102">
        <v>2457.4849800000002</v>
      </c>
      <c r="C102">
        <v>141.72345999999999</v>
      </c>
      <c r="D102">
        <v>6.2E-4</v>
      </c>
      <c r="E102">
        <v>6.2E-4</v>
      </c>
    </row>
    <row r="103" spans="1:5">
      <c r="A103">
        <v>10</v>
      </c>
      <c r="B103">
        <v>2477.7595000000001</v>
      </c>
      <c r="C103">
        <v>142.89269999999999</v>
      </c>
      <c r="D103">
        <v>5.9000000000000003E-4</v>
      </c>
      <c r="E103">
        <v>5.9000000000000003E-4</v>
      </c>
    </row>
    <row r="104" spans="1:5">
      <c r="A104">
        <v>10.1</v>
      </c>
      <c r="B104">
        <v>2503.4671600000001</v>
      </c>
      <c r="C104">
        <v>144.37527</v>
      </c>
      <c r="D104">
        <v>6.0999999999999997E-4</v>
      </c>
      <c r="E104">
        <v>6.0999999999999997E-4</v>
      </c>
    </row>
    <row r="105" spans="1:5">
      <c r="A105">
        <v>10.199999999999999</v>
      </c>
      <c r="B105">
        <v>2525.7596699999999</v>
      </c>
      <c r="C105">
        <v>145.66086999999999</v>
      </c>
      <c r="D105">
        <v>6.2E-4</v>
      </c>
      <c r="E105">
        <v>6.2E-4</v>
      </c>
    </row>
    <row r="106" spans="1:5">
      <c r="A106">
        <v>10.3</v>
      </c>
      <c r="B106">
        <v>2549.7909599999998</v>
      </c>
      <c r="C106">
        <v>147.04677000000001</v>
      </c>
      <c r="D106">
        <v>6.8999999999999997E-4</v>
      </c>
      <c r="E106">
        <v>6.8999999999999997E-4</v>
      </c>
    </row>
    <row r="107" spans="1:5">
      <c r="A107">
        <v>10.4</v>
      </c>
      <c r="B107">
        <v>2568.98776</v>
      </c>
      <c r="C107">
        <v>148.15385000000001</v>
      </c>
      <c r="D107">
        <v>6.4999999999999997E-4</v>
      </c>
      <c r="E107">
        <v>6.4999999999999997E-4</v>
      </c>
    </row>
    <row r="108" spans="1:5">
      <c r="A108">
        <v>10.5</v>
      </c>
      <c r="B108">
        <v>2592.0212299999998</v>
      </c>
      <c r="C108">
        <v>149.48219</v>
      </c>
      <c r="D108">
        <v>7.1000000000000002E-4</v>
      </c>
      <c r="E108">
        <v>7.1000000000000002E-4</v>
      </c>
    </row>
    <row r="109" spans="1:5">
      <c r="A109">
        <v>10.6</v>
      </c>
      <c r="B109">
        <v>2616.6698000000001</v>
      </c>
      <c r="C109">
        <v>150.90369000000001</v>
      </c>
      <c r="D109">
        <v>7.5000000000000002E-4</v>
      </c>
      <c r="E109">
        <v>7.5000000000000002E-4</v>
      </c>
    </row>
    <row r="110" spans="1:5">
      <c r="A110">
        <v>10.7</v>
      </c>
      <c r="B110">
        <v>2632.5345000000002</v>
      </c>
      <c r="C110">
        <v>151.8186</v>
      </c>
      <c r="D110">
        <v>7.3999999999999999E-4</v>
      </c>
      <c r="E110">
        <v>7.3999999999999999E-4</v>
      </c>
    </row>
    <row r="111" spans="1:5">
      <c r="A111">
        <v>10.8</v>
      </c>
      <c r="B111">
        <v>2658.0415699999999</v>
      </c>
      <c r="C111">
        <v>153.28960000000001</v>
      </c>
      <c r="D111">
        <v>7.9000000000000001E-4</v>
      </c>
      <c r="E111">
        <v>7.9000000000000001E-4</v>
      </c>
    </row>
    <row r="112" spans="1:5">
      <c r="A112">
        <v>10.9</v>
      </c>
      <c r="B112">
        <v>2682.9220399999999</v>
      </c>
      <c r="C112">
        <v>154.72445999999999</v>
      </c>
      <c r="D112">
        <v>8.1999999999999998E-4</v>
      </c>
      <c r="E112">
        <v>8.1999999999999998E-4</v>
      </c>
    </row>
    <row r="113" spans="1:5">
      <c r="A113">
        <v>11</v>
      </c>
      <c r="B113">
        <v>2703.7749100000001</v>
      </c>
      <c r="C113">
        <v>155.92705000000001</v>
      </c>
      <c r="D113">
        <v>8.9999999999999998E-4</v>
      </c>
      <c r="E113">
        <v>8.9999999999999998E-4</v>
      </c>
    </row>
    <row r="114" spans="1:5">
      <c r="A114">
        <v>11.1</v>
      </c>
      <c r="B114">
        <v>2726.5325200000002</v>
      </c>
      <c r="C114">
        <v>157.23947000000001</v>
      </c>
      <c r="D114">
        <v>8.5999999999999998E-4</v>
      </c>
      <c r="E114">
        <v>8.5999999999999998E-4</v>
      </c>
    </row>
    <row r="115" spans="1:5">
      <c r="A115">
        <v>11.2</v>
      </c>
      <c r="B115">
        <v>2744.5780100000002</v>
      </c>
      <c r="C115">
        <v>158.28017</v>
      </c>
      <c r="D115">
        <v>8.9999999999999998E-4</v>
      </c>
      <c r="E115">
        <v>8.9999999999999998E-4</v>
      </c>
    </row>
    <row r="116" spans="1:5">
      <c r="A116">
        <v>11.3</v>
      </c>
      <c r="B116">
        <v>2764.8840100000002</v>
      </c>
      <c r="C116">
        <v>159.45122000000001</v>
      </c>
      <c r="D116">
        <v>9.3999999999999997E-4</v>
      </c>
      <c r="E116">
        <v>9.3999999999999997E-4</v>
      </c>
    </row>
    <row r="117" spans="1:5">
      <c r="A117">
        <v>11.4</v>
      </c>
      <c r="B117">
        <v>2782.7289000000001</v>
      </c>
      <c r="C117">
        <v>160.48033000000001</v>
      </c>
      <c r="D117">
        <v>9.7000000000000005E-4</v>
      </c>
      <c r="E117">
        <v>9.7000000000000005E-4</v>
      </c>
    </row>
    <row r="118" spans="1:5">
      <c r="A118">
        <v>11.5</v>
      </c>
      <c r="B118">
        <v>2805.1717199999998</v>
      </c>
      <c r="C118">
        <v>161.77461</v>
      </c>
      <c r="D118">
        <v>1.0399999999999999E-3</v>
      </c>
      <c r="E118">
        <v>1.0399999999999999E-3</v>
      </c>
    </row>
    <row r="119" spans="1:5">
      <c r="A119">
        <v>11.6</v>
      </c>
      <c r="B119">
        <v>2824.4923800000001</v>
      </c>
      <c r="C119">
        <v>162.88883999999999</v>
      </c>
      <c r="D119">
        <v>1.0399999999999999E-3</v>
      </c>
      <c r="E119">
        <v>1.0399999999999999E-3</v>
      </c>
    </row>
    <row r="120" spans="1:5">
      <c r="A120">
        <v>11.7</v>
      </c>
      <c r="B120">
        <v>2842.8025499999999</v>
      </c>
      <c r="C120">
        <v>163.94478000000001</v>
      </c>
      <c r="D120">
        <v>1.14E-3</v>
      </c>
      <c r="E120">
        <v>1.14E-3</v>
      </c>
    </row>
    <row r="121" spans="1:5">
      <c r="A121">
        <v>11.8</v>
      </c>
      <c r="B121">
        <v>2862.53523</v>
      </c>
      <c r="C121">
        <v>165.08276000000001</v>
      </c>
      <c r="D121">
        <v>1.15E-3</v>
      </c>
      <c r="E121">
        <v>1.15E-3</v>
      </c>
    </row>
    <row r="122" spans="1:5">
      <c r="A122">
        <v>11.9</v>
      </c>
      <c r="B122">
        <v>2875.0004199999998</v>
      </c>
      <c r="C122">
        <v>165.80163999999999</v>
      </c>
      <c r="D122">
        <v>1.23E-3</v>
      </c>
      <c r="E122">
        <v>1.23E-3</v>
      </c>
    </row>
    <row r="123" spans="1:5">
      <c r="A123">
        <v>12</v>
      </c>
      <c r="B123">
        <v>2899.1619099999998</v>
      </c>
      <c r="C123">
        <v>167.19504000000001</v>
      </c>
      <c r="D123">
        <v>1.23E-3</v>
      </c>
      <c r="E123">
        <v>1.23E-3</v>
      </c>
    </row>
    <row r="124" spans="1:5">
      <c r="A124">
        <v>12.1</v>
      </c>
      <c r="B124">
        <v>2916.62291</v>
      </c>
      <c r="C124">
        <v>168.20201</v>
      </c>
      <c r="D124">
        <v>1.25E-3</v>
      </c>
      <c r="E124">
        <v>1.25E-3</v>
      </c>
    </row>
    <row r="125" spans="1:5">
      <c r="A125">
        <v>12.2</v>
      </c>
      <c r="B125">
        <v>2937.7233200000001</v>
      </c>
      <c r="C125">
        <v>169.41888</v>
      </c>
      <c r="D125">
        <v>1.31E-3</v>
      </c>
      <c r="E125">
        <v>1.31E-3</v>
      </c>
    </row>
    <row r="126" spans="1:5">
      <c r="A126">
        <v>12.3</v>
      </c>
      <c r="B126">
        <v>2959.7573000000002</v>
      </c>
      <c r="C126">
        <v>170.68958000000001</v>
      </c>
      <c r="D126">
        <v>1.3600000000000001E-3</v>
      </c>
      <c r="E126">
        <v>1.3600000000000001E-3</v>
      </c>
    </row>
    <row r="127" spans="1:5">
      <c r="A127">
        <v>12.4</v>
      </c>
      <c r="B127">
        <v>2974.3092099999999</v>
      </c>
      <c r="C127">
        <v>171.52878999999999</v>
      </c>
      <c r="D127">
        <v>1.3600000000000001E-3</v>
      </c>
      <c r="E127">
        <v>1.3600000000000001E-3</v>
      </c>
    </row>
    <row r="128" spans="1:5">
      <c r="A128">
        <v>12.5</v>
      </c>
      <c r="B128">
        <v>2995.1885299999999</v>
      </c>
      <c r="C128">
        <v>172.73291</v>
      </c>
      <c r="D128">
        <v>1.4400000000000001E-3</v>
      </c>
      <c r="E128">
        <v>1.4400000000000001E-3</v>
      </c>
    </row>
    <row r="129" spans="1:5">
      <c r="A129">
        <v>12.6</v>
      </c>
      <c r="B129">
        <v>3012.5808000000002</v>
      </c>
      <c r="C129">
        <v>173.73591999999999</v>
      </c>
      <c r="D129">
        <v>1.48E-3</v>
      </c>
      <c r="E129">
        <v>1.48E-3</v>
      </c>
    </row>
    <row r="130" spans="1:5">
      <c r="A130">
        <v>12.7</v>
      </c>
      <c r="B130">
        <v>3031.0710899999999</v>
      </c>
      <c r="C130">
        <v>174.80225999999999</v>
      </c>
      <c r="D130">
        <v>1.5299999999999999E-3</v>
      </c>
      <c r="E130">
        <v>1.5299999999999999E-3</v>
      </c>
    </row>
    <row r="131" spans="1:5">
      <c r="A131">
        <v>12.8</v>
      </c>
      <c r="B131">
        <v>3041.66581</v>
      </c>
      <c r="C131">
        <v>175.41325000000001</v>
      </c>
      <c r="D131">
        <v>1.5499999999999999E-3</v>
      </c>
      <c r="E131">
        <v>1.5499999999999999E-3</v>
      </c>
    </row>
    <row r="132" spans="1:5">
      <c r="A132">
        <v>12.9</v>
      </c>
      <c r="B132">
        <v>3059.7254600000001</v>
      </c>
      <c r="C132">
        <v>176.45475999999999</v>
      </c>
      <c r="D132">
        <v>1.5900000000000001E-3</v>
      </c>
      <c r="E132">
        <v>1.5900000000000001E-3</v>
      </c>
    </row>
    <row r="133" spans="1:5">
      <c r="A133">
        <v>13</v>
      </c>
      <c r="B133">
        <v>3079.1886199999999</v>
      </c>
      <c r="C133">
        <v>177.57719</v>
      </c>
      <c r="D133">
        <v>1.6900000000000001E-3</v>
      </c>
      <c r="E133">
        <v>1.6900000000000001E-3</v>
      </c>
    </row>
    <row r="134" spans="1:5">
      <c r="A134">
        <v>13.1</v>
      </c>
      <c r="B134">
        <v>3092.6000300000001</v>
      </c>
      <c r="C134">
        <v>178.35063</v>
      </c>
      <c r="D134">
        <v>1.73E-3</v>
      </c>
      <c r="E134">
        <v>1.73E-3</v>
      </c>
    </row>
    <row r="135" spans="1:5">
      <c r="A135">
        <v>13.2</v>
      </c>
      <c r="B135">
        <v>3113.6799599999999</v>
      </c>
      <c r="C135">
        <v>179.56630999999999</v>
      </c>
      <c r="D135">
        <v>1.7899999999999999E-3</v>
      </c>
      <c r="E135">
        <v>1.7899999999999999E-3</v>
      </c>
    </row>
    <row r="136" spans="1:5">
      <c r="A136">
        <v>13.3</v>
      </c>
      <c r="B136">
        <v>3120.2079699999999</v>
      </c>
      <c r="C136">
        <v>179.94279</v>
      </c>
      <c r="D136">
        <v>1.81E-3</v>
      </c>
      <c r="E136">
        <v>1.81E-3</v>
      </c>
    </row>
    <row r="137" spans="1:5">
      <c r="A137">
        <v>13.4</v>
      </c>
      <c r="B137">
        <v>3139.0961299999999</v>
      </c>
      <c r="C137">
        <v>181.03207</v>
      </c>
      <c r="D137">
        <v>1.8699999999999999E-3</v>
      </c>
      <c r="E137">
        <v>1.8699999999999999E-3</v>
      </c>
    </row>
    <row r="138" spans="1:5">
      <c r="A138">
        <v>13.5</v>
      </c>
      <c r="B138">
        <v>3155.1942199999999</v>
      </c>
      <c r="C138">
        <v>181.96045000000001</v>
      </c>
      <c r="D138">
        <v>1.97E-3</v>
      </c>
      <c r="E138">
        <v>1.97E-3</v>
      </c>
    </row>
    <row r="139" spans="1:5">
      <c r="A139">
        <v>13.6</v>
      </c>
      <c r="B139">
        <v>3170.8192100000001</v>
      </c>
      <c r="C139">
        <v>182.86153999999999</v>
      </c>
      <c r="D139">
        <v>1.9499999999999999E-3</v>
      </c>
      <c r="E139">
        <v>1.9499999999999999E-3</v>
      </c>
    </row>
    <row r="140" spans="1:5">
      <c r="A140">
        <v>13.7</v>
      </c>
      <c r="B140">
        <v>3185.8224399999999</v>
      </c>
      <c r="C140">
        <v>183.72678999999999</v>
      </c>
      <c r="D140">
        <v>2.1299999999999999E-3</v>
      </c>
      <c r="E140">
        <v>2.1299999999999999E-3</v>
      </c>
    </row>
    <row r="141" spans="1:5">
      <c r="A141">
        <v>13.8</v>
      </c>
      <c r="B141">
        <v>3201.3442399999999</v>
      </c>
      <c r="C141">
        <v>184.62192999999999</v>
      </c>
      <c r="D141">
        <v>2.2300000000000002E-3</v>
      </c>
      <c r="E141">
        <v>2.2300000000000002E-3</v>
      </c>
    </row>
    <row r="142" spans="1:5">
      <c r="A142">
        <v>13.9</v>
      </c>
      <c r="B142">
        <v>3212.6676299999999</v>
      </c>
      <c r="C142">
        <v>185.27494999999999</v>
      </c>
      <c r="D142">
        <v>2.31E-3</v>
      </c>
      <c r="E142">
        <v>2.31E-3</v>
      </c>
    </row>
    <row r="143" spans="1:5">
      <c r="A143">
        <v>14</v>
      </c>
      <c r="B143">
        <v>3228.2911199999999</v>
      </c>
      <c r="C143">
        <v>186.17596</v>
      </c>
      <c r="D143">
        <v>2.33E-3</v>
      </c>
      <c r="E143">
        <v>2.33E-3</v>
      </c>
    </row>
    <row r="144" spans="1:5">
      <c r="A144">
        <v>14.1</v>
      </c>
      <c r="B144">
        <v>3241.7148400000001</v>
      </c>
      <c r="C144">
        <v>186.95009999999999</v>
      </c>
      <c r="D144">
        <v>2.3600000000000001E-3</v>
      </c>
      <c r="E144">
        <v>2.3600000000000001E-3</v>
      </c>
    </row>
    <row r="145" spans="1:5">
      <c r="A145">
        <v>14.2</v>
      </c>
      <c r="B145">
        <v>3252.55431</v>
      </c>
      <c r="C145">
        <v>187.57523</v>
      </c>
      <c r="D145">
        <v>2.4299999999999999E-3</v>
      </c>
      <c r="E145">
        <v>2.4299999999999999E-3</v>
      </c>
    </row>
    <row r="146" spans="1:5">
      <c r="A146">
        <v>14.3</v>
      </c>
      <c r="B146">
        <v>3270.1313500000001</v>
      </c>
      <c r="C146">
        <v>188.58887999999999</v>
      </c>
      <c r="D146">
        <v>2.4599999999999999E-3</v>
      </c>
      <c r="E146">
        <v>2.4599999999999999E-3</v>
      </c>
    </row>
    <row r="147" spans="1:5">
      <c r="A147">
        <v>14.4</v>
      </c>
      <c r="B147">
        <v>3284.11609</v>
      </c>
      <c r="C147">
        <v>189.39538999999999</v>
      </c>
      <c r="D147">
        <v>2.5400000000000002E-3</v>
      </c>
      <c r="E147">
        <v>2.5400000000000002E-3</v>
      </c>
    </row>
    <row r="148" spans="1:5">
      <c r="A148">
        <v>14.5</v>
      </c>
      <c r="B148">
        <v>3291.13267</v>
      </c>
      <c r="C148">
        <v>189.80002999999999</v>
      </c>
      <c r="D148">
        <v>2.6099999999999999E-3</v>
      </c>
      <c r="E148">
        <v>2.6099999999999999E-3</v>
      </c>
    </row>
    <row r="149" spans="1:5">
      <c r="A149">
        <v>14.6</v>
      </c>
      <c r="B149">
        <v>3312.0859399999999</v>
      </c>
      <c r="C149">
        <v>191.00842</v>
      </c>
      <c r="D149">
        <v>2.66E-3</v>
      </c>
      <c r="E149">
        <v>2.66E-3</v>
      </c>
    </row>
    <row r="150" spans="1:5">
      <c r="A150">
        <v>14.7</v>
      </c>
      <c r="B150">
        <v>3316.0321399999998</v>
      </c>
      <c r="C150">
        <v>191.23598999999999</v>
      </c>
      <c r="D150">
        <v>2.7299999999999998E-3</v>
      </c>
      <c r="E150">
        <v>2.7299999999999998E-3</v>
      </c>
    </row>
    <row r="151" spans="1:5">
      <c r="A151">
        <v>14.8</v>
      </c>
      <c r="B151">
        <v>3333.8062500000001</v>
      </c>
      <c r="C151">
        <v>192.26103000000001</v>
      </c>
      <c r="D151">
        <v>2.7599999999999999E-3</v>
      </c>
      <c r="E151">
        <v>2.7599999999999999E-3</v>
      </c>
    </row>
    <row r="152" spans="1:5">
      <c r="A152">
        <v>14.9</v>
      </c>
      <c r="B152">
        <v>3340.1399900000001</v>
      </c>
      <c r="C152">
        <v>192.62629999999999</v>
      </c>
      <c r="D152">
        <v>2.8300000000000001E-3</v>
      </c>
      <c r="E152">
        <v>2.8300000000000001E-3</v>
      </c>
    </row>
    <row r="153" spans="1:5">
      <c r="A153">
        <v>15</v>
      </c>
      <c r="B153">
        <v>3355.09926</v>
      </c>
      <c r="C153">
        <v>193.489</v>
      </c>
      <c r="D153">
        <v>2.8999999999999998E-3</v>
      </c>
      <c r="E153">
        <v>2.8999999999999998E-3</v>
      </c>
    </row>
    <row r="154" spans="1:5">
      <c r="A154">
        <v>15.1</v>
      </c>
      <c r="B154">
        <v>3365.9011099999998</v>
      </c>
      <c r="C154">
        <v>194.11194</v>
      </c>
      <c r="D154">
        <v>2.96E-3</v>
      </c>
      <c r="E154">
        <v>2.96E-3</v>
      </c>
    </row>
    <row r="155" spans="1:5">
      <c r="A155">
        <v>15.2</v>
      </c>
      <c r="B155">
        <v>3378.9601200000002</v>
      </c>
      <c r="C155">
        <v>194.86505</v>
      </c>
      <c r="D155">
        <v>3.0100000000000001E-3</v>
      </c>
      <c r="E155">
        <v>3.0100000000000001E-3</v>
      </c>
    </row>
    <row r="156" spans="1:5">
      <c r="A156">
        <v>15.3</v>
      </c>
      <c r="B156">
        <v>3389.56565</v>
      </c>
      <c r="C156">
        <v>195.47667999999999</v>
      </c>
      <c r="D156">
        <v>3.13E-3</v>
      </c>
      <c r="E156">
        <v>3.13E-3</v>
      </c>
    </row>
    <row r="157" spans="1:5">
      <c r="A157">
        <v>15.4</v>
      </c>
      <c r="B157">
        <v>3401.09728</v>
      </c>
      <c r="C157">
        <v>196.14170999999999</v>
      </c>
      <c r="D157">
        <v>3.1900000000000001E-3</v>
      </c>
      <c r="E157">
        <v>3.1900000000000001E-3</v>
      </c>
    </row>
    <row r="158" spans="1:5">
      <c r="A158">
        <v>15.5</v>
      </c>
      <c r="B158">
        <v>3410.7882500000001</v>
      </c>
      <c r="C158">
        <v>196.70059000000001</v>
      </c>
      <c r="D158">
        <v>3.2200000000000002E-3</v>
      </c>
      <c r="E158">
        <v>3.2200000000000002E-3</v>
      </c>
    </row>
    <row r="159" spans="1:5">
      <c r="A159">
        <v>15.6</v>
      </c>
      <c r="B159">
        <v>3418.84494</v>
      </c>
      <c r="C159">
        <v>197.16522000000001</v>
      </c>
      <c r="D159">
        <v>3.31E-3</v>
      </c>
      <c r="E159">
        <v>3.31E-3</v>
      </c>
    </row>
    <row r="160" spans="1:5">
      <c r="A160">
        <v>15.7</v>
      </c>
      <c r="B160">
        <v>3427.9376299999999</v>
      </c>
      <c r="C160">
        <v>197.68959000000001</v>
      </c>
      <c r="D160">
        <v>3.3700000000000002E-3</v>
      </c>
      <c r="E160">
        <v>3.3700000000000002E-3</v>
      </c>
    </row>
    <row r="161" spans="1:5">
      <c r="A161">
        <v>15.8</v>
      </c>
      <c r="B161">
        <v>3439.7512700000002</v>
      </c>
      <c r="C161">
        <v>198.37090000000001</v>
      </c>
      <c r="D161">
        <v>3.4399999999999999E-3</v>
      </c>
      <c r="E161">
        <v>3.4399999999999999E-3</v>
      </c>
    </row>
    <row r="162" spans="1:5">
      <c r="A162">
        <v>15.9</v>
      </c>
      <c r="B162">
        <v>3444.8910500000002</v>
      </c>
      <c r="C162">
        <v>198.66730000000001</v>
      </c>
      <c r="D162">
        <v>3.48E-3</v>
      </c>
      <c r="E162">
        <v>3.48E-3</v>
      </c>
    </row>
    <row r="163" spans="1:5">
      <c r="A163">
        <v>16</v>
      </c>
      <c r="B163">
        <v>3460.57564</v>
      </c>
      <c r="C163">
        <v>199.57184000000001</v>
      </c>
      <c r="D163">
        <v>3.5899999999999999E-3</v>
      </c>
      <c r="E163">
        <v>3.5899999999999999E-3</v>
      </c>
    </row>
    <row r="164" spans="1:5">
      <c r="A164">
        <v>16.100000000000001</v>
      </c>
      <c r="B164">
        <v>3463.8889100000001</v>
      </c>
      <c r="C164">
        <v>199.76291000000001</v>
      </c>
      <c r="D164">
        <v>3.6600000000000001E-3</v>
      </c>
      <c r="E164">
        <v>3.6600000000000001E-3</v>
      </c>
    </row>
    <row r="165" spans="1:5">
      <c r="A165">
        <v>16.2</v>
      </c>
      <c r="B165">
        <v>3476.9888999999998</v>
      </c>
      <c r="C165">
        <v>200.51839000000001</v>
      </c>
      <c r="D165">
        <v>3.7200000000000002E-3</v>
      </c>
      <c r="E165">
        <v>3.7200000000000002E-3</v>
      </c>
    </row>
    <row r="166" spans="1:5">
      <c r="A166">
        <v>16.3</v>
      </c>
      <c r="B166">
        <v>3485.3667</v>
      </c>
      <c r="C166">
        <v>201.00154000000001</v>
      </c>
      <c r="D166">
        <v>3.7799999999999999E-3</v>
      </c>
      <c r="E166">
        <v>3.7799999999999999E-3</v>
      </c>
    </row>
    <row r="167" spans="1:5">
      <c r="A167">
        <v>16.399999999999999</v>
      </c>
      <c r="B167">
        <v>3492.0074</v>
      </c>
      <c r="C167">
        <v>201.38451000000001</v>
      </c>
      <c r="D167">
        <v>3.8600000000000001E-3</v>
      </c>
      <c r="E167">
        <v>3.8600000000000001E-3</v>
      </c>
    </row>
    <row r="168" spans="1:5">
      <c r="A168">
        <v>16.5</v>
      </c>
      <c r="B168">
        <v>3501.5747000000001</v>
      </c>
      <c r="C168">
        <v>201.93626</v>
      </c>
      <c r="D168">
        <v>3.9399999999999999E-3</v>
      </c>
      <c r="E168">
        <v>3.9399999999999999E-3</v>
      </c>
    </row>
    <row r="169" spans="1:5">
      <c r="A169">
        <v>16.600000000000001</v>
      </c>
      <c r="B169">
        <v>3506.4827700000001</v>
      </c>
      <c r="C169">
        <v>202.2193</v>
      </c>
      <c r="D169">
        <v>3.98E-3</v>
      </c>
      <c r="E169">
        <v>3.98E-3</v>
      </c>
    </row>
    <row r="170" spans="1:5">
      <c r="A170">
        <v>16.7</v>
      </c>
      <c r="B170">
        <v>3516.03404</v>
      </c>
      <c r="C170">
        <v>202.77012999999999</v>
      </c>
      <c r="D170">
        <v>4.0499999999999998E-3</v>
      </c>
      <c r="E170">
        <v>4.0499999999999998E-3</v>
      </c>
    </row>
    <row r="171" spans="1:5">
      <c r="A171">
        <v>16.8</v>
      </c>
      <c r="B171">
        <v>3525.7577900000001</v>
      </c>
      <c r="C171">
        <v>203.33090000000001</v>
      </c>
      <c r="D171">
        <v>4.1599999999999996E-3</v>
      </c>
      <c r="E171">
        <v>4.1599999999999996E-3</v>
      </c>
    </row>
    <row r="172" spans="1:5">
      <c r="A172">
        <v>16.899999999999999</v>
      </c>
      <c r="B172">
        <v>3531.6497100000001</v>
      </c>
      <c r="C172">
        <v>203.67068</v>
      </c>
      <c r="D172">
        <v>4.1799999999999997E-3</v>
      </c>
      <c r="E172">
        <v>4.1799999999999997E-3</v>
      </c>
    </row>
    <row r="173" spans="1:5">
      <c r="A173">
        <v>17</v>
      </c>
      <c r="B173">
        <v>3538.1119699999999</v>
      </c>
      <c r="C173">
        <v>204.04337000000001</v>
      </c>
      <c r="D173">
        <v>4.2700000000000004E-3</v>
      </c>
      <c r="E173">
        <v>4.2700000000000004E-3</v>
      </c>
    </row>
    <row r="174" spans="1:5">
      <c r="A174">
        <v>17.100000000000001</v>
      </c>
      <c r="B174">
        <v>3545.3919299999998</v>
      </c>
      <c r="C174">
        <v>204.4632</v>
      </c>
      <c r="D174">
        <v>4.3800000000000002E-3</v>
      </c>
      <c r="E174">
        <v>4.3800000000000002E-3</v>
      </c>
    </row>
    <row r="175" spans="1:5">
      <c r="A175">
        <v>17.2</v>
      </c>
      <c r="B175">
        <v>3556.51937</v>
      </c>
      <c r="C175">
        <v>205.10491999999999</v>
      </c>
      <c r="D175">
        <v>4.45E-3</v>
      </c>
      <c r="E175">
        <v>4.45E-3</v>
      </c>
    </row>
    <row r="176" spans="1:5">
      <c r="A176">
        <v>17.3</v>
      </c>
      <c r="B176">
        <v>3556.2608399999999</v>
      </c>
      <c r="C176">
        <v>205.09001000000001</v>
      </c>
      <c r="D176">
        <v>4.5500000000000002E-3</v>
      </c>
      <c r="E176">
        <v>4.5500000000000002E-3</v>
      </c>
    </row>
    <row r="177" spans="1:5">
      <c r="A177">
        <v>17.399999999999999</v>
      </c>
      <c r="B177">
        <v>3573.1390099999999</v>
      </c>
      <c r="C177">
        <v>206.06339</v>
      </c>
      <c r="D177">
        <v>4.62E-3</v>
      </c>
      <c r="E177">
        <v>4.62E-3</v>
      </c>
    </row>
    <row r="178" spans="1:5">
      <c r="A178">
        <v>17.5</v>
      </c>
      <c r="B178">
        <v>3575.6927000000001</v>
      </c>
      <c r="C178">
        <v>206.21064999999999</v>
      </c>
      <c r="D178">
        <v>4.6600000000000001E-3</v>
      </c>
      <c r="E178">
        <v>4.6600000000000001E-3</v>
      </c>
    </row>
    <row r="179" spans="1:5">
      <c r="A179">
        <v>17.600000000000001</v>
      </c>
      <c r="B179">
        <v>3582.7517499999999</v>
      </c>
      <c r="C179">
        <v>206.61775</v>
      </c>
      <c r="D179">
        <v>4.79E-3</v>
      </c>
      <c r="E179">
        <v>4.79E-3</v>
      </c>
    </row>
    <row r="180" spans="1:5">
      <c r="A180">
        <v>17.7</v>
      </c>
      <c r="B180">
        <v>3589.74487</v>
      </c>
      <c r="C180">
        <v>207.02104</v>
      </c>
      <c r="D180">
        <v>4.8500000000000001E-3</v>
      </c>
      <c r="E180">
        <v>4.8500000000000001E-3</v>
      </c>
    </row>
    <row r="181" spans="1:5">
      <c r="A181">
        <v>17.8</v>
      </c>
      <c r="B181">
        <v>3594.7076999999999</v>
      </c>
      <c r="C181">
        <v>207.30725000000001</v>
      </c>
      <c r="D181">
        <v>4.9100000000000003E-3</v>
      </c>
      <c r="E181">
        <v>4.9100000000000003E-3</v>
      </c>
    </row>
    <row r="182" spans="1:5">
      <c r="A182">
        <v>17.899999999999999</v>
      </c>
      <c r="B182">
        <v>3603.5496699999999</v>
      </c>
      <c r="C182">
        <v>207.81717</v>
      </c>
      <c r="D182">
        <v>5.0299999999999997E-3</v>
      </c>
      <c r="E182">
        <v>5.0299999999999997E-3</v>
      </c>
    </row>
    <row r="183" spans="1:5">
      <c r="A183">
        <v>18</v>
      </c>
      <c r="B183">
        <v>3605.9606800000001</v>
      </c>
      <c r="C183">
        <v>207.95621</v>
      </c>
      <c r="D183">
        <v>5.1500000000000001E-3</v>
      </c>
      <c r="E183">
        <v>5.1500000000000001E-3</v>
      </c>
    </row>
    <row r="184" spans="1:5">
      <c r="A184">
        <v>18.100000000000001</v>
      </c>
      <c r="B184">
        <v>3612.4225700000002</v>
      </c>
      <c r="C184">
        <v>208.32886999999999</v>
      </c>
      <c r="D184">
        <v>5.1999999999999998E-3</v>
      </c>
      <c r="E184">
        <v>5.1999999999999998E-3</v>
      </c>
    </row>
    <row r="185" spans="1:5">
      <c r="A185">
        <v>18.2</v>
      </c>
      <c r="B185">
        <v>3621.06711</v>
      </c>
      <c r="C185">
        <v>208.82739000000001</v>
      </c>
      <c r="D185">
        <v>5.2900000000000004E-3</v>
      </c>
      <c r="E185">
        <v>5.2900000000000004E-3</v>
      </c>
    </row>
    <row r="186" spans="1:5">
      <c r="A186">
        <v>18.3</v>
      </c>
      <c r="B186">
        <v>3626.45462</v>
      </c>
      <c r="C186">
        <v>209.13809000000001</v>
      </c>
      <c r="D186">
        <v>5.3200000000000001E-3</v>
      </c>
      <c r="E186">
        <v>5.3200000000000001E-3</v>
      </c>
    </row>
    <row r="187" spans="1:5">
      <c r="A187">
        <v>18.399999999999999</v>
      </c>
      <c r="B187">
        <v>3632.24298</v>
      </c>
      <c r="C187">
        <v>209.47191000000001</v>
      </c>
      <c r="D187">
        <v>5.4299999999999999E-3</v>
      </c>
      <c r="E187">
        <v>5.4299999999999999E-3</v>
      </c>
    </row>
    <row r="188" spans="1:5">
      <c r="A188">
        <v>18.5</v>
      </c>
      <c r="B188">
        <v>3635.8587400000001</v>
      </c>
      <c r="C188">
        <v>209.68044</v>
      </c>
      <c r="D188">
        <v>5.4900000000000001E-3</v>
      </c>
      <c r="E188">
        <v>5.4900000000000001E-3</v>
      </c>
    </row>
    <row r="189" spans="1:5">
      <c r="A189">
        <v>18.600000000000001</v>
      </c>
      <c r="B189">
        <v>3642.2785399999998</v>
      </c>
      <c r="C189">
        <v>210.05065999999999</v>
      </c>
      <c r="D189">
        <v>5.5799999999999999E-3</v>
      </c>
      <c r="E189">
        <v>5.5799999999999999E-3</v>
      </c>
    </row>
    <row r="190" spans="1:5">
      <c r="A190">
        <v>18.7</v>
      </c>
      <c r="B190">
        <v>3645.2144400000002</v>
      </c>
      <c r="C190">
        <v>210.21999</v>
      </c>
      <c r="D190">
        <v>5.6899999999999997E-3</v>
      </c>
      <c r="E190">
        <v>5.6899999999999997E-3</v>
      </c>
    </row>
    <row r="191" spans="1:5">
      <c r="A191">
        <v>18.8</v>
      </c>
      <c r="B191">
        <v>3659.57692</v>
      </c>
      <c r="C191">
        <v>211.04826</v>
      </c>
      <c r="D191">
        <v>5.7299999999999999E-3</v>
      </c>
      <c r="E191">
        <v>5.7299999999999999E-3</v>
      </c>
    </row>
    <row r="192" spans="1:5">
      <c r="A192">
        <v>18.899999999999999</v>
      </c>
      <c r="B192">
        <v>3656.0080899999998</v>
      </c>
      <c r="C192">
        <v>210.84245000000001</v>
      </c>
      <c r="D192">
        <v>5.8599999999999998E-3</v>
      </c>
      <c r="E192">
        <v>5.8599999999999998E-3</v>
      </c>
    </row>
    <row r="193" spans="1:5">
      <c r="A193">
        <v>19</v>
      </c>
      <c r="B193">
        <v>3669.7689399999999</v>
      </c>
      <c r="C193">
        <v>211.63605000000001</v>
      </c>
      <c r="D193">
        <v>5.9800000000000001E-3</v>
      </c>
      <c r="E193">
        <v>5.9800000000000001E-3</v>
      </c>
    </row>
    <row r="194" spans="1:5">
      <c r="A194">
        <v>19.100000000000001</v>
      </c>
      <c r="B194">
        <v>3671.0944</v>
      </c>
      <c r="C194">
        <v>211.71248</v>
      </c>
      <c r="D194">
        <v>6.0299999999999998E-3</v>
      </c>
      <c r="E194">
        <v>6.0299999999999998E-3</v>
      </c>
    </row>
    <row r="195" spans="1:5">
      <c r="A195">
        <v>19.2</v>
      </c>
      <c r="B195">
        <v>3677.6315399999999</v>
      </c>
      <c r="C195">
        <v>212.08948000000001</v>
      </c>
      <c r="D195">
        <v>6.1199999999999996E-3</v>
      </c>
      <c r="E195">
        <v>6.1199999999999996E-3</v>
      </c>
    </row>
    <row r="196" spans="1:5">
      <c r="A196">
        <v>19.3</v>
      </c>
      <c r="B196">
        <v>3682.4349299999999</v>
      </c>
      <c r="C196">
        <v>212.36649</v>
      </c>
      <c r="D196">
        <v>6.1999999999999998E-3</v>
      </c>
      <c r="E196">
        <v>6.1999999999999998E-3</v>
      </c>
    </row>
    <row r="197" spans="1:5">
      <c r="A197">
        <v>19.399999999999999</v>
      </c>
      <c r="B197">
        <v>3684.4950199999998</v>
      </c>
      <c r="C197">
        <v>212.48528999999999</v>
      </c>
      <c r="D197">
        <v>6.3200000000000001E-3</v>
      </c>
      <c r="E197">
        <v>6.3200000000000001E-3</v>
      </c>
    </row>
    <row r="198" spans="1:5">
      <c r="A198">
        <v>19.5</v>
      </c>
      <c r="B198">
        <v>3693.6</v>
      </c>
      <c r="C198">
        <v>213.01038</v>
      </c>
      <c r="D198">
        <v>6.4200000000000004E-3</v>
      </c>
      <c r="E198">
        <v>6.4200000000000004E-3</v>
      </c>
    </row>
    <row r="199" spans="1:5">
      <c r="A199">
        <v>19.600000000000001</v>
      </c>
      <c r="B199">
        <v>3696.0937100000001</v>
      </c>
      <c r="C199">
        <v>213.15419</v>
      </c>
      <c r="D199">
        <v>6.4700000000000001E-3</v>
      </c>
      <c r="E199">
        <v>6.4700000000000001E-3</v>
      </c>
    </row>
    <row r="200" spans="1:5">
      <c r="A200">
        <v>19.7</v>
      </c>
      <c r="B200">
        <v>3701.4156600000001</v>
      </c>
      <c r="C200">
        <v>213.46110999999999</v>
      </c>
      <c r="D200">
        <v>6.5799999999999999E-3</v>
      </c>
      <c r="E200">
        <v>6.5799999999999999E-3</v>
      </c>
    </row>
    <row r="201" spans="1:5">
      <c r="A201">
        <v>19.8</v>
      </c>
      <c r="B201">
        <v>3704.4435699999999</v>
      </c>
      <c r="C201">
        <v>213.63573</v>
      </c>
      <c r="D201">
        <v>6.6400000000000001E-3</v>
      </c>
      <c r="E201">
        <v>6.6400000000000001E-3</v>
      </c>
    </row>
    <row r="202" spans="1:5">
      <c r="A202">
        <v>19.899999999999999</v>
      </c>
      <c r="B202">
        <v>3707.4532399999998</v>
      </c>
      <c r="C202">
        <v>213.80930000000001</v>
      </c>
      <c r="D202">
        <v>6.7499999999999999E-3</v>
      </c>
      <c r="E202">
        <v>6.7499999999999999E-3</v>
      </c>
    </row>
    <row r="203" spans="1:5">
      <c r="A203">
        <v>20</v>
      </c>
      <c r="B203">
        <v>3715.6730899999998</v>
      </c>
      <c r="C203">
        <v>214.28334000000001</v>
      </c>
      <c r="D203">
        <v>6.79E-3</v>
      </c>
      <c r="E203">
        <v>6.79E-3</v>
      </c>
    </row>
    <row r="204" spans="1:5">
      <c r="A204">
        <v>20.100000000000001</v>
      </c>
      <c r="B204">
        <v>3715.4365299999999</v>
      </c>
      <c r="C204">
        <v>214.2697</v>
      </c>
      <c r="D204">
        <v>6.9100000000000003E-3</v>
      </c>
      <c r="E204">
        <v>6.9100000000000003E-3</v>
      </c>
    </row>
    <row r="205" spans="1:5">
      <c r="A205">
        <v>20.2</v>
      </c>
      <c r="B205">
        <v>3726.1486100000002</v>
      </c>
      <c r="C205">
        <v>214.88747000000001</v>
      </c>
      <c r="D205">
        <v>7.0099999999999997E-3</v>
      </c>
      <c r="E205">
        <v>7.0099999999999997E-3</v>
      </c>
    </row>
    <row r="206" spans="1:5">
      <c r="A206">
        <v>20.3</v>
      </c>
      <c r="B206">
        <v>3723.8709600000002</v>
      </c>
      <c r="C206">
        <v>214.7561</v>
      </c>
      <c r="D206">
        <v>7.0699999999999999E-3</v>
      </c>
      <c r="E206">
        <v>7.0699999999999999E-3</v>
      </c>
    </row>
    <row r="207" spans="1:5">
      <c r="A207">
        <v>20.399999999999999</v>
      </c>
      <c r="B207">
        <v>3734.8289</v>
      </c>
      <c r="C207">
        <v>215.38806</v>
      </c>
      <c r="D207">
        <v>7.1300000000000001E-3</v>
      </c>
      <c r="E207">
        <v>7.1300000000000001E-3</v>
      </c>
    </row>
    <row r="208" spans="1:5">
      <c r="A208">
        <v>20.5</v>
      </c>
      <c r="B208">
        <v>3740.9245999999998</v>
      </c>
      <c r="C208">
        <v>215.73958999999999</v>
      </c>
      <c r="D208">
        <v>7.2300000000000003E-3</v>
      </c>
      <c r="E208">
        <v>7.2300000000000003E-3</v>
      </c>
    </row>
    <row r="209" spans="1:5">
      <c r="A209">
        <v>20.6</v>
      </c>
      <c r="B209">
        <v>3742.0511200000001</v>
      </c>
      <c r="C209">
        <v>215.80457000000001</v>
      </c>
      <c r="D209">
        <v>7.3400000000000002E-3</v>
      </c>
      <c r="E209">
        <v>7.3400000000000002E-3</v>
      </c>
    </row>
    <row r="210" spans="1:5">
      <c r="A210">
        <v>20.7</v>
      </c>
      <c r="B210">
        <v>3747.0202899999999</v>
      </c>
      <c r="C210">
        <v>216.09114</v>
      </c>
      <c r="D210">
        <v>7.4700000000000001E-3</v>
      </c>
      <c r="E210">
        <v>7.4700000000000001E-3</v>
      </c>
    </row>
    <row r="211" spans="1:5">
      <c r="A211">
        <v>20.8</v>
      </c>
      <c r="B211">
        <v>3748.7592500000001</v>
      </c>
      <c r="C211">
        <v>216.19141999999999</v>
      </c>
      <c r="D211">
        <v>7.5300000000000002E-3</v>
      </c>
      <c r="E211">
        <v>7.5300000000000002E-3</v>
      </c>
    </row>
    <row r="212" spans="1:5">
      <c r="A212">
        <v>20.9</v>
      </c>
      <c r="B212">
        <v>3754.6824700000002</v>
      </c>
      <c r="C212">
        <v>216.53301999999999</v>
      </c>
      <c r="D212">
        <v>7.6099999999999996E-3</v>
      </c>
      <c r="E212">
        <v>7.6099999999999996E-3</v>
      </c>
    </row>
    <row r="213" spans="1:5">
      <c r="A213">
        <v>21</v>
      </c>
      <c r="B213">
        <v>3762.3867399999999</v>
      </c>
      <c r="C213">
        <v>216.97732999999999</v>
      </c>
      <c r="D213">
        <v>7.7299999999999999E-3</v>
      </c>
      <c r="E213">
        <v>7.7299999999999999E-3</v>
      </c>
    </row>
    <row r="214" spans="1:5">
      <c r="A214">
        <v>21.1</v>
      </c>
      <c r="B214">
        <v>3764.5596999999998</v>
      </c>
      <c r="C214">
        <v>217.10263</v>
      </c>
      <c r="D214">
        <v>7.7799999999999996E-3</v>
      </c>
      <c r="E214">
        <v>7.7799999999999996E-3</v>
      </c>
    </row>
    <row r="215" spans="1:5">
      <c r="A215">
        <v>21.2</v>
      </c>
      <c r="B215">
        <v>3766.1887700000002</v>
      </c>
      <c r="C215">
        <v>217.19658000000001</v>
      </c>
      <c r="D215">
        <v>7.9500000000000005E-3</v>
      </c>
      <c r="E215">
        <v>7.9500000000000005E-3</v>
      </c>
    </row>
    <row r="216" spans="1:5">
      <c r="A216">
        <v>21.3</v>
      </c>
      <c r="B216">
        <v>3770.33725</v>
      </c>
      <c r="C216">
        <v>217.43582000000001</v>
      </c>
      <c r="D216">
        <v>7.9699999999999997E-3</v>
      </c>
      <c r="E216">
        <v>7.9699999999999997E-3</v>
      </c>
    </row>
    <row r="217" spans="1:5">
      <c r="A217">
        <v>21.4</v>
      </c>
      <c r="B217">
        <v>3776.9935999999998</v>
      </c>
      <c r="C217">
        <v>217.81970000000001</v>
      </c>
      <c r="D217">
        <v>8.09E-3</v>
      </c>
      <c r="E217">
        <v>8.09E-3</v>
      </c>
    </row>
    <row r="218" spans="1:5">
      <c r="A218">
        <v>21.5</v>
      </c>
      <c r="B218">
        <v>3772.7184600000001</v>
      </c>
      <c r="C218">
        <v>217.57315</v>
      </c>
      <c r="D218">
        <v>8.1399999999999997E-3</v>
      </c>
      <c r="E218">
        <v>8.1399999999999997E-3</v>
      </c>
    </row>
    <row r="219" spans="1:5">
      <c r="A219">
        <v>21.6</v>
      </c>
      <c r="B219">
        <v>3784.2609000000002</v>
      </c>
      <c r="C219">
        <v>218.2388</v>
      </c>
      <c r="D219">
        <v>8.26E-3</v>
      </c>
      <c r="E219">
        <v>8.26E-3</v>
      </c>
    </row>
    <row r="220" spans="1:5">
      <c r="A220">
        <v>21.7</v>
      </c>
      <c r="B220">
        <v>3786.8756800000001</v>
      </c>
      <c r="C220">
        <v>218.3896</v>
      </c>
      <c r="D220">
        <v>8.3300000000000006E-3</v>
      </c>
      <c r="E220">
        <v>8.3300000000000006E-3</v>
      </c>
    </row>
    <row r="221" spans="1:5">
      <c r="A221">
        <v>21.8</v>
      </c>
      <c r="B221">
        <v>3794.3013000000001</v>
      </c>
      <c r="C221">
        <v>218.81783999999999</v>
      </c>
      <c r="D221">
        <v>8.4799999999999997E-3</v>
      </c>
      <c r="E221">
        <v>8.4799999999999997E-3</v>
      </c>
    </row>
    <row r="222" spans="1:5">
      <c r="A222">
        <v>21.9</v>
      </c>
      <c r="B222">
        <v>3797.8496399999999</v>
      </c>
      <c r="C222">
        <v>219.02248</v>
      </c>
      <c r="D222">
        <v>8.5699999999999995E-3</v>
      </c>
      <c r="E222">
        <v>8.5699999999999995E-3</v>
      </c>
    </row>
    <row r="223" spans="1:5">
      <c r="A223">
        <v>22</v>
      </c>
      <c r="B223">
        <v>3798.99926</v>
      </c>
      <c r="C223">
        <v>219.08878000000001</v>
      </c>
      <c r="D223">
        <v>8.6199999999999992E-3</v>
      </c>
      <c r="E223">
        <v>8.6199999999999992E-3</v>
      </c>
    </row>
    <row r="224" spans="1:5">
      <c r="A224">
        <v>22.1</v>
      </c>
      <c r="B224">
        <v>3802.93615</v>
      </c>
      <c r="C224">
        <v>219.31581</v>
      </c>
      <c r="D224">
        <v>8.7200000000000003E-3</v>
      </c>
      <c r="E224">
        <v>8.7200000000000003E-3</v>
      </c>
    </row>
    <row r="225" spans="1:5">
      <c r="A225">
        <v>22.2</v>
      </c>
      <c r="B225">
        <v>3805.1746800000001</v>
      </c>
      <c r="C225">
        <v>219.44489999999999</v>
      </c>
      <c r="D225">
        <v>8.8500000000000002E-3</v>
      </c>
      <c r="E225">
        <v>8.8500000000000002E-3</v>
      </c>
    </row>
    <row r="226" spans="1:5">
      <c r="A226">
        <v>22.3</v>
      </c>
      <c r="B226">
        <v>3807.1140599999999</v>
      </c>
      <c r="C226">
        <v>219.55674999999999</v>
      </c>
      <c r="D226">
        <v>8.8800000000000007E-3</v>
      </c>
      <c r="E226">
        <v>8.8800000000000007E-3</v>
      </c>
    </row>
    <row r="227" spans="1:5">
      <c r="A227">
        <v>22.4</v>
      </c>
      <c r="B227">
        <v>3815.8290099999999</v>
      </c>
      <c r="C227">
        <v>220.05933999999999</v>
      </c>
      <c r="D227">
        <v>9.0500000000000008E-3</v>
      </c>
      <c r="E227">
        <v>9.0500000000000008E-3</v>
      </c>
    </row>
    <row r="228" spans="1:5">
      <c r="A228">
        <v>22.5</v>
      </c>
      <c r="B228">
        <v>3818.6866799999998</v>
      </c>
      <c r="C228">
        <v>220.22415000000001</v>
      </c>
      <c r="D228">
        <v>9.1299999999999992E-3</v>
      </c>
      <c r="E228">
        <v>9.1299999999999992E-3</v>
      </c>
    </row>
    <row r="229" spans="1:5">
      <c r="A229">
        <v>22.6</v>
      </c>
      <c r="B229">
        <v>3819.67202</v>
      </c>
      <c r="C229">
        <v>220.28098</v>
      </c>
      <c r="D229">
        <v>9.1699999999999993E-3</v>
      </c>
      <c r="E229">
        <v>9.1699999999999993E-3</v>
      </c>
    </row>
    <row r="230" spans="1:5">
      <c r="A230">
        <v>22.7</v>
      </c>
      <c r="B230">
        <v>3823.00578</v>
      </c>
      <c r="C230">
        <v>220.47322</v>
      </c>
      <c r="D230">
        <v>9.2999999999999992E-3</v>
      </c>
      <c r="E230">
        <v>9.2999999999999992E-3</v>
      </c>
    </row>
    <row r="231" spans="1:5">
      <c r="A231">
        <v>22.8</v>
      </c>
      <c r="B231">
        <v>3825.3445200000001</v>
      </c>
      <c r="C231">
        <v>220.60811000000001</v>
      </c>
      <c r="D231">
        <v>9.4000000000000004E-3</v>
      </c>
      <c r="E231">
        <v>9.4000000000000004E-3</v>
      </c>
    </row>
    <row r="232" spans="1:5">
      <c r="A232">
        <v>22.9</v>
      </c>
      <c r="B232">
        <v>3824.98279</v>
      </c>
      <c r="C232">
        <v>220.58725000000001</v>
      </c>
      <c r="D232">
        <v>9.4299999999999991E-3</v>
      </c>
      <c r="E232">
        <v>9.4299999999999991E-3</v>
      </c>
    </row>
    <row r="233" spans="1:5">
      <c r="A233">
        <v>23</v>
      </c>
      <c r="B233">
        <v>3832.16552</v>
      </c>
      <c r="C233">
        <v>221.00146000000001</v>
      </c>
      <c r="D233">
        <v>9.5099999999999994E-3</v>
      </c>
      <c r="E233">
        <v>9.5099999999999994E-3</v>
      </c>
    </row>
    <row r="234" spans="1:5">
      <c r="A234">
        <v>23.1</v>
      </c>
      <c r="B234">
        <v>3840.7519499999999</v>
      </c>
      <c r="C234">
        <v>221.49665999999999</v>
      </c>
      <c r="D234">
        <v>9.7000000000000003E-3</v>
      </c>
      <c r="E234">
        <v>9.7000000000000003E-3</v>
      </c>
    </row>
    <row r="235" spans="1:5">
      <c r="A235">
        <v>23.2</v>
      </c>
      <c r="B235">
        <v>3839.2715199999998</v>
      </c>
      <c r="C235">
        <v>221.41127</v>
      </c>
      <c r="D235">
        <v>9.7400000000000004E-3</v>
      </c>
      <c r="E235">
        <v>9.7400000000000004E-3</v>
      </c>
    </row>
    <row r="236" spans="1:5">
      <c r="A236">
        <v>23.3</v>
      </c>
      <c r="B236">
        <v>3846.7582299999999</v>
      </c>
      <c r="C236">
        <v>221.84303</v>
      </c>
      <c r="D236">
        <v>9.8799999999999999E-3</v>
      </c>
      <c r="E236">
        <v>9.8799999999999999E-3</v>
      </c>
    </row>
    <row r="237" spans="1:5">
      <c r="A237">
        <v>23.4</v>
      </c>
      <c r="B237">
        <v>3851.4185699999998</v>
      </c>
      <c r="C237">
        <v>222.11179999999999</v>
      </c>
      <c r="D237">
        <v>9.92E-3</v>
      </c>
      <c r="E237">
        <v>9.92E-3</v>
      </c>
    </row>
    <row r="238" spans="1:5">
      <c r="A238">
        <v>23.5</v>
      </c>
      <c r="B238">
        <v>3851.40292</v>
      </c>
      <c r="C238">
        <v>222.11089999999999</v>
      </c>
      <c r="D238">
        <v>1.004E-2</v>
      </c>
      <c r="E238">
        <v>1.004E-2</v>
      </c>
    </row>
    <row r="239" spans="1:5">
      <c r="A239">
        <v>23.6</v>
      </c>
      <c r="B239">
        <v>3853.1903200000002</v>
      </c>
      <c r="C239">
        <v>222.21396999999999</v>
      </c>
      <c r="D239">
        <v>1.0109999999999999E-2</v>
      </c>
      <c r="E239">
        <v>1.0109999999999999E-2</v>
      </c>
    </row>
    <row r="240" spans="1:5">
      <c r="A240">
        <v>23.7</v>
      </c>
      <c r="B240">
        <v>3857.2136300000002</v>
      </c>
      <c r="C240">
        <v>222.446</v>
      </c>
      <c r="D240">
        <v>1.0189999999999999E-2</v>
      </c>
      <c r="E240">
        <v>1.0189999999999999E-2</v>
      </c>
    </row>
    <row r="241" spans="1:5">
      <c r="A241">
        <v>23.8</v>
      </c>
      <c r="B241">
        <v>3861.8709899999999</v>
      </c>
      <c r="C241">
        <v>222.71458000000001</v>
      </c>
      <c r="D241">
        <v>1.0319999999999999E-2</v>
      </c>
      <c r="E241">
        <v>1.0319999999999999E-2</v>
      </c>
    </row>
    <row r="242" spans="1:5">
      <c r="A242">
        <v>23.9</v>
      </c>
      <c r="B242">
        <v>3866.6348899999998</v>
      </c>
      <c r="C242">
        <v>222.98931999999999</v>
      </c>
      <c r="D242">
        <v>1.0410000000000001E-2</v>
      </c>
      <c r="E242">
        <v>1.0410000000000001E-2</v>
      </c>
    </row>
    <row r="243" spans="1:5">
      <c r="A243">
        <v>24</v>
      </c>
      <c r="B243">
        <v>3869.61438</v>
      </c>
      <c r="C243">
        <v>223.16114999999999</v>
      </c>
      <c r="D243">
        <v>1.0460000000000001E-2</v>
      </c>
      <c r="E243">
        <v>1.0460000000000001E-2</v>
      </c>
    </row>
    <row r="244" spans="1:5">
      <c r="A244">
        <v>24.1</v>
      </c>
      <c r="B244">
        <v>3871.0527099999999</v>
      </c>
      <c r="C244">
        <v>223.24409</v>
      </c>
      <c r="D244">
        <v>1.061E-2</v>
      </c>
      <c r="E244">
        <v>1.061E-2</v>
      </c>
    </row>
    <row r="245" spans="1:5">
      <c r="A245">
        <v>24.2</v>
      </c>
      <c r="B245">
        <v>3872.8825700000002</v>
      </c>
      <c r="C245">
        <v>223.34961999999999</v>
      </c>
      <c r="D245">
        <v>1.0699999999999999E-2</v>
      </c>
      <c r="E245">
        <v>1.0699999999999999E-2</v>
      </c>
    </row>
    <row r="246" spans="1:5">
      <c r="A246">
        <v>24.3</v>
      </c>
      <c r="B246">
        <v>3877.04</v>
      </c>
      <c r="C246">
        <v>223.58939000000001</v>
      </c>
      <c r="D246">
        <v>1.078E-2</v>
      </c>
      <c r="E246">
        <v>1.078E-2</v>
      </c>
    </row>
    <row r="247" spans="1:5">
      <c r="A247">
        <v>24.4</v>
      </c>
      <c r="B247">
        <v>3876.1142599999998</v>
      </c>
      <c r="C247">
        <v>223.536</v>
      </c>
      <c r="D247">
        <v>1.0880000000000001E-2</v>
      </c>
      <c r="E247">
        <v>1.0880000000000001E-2</v>
      </c>
    </row>
    <row r="248" spans="1:5">
      <c r="A248">
        <v>24.5</v>
      </c>
      <c r="B248">
        <v>3886.8453399999999</v>
      </c>
      <c r="C248">
        <v>224.15486000000001</v>
      </c>
      <c r="D248">
        <v>1.0999999999999999E-2</v>
      </c>
      <c r="E248">
        <v>1.0999999999999999E-2</v>
      </c>
    </row>
    <row r="249" spans="1:5">
      <c r="A249">
        <v>24.6</v>
      </c>
      <c r="B249">
        <v>3887.9200799999999</v>
      </c>
      <c r="C249">
        <v>224.21683999999999</v>
      </c>
      <c r="D249">
        <v>1.1089999999999999E-2</v>
      </c>
      <c r="E249">
        <v>1.1089999999999999E-2</v>
      </c>
    </row>
    <row r="250" spans="1:5">
      <c r="A250">
        <v>24.7</v>
      </c>
      <c r="B250">
        <v>3893.7382400000001</v>
      </c>
      <c r="C250">
        <v>224.55238</v>
      </c>
      <c r="D250">
        <v>1.1180000000000001E-2</v>
      </c>
      <c r="E250">
        <v>1.1180000000000001E-2</v>
      </c>
    </row>
    <row r="251" spans="1:5">
      <c r="A251">
        <v>24.8</v>
      </c>
      <c r="B251">
        <v>3893.87943</v>
      </c>
      <c r="C251">
        <v>224.56052</v>
      </c>
      <c r="D251">
        <v>1.128E-2</v>
      </c>
      <c r="E251">
        <v>1.128E-2</v>
      </c>
    </row>
    <row r="252" spans="1:5">
      <c r="A252">
        <v>24.9</v>
      </c>
      <c r="B252">
        <v>3895.72307</v>
      </c>
      <c r="C252">
        <v>224.66684000000001</v>
      </c>
      <c r="D252">
        <v>1.136E-2</v>
      </c>
      <c r="E252">
        <v>1.136E-2</v>
      </c>
    </row>
    <row r="253" spans="1:5">
      <c r="A253">
        <v>25</v>
      </c>
      <c r="B253">
        <v>3894.7489099999998</v>
      </c>
      <c r="C253">
        <v>224.61066</v>
      </c>
      <c r="D253">
        <v>1.142E-2</v>
      </c>
      <c r="E253">
        <v>1.142E-2</v>
      </c>
    </row>
    <row r="254" spans="1:5">
      <c r="A254">
        <v>25.1</v>
      </c>
      <c r="B254">
        <v>3900.1565399999999</v>
      </c>
      <c r="C254">
        <v>224.92251999999999</v>
      </c>
      <c r="D254">
        <v>1.1599999999999999E-2</v>
      </c>
      <c r="E254">
        <v>1.1599999999999999E-2</v>
      </c>
    </row>
    <row r="255" spans="1:5">
      <c r="A255">
        <v>25.2</v>
      </c>
      <c r="B255">
        <v>3904.7826100000002</v>
      </c>
      <c r="C255">
        <v>225.18932000000001</v>
      </c>
      <c r="D255">
        <v>1.1650000000000001E-2</v>
      </c>
      <c r="E255">
        <v>1.1650000000000001E-2</v>
      </c>
    </row>
    <row r="256" spans="1:5">
      <c r="A256">
        <v>25.3</v>
      </c>
      <c r="B256">
        <v>3906.71119</v>
      </c>
      <c r="C256">
        <v>225.30054000000001</v>
      </c>
      <c r="D256">
        <v>1.172E-2</v>
      </c>
      <c r="E256">
        <v>1.172E-2</v>
      </c>
    </row>
    <row r="257" spans="1:5">
      <c r="A257">
        <v>25.4</v>
      </c>
      <c r="B257">
        <v>3910.66372</v>
      </c>
      <c r="C257">
        <v>225.52847</v>
      </c>
      <c r="D257">
        <v>1.1820000000000001E-2</v>
      </c>
      <c r="E257">
        <v>1.1820000000000001E-2</v>
      </c>
    </row>
    <row r="258" spans="1:5">
      <c r="A258">
        <v>25.5</v>
      </c>
      <c r="B258">
        <v>3915.9242100000001</v>
      </c>
      <c r="C258">
        <v>225.83185</v>
      </c>
      <c r="D258">
        <v>1.1900000000000001E-2</v>
      </c>
      <c r="E258">
        <v>1.1900000000000001E-2</v>
      </c>
    </row>
    <row r="259" spans="1:5">
      <c r="A259">
        <v>25.6</v>
      </c>
      <c r="B259">
        <v>3916.4833699999999</v>
      </c>
      <c r="C259">
        <v>225.86409</v>
      </c>
      <c r="D259">
        <v>1.206E-2</v>
      </c>
      <c r="E259">
        <v>1.206E-2</v>
      </c>
    </row>
    <row r="260" spans="1:5">
      <c r="A260">
        <v>25.7</v>
      </c>
      <c r="B260">
        <v>3919.2642999999998</v>
      </c>
      <c r="C260">
        <v>226.02448000000001</v>
      </c>
      <c r="D260">
        <v>1.2109999999999999E-2</v>
      </c>
      <c r="E260">
        <v>1.2109999999999999E-2</v>
      </c>
    </row>
    <row r="261" spans="1:5">
      <c r="A261">
        <v>25.8</v>
      </c>
      <c r="B261">
        <v>3917.9120200000002</v>
      </c>
      <c r="C261">
        <v>225.94649000000001</v>
      </c>
      <c r="D261">
        <v>1.2200000000000001E-2</v>
      </c>
      <c r="E261">
        <v>1.2200000000000001E-2</v>
      </c>
    </row>
    <row r="262" spans="1:5">
      <c r="A262">
        <v>25.9</v>
      </c>
      <c r="B262">
        <v>3928.9847</v>
      </c>
      <c r="C262">
        <v>226.58505</v>
      </c>
      <c r="D262">
        <v>1.234E-2</v>
      </c>
      <c r="E262">
        <v>1.234E-2</v>
      </c>
    </row>
    <row r="263" spans="1:5">
      <c r="A263">
        <v>26</v>
      </c>
      <c r="B263">
        <v>3931.8438599999999</v>
      </c>
      <c r="C263">
        <v>226.74994000000001</v>
      </c>
      <c r="D263">
        <v>1.2409999999999999E-2</v>
      </c>
      <c r="E263">
        <v>1.2409999999999999E-2</v>
      </c>
    </row>
    <row r="264" spans="1:5">
      <c r="A264">
        <v>26.1</v>
      </c>
      <c r="B264">
        <v>3932.6444299999998</v>
      </c>
      <c r="C264">
        <v>226.7961</v>
      </c>
      <c r="D264">
        <v>1.248E-2</v>
      </c>
      <c r="E264">
        <v>1.248E-2</v>
      </c>
    </row>
    <row r="265" spans="1:5">
      <c r="A265">
        <v>26.2</v>
      </c>
      <c r="B265">
        <v>3936.0891999999999</v>
      </c>
      <c r="C265">
        <v>226.99476999999999</v>
      </c>
      <c r="D265">
        <v>1.257E-2</v>
      </c>
      <c r="E265">
        <v>1.257E-2</v>
      </c>
    </row>
    <row r="266" spans="1:5">
      <c r="A266">
        <v>26.3</v>
      </c>
      <c r="B266">
        <v>3936.5280400000001</v>
      </c>
      <c r="C266">
        <v>227.02007</v>
      </c>
      <c r="D266">
        <v>1.2710000000000001E-2</v>
      </c>
      <c r="E266">
        <v>1.2710000000000001E-2</v>
      </c>
    </row>
    <row r="267" spans="1:5">
      <c r="A267">
        <v>26.4</v>
      </c>
      <c r="B267">
        <v>3936.7660900000001</v>
      </c>
      <c r="C267">
        <v>227.03380000000001</v>
      </c>
      <c r="D267">
        <v>1.277E-2</v>
      </c>
      <c r="E267">
        <v>1.277E-2</v>
      </c>
    </row>
    <row r="268" spans="1:5">
      <c r="A268">
        <v>26.5</v>
      </c>
      <c r="B268">
        <v>3941.63951</v>
      </c>
      <c r="C268">
        <v>227.31485000000001</v>
      </c>
      <c r="D268">
        <v>1.2869999999999999E-2</v>
      </c>
      <c r="E268">
        <v>1.2869999999999999E-2</v>
      </c>
    </row>
    <row r="269" spans="1:5">
      <c r="A269">
        <v>26.6</v>
      </c>
      <c r="B269">
        <v>3944.2181599999999</v>
      </c>
      <c r="C269">
        <v>227.46356</v>
      </c>
      <c r="D269">
        <v>1.295E-2</v>
      </c>
      <c r="E269">
        <v>1.295E-2</v>
      </c>
    </row>
    <row r="270" spans="1:5">
      <c r="A270">
        <v>26.7</v>
      </c>
      <c r="B270">
        <v>3948.7518399999999</v>
      </c>
      <c r="C270">
        <v>227.72502</v>
      </c>
      <c r="D270">
        <v>1.3089999999999999E-2</v>
      </c>
      <c r="E270">
        <v>1.3089999999999999E-2</v>
      </c>
    </row>
    <row r="271" spans="1:5">
      <c r="A271">
        <v>26.8</v>
      </c>
      <c r="B271">
        <v>3953.55672</v>
      </c>
      <c r="C271">
        <v>228.00211999999999</v>
      </c>
      <c r="D271">
        <v>1.3140000000000001E-2</v>
      </c>
      <c r="E271">
        <v>1.3140000000000001E-2</v>
      </c>
    </row>
    <row r="272" spans="1:5">
      <c r="A272">
        <v>26.9</v>
      </c>
      <c r="B272">
        <v>3955.6149399999999</v>
      </c>
      <c r="C272">
        <v>228.12082000000001</v>
      </c>
      <c r="D272">
        <v>1.323E-2</v>
      </c>
      <c r="E272">
        <v>1.323E-2</v>
      </c>
    </row>
    <row r="273" spans="1:5">
      <c r="A273">
        <v>27</v>
      </c>
      <c r="B273">
        <v>3954.3978900000002</v>
      </c>
      <c r="C273">
        <v>228.05063000000001</v>
      </c>
      <c r="D273">
        <v>1.338E-2</v>
      </c>
      <c r="E273">
        <v>1.338E-2</v>
      </c>
    </row>
    <row r="274" spans="1:5">
      <c r="A274">
        <v>27.1</v>
      </c>
      <c r="B274">
        <v>3959.3279400000001</v>
      </c>
      <c r="C274">
        <v>228.33494999999999</v>
      </c>
      <c r="D274">
        <v>1.345E-2</v>
      </c>
      <c r="E274">
        <v>1.345E-2</v>
      </c>
    </row>
    <row r="275" spans="1:5">
      <c r="A275">
        <v>27.2</v>
      </c>
      <c r="B275">
        <v>3957.5483599999998</v>
      </c>
      <c r="C275">
        <v>228.23231999999999</v>
      </c>
      <c r="D275">
        <v>1.349E-2</v>
      </c>
      <c r="E275">
        <v>1.349E-2</v>
      </c>
    </row>
    <row r="276" spans="1:5">
      <c r="A276">
        <v>27.3</v>
      </c>
      <c r="B276">
        <v>3967.7217599999999</v>
      </c>
      <c r="C276">
        <v>228.81901999999999</v>
      </c>
      <c r="D276">
        <v>1.363E-2</v>
      </c>
      <c r="E276">
        <v>1.363E-2</v>
      </c>
    </row>
    <row r="277" spans="1:5">
      <c r="A277">
        <v>27.4</v>
      </c>
      <c r="B277">
        <v>3969.7755099999999</v>
      </c>
      <c r="C277">
        <v>228.93745000000001</v>
      </c>
      <c r="D277">
        <v>1.3729999999999999E-2</v>
      </c>
      <c r="E277">
        <v>1.3729999999999999E-2</v>
      </c>
    </row>
    <row r="278" spans="1:5">
      <c r="A278">
        <v>27.5</v>
      </c>
      <c r="B278">
        <v>3974.6929</v>
      </c>
      <c r="C278">
        <v>229.22103999999999</v>
      </c>
      <c r="D278">
        <v>1.384E-2</v>
      </c>
      <c r="E278">
        <v>1.384E-2</v>
      </c>
    </row>
    <row r="279" spans="1:5">
      <c r="A279">
        <v>27.6</v>
      </c>
      <c r="B279">
        <v>3976.2001500000001</v>
      </c>
      <c r="C279">
        <v>229.30797000000001</v>
      </c>
      <c r="D279">
        <v>1.3939999999999999E-2</v>
      </c>
      <c r="E279">
        <v>1.3939999999999999E-2</v>
      </c>
    </row>
    <row r="280" spans="1:5">
      <c r="A280">
        <v>27.7</v>
      </c>
      <c r="B280">
        <v>3975.0985799999999</v>
      </c>
      <c r="C280">
        <v>229.24445</v>
      </c>
      <c r="D280">
        <v>1.401E-2</v>
      </c>
      <c r="E280">
        <v>1.401E-2</v>
      </c>
    </row>
    <row r="281" spans="1:5">
      <c r="A281">
        <v>27.8</v>
      </c>
      <c r="B281">
        <v>3976.7656499999998</v>
      </c>
      <c r="C281">
        <v>229.34057999999999</v>
      </c>
      <c r="D281">
        <v>1.41E-2</v>
      </c>
      <c r="E281">
        <v>1.41E-2</v>
      </c>
    </row>
    <row r="282" spans="1:5">
      <c r="A282">
        <v>27.9</v>
      </c>
      <c r="B282">
        <v>3980.6365999999998</v>
      </c>
      <c r="C282">
        <v>229.56380999999999</v>
      </c>
      <c r="D282">
        <v>1.422E-2</v>
      </c>
      <c r="E282">
        <v>1.422E-2</v>
      </c>
    </row>
    <row r="283" spans="1:5">
      <c r="A283">
        <v>28</v>
      </c>
      <c r="B283">
        <v>3985.4161399999998</v>
      </c>
      <c r="C283">
        <v>229.83946</v>
      </c>
      <c r="D283">
        <v>1.427E-2</v>
      </c>
      <c r="E283">
        <v>1.427E-2</v>
      </c>
    </row>
    <row r="284" spans="1:5">
      <c r="A284">
        <v>28.1</v>
      </c>
      <c r="B284">
        <v>3987.17076</v>
      </c>
      <c r="C284">
        <v>229.94064</v>
      </c>
      <c r="D284">
        <v>1.4420000000000001E-2</v>
      </c>
      <c r="E284">
        <v>1.4420000000000001E-2</v>
      </c>
    </row>
    <row r="285" spans="1:5">
      <c r="A285">
        <v>28.2</v>
      </c>
      <c r="B285">
        <v>3991.1262700000002</v>
      </c>
      <c r="C285">
        <v>230.16875999999999</v>
      </c>
      <c r="D285">
        <v>1.455E-2</v>
      </c>
      <c r="E285">
        <v>1.455E-2</v>
      </c>
    </row>
    <row r="286" spans="1:5">
      <c r="A286">
        <v>28.3</v>
      </c>
      <c r="B286">
        <v>3991.5632500000002</v>
      </c>
      <c r="C286">
        <v>230.19395</v>
      </c>
      <c r="D286">
        <v>1.4619999999999999E-2</v>
      </c>
      <c r="E286">
        <v>1.4619999999999999E-2</v>
      </c>
    </row>
    <row r="287" spans="1:5">
      <c r="A287">
        <v>28.4</v>
      </c>
      <c r="B287">
        <v>3990.08133</v>
      </c>
      <c r="C287">
        <v>230.10848999999999</v>
      </c>
      <c r="D287">
        <v>1.473E-2</v>
      </c>
      <c r="E287">
        <v>1.473E-2</v>
      </c>
    </row>
    <row r="288" spans="1:5">
      <c r="A288">
        <v>28.5</v>
      </c>
      <c r="B288">
        <v>3997.0949300000002</v>
      </c>
      <c r="C288">
        <v>230.51297</v>
      </c>
      <c r="D288">
        <v>1.478E-2</v>
      </c>
      <c r="E288">
        <v>1.478E-2</v>
      </c>
    </row>
    <row r="289" spans="1:5">
      <c r="A289">
        <v>28.6</v>
      </c>
      <c r="B289">
        <v>3992.8872099999999</v>
      </c>
      <c r="C289">
        <v>230.27030999999999</v>
      </c>
      <c r="D289">
        <v>1.489E-2</v>
      </c>
      <c r="E289">
        <v>1.489E-2</v>
      </c>
    </row>
    <row r="290" spans="1:5">
      <c r="A290">
        <v>28.7</v>
      </c>
      <c r="B290">
        <v>4003.1310199999998</v>
      </c>
      <c r="C290">
        <v>230.86107000000001</v>
      </c>
      <c r="D290">
        <v>1.4999999999999999E-2</v>
      </c>
      <c r="E290">
        <v>1.4999999999999999E-2</v>
      </c>
    </row>
    <row r="291" spans="1:5">
      <c r="A291">
        <v>28.8</v>
      </c>
      <c r="B291">
        <v>4008.1489799999999</v>
      </c>
      <c r="C291">
        <v>231.15047000000001</v>
      </c>
      <c r="D291">
        <v>1.508E-2</v>
      </c>
      <c r="E291">
        <v>1.508E-2</v>
      </c>
    </row>
    <row r="292" spans="1:5">
      <c r="A292">
        <v>28.9</v>
      </c>
      <c r="B292">
        <v>4011.2365</v>
      </c>
      <c r="C292">
        <v>231.32852</v>
      </c>
      <c r="D292">
        <v>1.5180000000000001E-2</v>
      </c>
      <c r="E292">
        <v>1.5180000000000001E-2</v>
      </c>
    </row>
    <row r="293" spans="1:5">
      <c r="A293">
        <v>29</v>
      </c>
      <c r="B293">
        <v>4012.3831500000001</v>
      </c>
      <c r="C293">
        <v>231.39464000000001</v>
      </c>
      <c r="D293">
        <v>1.529E-2</v>
      </c>
      <c r="E293">
        <v>1.529E-2</v>
      </c>
    </row>
    <row r="294" spans="1:5">
      <c r="A294">
        <v>29.1</v>
      </c>
      <c r="B294">
        <v>4013.0693500000002</v>
      </c>
      <c r="C294">
        <v>231.43422000000001</v>
      </c>
      <c r="D294">
        <v>1.538E-2</v>
      </c>
      <c r="E294">
        <v>1.538E-2</v>
      </c>
    </row>
    <row r="295" spans="1:5">
      <c r="A295">
        <v>29.2</v>
      </c>
      <c r="B295">
        <v>4011.36987</v>
      </c>
      <c r="C295">
        <v>231.33620999999999</v>
      </c>
      <c r="D295">
        <v>1.546E-2</v>
      </c>
      <c r="E295">
        <v>1.546E-2</v>
      </c>
    </row>
    <row r="296" spans="1:5">
      <c r="A296">
        <v>29.3</v>
      </c>
      <c r="B296">
        <v>4016.1006200000002</v>
      </c>
      <c r="C296">
        <v>231.60903999999999</v>
      </c>
      <c r="D296">
        <v>1.5559999999999999E-2</v>
      </c>
      <c r="E296">
        <v>1.5559999999999999E-2</v>
      </c>
    </row>
    <row r="297" spans="1:5">
      <c r="A297">
        <v>29.4</v>
      </c>
      <c r="B297">
        <v>4020.62833</v>
      </c>
      <c r="C297">
        <v>231.87015</v>
      </c>
      <c r="D297">
        <v>1.566E-2</v>
      </c>
      <c r="E297">
        <v>1.566E-2</v>
      </c>
    </row>
    <row r="298" spans="1:5">
      <c r="A298">
        <v>29.5</v>
      </c>
      <c r="B298">
        <v>4021.9802399999999</v>
      </c>
      <c r="C298">
        <v>231.94810000000001</v>
      </c>
      <c r="D298">
        <v>1.575E-2</v>
      </c>
      <c r="E298">
        <v>1.575E-2</v>
      </c>
    </row>
    <row r="299" spans="1:5">
      <c r="A299">
        <v>29.6</v>
      </c>
      <c r="B299">
        <v>4024.8330700000001</v>
      </c>
      <c r="C299">
        <v>232.11264</v>
      </c>
      <c r="D299">
        <v>1.5859999999999999E-2</v>
      </c>
      <c r="E299">
        <v>1.5859999999999999E-2</v>
      </c>
    </row>
    <row r="300" spans="1:5">
      <c r="A300">
        <v>29.7</v>
      </c>
      <c r="B300">
        <v>4030.0902000000001</v>
      </c>
      <c r="C300">
        <v>232.41582</v>
      </c>
      <c r="D300">
        <v>1.5970000000000002E-2</v>
      </c>
      <c r="E300">
        <v>1.5970000000000002E-2</v>
      </c>
    </row>
    <row r="301" spans="1:5">
      <c r="A301">
        <v>29.8</v>
      </c>
      <c r="B301">
        <v>4023.2099600000001</v>
      </c>
      <c r="C301">
        <v>232.01902999999999</v>
      </c>
      <c r="D301">
        <v>1.6060000000000001E-2</v>
      </c>
      <c r="E301">
        <v>1.6060000000000001E-2</v>
      </c>
    </row>
    <row r="302" spans="1:5">
      <c r="A302">
        <v>29.9</v>
      </c>
      <c r="B302">
        <v>4034.0021299999999</v>
      </c>
      <c r="C302">
        <v>232.64142000000001</v>
      </c>
      <c r="D302">
        <v>1.6160000000000001E-2</v>
      </c>
      <c r="E302">
        <v>1.6160000000000001E-2</v>
      </c>
    </row>
    <row r="303" spans="1:5">
      <c r="A303">
        <v>30</v>
      </c>
      <c r="B303">
        <v>4027.26568</v>
      </c>
      <c r="C303">
        <v>232.25292999999999</v>
      </c>
      <c r="D303">
        <v>1.6240000000000001E-2</v>
      </c>
      <c r="E303">
        <v>1.6240000000000001E-2</v>
      </c>
    </row>
    <row r="304" spans="1:5">
      <c r="A304">
        <v>30.1</v>
      </c>
      <c r="B304">
        <v>4038.6799700000001</v>
      </c>
      <c r="C304">
        <v>232.91119</v>
      </c>
      <c r="D304">
        <v>1.6310000000000002E-2</v>
      </c>
      <c r="E304">
        <v>1.6310000000000002E-2</v>
      </c>
    </row>
    <row r="305" spans="1:5">
      <c r="A305">
        <v>30.2</v>
      </c>
      <c r="B305">
        <v>4042.72489</v>
      </c>
      <c r="C305">
        <v>233.14445000000001</v>
      </c>
      <c r="D305">
        <v>1.6449999999999999E-2</v>
      </c>
      <c r="E305">
        <v>1.6449999999999999E-2</v>
      </c>
    </row>
    <row r="306" spans="1:5">
      <c r="A306">
        <v>30.3</v>
      </c>
      <c r="B306">
        <v>4044.5953599999998</v>
      </c>
      <c r="C306">
        <v>233.25233</v>
      </c>
      <c r="D306">
        <v>1.6539999999999999E-2</v>
      </c>
      <c r="E306">
        <v>1.6539999999999999E-2</v>
      </c>
    </row>
    <row r="307" spans="1:5">
      <c r="A307">
        <v>30.4</v>
      </c>
      <c r="B307">
        <v>4046.3842500000001</v>
      </c>
      <c r="C307">
        <v>233.35550000000001</v>
      </c>
      <c r="D307">
        <v>1.6590000000000001E-2</v>
      </c>
      <c r="E307">
        <v>1.6590000000000001E-2</v>
      </c>
    </row>
    <row r="308" spans="1:5">
      <c r="A308">
        <v>30.5</v>
      </c>
      <c r="B308">
        <v>4048.69355</v>
      </c>
      <c r="C308">
        <v>233.48867999999999</v>
      </c>
      <c r="D308">
        <v>1.6719999999999999E-2</v>
      </c>
      <c r="E308">
        <v>1.6719999999999999E-2</v>
      </c>
    </row>
    <row r="309" spans="1:5">
      <c r="A309">
        <v>30.6</v>
      </c>
      <c r="B309">
        <v>4046.8543800000002</v>
      </c>
      <c r="C309">
        <v>233.3826</v>
      </c>
      <c r="D309">
        <v>1.686E-2</v>
      </c>
      <c r="E309">
        <v>1.686E-2</v>
      </c>
    </row>
    <row r="310" spans="1:5">
      <c r="A310">
        <v>30.7</v>
      </c>
      <c r="B310">
        <v>4048.4741300000001</v>
      </c>
      <c r="C310">
        <v>233.47601</v>
      </c>
      <c r="D310">
        <v>1.6899999999999998E-2</v>
      </c>
      <c r="E310">
        <v>1.6899999999999998E-2</v>
      </c>
    </row>
    <row r="311" spans="1:5">
      <c r="A311">
        <v>30.8</v>
      </c>
      <c r="B311">
        <v>4054.6998400000002</v>
      </c>
      <c r="C311">
        <v>233.83505</v>
      </c>
      <c r="D311">
        <v>1.7000000000000001E-2</v>
      </c>
      <c r="E311">
        <v>1.7000000000000001E-2</v>
      </c>
    </row>
    <row r="312" spans="1:5">
      <c r="A312">
        <v>30.9</v>
      </c>
      <c r="B312">
        <v>4059.2711399999998</v>
      </c>
      <c r="C312">
        <v>234.09868</v>
      </c>
      <c r="D312">
        <v>1.7090000000000001E-2</v>
      </c>
      <c r="E312">
        <v>1.7090000000000001E-2</v>
      </c>
    </row>
    <row r="313" spans="1:5">
      <c r="A313">
        <v>31</v>
      </c>
      <c r="B313">
        <v>4061.2339999999999</v>
      </c>
      <c r="C313">
        <v>234.21188000000001</v>
      </c>
      <c r="D313">
        <v>1.7219999999999999E-2</v>
      </c>
      <c r="E313">
        <v>1.7219999999999999E-2</v>
      </c>
    </row>
    <row r="314" spans="1:5">
      <c r="A314">
        <v>31.1</v>
      </c>
      <c r="B314">
        <v>4067.53458</v>
      </c>
      <c r="C314">
        <v>234.57524000000001</v>
      </c>
      <c r="D314">
        <v>1.7309999999999999E-2</v>
      </c>
      <c r="E314">
        <v>1.7309999999999999E-2</v>
      </c>
    </row>
    <row r="315" spans="1:5">
      <c r="A315">
        <v>31.2</v>
      </c>
      <c r="B315">
        <v>4060.5477999999998</v>
      </c>
      <c r="C315">
        <v>234.17230000000001</v>
      </c>
      <c r="D315">
        <v>1.7409999999999998E-2</v>
      </c>
      <c r="E315">
        <v>1.7409999999999998E-2</v>
      </c>
    </row>
    <row r="316" spans="1:5">
      <c r="A316">
        <v>31.3</v>
      </c>
      <c r="B316">
        <v>4064.7305500000002</v>
      </c>
      <c r="C316">
        <v>234.41353000000001</v>
      </c>
      <c r="D316">
        <v>1.753E-2</v>
      </c>
      <c r="E316">
        <v>1.753E-2</v>
      </c>
    </row>
    <row r="317" spans="1:5">
      <c r="A317">
        <v>31.4</v>
      </c>
      <c r="B317">
        <v>4062.6205500000001</v>
      </c>
      <c r="C317">
        <v>234.29184000000001</v>
      </c>
      <c r="D317">
        <v>1.7569999999999999E-2</v>
      </c>
      <c r="E317">
        <v>1.7569999999999999E-2</v>
      </c>
    </row>
    <row r="318" spans="1:5">
      <c r="A318">
        <v>31.5</v>
      </c>
      <c r="B318">
        <v>4070.7666399999998</v>
      </c>
      <c r="C318">
        <v>234.76163</v>
      </c>
      <c r="D318">
        <v>1.771E-2</v>
      </c>
      <c r="E318">
        <v>1.771E-2</v>
      </c>
    </row>
    <row r="319" spans="1:5">
      <c r="A319">
        <v>31.6</v>
      </c>
      <c r="B319">
        <v>4071.2490699999998</v>
      </c>
      <c r="C319">
        <v>234.78944000000001</v>
      </c>
      <c r="D319">
        <v>1.7819999999999999E-2</v>
      </c>
      <c r="E319">
        <v>1.7819999999999999E-2</v>
      </c>
    </row>
    <row r="320" spans="1:5">
      <c r="A320">
        <v>31.7</v>
      </c>
      <c r="B320">
        <v>4078.2753400000001</v>
      </c>
      <c r="C320">
        <v>235.19466</v>
      </c>
      <c r="D320">
        <v>1.7850000000000001E-2</v>
      </c>
      <c r="E320">
        <v>1.7850000000000001E-2</v>
      </c>
    </row>
    <row r="321" spans="1:5">
      <c r="A321">
        <v>31.8</v>
      </c>
      <c r="B321">
        <v>4080.3633599999998</v>
      </c>
      <c r="C321">
        <v>235.31507999999999</v>
      </c>
      <c r="D321">
        <v>1.7999999999999999E-2</v>
      </c>
      <c r="E321">
        <v>1.7999999999999999E-2</v>
      </c>
    </row>
    <row r="322" spans="1:5">
      <c r="A322">
        <v>31.9</v>
      </c>
      <c r="B322">
        <v>4078.2518700000001</v>
      </c>
      <c r="C322">
        <v>235.19329999999999</v>
      </c>
      <c r="D322">
        <v>1.806E-2</v>
      </c>
      <c r="E322">
        <v>1.806E-2</v>
      </c>
    </row>
    <row r="323" spans="1:5">
      <c r="A323">
        <v>32</v>
      </c>
      <c r="B323">
        <v>4081.7499200000002</v>
      </c>
      <c r="C323">
        <v>235.39502999999999</v>
      </c>
      <c r="D323">
        <v>1.8169999999999999E-2</v>
      </c>
      <c r="E323">
        <v>1.8169999999999999E-2</v>
      </c>
    </row>
    <row r="324" spans="1:5">
      <c r="A324">
        <v>32.1</v>
      </c>
      <c r="B324">
        <v>4083.6203799999998</v>
      </c>
      <c r="C324">
        <v>235.50290000000001</v>
      </c>
      <c r="D324">
        <v>1.8249999999999999E-2</v>
      </c>
      <c r="E324">
        <v>1.8249999999999999E-2</v>
      </c>
    </row>
    <row r="325" spans="1:5">
      <c r="A325">
        <v>32.200000000000003</v>
      </c>
      <c r="B325">
        <v>4086.4419200000002</v>
      </c>
      <c r="C325">
        <v>235.66561999999999</v>
      </c>
      <c r="D325">
        <v>1.8350000000000002E-2</v>
      </c>
      <c r="E325">
        <v>1.8350000000000002E-2</v>
      </c>
    </row>
    <row r="326" spans="1:5">
      <c r="A326">
        <v>32.299999999999997</v>
      </c>
      <c r="B326">
        <v>4090.5837000000001</v>
      </c>
      <c r="C326">
        <v>235.90448000000001</v>
      </c>
      <c r="D326">
        <v>1.8489999999999999E-2</v>
      </c>
      <c r="E326">
        <v>1.8489999999999999E-2</v>
      </c>
    </row>
    <row r="327" spans="1:5">
      <c r="A327">
        <v>32.4</v>
      </c>
      <c r="B327">
        <v>4092.2273</v>
      </c>
      <c r="C327">
        <v>235.99927</v>
      </c>
      <c r="D327">
        <v>1.856E-2</v>
      </c>
      <c r="E327">
        <v>1.856E-2</v>
      </c>
    </row>
    <row r="328" spans="1:5">
      <c r="A328">
        <v>32.5</v>
      </c>
      <c r="B328">
        <v>4097.82305</v>
      </c>
      <c r="C328">
        <v>236.32198</v>
      </c>
      <c r="D328">
        <v>1.864E-2</v>
      </c>
      <c r="E328">
        <v>1.864E-2</v>
      </c>
    </row>
    <row r="329" spans="1:5">
      <c r="A329">
        <v>32.6</v>
      </c>
      <c r="B329">
        <v>4096.17983</v>
      </c>
      <c r="C329">
        <v>236.22720000000001</v>
      </c>
      <c r="D329">
        <v>1.8800000000000001E-2</v>
      </c>
      <c r="E329">
        <v>1.8800000000000001E-2</v>
      </c>
    </row>
    <row r="330" spans="1:5">
      <c r="A330">
        <v>32.700000000000003</v>
      </c>
      <c r="B330">
        <v>4092.99172</v>
      </c>
      <c r="C330">
        <v>236.04335</v>
      </c>
      <c r="D330">
        <v>1.8859999999999998E-2</v>
      </c>
      <c r="E330">
        <v>1.8859999999999998E-2</v>
      </c>
    </row>
    <row r="331" spans="1:5">
      <c r="A331">
        <v>32.799999999999997</v>
      </c>
      <c r="B331">
        <v>4095.8505100000002</v>
      </c>
      <c r="C331">
        <v>236.20822000000001</v>
      </c>
      <c r="D331">
        <v>1.8970000000000001E-2</v>
      </c>
      <c r="E331">
        <v>1.8970000000000001E-2</v>
      </c>
    </row>
    <row r="332" spans="1:5">
      <c r="A332">
        <v>32.9</v>
      </c>
      <c r="B332">
        <v>4102.3518899999999</v>
      </c>
      <c r="C332">
        <v>236.58315999999999</v>
      </c>
      <c r="D332">
        <v>1.9029999999999998E-2</v>
      </c>
      <c r="E332">
        <v>1.9029999999999998E-2</v>
      </c>
    </row>
    <row r="333" spans="1:5">
      <c r="A333">
        <v>33</v>
      </c>
      <c r="B333">
        <v>4106.1337999999996</v>
      </c>
      <c r="C333">
        <v>236.80125000000001</v>
      </c>
      <c r="D333">
        <v>1.915E-2</v>
      </c>
      <c r="E333">
        <v>1.915E-2</v>
      </c>
    </row>
    <row r="334" spans="1:5">
      <c r="A334">
        <v>33.1</v>
      </c>
      <c r="B334">
        <v>4111.1655499999997</v>
      </c>
      <c r="C334">
        <v>237.09145000000001</v>
      </c>
      <c r="D334">
        <v>1.924E-2</v>
      </c>
      <c r="E334">
        <v>1.924E-2</v>
      </c>
    </row>
    <row r="335" spans="1:5">
      <c r="A335">
        <v>33.200000000000003</v>
      </c>
      <c r="B335">
        <v>4112.5975500000004</v>
      </c>
      <c r="C335">
        <v>237.17402999999999</v>
      </c>
      <c r="D335">
        <v>1.932E-2</v>
      </c>
      <c r="E335">
        <v>1.932E-2</v>
      </c>
    </row>
    <row r="336" spans="1:5">
      <c r="A336">
        <v>33.299999999999997</v>
      </c>
      <c r="B336">
        <v>4108.5463</v>
      </c>
      <c r="C336">
        <v>236.94038</v>
      </c>
      <c r="D336">
        <v>1.9380000000000001E-2</v>
      </c>
      <c r="E336">
        <v>1.9380000000000001E-2</v>
      </c>
    </row>
    <row r="337" spans="1:5">
      <c r="A337">
        <v>33.4</v>
      </c>
      <c r="B337">
        <v>4110.6376799999998</v>
      </c>
      <c r="C337">
        <v>237.06099</v>
      </c>
      <c r="D337">
        <v>1.949E-2</v>
      </c>
      <c r="E337">
        <v>1.949E-2</v>
      </c>
    </row>
    <row r="338" spans="1:5">
      <c r="A338">
        <v>33.5</v>
      </c>
      <c r="B338">
        <v>4112.47984</v>
      </c>
      <c r="C338">
        <v>237.16723999999999</v>
      </c>
      <c r="D338">
        <v>1.9599999999999999E-2</v>
      </c>
      <c r="E338">
        <v>1.9599999999999999E-2</v>
      </c>
    </row>
    <row r="339" spans="1:5">
      <c r="A339">
        <v>33.6</v>
      </c>
      <c r="B339">
        <v>4113.86006</v>
      </c>
      <c r="C339">
        <v>237.24682999999999</v>
      </c>
      <c r="D339">
        <v>1.9720000000000001E-2</v>
      </c>
      <c r="E339">
        <v>1.9720000000000001E-2</v>
      </c>
    </row>
    <row r="340" spans="1:5">
      <c r="A340">
        <v>33.700000000000003</v>
      </c>
      <c r="B340">
        <v>4116.7613099999999</v>
      </c>
      <c r="C340">
        <v>237.41415000000001</v>
      </c>
      <c r="D340">
        <v>1.9800000000000002E-2</v>
      </c>
      <c r="E340">
        <v>1.9800000000000002E-2</v>
      </c>
    </row>
    <row r="341" spans="1:5">
      <c r="A341">
        <v>33.799999999999997</v>
      </c>
      <c r="B341">
        <v>4124.4924099999998</v>
      </c>
      <c r="C341">
        <v>237.86</v>
      </c>
      <c r="D341">
        <v>1.992E-2</v>
      </c>
      <c r="E341">
        <v>1.992E-2</v>
      </c>
    </row>
    <row r="342" spans="1:5">
      <c r="A342">
        <v>33.9</v>
      </c>
      <c r="B342">
        <v>4129.1531199999999</v>
      </c>
      <c r="C342">
        <v>238.12878000000001</v>
      </c>
      <c r="D342">
        <v>1.9990000000000001E-2</v>
      </c>
      <c r="E342">
        <v>1.9990000000000001E-2</v>
      </c>
    </row>
    <row r="343" spans="1:5">
      <c r="A343">
        <v>34</v>
      </c>
      <c r="B343">
        <v>4127.4376199999997</v>
      </c>
      <c r="C343">
        <v>238.02985000000001</v>
      </c>
      <c r="D343">
        <v>2.01E-2</v>
      </c>
      <c r="E343">
        <v>2.01E-2</v>
      </c>
    </row>
    <row r="344" spans="1:5">
      <c r="A344">
        <v>34.1</v>
      </c>
      <c r="B344">
        <v>4126.4195</v>
      </c>
      <c r="C344">
        <v>237.97112999999999</v>
      </c>
      <c r="D344">
        <v>2.019E-2</v>
      </c>
      <c r="E344">
        <v>2.019E-2</v>
      </c>
    </row>
    <row r="345" spans="1:5">
      <c r="A345">
        <v>34.200000000000003</v>
      </c>
      <c r="B345">
        <v>4129.68732</v>
      </c>
      <c r="C345">
        <v>238.15959000000001</v>
      </c>
      <c r="D345">
        <v>2.034E-2</v>
      </c>
      <c r="E345">
        <v>2.034E-2</v>
      </c>
    </row>
    <row r="346" spans="1:5">
      <c r="A346">
        <v>34.299999999999997</v>
      </c>
      <c r="B346">
        <v>4133.0866500000002</v>
      </c>
      <c r="C346">
        <v>238.35563999999999</v>
      </c>
      <c r="D346">
        <v>2.035E-2</v>
      </c>
      <c r="E346">
        <v>2.035E-2</v>
      </c>
    </row>
    <row r="347" spans="1:5">
      <c r="A347">
        <v>34.4</v>
      </c>
      <c r="B347">
        <v>4135.81729</v>
      </c>
      <c r="C347">
        <v>238.51311000000001</v>
      </c>
      <c r="D347">
        <v>2.0480000000000002E-2</v>
      </c>
      <c r="E347">
        <v>2.0480000000000002E-2</v>
      </c>
    </row>
    <row r="348" spans="1:5">
      <c r="A348">
        <v>34.5</v>
      </c>
      <c r="B348">
        <v>4137.9775900000004</v>
      </c>
      <c r="C348">
        <v>238.6377</v>
      </c>
      <c r="D348">
        <v>2.0580000000000001E-2</v>
      </c>
      <c r="E348">
        <v>2.0580000000000001E-2</v>
      </c>
    </row>
    <row r="349" spans="1:5">
      <c r="A349">
        <v>34.6</v>
      </c>
      <c r="B349">
        <v>4144.6041299999997</v>
      </c>
      <c r="C349">
        <v>239.01984999999999</v>
      </c>
      <c r="D349">
        <v>2.068E-2</v>
      </c>
      <c r="E349">
        <v>2.068E-2</v>
      </c>
    </row>
    <row r="350" spans="1:5">
      <c r="A350">
        <v>34.700000000000003</v>
      </c>
      <c r="B350">
        <v>4141.15787</v>
      </c>
      <c r="C350">
        <v>238.82111</v>
      </c>
      <c r="D350">
        <v>2.078E-2</v>
      </c>
      <c r="E350">
        <v>2.078E-2</v>
      </c>
    </row>
    <row r="351" spans="1:5">
      <c r="A351">
        <v>34.799999999999997</v>
      </c>
      <c r="B351">
        <v>4139.8059599999997</v>
      </c>
      <c r="C351">
        <v>238.74313000000001</v>
      </c>
      <c r="D351">
        <v>2.0899999999999998E-2</v>
      </c>
      <c r="E351">
        <v>2.0899999999999998E-2</v>
      </c>
    </row>
    <row r="352" spans="1:5">
      <c r="A352">
        <v>34.9</v>
      </c>
      <c r="B352">
        <v>4143.58266</v>
      </c>
      <c r="C352">
        <v>238.96093999999999</v>
      </c>
      <c r="D352">
        <v>2.095E-2</v>
      </c>
      <c r="E352">
        <v>2.095E-2</v>
      </c>
    </row>
    <row r="353" spans="1:5">
      <c r="A353">
        <v>35</v>
      </c>
      <c r="B353">
        <v>4143.49809</v>
      </c>
      <c r="C353">
        <v>238.95605</v>
      </c>
      <c r="D353">
        <v>2.1080000000000002E-2</v>
      </c>
      <c r="E353">
        <v>2.1080000000000002E-2</v>
      </c>
    </row>
    <row r="354" spans="1:5">
      <c r="A354">
        <v>35.1</v>
      </c>
      <c r="B354">
        <v>4147.0620799999997</v>
      </c>
      <c r="C354">
        <v>239.16158999999999</v>
      </c>
      <c r="D354">
        <v>2.1129999999999999E-2</v>
      </c>
      <c r="E354">
        <v>2.1129999999999999E-2</v>
      </c>
    </row>
    <row r="355" spans="1:5">
      <c r="A355">
        <v>35.200000000000003</v>
      </c>
      <c r="B355">
        <v>4154.7525699999997</v>
      </c>
      <c r="C355">
        <v>239.60509999999999</v>
      </c>
      <c r="D355">
        <v>2.1260000000000001E-2</v>
      </c>
      <c r="E355">
        <v>2.1260000000000001E-2</v>
      </c>
    </row>
    <row r="356" spans="1:5">
      <c r="A356">
        <v>35.299999999999997</v>
      </c>
      <c r="B356">
        <v>4157.9954299999999</v>
      </c>
      <c r="C356">
        <v>239.79212999999999</v>
      </c>
      <c r="D356">
        <v>2.1329999999999998E-2</v>
      </c>
      <c r="E356">
        <v>2.1329999999999998E-2</v>
      </c>
    </row>
    <row r="357" spans="1:5">
      <c r="A357">
        <v>35.4</v>
      </c>
      <c r="B357">
        <v>4154.9343600000002</v>
      </c>
      <c r="C357">
        <v>239.61559</v>
      </c>
      <c r="D357">
        <v>2.1430000000000001E-2</v>
      </c>
      <c r="E357">
        <v>2.1430000000000001E-2</v>
      </c>
    </row>
    <row r="358" spans="1:5">
      <c r="A358">
        <v>35.5</v>
      </c>
      <c r="B358">
        <v>4154.2120299999997</v>
      </c>
      <c r="C358">
        <v>239.57392999999999</v>
      </c>
      <c r="D358">
        <v>2.1559999999999999E-2</v>
      </c>
      <c r="E358">
        <v>2.1559999999999999E-2</v>
      </c>
    </row>
    <row r="359" spans="1:5">
      <c r="A359">
        <v>35.6</v>
      </c>
      <c r="B359">
        <v>4159.0467099999996</v>
      </c>
      <c r="C359">
        <v>239.85274999999999</v>
      </c>
      <c r="D359">
        <v>2.163E-2</v>
      </c>
      <c r="E359">
        <v>2.163E-2</v>
      </c>
    </row>
    <row r="360" spans="1:5">
      <c r="A360">
        <v>35.700000000000003</v>
      </c>
      <c r="B360">
        <v>4157.2623000000003</v>
      </c>
      <c r="C360">
        <v>239.74985000000001</v>
      </c>
      <c r="D360">
        <v>2.1700000000000001E-2</v>
      </c>
      <c r="E360">
        <v>2.1700000000000001E-2</v>
      </c>
    </row>
    <row r="361" spans="1:5">
      <c r="A361">
        <v>35.799999999999997</v>
      </c>
      <c r="B361">
        <v>4164.3351300000004</v>
      </c>
      <c r="C361">
        <v>240.15772999999999</v>
      </c>
      <c r="D361">
        <v>2.1819999999999999E-2</v>
      </c>
      <c r="E361">
        <v>2.1819999999999999E-2</v>
      </c>
    </row>
    <row r="362" spans="1:5">
      <c r="A362">
        <v>35.9</v>
      </c>
      <c r="B362">
        <v>4170.0031600000002</v>
      </c>
      <c r="C362">
        <v>240.4846</v>
      </c>
      <c r="D362">
        <v>2.1909999999999999E-2</v>
      </c>
      <c r="E362">
        <v>2.1909999999999999E-2</v>
      </c>
    </row>
    <row r="363" spans="1:5">
      <c r="A363">
        <v>36</v>
      </c>
      <c r="B363">
        <v>4171.8535099999999</v>
      </c>
      <c r="C363">
        <v>240.59132</v>
      </c>
      <c r="D363">
        <v>2.206E-2</v>
      </c>
      <c r="E363">
        <v>2.206E-2</v>
      </c>
    </row>
    <row r="364" spans="1:5">
      <c r="A364">
        <v>36.1</v>
      </c>
      <c r="B364">
        <v>4172.1399899999997</v>
      </c>
      <c r="C364">
        <v>240.60785000000001</v>
      </c>
      <c r="D364">
        <v>2.2079999999999999E-2</v>
      </c>
      <c r="E364">
        <v>2.2079999999999999E-2</v>
      </c>
    </row>
    <row r="365" spans="1:5">
      <c r="A365">
        <v>36.200000000000003</v>
      </c>
      <c r="B365">
        <v>4172.5549799999999</v>
      </c>
      <c r="C365">
        <v>240.63176999999999</v>
      </c>
      <c r="D365">
        <v>2.222E-2</v>
      </c>
      <c r="E365">
        <v>2.222E-2</v>
      </c>
    </row>
    <row r="366" spans="1:5">
      <c r="A366">
        <v>36.299999999999997</v>
      </c>
      <c r="B366">
        <v>4174.7797300000002</v>
      </c>
      <c r="C366">
        <v>240.76007000000001</v>
      </c>
      <c r="D366">
        <v>2.2270000000000002E-2</v>
      </c>
      <c r="E366">
        <v>2.2270000000000002E-2</v>
      </c>
    </row>
    <row r="367" spans="1:5">
      <c r="A367">
        <v>36.4</v>
      </c>
      <c r="B367">
        <v>4173.17562</v>
      </c>
      <c r="C367">
        <v>240.66757000000001</v>
      </c>
      <c r="D367">
        <v>2.2429999999999999E-2</v>
      </c>
      <c r="E367">
        <v>2.2429999999999999E-2</v>
      </c>
    </row>
    <row r="368" spans="1:5">
      <c r="A368">
        <v>36.5</v>
      </c>
      <c r="B368">
        <v>4173.4669400000002</v>
      </c>
      <c r="C368">
        <v>240.68437</v>
      </c>
      <c r="D368">
        <v>2.2530000000000001E-2</v>
      </c>
      <c r="E368">
        <v>2.2530000000000001E-2</v>
      </c>
    </row>
    <row r="369" spans="1:5">
      <c r="A369">
        <v>36.6</v>
      </c>
      <c r="B369">
        <v>4177.7171200000003</v>
      </c>
      <c r="C369">
        <v>240.92947000000001</v>
      </c>
      <c r="D369">
        <v>2.2589999999999999E-2</v>
      </c>
      <c r="E369">
        <v>2.2589999999999999E-2</v>
      </c>
    </row>
    <row r="370" spans="1:5">
      <c r="A370">
        <v>36.700000000000003</v>
      </c>
      <c r="B370">
        <v>4184.9125199999999</v>
      </c>
      <c r="C370">
        <v>241.34443999999999</v>
      </c>
      <c r="D370">
        <v>2.2669999999999999E-2</v>
      </c>
      <c r="E370">
        <v>2.2669999999999999E-2</v>
      </c>
    </row>
    <row r="371" spans="1:5">
      <c r="A371">
        <v>36.799999999999997</v>
      </c>
      <c r="B371">
        <v>4186.46</v>
      </c>
      <c r="C371">
        <v>241.43369000000001</v>
      </c>
      <c r="D371">
        <v>2.2800000000000001E-2</v>
      </c>
      <c r="E371">
        <v>2.2800000000000001E-2</v>
      </c>
    </row>
    <row r="372" spans="1:5">
      <c r="A372">
        <v>36.9</v>
      </c>
      <c r="B372">
        <v>4183.8362800000004</v>
      </c>
      <c r="C372">
        <v>241.28236000000001</v>
      </c>
      <c r="D372">
        <v>2.2890000000000001E-2</v>
      </c>
      <c r="E372">
        <v>2.2890000000000001E-2</v>
      </c>
    </row>
    <row r="373" spans="1:5">
      <c r="A373">
        <v>37</v>
      </c>
      <c r="B373">
        <v>4187.2326300000004</v>
      </c>
      <c r="C373">
        <v>241.47824</v>
      </c>
      <c r="D373">
        <v>2.2960000000000001E-2</v>
      </c>
      <c r="E373">
        <v>2.2960000000000001E-2</v>
      </c>
    </row>
    <row r="374" spans="1:5">
      <c r="A374">
        <v>37.1</v>
      </c>
      <c r="B374">
        <v>4189.4711600000001</v>
      </c>
      <c r="C374">
        <v>241.60732999999999</v>
      </c>
      <c r="D374">
        <v>2.3099999999999999E-2</v>
      </c>
      <c r="E374">
        <v>2.3099999999999999E-2</v>
      </c>
    </row>
    <row r="375" spans="1:5">
      <c r="A375">
        <v>37.200000000000003</v>
      </c>
      <c r="B375">
        <v>4193.6665800000001</v>
      </c>
      <c r="C375">
        <v>241.84929</v>
      </c>
      <c r="D375">
        <v>2.3130000000000001E-2</v>
      </c>
      <c r="E375">
        <v>2.3130000000000001E-2</v>
      </c>
    </row>
    <row r="376" spans="1:5">
      <c r="A376">
        <v>37.299999999999997</v>
      </c>
      <c r="B376">
        <v>4196.0913700000001</v>
      </c>
      <c r="C376">
        <v>241.98912000000001</v>
      </c>
      <c r="D376">
        <v>2.325E-2</v>
      </c>
      <c r="E376">
        <v>2.325E-2</v>
      </c>
    </row>
    <row r="377" spans="1:5">
      <c r="A377">
        <v>37.4</v>
      </c>
      <c r="B377">
        <v>4201.0482400000001</v>
      </c>
      <c r="C377">
        <v>242.27498</v>
      </c>
      <c r="D377">
        <v>2.3369999999999998E-2</v>
      </c>
      <c r="E377">
        <v>2.3369999999999998E-2</v>
      </c>
    </row>
    <row r="378" spans="1:5">
      <c r="A378">
        <v>37.5</v>
      </c>
      <c r="B378">
        <v>4199.3137399999996</v>
      </c>
      <c r="C378">
        <v>242.17496</v>
      </c>
      <c r="D378">
        <v>2.3460000000000002E-2</v>
      </c>
      <c r="E378">
        <v>2.3460000000000002E-2</v>
      </c>
    </row>
    <row r="379" spans="1:5">
      <c r="A379">
        <v>37.6</v>
      </c>
      <c r="B379">
        <v>4200.2227199999998</v>
      </c>
      <c r="C379">
        <v>242.22737000000001</v>
      </c>
      <c r="D379">
        <v>2.3529999999999999E-2</v>
      </c>
      <c r="E379">
        <v>2.3529999999999999E-2</v>
      </c>
    </row>
    <row r="380" spans="1:5">
      <c r="A380">
        <v>37.700000000000003</v>
      </c>
      <c r="B380">
        <v>4202.2667799999999</v>
      </c>
      <c r="C380">
        <v>242.34526</v>
      </c>
      <c r="D380">
        <v>2.3699999999999999E-2</v>
      </c>
      <c r="E380">
        <v>2.3699999999999999E-2</v>
      </c>
    </row>
    <row r="381" spans="1:5">
      <c r="A381">
        <v>37.799999999999997</v>
      </c>
      <c r="B381">
        <v>4199.1777700000002</v>
      </c>
      <c r="C381">
        <v>242.16711000000001</v>
      </c>
      <c r="D381">
        <v>2.3740000000000001E-2</v>
      </c>
      <c r="E381">
        <v>2.3740000000000001E-2</v>
      </c>
    </row>
    <row r="382" spans="1:5">
      <c r="A382">
        <v>37.9</v>
      </c>
      <c r="B382">
        <v>4202.2075500000001</v>
      </c>
      <c r="C382">
        <v>242.34183999999999</v>
      </c>
      <c r="D382">
        <v>2.3779999999999999E-2</v>
      </c>
      <c r="E382">
        <v>2.3779999999999999E-2</v>
      </c>
    </row>
    <row r="383" spans="1:5">
      <c r="A383">
        <v>38</v>
      </c>
      <c r="B383">
        <v>4207.7075699999996</v>
      </c>
      <c r="C383">
        <v>242.65903</v>
      </c>
      <c r="D383">
        <v>2.3949999999999999E-2</v>
      </c>
      <c r="E383">
        <v>2.3949999999999999E-2</v>
      </c>
    </row>
    <row r="384" spans="1:5">
      <c r="A384">
        <v>38.1</v>
      </c>
      <c r="B384">
        <v>4209.0330299999996</v>
      </c>
      <c r="C384">
        <v>242.73546999999999</v>
      </c>
      <c r="D384">
        <v>2.4E-2</v>
      </c>
      <c r="E384">
        <v>2.4E-2</v>
      </c>
    </row>
    <row r="385" spans="1:5">
      <c r="A385">
        <v>38.200000000000003</v>
      </c>
      <c r="B385">
        <v>4214.96108</v>
      </c>
      <c r="C385">
        <v>243.07735</v>
      </c>
      <c r="D385">
        <v>2.4129999999999999E-2</v>
      </c>
      <c r="E385">
        <v>2.4129999999999999E-2</v>
      </c>
    </row>
    <row r="386" spans="1:5">
      <c r="A386">
        <v>38.299999999999997</v>
      </c>
      <c r="B386">
        <v>4209.0252</v>
      </c>
      <c r="C386">
        <v>242.73501999999999</v>
      </c>
      <c r="D386">
        <v>2.4219999999999998E-2</v>
      </c>
      <c r="E386">
        <v>2.4219999999999998E-2</v>
      </c>
    </row>
    <row r="387" spans="1:5">
      <c r="A387">
        <v>38.4</v>
      </c>
      <c r="B387">
        <v>4214.8951399999996</v>
      </c>
      <c r="C387">
        <v>243.07353000000001</v>
      </c>
      <c r="D387">
        <v>2.4309999999999998E-2</v>
      </c>
      <c r="E387">
        <v>2.4309999999999998E-2</v>
      </c>
    </row>
    <row r="388" spans="1:5">
      <c r="A388">
        <v>38.5</v>
      </c>
      <c r="B388">
        <v>4215.0393100000001</v>
      </c>
      <c r="C388">
        <v>243.08185</v>
      </c>
      <c r="D388">
        <v>2.4309999999999998E-2</v>
      </c>
      <c r="E388">
        <v>2.4309999999999998E-2</v>
      </c>
    </row>
    <row r="389" spans="1:5">
      <c r="A389">
        <v>38.6</v>
      </c>
      <c r="B389">
        <v>4217.7304599999998</v>
      </c>
      <c r="C389">
        <v>243.23705000000001</v>
      </c>
      <c r="D389">
        <v>2.4469999999999999E-2</v>
      </c>
      <c r="E389">
        <v>2.4469999999999999E-2</v>
      </c>
    </row>
    <row r="390" spans="1:5">
      <c r="A390">
        <v>38.700000000000003</v>
      </c>
      <c r="B390">
        <v>4220.2793099999999</v>
      </c>
      <c r="C390">
        <v>243.38405</v>
      </c>
      <c r="D390">
        <v>2.46E-2</v>
      </c>
      <c r="E390">
        <v>2.46E-2</v>
      </c>
    </row>
    <row r="391" spans="1:5">
      <c r="A391">
        <v>38.799999999999997</v>
      </c>
      <c r="B391">
        <v>4225.6247300000005</v>
      </c>
      <c r="C391">
        <v>243.69230999999999</v>
      </c>
      <c r="D391">
        <v>2.4660000000000001E-2</v>
      </c>
      <c r="E391">
        <v>2.4660000000000001E-2</v>
      </c>
    </row>
    <row r="392" spans="1:5">
      <c r="A392">
        <v>38.9</v>
      </c>
      <c r="B392">
        <v>4226.0523899999998</v>
      </c>
      <c r="C392">
        <v>243.71698000000001</v>
      </c>
      <c r="D392">
        <v>2.4750000000000001E-2</v>
      </c>
      <c r="E392">
        <v>2.4750000000000001E-2</v>
      </c>
    </row>
    <row r="393" spans="1:5">
      <c r="A393">
        <v>39</v>
      </c>
      <c r="B393">
        <v>4227.9824600000002</v>
      </c>
      <c r="C393">
        <v>243.82828000000001</v>
      </c>
      <c r="D393">
        <v>2.4889999999999999E-2</v>
      </c>
      <c r="E393">
        <v>2.4889999999999999E-2</v>
      </c>
    </row>
    <row r="394" spans="1:5">
      <c r="A394">
        <v>39.1</v>
      </c>
      <c r="B394">
        <v>4229.7728399999996</v>
      </c>
      <c r="C394">
        <v>243.93153000000001</v>
      </c>
      <c r="D394">
        <v>2.4989999999999998E-2</v>
      </c>
      <c r="E394">
        <v>2.4989999999999998E-2</v>
      </c>
    </row>
    <row r="395" spans="1:5">
      <c r="A395">
        <v>39.200000000000003</v>
      </c>
      <c r="B395">
        <v>4231.0558300000002</v>
      </c>
      <c r="C395">
        <v>244.00551999999999</v>
      </c>
      <c r="D395">
        <v>2.5059999999999999E-2</v>
      </c>
      <c r="E395">
        <v>2.5059999999999999E-2</v>
      </c>
    </row>
    <row r="396" spans="1:5">
      <c r="A396">
        <v>39.299999999999997</v>
      </c>
      <c r="B396">
        <v>4231.8660799999998</v>
      </c>
      <c r="C396">
        <v>244.05224999999999</v>
      </c>
      <c r="D396">
        <v>2.5139999999999999E-2</v>
      </c>
      <c r="E396">
        <v>2.5139999999999999E-2</v>
      </c>
    </row>
    <row r="397" spans="1:5">
      <c r="A397">
        <v>39.4</v>
      </c>
      <c r="B397">
        <v>4233.1706700000004</v>
      </c>
      <c r="C397">
        <v>244.12748999999999</v>
      </c>
      <c r="D397">
        <v>2.521E-2</v>
      </c>
      <c r="E397">
        <v>2.521E-2</v>
      </c>
    </row>
    <row r="398" spans="1:5">
      <c r="A398">
        <v>39.5</v>
      </c>
      <c r="B398">
        <v>4238.9720699999998</v>
      </c>
      <c r="C398">
        <v>244.46205</v>
      </c>
      <c r="D398">
        <v>2.5309999999999999E-2</v>
      </c>
      <c r="E398">
        <v>2.5309999999999999E-2</v>
      </c>
    </row>
    <row r="399" spans="1:5">
      <c r="A399">
        <v>39.6</v>
      </c>
      <c r="B399">
        <v>4245.0658999999996</v>
      </c>
      <c r="C399">
        <v>244.81349</v>
      </c>
      <c r="D399">
        <v>2.5430000000000001E-2</v>
      </c>
      <c r="E399">
        <v>2.5430000000000001E-2</v>
      </c>
    </row>
    <row r="400" spans="1:5">
      <c r="A400">
        <v>39.700000000000003</v>
      </c>
      <c r="B400">
        <v>4234.62763</v>
      </c>
      <c r="C400">
        <v>244.21152000000001</v>
      </c>
      <c r="D400">
        <v>2.5559999999999999E-2</v>
      </c>
      <c r="E400">
        <v>2.5559999999999999E-2</v>
      </c>
    </row>
    <row r="401" spans="1:5">
      <c r="A401">
        <v>39.799999999999997</v>
      </c>
      <c r="B401">
        <v>4244.6587200000004</v>
      </c>
      <c r="C401">
        <v>244.79001</v>
      </c>
      <c r="D401">
        <v>2.5669999999999998E-2</v>
      </c>
      <c r="E401">
        <v>2.5669999999999998E-2</v>
      </c>
    </row>
    <row r="402" spans="1:5">
      <c r="A402">
        <v>39.9</v>
      </c>
      <c r="B402">
        <v>4240.8831399999999</v>
      </c>
      <c r="C402">
        <v>244.57227</v>
      </c>
      <c r="D402">
        <v>2.5680000000000001E-2</v>
      </c>
      <c r="E402">
        <v>2.5680000000000001E-2</v>
      </c>
    </row>
    <row r="403" spans="1:5">
      <c r="A403">
        <v>40</v>
      </c>
      <c r="B403">
        <v>4243.2282100000002</v>
      </c>
      <c r="C403">
        <v>244.70750000000001</v>
      </c>
      <c r="D403">
        <v>2.5850000000000001E-2</v>
      </c>
      <c r="E403">
        <v>2.5850000000000001E-2</v>
      </c>
    </row>
    <row r="404" spans="1:5">
      <c r="A404">
        <v>40.1</v>
      </c>
      <c r="B404">
        <v>4247.37968</v>
      </c>
      <c r="C404">
        <v>244.94693000000001</v>
      </c>
      <c r="D404">
        <v>2.5919999999999999E-2</v>
      </c>
      <c r="E404">
        <v>2.5919999999999999E-2</v>
      </c>
    </row>
    <row r="405" spans="1:5">
      <c r="A405">
        <v>40.200000000000003</v>
      </c>
      <c r="B405">
        <v>4251.9856200000004</v>
      </c>
      <c r="C405">
        <v>245.21254999999999</v>
      </c>
      <c r="D405">
        <v>2.6069999999999999E-2</v>
      </c>
      <c r="E405">
        <v>2.6069999999999999E-2</v>
      </c>
    </row>
    <row r="406" spans="1:5">
      <c r="A406">
        <v>40.299999999999997</v>
      </c>
      <c r="B406">
        <v>4250.0052599999999</v>
      </c>
      <c r="C406">
        <v>245.09834000000001</v>
      </c>
      <c r="D406">
        <v>2.6079999999999999E-2</v>
      </c>
      <c r="E406">
        <v>2.6079999999999999E-2</v>
      </c>
    </row>
    <row r="407" spans="1:5">
      <c r="A407">
        <v>40.4</v>
      </c>
      <c r="B407">
        <v>4253.1587200000004</v>
      </c>
      <c r="C407">
        <v>245.28020000000001</v>
      </c>
      <c r="D407">
        <v>2.623E-2</v>
      </c>
      <c r="E407">
        <v>2.623E-2</v>
      </c>
    </row>
    <row r="408" spans="1:5">
      <c r="A408">
        <v>40.5</v>
      </c>
      <c r="B408">
        <v>4255.3208800000002</v>
      </c>
      <c r="C408">
        <v>245.40488999999999</v>
      </c>
      <c r="D408">
        <v>2.6259999999999999E-2</v>
      </c>
      <c r="E408">
        <v>2.6259999999999999E-2</v>
      </c>
    </row>
    <row r="409" spans="1:5">
      <c r="A409">
        <v>40.6</v>
      </c>
      <c r="B409">
        <v>4256.6616100000001</v>
      </c>
      <c r="C409">
        <v>245.48221000000001</v>
      </c>
      <c r="D409">
        <v>2.639E-2</v>
      </c>
      <c r="E409">
        <v>2.639E-2</v>
      </c>
    </row>
    <row r="410" spans="1:5">
      <c r="A410">
        <v>40.700000000000003</v>
      </c>
      <c r="B410">
        <v>4259.1918299999998</v>
      </c>
      <c r="C410">
        <v>245.62813</v>
      </c>
      <c r="D410">
        <v>2.656E-2</v>
      </c>
      <c r="E410">
        <v>2.656E-2</v>
      </c>
    </row>
    <row r="411" spans="1:5">
      <c r="A411">
        <v>40.799999999999997</v>
      </c>
      <c r="B411">
        <v>4260.4342100000003</v>
      </c>
      <c r="C411">
        <v>245.69978</v>
      </c>
      <c r="D411">
        <v>2.657E-2</v>
      </c>
      <c r="E411">
        <v>2.657E-2</v>
      </c>
    </row>
    <row r="412" spans="1:5">
      <c r="A412">
        <v>40.9</v>
      </c>
      <c r="B412">
        <v>4264.1702999999998</v>
      </c>
      <c r="C412">
        <v>245.91524000000001</v>
      </c>
      <c r="D412">
        <v>2.6710000000000001E-2</v>
      </c>
      <c r="E412">
        <v>2.6710000000000001E-2</v>
      </c>
    </row>
    <row r="413" spans="1:5">
      <c r="A413">
        <v>41</v>
      </c>
      <c r="B413">
        <v>4268.6600200000003</v>
      </c>
      <c r="C413">
        <v>246.17416</v>
      </c>
      <c r="D413">
        <v>2.681E-2</v>
      </c>
      <c r="E413">
        <v>2.681E-2</v>
      </c>
    </row>
    <row r="414" spans="1:5">
      <c r="A414">
        <v>41.1</v>
      </c>
      <c r="B414">
        <v>4264.1092099999996</v>
      </c>
      <c r="C414">
        <v>245.91171</v>
      </c>
      <c r="D414">
        <v>2.6870000000000002E-2</v>
      </c>
      <c r="E414">
        <v>2.6870000000000002E-2</v>
      </c>
    </row>
    <row r="415" spans="1:5">
      <c r="A415">
        <v>41.2</v>
      </c>
      <c r="B415">
        <v>4268.4610899999998</v>
      </c>
      <c r="C415">
        <v>246.16269</v>
      </c>
      <c r="D415">
        <v>2.6980000000000001E-2</v>
      </c>
      <c r="E415">
        <v>2.6980000000000001E-2</v>
      </c>
    </row>
    <row r="416" spans="1:5">
      <c r="A416">
        <v>41.3</v>
      </c>
      <c r="B416">
        <v>4270.01044</v>
      </c>
      <c r="C416">
        <v>246.25203999999999</v>
      </c>
      <c r="D416">
        <v>2.7099999999999999E-2</v>
      </c>
      <c r="E416">
        <v>2.7099999999999999E-2</v>
      </c>
    </row>
    <row r="417" spans="1:5">
      <c r="A417">
        <v>41.4</v>
      </c>
      <c r="B417">
        <v>4271.1980599999997</v>
      </c>
      <c r="C417">
        <v>246.32053999999999</v>
      </c>
      <c r="D417">
        <v>2.717E-2</v>
      </c>
      <c r="E417">
        <v>2.717E-2</v>
      </c>
    </row>
    <row r="418" spans="1:5">
      <c r="A418">
        <v>41.5</v>
      </c>
      <c r="B418">
        <v>4271.0807199999999</v>
      </c>
      <c r="C418">
        <v>246.31377000000001</v>
      </c>
      <c r="D418">
        <v>2.7220000000000001E-2</v>
      </c>
      <c r="E418">
        <v>2.7220000000000001E-2</v>
      </c>
    </row>
    <row r="419" spans="1:5">
      <c r="A419">
        <v>41.6</v>
      </c>
      <c r="B419">
        <v>4274.4111300000004</v>
      </c>
      <c r="C419">
        <v>246.50583</v>
      </c>
      <c r="D419">
        <v>2.7400000000000001E-2</v>
      </c>
      <c r="E419">
        <v>2.7400000000000001E-2</v>
      </c>
    </row>
    <row r="420" spans="1:5">
      <c r="A420">
        <v>41.7</v>
      </c>
      <c r="B420">
        <v>4277.4174400000002</v>
      </c>
      <c r="C420">
        <v>246.67920000000001</v>
      </c>
      <c r="D420">
        <v>2.75E-2</v>
      </c>
      <c r="E420">
        <v>2.75E-2</v>
      </c>
    </row>
    <row r="421" spans="1:5">
      <c r="A421">
        <v>41.8</v>
      </c>
      <c r="B421">
        <v>4280.9970700000003</v>
      </c>
      <c r="C421">
        <v>246.88565</v>
      </c>
      <c r="D421">
        <v>2.7550000000000002E-2</v>
      </c>
      <c r="E421">
        <v>2.7550000000000002E-2</v>
      </c>
    </row>
    <row r="422" spans="1:5">
      <c r="A422">
        <v>41.9</v>
      </c>
      <c r="B422">
        <v>4283.6412799999998</v>
      </c>
      <c r="C422">
        <v>247.03813</v>
      </c>
      <c r="D422">
        <v>2.7699999999999999E-2</v>
      </c>
      <c r="E422">
        <v>2.7699999999999999E-2</v>
      </c>
    </row>
    <row r="423" spans="1:5">
      <c r="A423">
        <v>42</v>
      </c>
      <c r="B423">
        <v>4277.3231900000001</v>
      </c>
      <c r="C423">
        <v>246.67376999999999</v>
      </c>
      <c r="D423">
        <v>2.7740000000000001E-2</v>
      </c>
      <c r="E423">
        <v>2.7740000000000001E-2</v>
      </c>
    </row>
    <row r="424" spans="1:5">
      <c r="A424">
        <v>42.1</v>
      </c>
      <c r="B424">
        <v>4281.9198200000001</v>
      </c>
      <c r="C424">
        <v>246.93886000000001</v>
      </c>
      <c r="D424">
        <v>2.785E-2</v>
      </c>
      <c r="E424">
        <v>2.785E-2</v>
      </c>
    </row>
    <row r="425" spans="1:5">
      <c r="A425">
        <v>42.2</v>
      </c>
      <c r="B425">
        <v>4287.2555599999996</v>
      </c>
      <c r="C425">
        <v>247.24656999999999</v>
      </c>
      <c r="D425">
        <v>2.792E-2</v>
      </c>
      <c r="E425">
        <v>2.792E-2</v>
      </c>
    </row>
    <row r="426" spans="1:5">
      <c r="A426">
        <v>42.3</v>
      </c>
      <c r="B426">
        <v>4287.2946700000002</v>
      </c>
      <c r="C426">
        <v>247.24883</v>
      </c>
      <c r="D426">
        <v>2.802E-2</v>
      </c>
      <c r="E426">
        <v>2.802E-2</v>
      </c>
    </row>
    <row r="427" spans="1:5">
      <c r="A427">
        <v>42.4</v>
      </c>
      <c r="B427">
        <v>4293.9901399999999</v>
      </c>
      <c r="C427">
        <v>247.63495</v>
      </c>
      <c r="D427">
        <v>2.8139999999999998E-2</v>
      </c>
      <c r="E427">
        <v>2.8139999999999998E-2</v>
      </c>
    </row>
    <row r="428" spans="1:5">
      <c r="A428">
        <v>42.5</v>
      </c>
      <c r="B428">
        <v>4291.41633</v>
      </c>
      <c r="C428">
        <v>247.48652999999999</v>
      </c>
      <c r="D428">
        <v>2.8230000000000002E-2</v>
      </c>
      <c r="E428">
        <v>2.8230000000000002E-2</v>
      </c>
    </row>
    <row r="429" spans="1:5">
      <c r="A429">
        <v>42.6</v>
      </c>
      <c r="B429">
        <v>4298.4768700000004</v>
      </c>
      <c r="C429">
        <v>247.89371</v>
      </c>
      <c r="D429">
        <v>2.8309999999999998E-2</v>
      </c>
      <c r="E429">
        <v>2.8309999999999998E-2</v>
      </c>
    </row>
    <row r="430" spans="1:5">
      <c r="A430">
        <v>42.7</v>
      </c>
      <c r="B430">
        <v>4299.7818399999996</v>
      </c>
      <c r="C430">
        <v>247.96896000000001</v>
      </c>
      <c r="D430">
        <v>2.844E-2</v>
      </c>
      <c r="E430">
        <v>2.844E-2</v>
      </c>
    </row>
    <row r="431" spans="1:5">
      <c r="A431">
        <v>42.8</v>
      </c>
      <c r="B431">
        <v>4296.0721999999996</v>
      </c>
      <c r="C431">
        <v>247.75504000000001</v>
      </c>
      <c r="D431">
        <v>2.8459999999999999E-2</v>
      </c>
      <c r="E431">
        <v>2.8459999999999999E-2</v>
      </c>
    </row>
    <row r="432" spans="1:5">
      <c r="A432">
        <v>42.9</v>
      </c>
      <c r="B432">
        <v>4296.1347800000003</v>
      </c>
      <c r="C432">
        <v>247.75864000000001</v>
      </c>
      <c r="D432">
        <v>2.8649999999999998E-2</v>
      </c>
      <c r="E432">
        <v>2.8649999999999998E-2</v>
      </c>
    </row>
    <row r="433" spans="1:5">
      <c r="A433">
        <v>43</v>
      </c>
      <c r="B433">
        <v>4300.8785699999999</v>
      </c>
      <c r="C433">
        <v>248.03220999999999</v>
      </c>
      <c r="D433">
        <v>2.8670000000000001E-2</v>
      </c>
      <c r="E433">
        <v>2.8670000000000001E-2</v>
      </c>
    </row>
    <row r="434" spans="1:5">
      <c r="A434">
        <v>43.1</v>
      </c>
      <c r="B434">
        <v>4300.7280700000001</v>
      </c>
      <c r="C434">
        <v>248.02352999999999</v>
      </c>
      <c r="D434">
        <v>2.878E-2</v>
      </c>
      <c r="E434">
        <v>2.878E-2</v>
      </c>
    </row>
    <row r="435" spans="1:5">
      <c r="A435">
        <v>43.2</v>
      </c>
      <c r="B435">
        <v>4303.46504</v>
      </c>
      <c r="C435">
        <v>248.18137999999999</v>
      </c>
      <c r="D435">
        <v>2.886E-2</v>
      </c>
      <c r="E435">
        <v>2.886E-2</v>
      </c>
    </row>
    <row r="436" spans="1:5">
      <c r="A436">
        <v>43.3</v>
      </c>
      <c r="B436">
        <v>4305.1693599999999</v>
      </c>
      <c r="C436">
        <v>248.27966000000001</v>
      </c>
      <c r="D436">
        <v>2.8989999999999998E-2</v>
      </c>
      <c r="E436">
        <v>2.8989999999999998E-2</v>
      </c>
    </row>
    <row r="437" spans="1:5">
      <c r="A437">
        <v>43.4</v>
      </c>
      <c r="B437">
        <v>4306.1468800000002</v>
      </c>
      <c r="C437">
        <v>248.33602999999999</v>
      </c>
      <c r="D437">
        <v>2.9090000000000001E-2</v>
      </c>
      <c r="E437">
        <v>2.9090000000000001E-2</v>
      </c>
    </row>
    <row r="438" spans="1:5">
      <c r="A438">
        <v>43.5</v>
      </c>
      <c r="B438">
        <v>4309.3647799999999</v>
      </c>
      <c r="C438">
        <v>248.52161000000001</v>
      </c>
      <c r="D438">
        <v>2.921E-2</v>
      </c>
      <c r="E438">
        <v>2.921E-2</v>
      </c>
    </row>
    <row r="439" spans="1:5">
      <c r="A439">
        <v>43.6</v>
      </c>
      <c r="B439">
        <v>4311.7303400000001</v>
      </c>
      <c r="C439">
        <v>248.65804</v>
      </c>
      <c r="D439">
        <v>2.9239999999999999E-2</v>
      </c>
      <c r="E439">
        <v>2.9239999999999999E-2</v>
      </c>
    </row>
    <row r="440" spans="1:5">
      <c r="A440">
        <v>43.7</v>
      </c>
      <c r="B440">
        <v>4307.9420899999996</v>
      </c>
      <c r="C440">
        <v>248.43956</v>
      </c>
      <c r="D440">
        <v>2.9360000000000001E-2</v>
      </c>
      <c r="E440">
        <v>2.9360000000000001E-2</v>
      </c>
    </row>
    <row r="441" spans="1:5">
      <c r="A441">
        <v>43.8</v>
      </c>
      <c r="B441">
        <v>4313.9938300000003</v>
      </c>
      <c r="C441">
        <v>248.78856999999999</v>
      </c>
      <c r="D441">
        <v>2.9479999999999999E-2</v>
      </c>
      <c r="E441">
        <v>2.9479999999999999E-2</v>
      </c>
    </row>
    <row r="442" spans="1:5">
      <c r="A442">
        <v>43.9</v>
      </c>
      <c r="B442">
        <v>4316.4689099999996</v>
      </c>
      <c r="C442">
        <v>248.93129999999999</v>
      </c>
      <c r="D442">
        <v>2.9520000000000001E-2</v>
      </c>
      <c r="E442">
        <v>2.9520000000000001E-2</v>
      </c>
    </row>
    <row r="443" spans="1:5">
      <c r="A443">
        <v>44</v>
      </c>
      <c r="B443">
        <v>4321.4414299999999</v>
      </c>
      <c r="C443">
        <v>249.21807999999999</v>
      </c>
      <c r="D443">
        <v>2.963E-2</v>
      </c>
      <c r="E443">
        <v>2.963E-2</v>
      </c>
    </row>
    <row r="444" spans="1:5">
      <c r="A444">
        <v>44.1</v>
      </c>
      <c r="B444">
        <v>4318.6388900000002</v>
      </c>
      <c r="C444">
        <v>249.05645999999999</v>
      </c>
      <c r="D444">
        <v>2.9749999999999999E-2</v>
      </c>
      <c r="E444">
        <v>2.9749999999999999E-2</v>
      </c>
    </row>
    <row r="445" spans="1:5">
      <c r="A445">
        <v>44.2</v>
      </c>
      <c r="B445">
        <v>4320.6002600000002</v>
      </c>
      <c r="C445">
        <v>249.16956999999999</v>
      </c>
      <c r="D445">
        <v>2.981E-2</v>
      </c>
      <c r="E445">
        <v>2.981E-2</v>
      </c>
    </row>
    <row r="446" spans="1:5">
      <c r="A446">
        <v>44.3</v>
      </c>
      <c r="B446">
        <v>4323.2243500000004</v>
      </c>
      <c r="C446">
        <v>249.32088999999999</v>
      </c>
      <c r="D446">
        <v>2.9960000000000001E-2</v>
      </c>
      <c r="E446">
        <v>2.9960000000000001E-2</v>
      </c>
    </row>
    <row r="447" spans="1:5">
      <c r="A447">
        <v>44.4</v>
      </c>
      <c r="B447">
        <v>4319.6648400000004</v>
      </c>
      <c r="C447">
        <v>249.11562000000001</v>
      </c>
      <c r="D447">
        <v>3.0030000000000001E-2</v>
      </c>
      <c r="E447">
        <v>3.0030000000000001E-2</v>
      </c>
    </row>
    <row r="448" spans="1:5">
      <c r="A448">
        <v>44.5</v>
      </c>
      <c r="B448">
        <v>4327.1593700000003</v>
      </c>
      <c r="C448">
        <v>249.54784000000001</v>
      </c>
      <c r="D448">
        <v>3.0130000000000001E-2</v>
      </c>
      <c r="E448">
        <v>3.0130000000000001E-2</v>
      </c>
    </row>
    <row r="449" spans="1:5">
      <c r="A449">
        <v>44.6</v>
      </c>
      <c r="B449">
        <v>4327.36762</v>
      </c>
      <c r="C449">
        <v>249.55984000000001</v>
      </c>
      <c r="D449">
        <v>3.0210000000000001E-2</v>
      </c>
      <c r="E449">
        <v>3.0210000000000001E-2</v>
      </c>
    </row>
    <row r="450" spans="1:5">
      <c r="A450">
        <v>44.7</v>
      </c>
      <c r="B450">
        <v>4328.6837599999999</v>
      </c>
      <c r="C450">
        <v>249.63574</v>
      </c>
      <c r="D450">
        <v>3.032E-2</v>
      </c>
      <c r="E450">
        <v>3.032E-2</v>
      </c>
    </row>
    <row r="451" spans="1:5">
      <c r="A451">
        <v>44.8</v>
      </c>
      <c r="B451">
        <v>4330.52927</v>
      </c>
      <c r="C451">
        <v>249.74216999999999</v>
      </c>
      <c r="D451">
        <v>3.041E-2</v>
      </c>
      <c r="E451">
        <v>3.041E-2</v>
      </c>
    </row>
    <row r="452" spans="1:5">
      <c r="A452">
        <v>44.9</v>
      </c>
      <c r="B452">
        <v>4330.1843099999996</v>
      </c>
      <c r="C452">
        <v>249.72227000000001</v>
      </c>
      <c r="D452">
        <v>3.0509999999999999E-2</v>
      </c>
      <c r="E452">
        <v>3.0509999999999999E-2</v>
      </c>
    </row>
    <row r="453" spans="1:5">
      <c r="A453">
        <v>45</v>
      </c>
      <c r="B453">
        <v>4334.5004300000001</v>
      </c>
      <c r="C453">
        <v>249.97119000000001</v>
      </c>
      <c r="D453">
        <v>3.057E-2</v>
      </c>
      <c r="E453">
        <v>3.057E-2</v>
      </c>
    </row>
    <row r="454" spans="1:5">
      <c r="A454">
        <v>45.1</v>
      </c>
      <c r="B454">
        <v>4332.1222100000005</v>
      </c>
      <c r="C454">
        <v>249.83403000000001</v>
      </c>
      <c r="D454">
        <v>3.0689999999999999E-2</v>
      </c>
      <c r="E454">
        <v>3.0689999999999999E-2</v>
      </c>
    </row>
    <row r="455" spans="1:5">
      <c r="A455">
        <v>45.2</v>
      </c>
      <c r="B455">
        <v>4338.5796200000004</v>
      </c>
      <c r="C455">
        <v>250.20643999999999</v>
      </c>
      <c r="D455">
        <v>3.074E-2</v>
      </c>
      <c r="E455">
        <v>3.074E-2</v>
      </c>
    </row>
    <row r="456" spans="1:5">
      <c r="A456">
        <v>45.3</v>
      </c>
      <c r="B456">
        <v>4334.6632300000001</v>
      </c>
      <c r="C456">
        <v>249.98058</v>
      </c>
      <c r="D456">
        <v>3.0800000000000001E-2</v>
      </c>
      <c r="E456">
        <v>3.0800000000000001E-2</v>
      </c>
    </row>
    <row r="457" spans="1:5">
      <c r="A457">
        <v>45.4</v>
      </c>
      <c r="B457">
        <v>4343.4660899999999</v>
      </c>
      <c r="C457">
        <v>250.48823999999999</v>
      </c>
      <c r="D457">
        <v>3.0960000000000001E-2</v>
      </c>
      <c r="E457">
        <v>3.0960000000000001E-2</v>
      </c>
    </row>
    <row r="458" spans="1:5">
      <c r="A458">
        <v>45.5</v>
      </c>
      <c r="B458">
        <v>4344.0658599999997</v>
      </c>
      <c r="C458">
        <v>250.52283</v>
      </c>
      <c r="D458">
        <v>3.108E-2</v>
      </c>
      <c r="E458">
        <v>3.108E-2</v>
      </c>
    </row>
    <row r="459" spans="1:5">
      <c r="A459">
        <v>45.6</v>
      </c>
      <c r="B459">
        <v>4347.0565200000001</v>
      </c>
      <c r="C459">
        <v>250.6953</v>
      </c>
      <c r="D459">
        <v>3.1130000000000001E-2</v>
      </c>
      <c r="E459">
        <v>3.1130000000000001E-2</v>
      </c>
    </row>
    <row r="460" spans="1:5">
      <c r="A460">
        <v>45.7</v>
      </c>
      <c r="B460">
        <v>4346.8356100000001</v>
      </c>
      <c r="C460">
        <v>250.68256</v>
      </c>
      <c r="D460">
        <v>3.1280000000000002E-2</v>
      </c>
      <c r="E460">
        <v>3.1280000000000002E-2</v>
      </c>
    </row>
    <row r="461" spans="1:5">
      <c r="A461">
        <v>45.8</v>
      </c>
      <c r="B461">
        <v>4346.7965000000004</v>
      </c>
      <c r="C461">
        <v>250.68030999999999</v>
      </c>
      <c r="D461">
        <v>3.134E-2</v>
      </c>
      <c r="E461">
        <v>3.134E-2</v>
      </c>
    </row>
    <row r="462" spans="1:5">
      <c r="A462">
        <v>45.9</v>
      </c>
      <c r="B462">
        <v>4347.7583699999996</v>
      </c>
      <c r="C462">
        <v>250.73578000000001</v>
      </c>
      <c r="D462">
        <v>3.141E-2</v>
      </c>
      <c r="E462">
        <v>3.141E-2</v>
      </c>
    </row>
    <row r="463" spans="1:5">
      <c r="A463">
        <v>46</v>
      </c>
      <c r="B463">
        <v>4353.50947</v>
      </c>
      <c r="C463">
        <v>251.06744</v>
      </c>
      <c r="D463">
        <v>3.1489999999999997E-2</v>
      </c>
      <c r="E463">
        <v>3.1489999999999997E-2</v>
      </c>
    </row>
    <row r="464" spans="1:5">
      <c r="A464">
        <v>46.1</v>
      </c>
      <c r="B464">
        <v>4355.4503500000001</v>
      </c>
      <c r="C464">
        <v>251.17937000000001</v>
      </c>
      <c r="D464">
        <v>3.1609999999999999E-2</v>
      </c>
      <c r="E464">
        <v>3.1609999999999999E-2</v>
      </c>
    </row>
    <row r="465" spans="1:5">
      <c r="A465">
        <v>46.2</v>
      </c>
      <c r="B465">
        <v>4355.1683400000002</v>
      </c>
      <c r="C465">
        <v>251.16311999999999</v>
      </c>
      <c r="D465">
        <v>3.1699999999999999E-2</v>
      </c>
      <c r="E465">
        <v>3.1699999999999999E-2</v>
      </c>
    </row>
    <row r="466" spans="1:5">
      <c r="A466">
        <v>46.3</v>
      </c>
      <c r="B466">
        <v>4358.9234399999996</v>
      </c>
      <c r="C466">
        <v>251.37967</v>
      </c>
      <c r="D466">
        <v>3.1859999999999999E-2</v>
      </c>
      <c r="E466">
        <v>3.1859999999999999E-2</v>
      </c>
    </row>
    <row r="467" spans="1:5">
      <c r="A467">
        <v>46.4</v>
      </c>
      <c r="B467">
        <v>4361.3344399999996</v>
      </c>
      <c r="C467">
        <v>251.51871</v>
      </c>
      <c r="D467">
        <v>3.1870000000000002E-2</v>
      </c>
      <c r="E467">
        <v>3.1870000000000002E-2</v>
      </c>
    </row>
    <row r="468" spans="1:5">
      <c r="A468">
        <v>46.5</v>
      </c>
      <c r="B468">
        <v>4355.5159100000001</v>
      </c>
      <c r="C468">
        <v>251.18315000000001</v>
      </c>
      <c r="D468">
        <v>3.2059999999999998E-2</v>
      </c>
      <c r="E468">
        <v>3.2059999999999998E-2</v>
      </c>
    </row>
    <row r="469" spans="1:5">
      <c r="A469">
        <v>46.6</v>
      </c>
      <c r="B469">
        <v>4358.2953500000003</v>
      </c>
      <c r="C469">
        <v>251.34343999999999</v>
      </c>
      <c r="D469">
        <v>3.2070000000000001E-2</v>
      </c>
      <c r="E469">
        <v>3.2070000000000001E-2</v>
      </c>
    </row>
    <row r="470" spans="1:5">
      <c r="A470">
        <v>46.7</v>
      </c>
      <c r="B470">
        <v>4361.8984499999997</v>
      </c>
      <c r="C470">
        <v>251.55124000000001</v>
      </c>
      <c r="D470">
        <v>3.2239999999999998E-2</v>
      </c>
      <c r="E470">
        <v>3.2239999999999998E-2</v>
      </c>
    </row>
    <row r="471" spans="1:5">
      <c r="A471">
        <v>46.8</v>
      </c>
      <c r="B471">
        <v>4367.8104899999998</v>
      </c>
      <c r="C471">
        <v>251.89218</v>
      </c>
      <c r="D471">
        <v>3.2300000000000002E-2</v>
      </c>
      <c r="E471">
        <v>3.2300000000000002E-2</v>
      </c>
    </row>
    <row r="472" spans="1:5">
      <c r="A472">
        <v>46.9</v>
      </c>
      <c r="B472">
        <v>4366.98981</v>
      </c>
      <c r="C472">
        <v>251.84485000000001</v>
      </c>
      <c r="D472">
        <v>3.2379999999999999E-2</v>
      </c>
      <c r="E472">
        <v>3.2379999999999999E-2</v>
      </c>
    </row>
    <row r="473" spans="1:5">
      <c r="A473">
        <v>47</v>
      </c>
      <c r="B473">
        <v>4365.9698200000003</v>
      </c>
      <c r="C473">
        <v>251.78603000000001</v>
      </c>
      <c r="D473">
        <v>3.245E-2</v>
      </c>
      <c r="E473">
        <v>3.245E-2</v>
      </c>
    </row>
    <row r="474" spans="1:5">
      <c r="A474">
        <v>47.1</v>
      </c>
      <c r="B474">
        <v>4369.4570700000004</v>
      </c>
      <c r="C474">
        <v>251.98714000000001</v>
      </c>
      <c r="D474">
        <v>3.2599999999999997E-2</v>
      </c>
      <c r="E474">
        <v>3.2599999999999997E-2</v>
      </c>
    </row>
    <row r="475" spans="1:5">
      <c r="A475">
        <v>47.2</v>
      </c>
      <c r="B475">
        <v>4368.0548699999999</v>
      </c>
      <c r="C475">
        <v>251.90628000000001</v>
      </c>
      <c r="D475">
        <v>3.2669999999999998E-2</v>
      </c>
      <c r="E475">
        <v>3.2669999999999998E-2</v>
      </c>
    </row>
    <row r="476" spans="1:5">
      <c r="A476">
        <v>47.3</v>
      </c>
      <c r="B476">
        <v>4368.1286300000002</v>
      </c>
      <c r="C476">
        <v>251.91054</v>
      </c>
      <c r="D476">
        <v>3.279E-2</v>
      </c>
      <c r="E476">
        <v>3.279E-2</v>
      </c>
    </row>
    <row r="477" spans="1:5">
      <c r="A477">
        <v>47.4</v>
      </c>
      <c r="B477">
        <v>4374.4139400000004</v>
      </c>
      <c r="C477">
        <v>252.27301</v>
      </c>
      <c r="D477">
        <v>3.2809999999999999E-2</v>
      </c>
      <c r="E477">
        <v>3.2809999999999999E-2</v>
      </c>
    </row>
    <row r="478" spans="1:5">
      <c r="A478">
        <v>47.5</v>
      </c>
      <c r="B478">
        <v>4376.8387300000004</v>
      </c>
      <c r="C478">
        <v>252.41283999999999</v>
      </c>
      <c r="D478">
        <v>3.2969999999999999E-2</v>
      </c>
      <c r="E478">
        <v>3.2969999999999999E-2</v>
      </c>
    </row>
    <row r="479" spans="1:5">
      <c r="A479">
        <v>47.6</v>
      </c>
      <c r="B479">
        <v>4378.9804000000004</v>
      </c>
      <c r="C479">
        <v>252.53636</v>
      </c>
      <c r="D479">
        <v>3.304E-2</v>
      </c>
      <c r="E479">
        <v>3.304E-2</v>
      </c>
    </row>
    <row r="480" spans="1:5">
      <c r="A480">
        <v>47.7</v>
      </c>
      <c r="B480">
        <v>4382.0131600000004</v>
      </c>
      <c r="C480">
        <v>252.71126000000001</v>
      </c>
      <c r="D480">
        <v>3.3149999999999999E-2</v>
      </c>
      <c r="E480">
        <v>3.3149999999999999E-2</v>
      </c>
    </row>
    <row r="481" spans="1:5">
      <c r="A481">
        <v>47.8</v>
      </c>
      <c r="B481">
        <v>4384.0844200000001</v>
      </c>
      <c r="C481">
        <v>252.83070000000001</v>
      </c>
      <c r="D481">
        <v>3.3279999999999997E-2</v>
      </c>
      <c r="E481">
        <v>3.3279999999999997E-2</v>
      </c>
    </row>
    <row r="482" spans="1:5">
      <c r="A482">
        <v>47.9</v>
      </c>
      <c r="B482">
        <v>4377.0220099999997</v>
      </c>
      <c r="C482">
        <v>252.42341999999999</v>
      </c>
      <c r="D482">
        <v>3.3390000000000003E-2</v>
      </c>
      <c r="E482">
        <v>3.3390000000000003E-2</v>
      </c>
    </row>
    <row r="483" spans="1:5">
      <c r="A483">
        <v>48</v>
      </c>
      <c r="B483">
        <v>4380.3136800000002</v>
      </c>
      <c r="C483">
        <v>252.61324999999999</v>
      </c>
      <c r="D483">
        <v>3.3399999999999999E-2</v>
      </c>
      <c r="E483">
        <v>3.3399999999999999E-2</v>
      </c>
    </row>
    <row r="484" spans="1:5">
      <c r="A484">
        <v>48.1</v>
      </c>
      <c r="B484">
        <v>4385.0570900000002</v>
      </c>
      <c r="C484">
        <v>252.88679999999999</v>
      </c>
      <c r="D484">
        <v>3.354E-2</v>
      </c>
      <c r="E484">
        <v>3.354E-2</v>
      </c>
    </row>
    <row r="485" spans="1:5">
      <c r="A485">
        <v>48.2</v>
      </c>
      <c r="B485">
        <v>4387.8033800000003</v>
      </c>
      <c r="C485">
        <v>253.04517999999999</v>
      </c>
      <c r="D485">
        <v>3.3590000000000002E-2</v>
      </c>
      <c r="E485">
        <v>3.3590000000000002E-2</v>
      </c>
    </row>
    <row r="486" spans="1:5">
      <c r="A486">
        <v>48.3</v>
      </c>
      <c r="B486">
        <v>4387.8253500000001</v>
      </c>
      <c r="C486">
        <v>253.04644999999999</v>
      </c>
      <c r="D486">
        <v>3.3689999999999998E-2</v>
      </c>
      <c r="E486">
        <v>3.3689999999999998E-2</v>
      </c>
    </row>
    <row r="487" spans="1:5">
      <c r="A487">
        <v>48.4</v>
      </c>
      <c r="B487">
        <v>4389.3668799999996</v>
      </c>
      <c r="C487">
        <v>253.13534999999999</v>
      </c>
      <c r="D487">
        <v>3.3849999999999998E-2</v>
      </c>
      <c r="E487">
        <v>3.3849999999999998E-2</v>
      </c>
    </row>
    <row r="488" spans="1:5">
      <c r="A488">
        <v>48.5</v>
      </c>
      <c r="B488">
        <v>4395.1302800000003</v>
      </c>
      <c r="C488">
        <v>253.46772999999999</v>
      </c>
      <c r="D488">
        <v>3.388E-2</v>
      </c>
      <c r="E488">
        <v>3.388E-2</v>
      </c>
    </row>
    <row r="489" spans="1:5">
      <c r="A489">
        <v>48.6</v>
      </c>
      <c r="B489">
        <v>4392.0941700000003</v>
      </c>
      <c r="C489">
        <v>253.29263</v>
      </c>
      <c r="D489">
        <v>3.3980000000000003E-2</v>
      </c>
      <c r="E489">
        <v>3.3980000000000003E-2</v>
      </c>
    </row>
    <row r="490" spans="1:5">
      <c r="A490">
        <v>48.7</v>
      </c>
      <c r="B490">
        <v>4391.5208400000001</v>
      </c>
      <c r="C490">
        <v>253.25957</v>
      </c>
      <c r="D490">
        <v>3.4130000000000001E-2</v>
      </c>
      <c r="E490">
        <v>3.4130000000000001E-2</v>
      </c>
    </row>
    <row r="491" spans="1:5">
      <c r="A491">
        <v>48.8</v>
      </c>
      <c r="B491">
        <v>4397.4299000000001</v>
      </c>
      <c r="C491">
        <v>253.60033999999999</v>
      </c>
      <c r="D491">
        <v>3.4200000000000001E-2</v>
      </c>
      <c r="E491">
        <v>3.4200000000000001E-2</v>
      </c>
    </row>
    <row r="492" spans="1:5">
      <c r="A492">
        <v>48.9</v>
      </c>
      <c r="B492">
        <v>4401.17083</v>
      </c>
      <c r="C492">
        <v>253.81609</v>
      </c>
      <c r="D492">
        <v>3.4279999999999998E-2</v>
      </c>
      <c r="E492">
        <v>3.4279999999999998E-2</v>
      </c>
    </row>
    <row r="493" spans="1:5">
      <c r="A493">
        <v>49</v>
      </c>
      <c r="B493">
        <v>4399.64347</v>
      </c>
      <c r="C493">
        <v>253.72800000000001</v>
      </c>
      <c r="D493">
        <v>3.4360000000000002E-2</v>
      </c>
      <c r="E493">
        <v>3.4360000000000002E-2</v>
      </c>
    </row>
    <row r="494" spans="1:5">
      <c r="A494">
        <v>49.1</v>
      </c>
      <c r="B494">
        <v>4404.6033200000002</v>
      </c>
      <c r="C494">
        <v>254.01403999999999</v>
      </c>
      <c r="D494">
        <v>3.449E-2</v>
      </c>
      <c r="E494">
        <v>3.449E-2</v>
      </c>
    </row>
    <row r="495" spans="1:5">
      <c r="A495">
        <v>49.2</v>
      </c>
      <c r="B495">
        <v>4405.7376700000004</v>
      </c>
      <c r="C495">
        <v>254.07945000000001</v>
      </c>
      <c r="D495">
        <v>3.4540000000000001E-2</v>
      </c>
      <c r="E495">
        <v>3.4540000000000001E-2</v>
      </c>
    </row>
    <row r="496" spans="1:5">
      <c r="A496">
        <v>49.3</v>
      </c>
      <c r="B496">
        <v>4399.1874900000003</v>
      </c>
      <c r="C496">
        <v>253.70170999999999</v>
      </c>
      <c r="D496">
        <v>3.4660000000000003E-2</v>
      </c>
      <c r="E496">
        <v>3.4660000000000003E-2</v>
      </c>
    </row>
    <row r="497" spans="1:5">
      <c r="A497">
        <v>49.4</v>
      </c>
      <c r="B497">
        <v>4403.0163400000001</v>
      </c>
      <c r="C497">
        <v>253.92251999999999</v>
      </c>
      <c r="D497">
        <v>3.4770000000000002E-2</v>
      </c>
      <c r="E497">
        <v>3.4770000000000002E-2</v>
      </c>
    </row>
    <row r="498" spans="1:5">
      <c r="A498">
        <v>49.5</v>
      </c>
      <c r="B498">
        <v>4409.6414000000004</v>
      </c>
      <c r="C498">
        <v>254.30457999999999</v>
      </c>
      <c r="D498">
        <v>3.483E-2</v>
      </c>
      <c r="E498">
        <v>3.483E-2</v>
      </c>
    </row>
    <row r="499" spans="1:5">
      <c r="A499">
        <v>49.6</v>
      </c>
      <c r="B499">
        <v>4407.60329</v>
      </c>
      <c r="C499">
        <v>254.18704</v>
      </c>
      <c r="D499">
        <v>3.499E-2</v>
      </c>
      <c r="E499">
        <v>3.499E-2</v>
      </c>
    </row>
    <row r="500" spans="1:5">
      <c r="A500">
        <v>49.7</v>
      </c>
      <c r="B500">
        <v>4411.97865</v>
      </c>
      <c r="C500">
        <v>254.43935999999999</v>
      </c>
      <c r="D500">
        <v>3.508E-2</v>
      </c>
      <c r="E500">
        <v>3.508E-2</v>
      </c>
    </row>
    <row r="501" spans="1:5">
      <c r="A501">
        <v>49.8</v>
      </c>
      <c r="B501">
        <v>4409.68685</v>
      </c>
      <c r="C501">
        <v>254.30721</v>
      </c>
      <c r="D501">
        <v>3.5110000000000002E-2</v>
      </c>
      <c r="E501">
        <v>3.5110000000000002E-2</v>
      </c>
    </row>
    <row r="502" spans="1:5">
      <c r="A502">
        <v>49.9</v>
      </c>
      <c r="B502">
        <v>4411.82852</v>
      </c>
      <c r="C502">
        <v>254.43071</v>
      </c>
      <c r="D502">
        <v>3.526E-2</v>
      </c>
      <c r="E502">
        <v>3.526E-2</v>
      </c>
    </row>
    <row r="503" spans="1:5">
      <c r="A503">
        <v>50</v>
      </c>
      <c r="B503">
        <v>4408.7454699999998</v>
      </c>
      <c r="C503">
        <v>254.25291000000001</v>
      </c>
      <c r="D503">
        <v>3.5310000000000001E-2</v>
      </c>
      <c r="E503">
        <v>3.5310000000000001E-2</v>
      </c>
    </row>
    <row r="504" spans="1:5">
      <c r="A504">
        <v>50.1</v>
      </c>
      <c r="B504">
        <v>4414.6232300000001</v>
      </c>
      <c r="C504">
        <v>254.59189000000001</v>
      </c>
      <c r="D504">
        <v>3.5490000000000001E-2</v>
      </c>
      <c r="E504">
        <v>3.5490000000000001E-2</v>
      </c>
    </row>
    <row r="505" spans="1:5">
      <c r="A505">
        <v>50.2</v>
      </c>
      <c r="B505">
        <v>4419.7160800000001</v>
      </c>
      <c r="C505">
        <v>254.88559000000001</v>
      </c>
      <c r="D505">
        <v>3.5560000000000001E-2</v>
      </c>
      <c r="E505">
        <v>3.5560000000000001E-2</v>
      </c>
    </row>
    <row r="506" spans="1:5">
      <c r="A506">
        <v>50.3</v>
      </c>
      <c r="B506">
        <v>4418.5176499999998</v>
      </c>
      <c r="C506">
        <v>254.81647000000001</v>
      </c>
      <c r="D506">
        <v>3.56E-2</v>
      </c>
      <c r="E506">
        <v>3.56E-2</v>
      </c>
    </row>
    <row r="507" spans="1:5">
      <c r="A507">
        <v>50.4</v>
      </c>
      <c r="B507">
        <v>4419.1099700000004</v>
      </c>
      <c r="C507">
        <v>254.85063</v>
      </c>
      <c r="D507">
        <v>3.5700000000000003E-2</v>
      </c>
      <c r="E507">
        <v>3.5700000000000003E-2</v>
      </c>
    </row>
    <row r="508" spans="1:5">
      <c r="A508">
        <v>50.5</v>
      </c>
      <c r="B508">
        <v>4423.2517500000004</v>
      </c>
      <c r="C508">
        <v>255.08949000000001</v>
      </c>
      <c r="D508">
        <v>3.5799999999999998E-2</v>
      </c>
      <c r="E508">
        <v>3.5799999999999998E-2</v>
      </c>
    </row>
    <row r="509" spans="1:5">
      <c r="A509">
        <v>50.6</v>
      </c>
      <c r="B509">
        <v>4424.3782799999999</v>
      </c>
      <c r="C509">
        <v>255.15445</v>
      </c>
      <c r="D509">
        <v>3.5920000000000001E-2</v>
      </c>
      <c r="E509">
        <v>3.5920000000000001E-2</v>
      </c>
    </row>
    <row r="510" spans="1:5">
      <c r="A510">
        <v>50.7</v>
      </c>
      <c r="B510">
        <v>4422.2556100000002</v>
      </c>
      <c r="C510">
        <v>255.03203999999999</v>
      </c>
      <c r="D510">
        <v>3.603E-2</v>
      </c>
      <c r="E510">
        <v>3.603E-2</v>
      </c>
    </row>
    <row r="511" spans="1:5">
      <c r="A511">
        <v>50.8</v>
      </c>
      <c r="B511">
        <v>4423.4823399999996</v>
      </c>
      <c r="C511">
        <v>255.10278</v>
      </c>
      <c r="D511">
        <v>3.6069999999999998E-2</v>
      </c>
      <c r="E511">
        <v>3.6069999999999998E-2</v>
      </c>
    </row>
    <row r="512" spans="1:5">
      <c r="A512">
        <v>50.9</v>
      </c>
      <c r="B512">
        <v>4430.5708299999997</v>
      </c>
      <c r="C512">
        <v>255.51158000000001</v>
      </c>
      <c r="D512">
        <v>3.6220000000000002E-2</v>
      </c>
      <c r="E512">
        <v>3.6220000000000002E-2</v>
      </c>
    </row>
    <row r="513" spans="1:5">
      <c r="A513">
        <v>51</v>
      </c>
      <c r="B513">
        <v>4431.3024699999996</v>
      </c>
      <c r="C513">
        <v>255.55376999999999</v>
      </c>
      <c r="D513">
        <v>3.6269999999999997E-2</v>
      </c>
      <c r="E513">
        <v>3.6269999999999997E-2</v>
      </c>
    </row>
    <row r="514" spans="1:5">
      <c r="A514">
        <v>51.1</v>
      </c>
      <c r="B514">
        <v>4435.1656000000003</v>
      </c>
      <c r="C514">
        <v>255.77656999999999</v>
      </c>
      <c r="D514">
        <v>3.6400000000000002E-2</v>
      </c>
      <c r="E514">
        <v>3.6400000000000002E-2</v>
      </c>
    </row>
    <row r="515" spans="1:5">
      <c r="A515">
        <v>51.2</v>
      </c>
      <c r="B515">
        <v>4433.34058</v>
      </c>
      <c r="C515">
        <v>255.67131000000001</v>
      </c>
      <c r="D515">
        <v>3.6479999999999999E-2</v>
      </c>
      <c r="E515">
        <v>3.6479999999999999E-2</v>
      </c>
    </row>
    <row r="516" spans="1:5">
      <c r="A516">
        <v>51.3</v>
      </c>
      <c r="B516">
        <v>4435.2691599999998</v>
      </c>
      <c r="C516">
        <v>255.78253000000001</v>
      </c>
      <c r="D516">
        <v>3.6569999999999998E-2</v>
      </c>
      <c r="E516">
        <v>3.6569999999999998E-2</v>
      </c>
    </row>
    <row r="517" spans="1:5">
      <c r="A517">
        <v>51.4</v>
      </c>
      <c r="B517">
        <v>4430.8342000000002</v>
      </c>
      <c r="C517">
        <v>255.52676</v>
      </c>
      <c r="D517">
        <v>3.6679999999999997E-2</v>
      </c>
      <c r="E517">
        <v>3.6679999999999997E-2</v>
      </c>
    </row>
    <row r="518" spans="1:5">
      <c r="A518">
        <v>51.5</v>
      </c>
      <c r="B518">
        <v>4433.8781399999998</v>
      </c>
      <c r="C518">
        <v>255.70231999999999</v>
      </c>
      <c r="D518">
        <v>3.6749999999999998E-2</v>
      </c>
      <c r="E518">
        <v>3.6749999999999998E-2</v>
      </c>
    </row>
    <row r="519" spans="1:5">
      <c r="A519">
        <v>51.6</v>
      </c>
      <c r="B519">
        <v>4437.9714899999999</v>
      </c>
      <c r="C519">
        <v>255.93839</v>
      </c>
      <c r="D519">
        <v>3.6859999999999997E-2</v>
      </c>
      <c r="E519">
        <v>3.6859999999999997E-2</v>
      </c>
    </row>
    <row r="520" spans="1:5">
      <c r="A520">
        <v>51.7</v>
      </c>
      <c r="B520">
        <v>4442.5897299999997</v>
      </c>
      <c r="C520">
        <v>256.20470999999998</v>
      </c>
      <c r="D520">
        <v>3.6949999999999997E-2</v>
      </c>
      <c r="E520">
        <v>3.6949999999999997E-2</v>
      </c>
    </row>
    <row r="521" spans="1:5">
      <c r="A521">
        <v>51.8</v>
      </c>
      <c r="B521">
        <v>4443.7725099999998</v>
      </c>
      <c r="C521">
        <v>256.27292</v>
      </c>
      <c r="D521">
        <v>3.705E-2</v>
      </c>
      <c r="E521">
        <v>3.705E-2</v>
      </c>
    </row>
    <row r="522" spans="1:5">
      <c r="A522">
        <v>51.9</v>
      </c>
      <c r="B522">
        <v>4445.8121099999998</v>
      </c>
      <c r="C522">
        <v>256.39053000000001</v>
      </c>
      <c r="D522">
        <v>3.7150000000000002E-2</v>
      </c>
      <c r="E522">
        <v>3.7150000000000002E-2</v>
      </c>
    </row>
    <row r="523" spans="1:5">
      <c r="A523">
        <v>52</v>
      </c>
      <c r="B523">
        <v>4445.3281900000002</v>
      </c>
      <c r="C523">
        <v>256.36264</v>
      </c>
      <c r="D523">
        <v>3.7260000000000001E-2</v>
      </c>
      <c r="E523">
        <v>3.7260000000000001E-2</v>
      </c>
    </row>
    <row r="524" spans="1:5">
      <c r="A524">
        <v>52.1</v>
      </c>
      <c r="B524">
        <v>4445.4596899999997</v>
      </c>
      <c r="C524">
        <v>256.37024000000002</v>
      </c>
      <c r="D524">
        <v>3.7359999999999997E-2</v>
      </c>
      <c r="E524">
        <v>3.7359999999999997E-2</v>
      </c>
    </row>
    <row r="525" spans="1:5">
      <c r="A525">
        <v>52.2</v>
      </c>
      <c r="B525">
        <v>4443.9073699999999</v>
      </c>
      <c r="C525">
        <v>256.28070000000002</v>
      </c>
      <c r="D525">
        <v>3.7449999999999997E-2</v>
      </c>
      <c r="E525">
        <v>3.7449999999999997E-2</v>
      </c>
    </row>
    <row r="526" spans="1:5">
      <c r="A526">
        <v>52.3</v>
      </c>
      <c r="B526">
        <v>4452.2963499999996</v>
      </c>
      <c r="C526">
        <v>256.7645</v>
      </c>
      <c r="D526">
        <v>3.7530000000000001E-2</v>
      </c>
      <c r="E526">
        <v>3.7530000000000001E-2</v>
      </c>
    </row>
    <row r="527" spans="1:5">
      <c r="A527">
        <v>52.4</v>
      </c>
      <c r="B527">
        <v>4451.0398100000002</v>
      </c>
      <c r="C527">
        <v>256.69202000000001</v>
      </c>
      <c r="D527">
        <v>3.7609999999999998E-2</v>
      </c>
      <c r="E527">
        <v>3.7609999999999998E-2</v>
      </c>
    </row>
    <row r="528" spans="1:5">
      <c r="A528">
        <v>52.5</v>
      </c>
      <c r="B528">
        <v>4454.5851599999996</v>
      </c>
      <c r="C528">
        <v>256.89648</v>
      </c>
      <c r="D528">
        <v>3.771E-2</v>
      </c>
      <c r="E528">
        <v>3.771E-2</v>
      </c>
    </row>
    <row r="529" spans="1:5">
      <c r="A529">
        <v>52.6</v>
      </c>
      <c r="B529">
        <v>4456.3163100000002</v>
      </c>
      <c r="C529">
        <v>256.99633999999998</v>
      </c>
      <c r="D529">
        <v>3.7830000000000003E-2</v>
      </c>
      <c r="E529">
        <v>3.7830000000000003E-2</v>
      </c>
    </row>
    <row r="530" spans="1:5">
      <c r="A530">
        <v>52.7</v>
      </c>
      <c r="B530">
        <v>4454.9878699999999</v>
      </c>
      <c r="C530">
        <v>256.91971000000001</v>
      </c>
      <c r="D530">
        <v>3.7949999999999998E-2</v>
      </c>
      <c r="E530">
        <v>3.7949999999999998E-2</v>
      </c>
    </row>
    <row r="531" spans="1:5">
      <c r="A531">
        <v>52.8</v>
      </c>
      <c r="B531">
        <v>4454.0446300000003</v>
      </c>
      <c r="C531">
        <v>256.86532999999997</v>
      </c>
      <c r="D531">
        <v>3.8010000000000002E-2</v>
      </c>
      <c r="E531">
        <v>3.8010000000000002E-2</v>
      </c>
    </row>
    <row r="532" spans="1:5">
      <c r="A532">
        <v>52.9</v>
      </c>
      <c r="B532">
        <v>4458.0034900000001</v>
      </c>
      <c r="C532">
        <v>257.09363000000002</v>
      </c>
      <c r="D532">
        <v>3.8109999999999998E-2</v>
      </c>
      <c r="E532">
        <v>3.8109999999999998E-2</v>
      </c>
    </row>
    <row r="533" spans="1:5">
      <c r="A533">
        <v>53</v>
      </c>
      <c r="B533">
        <v>4460.4189699999997</v>
      </c>
      <c r="C533">
        <v>257.23293999999999</v>
      </c>
      <c r="D533">
        <v>3.8199999999999998E-2</v>
      </c>
      <c r="E533">
        <v>3.8199999999999998E-2</v>
      </c>
    </row>
    <row r="534" spans="1:5">
      <c r="A534">
        <v>53.1</v>
      </c>
      <c r="B534">
        <v>4462.6936299999998</v>
      </c>
      <c r="C534">
        <v>257.36410999999998</v>
      </c>
      <c r="D534">
        <v>3.832E-2</v>
      </c>
      <c r="E534">
        <v>3.832E-2</v>
      </c>
    </row>
    <row r="535" spans="1:5">
      <c r="A535">
        <v>53.2</v>
      </c>
      <c r="B535">
        <v>4460.6774999999998</v>
      </c>
      <c r="C535">
        <v>257.24783000000002</v>
      </c>
      <c r="D535">
        <v>3.8429999999999999E-2</v>
      </c>
      <c r="E535">
        <v>3.8429999999999999E-2</v>
      </c>
    </row>
    <row r="536" spans="1:5">
      <c r="A536">
        <v>53.3</v>
      </c>
      <c r="B536">
        <v>4460.9546700000001</v>
      </c>
      <c r="C536">
        <v>257.26382000000001</v>
      </c>
      <c r="D536">
        <v>3.8539999999999998E-2</v>
      </c>
      <c r="E536">
        <v>3.8539999999999998E-2</v>
      </c>
    </row>
    <row r="537" spans="1:5">
      <c r="A537">
        <v>53.4</v>
      </c>
      <c r="B537">
        <v>4463.4990399999997</v>
      </c>
      <c r="C537">
        <v>257.41055</v>
      </c>
      <c r="D537">
        <v>3.857E-2</v>
      </c>
      <c r="E537">
        <v>3.857E-2</v>
      </c>
    </row>
    <row r="538" spans="1:5">
      <c r="A538">
        <v>53.5</v>
      </c>
      <c r="B538">
        <v>4466.7463699999998</v>
      </c>
      <c r="C538">
        <v>257.59784000000002</v>
      </c>
      <c r="D538">
        <v>3.8710000000000001E-2</v>
      </c>
      <c r="E538">
        <v>3.8710000000000001E-2</v>
      </c>
    </row>
    <row r="539" spans="1:5">
      <c r="A539">
        <v>53.6</v>
      </c>
      <c r="B539">
        <v>4457.7572499999997</v>
      </c>
      <c r="C539">
        <v>257.07943999999998</v>
      </c>
      <c r="D539">
        <v>3.8739999999999997E-2</v>
      </c>
      <c r="E539">
        <v>3.8739999999999997E-2</v>
      </c>
    </row>
    <row r="540" spans="1:5">
      <c r="A540">
        <v>53.7</v>
      </c>
      <c r="B540">
        <v>4465.6232</v>
      </c>
      <c r="C540">
        <v>257.53305</v>
      </c>
      <c r="D540">
        <v>3.884E-2</v>
      </c>
      <c r="E540">
        <v>3.884E-2</v>
      </c>
    </row>
    <row r="541" spans="1:5">
      <c r="A541">
        <v>53.8</v>
      </c>
      <c r="B541">
        <v>4471.4666900000002</v>
      </c>
      <c r="C541">
        <v>257.87006000000002</v>
      </c>
      <c r="D541">
        <v>3.8980000000000001E-2</v>
      </c>
      <c r="E541">
        <v>3.8980000000000001E-2</v>
      </c>
    </row>
    <row r="542" spans="1:5">
      <c r="A542">
        <v>53.9</v>
      </c>
      <c r="B542">
        <v>4476.7160000000003</v>
      </c>
      <c r="C542">
        <v>258.17279000000002</v>
      </c>
      <c r="D542">
        <v>3.9050000000000001E-2</v>
      </c>
      <c r="E542">
        <v>3.9050000000000001E-2</v>
      </c>
    </row>
    <row r="543" spans="1:5">
      <c r="A543">
        <v>54</v>
      </c>
      <c r="B543">
        <v>4476.4481500000002</v>
      </c>
      <c r="C543">
        <v>258.15732000000003</v>
      </c>
      <c r="D543">
        <v>3.9129999999999998E-2</v>
      </c>
      <c r="E543">
        <v>3.9129999999999998E-2</v>
      </c>
    </row>
    <row r="544" spans="1:5">
      <c r="A544">
        <v>54.1</v>
      </c>
      <c r="B544">
        <v>4475.5410400000001</v>
      </c>
      <c r="C544">
        <v>258.10500999999999</v>
      </c>
      <c r="D544">
        <v>3.9260000000000003E-2</v>
      </c>
      <c r="E544">
        <v>3.9260000000000003E-2</v>
      </c>
    </row>
    <row r="545" spans="1:5">
      <c r="A545">
        <v>54.2</v>
      </c>
      <c r="B545">
        <v>4473.0693099999999</v>
      </c>
      <c r="C545">
        <v>257.96246000000002</v>
      </c>
      <c r="D545">
        <v>3.9359999999999999E-2</v>
      </c>
      <c r="E545">
        <v>3.9359999999999999E-2</v>
      </c>
    </row>
    <row r="546" spans="1:5">
      <c r="A546">
        <v>54.3</v>
      </c>
      <c r="B546">
        <v>4475.2404100000003</v>
      </c>
      <c r="C546">
        <v>258.08767999999998</v>
      </c>
      <c r="D546">
        <v>3.943E-2</v>
      </c>
      <c r="E546">
        <v>3.943E-2</v>
      </c>
    </row>
    <row r="547" spans="1:5">
      <c r="A547">
        <v>54.4</v>
      </c>
      <c r="B547">
        <v>4479.8336900000004</v>
      </c>
      <c r="C547">
        <v>258.35257000000001</v>
      </c>
      <c r="D547">
        <v>3.9510000000000003E-2</v>
      </c>
      <c r="E547">
        <v>3.9510000000000003E-2</v>
      </c>
    </row>
    <row r="548" spans="1:5">
      <c r="A548">
        <v>54.5</v>
      </c>
      <c r="B548">
        <v>4480.7031800000004</v>
      </c>
      <c r="C548">
        <v>258.40271000000001</v>
      </c>
      <c r="D548">
        <v>3.9629999999999999E-2</v>
      </c>
      <c r="E548">
        <v>3.9629999999999999E-2</v>
      </c>
    </row>
    <row r="549" spans="1:5">
      <c r="A549">
        <v>54.6</v>
      </c>
      <c r="B549">
        <v>4484.4739099999997</v>
      </c>
      <c r="C549">
        <v>258.62018</v>
      </c>
      <c r="D549">
        <v>3.9730000000000001E-2</v>
      </c>
      <c r="E549">
        <v>3.9730000000000001E-2</v>
      </c>
    </row>
    <row r="550" spans="1:5">
      <c r="A550">
        <v>54.7</v>
      </c>
      <c r="B550">
        <v>4484.4064900000003</v>
      </c>
      <c r="C550">
        <v>258.61630000000002</v>
      </c>
      <c r="D550">
        <v>3.984E-2</v>
      </c>
      <c r="E550">
        <v>3.984E-2</v>
      </c>
    </row>
    <row r="551" spans="1:5">
      <c r="A551">
        <v>54.8</v>
      </c>
      <c r="B551">
        <v>4479.8415199999999</v>
      </c>
      <c r="C551">
        <v>258.35302999999999</v>
      </c>
      <c r="D551">
        <v>3.9919999999999997E-2</v>
      </c>
      <c r="E551">
        <v>3.9919999999999997E-2</v>
      </c>
    </row>
    <row r="552" spans="1:5">
      <c r="A552">
        <v>54.9</v>
      </c>
      <c r="B552">
        <v>4487.0790100000004</v>
      </c>
      <c r="C552">
        <v>258.77042</v>
      </c>
      <c r="D552">
        <v>4.002E-2</v>
      </c>
      <c r="E552">
        <v>4.002E-2</v>
      </c>
    </row>
    <row r="553" spans="1:5">
      <c r="A553">
        <v>55</v>
      </c>
      <c r="B553">
        <v>4484.15726</v>
      </c>
      <c r="C553">
        <v>258.60192999999998</v>
      </c>
      <c r="D553">
        <v>4.011E-2</v>
      </c>
      <c r="E553">
        <v>4.011E-2</v>
      </c>
    </row>
    <row r="554" spans="1:5">
      <c r="A554">
        <v>55.1</v>
      </c>
      <c r="B554">
        <v>4486.0169299999998</v>
      </c>
      <c r="C554">
        <v>258.70916999999997</v>
      </c>
      <c r="D554">
        <v>4.0169999999999997E-2</v>
      </c>
      <c r="E554">
        <v>4.0169999999999997E-2</v>
      </c>
    </row>
    <row r="555" spans="1:5">
      <c r="A555">
        <v>55.2</v>
      </c>
      <c r="B555">
        <v>4493.2529299999997</v>
      </c>
      <c r="C555">
        <v>259.12646000000001</v>
      </c>
      <c r="D555">
        <v>4.0300000000000002E-2</v>
      </c>
      <c r="E555">
        <v>4.0300000000000002E-2</v>
      </c>
    </row>
    <row r="556" spans="1:5">
      <c r="A556">
        <v>55.3</v>
      </c>
      <c r="B556">
        <v>4491.2710800000004</v>
      </c>
      <c r="C556">
        <v>259.01218</v>
      </c>
      <c r="D556">
        <v>4.0410000000000001E-2</v>
      </c>
      <c r="E556">
        <v>4.0410000000000001E-2</v>
      </c>
    </row>
    <row r="557" spans="1:5">
      <c r="A557">
        <v>55.4</v>
      </c>
      <c r="B557">
        <v>4494.2446099999997</v>
      </c>
      <c r="C557">
        <v>259.18365</v>
      </c>
      <c r="D557">
        <v>4.0489999999999998E-2</v>
      </c>
      <c r="E557">
        <v>4.0489999999999998E-2</v>
      </c>
    </row>
    <row r="558" spans="1:5">
      <c r="A558">
        <v>55.5</v>
      </c>
      <c r="B558">
        <v>4497.3809300000003</v>
      </c>
      <c r="C558">
        <v>259.36453</v>
      </c>
      <c r="D558">
        <v>4.061E-2</v>
      </c>
      <c r="E558">
        <v>4.061E-2</v>
      </c>
    </row>
    <row r="559" spans="1:5">
      <c r="A559">
        <v>55.6</v>
      </c>
      <c r="B559">
        <v>4494.3682799999997</v>
      </c>
      <c r="C559">
        <v>259.19080000000002</v>
      </c>
      <c r="D559">
        <v>4.0640000000000003E-2</v>
      </c>
      <c r="E559">
        <v>4.0640000000000003E-2</v>
      </c>
    </row>
    <row r="560" spans="1:5">
      <c r="A560">
        <v>55.7</v>
      </c>
      <c r="B560">
        <v>4496.9581099999996</v>
      </c>
      <c r="C560">
        <v>259.34014999999999</v>
      </c>
      <c r="D560">
        <v>4.079E-2</v>
      </c>
      <c r="E560">
        <v>4.079E-2</v>
      </c>
    </row>
    <row r="561" spans="1:5">
      <c r="A561">
        <v>55.8</v>
      </c>
      <c r="B561">
        <v>4500.8681699999997</v>
      </c>
      <c r="C561">
        <v>259.56563999999997</v>
      </c>
      <c r="D561">
        <v>4.088E-2</v>
      </c>
      <c r="E561">
        <v>4.088E-2</v>
      </c>
    </row>
    <row r="562" spans="1:5">
      <c r="A562">
        <v>55.9</v>
      </c>
      <c r="B562">
        <v>4500.7005300000001</v>
      </c>
      <c r="C562">
        <v>259.55597</v>
      </c>
      <c r="D562">
        <v>4.0930000000000001E-2</v>
      </c>
      <c r="E562">
        <v>4.0930000000000001E-2</v>
      </c>
    </row>
    <row r="563" spans="1:5">
      <c r="A563">
        <v>56</v>
      </c>
      <c r="B563">
        <v>4506.1457899999996</v>
      </c>
      <c r="C563">
        <v>259.87</v>
      </c>
      <c r="D563">
        <v>4.1059999999999999E-2</v>
      </c>
      <c r="E563">
        <v>4.1059999999999999E-2</v>
      </c>
    </row>
    <row r="564" spans="1:5">
      <c r="A564">
        <v>56.1</v>
      </c>
      <c r="B564">
        <v>4507.9272199999996</v>
      </c>
      <c r="C564">
        <v>259.97275000000002</v>
      </c>
      <c r="D564">
        <v>4.1140000000000003E-2</v>
      </c>
      <c r="E564">
        <v>4.1140000000000003E-2</v>
      </c>
    </row>
    <row r="565" spans="1:5">
      <c r="A565">
        <v>56.2</v>
      </c>
      <c r="B565">
        <v>4499.3031799999999</v>
      </c>
      <c r="C565">
        <v>259.47537</v>
      </c>
      <c r="D565">
        <v>4.122E-2</v>
      </c>
      <c r="E565">
        <v>4.122E-2</v>
      </c>
    </row>
    <row r="566" spans="1:5">
      <c r="A566">
        <v>56.3</v>
      </c>
      <c r="B566">
        <v>4503.0221300000003</v>
      </c>
      <c r="C566">
        <v>259.68984999999998</v>
      </c>
      <c r="D566">
        <v>4.1340000000000002E-2</v>
      </c>
      <c r="E566">
        <v>4.1340000000000002E-2</v>
      </c>
    </row>
    <row r="567" spans="1:5">
      <c r="A567">
        <v>56.4</v>
      </c>
      <c r="B567">
        <v>4502.2591899999998</v>
      </c>
      <c r="C567">
        <v>259.64587</v>
      </c>
      <c r="D567">
        <v>4.1419999999999998E-2</v>
      </c>
      <c r="E567">
        <v>4.1419999999999998E-2</v>
      </c>
    </row>
    <row r="568" spans="1:5">
      <c r="A568">
        <v>56.5</v>
      </c>
      <c r="B568">
        <v>4507.5137199999999</v>
      </c>
      <c r="C568">
        <v>259.94887999999997</v>
      </c>
      <c r="D568">
        <v>4.1509999999999998E-2</v>
      </c>
      <c r="E568">
        <v>4.1509999999999998E-2</v>
      </c>
    </row>
    <row r="569" spans="1:5">
      <c r="A569">
        <v>56.6</v>
      </c>
      <c r="B569">
        <v>4504.0108300000002</v>
      </c>
      <c r="C569">
        <v>259.74689000000001</v>
      </c>
      <c r="D569">
        <v>4.1610000000000001E-2</v>
      </c>
      <c r="E569">
        <v>4.1610000000000001E-2</v>
      </c>
    </row>
    <row r="570" spans="1:5">
      <c r="A570">
        <v>56.7</v>
      </c>
      <c r="B570">
        <v>4510.7483899999997</v>
      </c>
      <c r="C570">
        <v>260.13544000000002</v>
      </c>
      <c r="D570">
        <v>4.1709999999999997E-2</v>
      </c>
      <c r="E570">
        <v>4.1709999999999997E-2</v>
      </c>
    </row>
    <row r="571" spans="1:5">
      <c r="A571">
        <v>56.8</v>
      </c>
      <c r="B571">
        <v>4513.9037099999996</v>
      </c>
      <c r="C571">
        <v>260.31741</v>
      </c>
      <c r="D571">
        <v>4.1820000000000003E-2</v>
      </c>
      <c r="E571">
        <v>4.1820000000000003E-2</v>
      </c>
    </row>
    <row r="572" spans="1:5">
      <c r="A572">
        <v>56.9</v>
      </c>
      <c r="B572">
        <v>4513.4805100000003</v>
      </c>
      <c r="C572">
        <v>260.29300000000001</v>
      </c>
      <c r="D572">
        <v>4.1869999999999997E-2</v>
      </c>
      <c r="E572">
        <v>4.1869999999999997E-2</v>
      </c>
    </row>
    <row r="573" spans="1:5">
      <c r="A573">
        <v>57</v>
      </c>
      <c r="B573">
        <v>4513.00144</v>
      </c>
      <c r="C573">
        <v>260.26537999999999</v>
      </c>
      <c r="D573">
        <v>4.2040000000000001E-2</v>
      </c>
      <c r="E573">
        <v>4.2040000000000001E-2</v>
      </c>
    </row>
    <row r="574" spans="1:5">
      <c r="A574">
        <v>57.1</v>
      </c>
      <c r="B574">
        <v>4513.4726899999996</v>
      </c>
      <c r="C574">
        <v>260.29253999999997</v>
      </c>
      <c r="D574">
        <v>4.2090000000000002E-2</v>
      </c>
      <c r="E574">
        <v>4.2090000000000002E-2</v>
      </c>
    </row>
    <row r="575" spans="1:5">
      <c r="A575">
        <v>57.2</v>
      </c>
      <c r="B575">
        <v>4518.3479799999996</v>
      </c>
      <c r="C575">
        <v>260.57369999999997</v>
      </c>
      <c r="D575">
        <v>4.2180000000000002E-2</v>
      </c>
      <c r="E575">
        <v>4.2180000000000002E-2</v>
      </c>
    </row>
    <row r="576" spans="1:5">
      <c r="A576">
        <v>57.3</v>
      </c>
      <c r="B576">
        <v>4522.4446799999996</v>
      </c>
      <c r="C576">
        <v>260.80997000000002</v>
      </c>
      <c r="D576">
        <v>4.2320000000000003E-2</v>
      </c>
      <c r="E576">
        <v>4.2320000000000003E-2</v>
      </c>
    </row>
    <row r="577" spans="1:5">
      <c r="A577">
        <v>57.4</v>
      </c>
      <c r="B577">
        <v>4522.1220700000003</v>
      </c>
      <c r="C577">
        <v>260.79135000000002</v>
      </c>
      <c r="D577">
        <v>4.2369999999999998E-2</v>
      </c>
      <c r="E577">
        <v>4.2369999999999998E-2</v>
      </c>
    </row>
    <row r="578" spans="1:5">
      <c r="A578">
        <v>57.5</v>
      </c>
      <c r="B578">
        <v>4526.2593800000004</v>
      </c>
      <c r="C578">
        <v>261.02994000000001</v>
      </c>
      <c r="D578">
        <v>4.2500000000000003E-2</v>
      </c>
      <c r="E578">
        <v>4.2500000000000003E-2</v>
      </c>
    </row>
    <row r="579" spans="1:5">
      <c r="A579">
        <v>57.6</v>
      </c>
      <c r="B579">
        <v>4518.6989000000003</v>
      </c>
      <c r="C579">
        <v>260.59393</v>
      </c>
      <c r="D579">
        <v>4.2590000000000003E-2</v>
      </c>
      <c r="E579">
        <v>4.2590000000000003E-2</v>
      </c>
    </row>
    <row r="580" spans="1:5">
      <c r="A580">
        <v>57.7</v>
      </c>
      <c r="B580">
        <v>4519.6324599999998</v>
      </c>
      <c r="C580">
        <v>260.64776999999998</v>
      </c>
      <c r="D580">
        <v>4.267E-2</v>
      </c>
      <c r="E580">
        <v>4.267E-2</v>
      </c>
    </row>
    <row r="581" spans="1:5">
      <c r="A581">
        <v>57.8</v>
      </c>
      <c r="B581">
        <v>4523.4128799999999</v>
      </c>
      <c r="C581">
        <v>260.86577999999997</v>
      </c>
      <c r="D581">
        <v>4.2720000000000001E-2</v>
      </c>
      <c r="E581">
        <v>4.2720000000000001E-2</v>
      </c>
    </row>
    <row r="582" spans="1:5">
      <c r="A582">
        <v>57.9</v>
      </c>
      <c r="B582">
        <v>4527.4578000000001</v>
      </c>
      <c r="C582">
        <v>261.09906000000001</v>
      </c>
      <c r="D582">
        <v>4.2860000000000002E-2</v>
      </c>
      <c r="E582">
        <v>4.2860000000000002E-2</v>
      </c>
    </row>
    <row r="583" spans="1:5">
      <c r="A583">
        <v>58</v>
      </c>
      <c r="B583">
        <v>4527.4592899999998</v>
      </c>
      <c r="C583">
        <v>261.09915000000001</v>
      </c>
      <c r="D583">
        <v>4.2939999999999999E-2</v>
      </c>
      <c r="E583">
        <v>4.2939999999999999E-2</v>
      </c>
    </row>
    <row r="584" spans="1:5">
      <c r="A584">
        <v>58.1</v>
      </c>
      <c r="B584">
        <v>4532.3126000000002</v>
      </c>
      <c r="C584">
        <v>261.37903</v>
      </c>
      <c r="D584">
        <v>4.3060000000000001E-2</v>
      </c>
      <c r="E584">
        <v>4.3060000000000001E-2</v>
      </c>
    </row>
    <row r="585" spans="1:5">
      <c r="A585">
        <v>58.2</v>
      </c>
      <c r="B585">
        <v>4532.2906199999998</v>
      </c>
      <c r="C585">
        <v>261.37777999999997</v>
      </c>
      <c r="D585">
        <v>4.3119999999999999E-2</v>
      </c>
      <c r="E585">
        <v>4.3119999999999999E-2</v>
      </c>
    </row>
    <row r="586" spans="1:5">
      <c r="A586">
        <v>58.3</v>
      </c>
      <c r="B586">
        <v>4529.9969600000004</v>
      </c>
      <c r="C586">
        <v>261.24551000000002</v>
      </c>
      <c r="D586">
        <v>4.3220000000000001E-2</v>
      </c>
      <c r="E586">
        <v>4.3220000000000001E-2</v>
      </c>
    </row>
    <row r="587" spans="1:5">
      <c r="A587">
        <v>58.4</v>
      </c>
      <c r="B587">
        <v>4531.5731299999998</v>
      </c>
      <c r="C587">
        <v>261.33640000000003</v>
      </c>
      <c r="D587">
        <v>4.335E-2</v>
      </c>
      <c r="E587">
        <v>4.335E-2</v>
      </c>
    </row>
    <row r="588" spans="1:5">
      <c r="A588">
        <v>58.5</v>
      </c>
      <c r="B588">
        <v>4533.34339</v>
      </c>
      <c r="C588">
        <v>261.43848000000003</v>
      </c>
      <c r="D588">
        <v>4.3400000000000001E-2</v>
      </c>
      <c r="E588">
        <v>4.3400000000000001E-2</v>
      </c>
    </row>
    <row r="589" spans="1:5">
      <c r="A589">
        <v>58.6</v>
      </c>
      <c r="B589">
        <v>4537.0545199999997</v>
      </c>
      <c r="C589">
        <v>261.65249999999997</v>
      </c>
      <c r="D589">
        <v>4.3520000000000003E-2</v>
      </c>
      <c r="E589">
        <v>4.3520000000000003E-2</v>
      </c>
    </row>
    <row r="590" spans="1:5">
      <c r="A590">
        <v>58.7</v>
      </c>
      <c r="B590">
        <v>4533.6473699999997</v>
      </c>
      <c r="C590">
        <v>261.45602000000002</v>
      </c>
      <c r="D590">
        <v>4.36E-2</v>
      </c>
      <c r="E590">
        <v>4.36E-2</v>
      </c>
    </row>
    <row r="591" spans="1:5">
      <c r="A591">
        <v>58.8</v>
      </c>
      <c r="B591">
        <v>4540.7377200000001</v>
      </c>
      <c r="C591">
        <v>261.86493000000002</v>
      </c>
      <c r="D591">
        <v>4.3709999999999999E-2</v>
      </c>
      <c r="E591">
        <v>4.3709999999999999E-2</v>
      </c>
    </row>
    <row r="592" spans="1:5">
      <c r="A592">
        <v>58.9</v>
      </c>
      <c r="B592">
        <v>4544.8686900000002</v>
      </c>
      <c r="C592">
        <v>262.10315000000003</v>
      </c>
      <c r="D592">
        <v>4.385E-2</v>
      </c>
      <c r="E592">
        <v>4.385E-2</v>
      </c>
    </row>
    <row r="593" spans="1:5">
      <c r="A593">
        <v>59</v>
      </c>
      <c r="B593">
        <v>4541.6209799999997</v>
      </c>
      <c r="C593">
        <v>261.91586000000001</v>
      </c>
      <c r="D593">
        <v>4.3900000000000002E-2</v>
      </c>
      <c r="E593">
        <v>4.3900000000000002E-2</v>
      </c>
    </row>
    <row r="594" spans="1:5">
      <c r="A594">
        <v>59.1</v>
      </c>
      <c r="B594">
        <v>4539.0032199999996</v>
      </c>
      <c r="C594">
        <v>261.76488999999998</v>
      </c>
      <c r="D594">
        <v>4.3979999999999998E-2</v>
      </c>
      <c r="E594">
        <v>4.3979999999999998E-2</v>
      </c>
    </row>
    <row r="595" spans="1:5">
      <c r="A595">
        <v>59.2</v>
      </c>
      <c r="B595">
        <v>4542.1741899999997</v>
      </c>
      <c r="C595">
        <v>261.94774999999998</v>
      </c>
      <c r="D595">
        <v>4.4089999999999997E-2</v>
      </c>
      <c r="E595">
        <v>4.4089999999999997E-2</v>
      </c>
    </row>
    <row r="596" spans="1:5">
      <c r="A596">
        <v>59.3</v>
      </c>
      <c r="B596">
        <v>4546.2518899999995</v>
      </c>
      <c r="C596">
        <v>262.18292000000002</v>
      </c>
      <c r="D596">
        <v>4.4229999999999998E-2</v>
      </c>
      <c r="E596">
        <v>4.4229999999999998E-2</v>
      </c>
    </row>
    <row r="597" spans="1:5">
      <c r="A597">
        <v>59.4</v>
      </c>
      <c r="B597">
        <v>4549.3975300000002</v>
      </c>
      <c r="C597">
        <v>262.36432000000002</v>
      </c>
      <c r="D597">
        <v>4.4310000000000002E-2</v>
      </c>
      <c r="E597">
        <v>4.4310000000000002E-2</v>
      </c>
    </row>
    <row r="598" spans="1:5">
      <c r="A598">
        <v>59.5</v>
      </c>
      <c r="B598">
        <v>4549.21126</v>
      </c>
      <c r="C598">
        <v>262.35358000000002</v>
      </c>
      <c r="D598">
        <v>4.4389999999999999E-2</v>
      </c>
      <c r="E598">
        <v>4.4389999999999999E-2</v>
      </c>
    </row>
    <row r="599" spans="1:5">
      <c r="A599">
        <v>59.6</v>
      </c>
      <c r="B599">
        <v>4554.0708999999997</v>
      </c>
      <c r="C599">
        <v>262.63385</v>
      </c>
      <c r="D599">
        <v>4.4479999999999999E-2</v>
      </c>
      <c r="E599">
        <v>4.4479999999999999E-2</v>
      </c>
    </row>
    <row r="600" spans="1:5">
      <c r="A600">
        <v>59.7</v>
      </c>
      <c r="B600">
        <v>4547.0602799999997</v>
      </c>
      <c r="C600">
        <v>262.22955000000002</v>
      </c>
      <c r="D600">
        <v>4.4580000000000002E-2</v>
      </c>
      <c r="E600">
        <v>4.4580000000000002E-2</v>
      </c>
    </row>
    <row r="601" spans="1:5">
      <c r="A601">
        <v>59.8</v>
      </c>
      <c r="B601">
        <v>4549.6374400000004</v>
      </c>
      <c r="C601">
        <v>262.37817000000001</v>
      </c>
      <c r="D601">
        <v>4.4670000000000001E-2</v>
      </c>
      <c r="E601">
        <v>4.4670000000000001E-2</v>
      </c>
    </row>
    <row r="602" spans="1:5">
      <c r="A602">
        <v>59.9</v>
      </c>
      <c r="B602">
        <v>4550.2357199999997</v>
      </c>
      <c r="C602">
        <v>262.41266000000002</v>
      </c>
      <c r="D602">
        <v>4.4769999999999997E-2</v>
      </c>
      <c r="E602">
        <v>4.4769999999999997E-2</v>
      </c>
    </row>
    <row r="603" spans="1:5">
      <c r="A603">
        <v>60</v>
      </c>
      <c r="B603">
        <v>4549.5729899999997</v>
      </c>
      <c r="C603">
        <v>262.37445000000002</v>
      </c>
      <c r="D603">
        <v>4.4900000000000002E-2</v>
      </c>
      <c r="E603">
        <v>4.4900000000000002E-2</v>
      </c>
    </row>
    <row r="604" spans="1:5">
      <c r="A604">
        <v>60.1</v>
      </c>
      <c r="B604">
        <v>4551.6740499999996</v>
      </c>
      <c r="C604">
        <v>262.49561</v>
      </c>
      <c r="D604">
        <v>4.4949999999999997E-2</v>
      </c>
      <c r="E604">
        <v>4.4949999999999997E-2</v>
      </c>
    </row>
    <row r="605" spans="1:5">
      <c r="A605">
        <v>60.2</v>
      </c>
      <c r="B605">
        <v>4555.3583699999999</v>
      </c>
      <c r="C605">
        <v>262.7081</v>
      </c>
      <c r="D605">
        <v>4.5069999999999999E-2</v>
      </c>
      <c r="E605">
        <v>4.5069999999999999E-2</v>
      </c>
    </row>
    <row r="606" spans="1:5">
      <c r="A606">
        <v>60.3</v>
      </c>
      <c r="B606">
        <v>4559.5351600000004</v>
      </c>
      <c r="C606">
        <v>262.94896999999997</v>
      </c>
      <c r="D606">
        <v>4.512E-2</v>
      </c>
      <c r="E606">
        <v>4.512E-2</v>
      </c>
    </row>
    <row r="607" spans="1:5">
      <c r="A607">
        <v>60.4</v>
      </c>
      <c r="B607">
        <v>4555.9208799999997</v>
      </c>
      <c r="C607">
        <v>262.74054000000001</v>
      </c>
      <c r="D607">
        <v>4.5240000000000002E-2</v>
      </c>
      <c r="E607">
        <v>4.5240000000000002E-2</v>
      </c>
    </row>
    <row r="608" spans="1:5">
      <c r="A608">
        <v>60.5</v>
      </c>
      <c r="B608">
        <v>4554.88861</v>
      </c>
      <c r="C608">
        <v>262.68099999999998</v>
      </c>
      <c r="D608">
        <v>4.5280000000000001E-2</v>
      </c>
      <c r="E608">
        <v>4.5280000000000001E-2</v>
      </c>
    </row>
    <row r="609" spans="1:5">
      <c r="A609">
        <v>60.6</v>
      </c>
      <c r="B609">
        <v>4558.1877199999999</v>
      </c>
      <c r="C609">
        <v>262.87128000000001</v>
      </c>
      <c r="D609">
        <v>4.5370000000000001E-2</v>
      </c>
      <c r="E609">
        <v>4.5370000000000001E-2</v>
      </c>
    </row>
    <row r="610" spans="1:5">
      <c r="A610">
        <v>60.7</v>
      </c>
      <c r="B610">
        <v>4560.23999</v>
      </c>
      <c r="C610">
        <v>262.98962</v>
      </c>
      <c r="D610">
        <v>4.5560000000000003E-2</v>
      </c>
      <c r="E610">
        <v>4.5560000000000003E-2</v>
      </c>
    </row>
    <row r="611" spans="1:5">
      <c r="A611">
        <v>60.8</v>
      </c>
      <c r="B611">
        <v>4561.3899799999999</v>
      </c>
      <c r="C611">
        <v>263.05594000000002</v>
      </c>
      <c r="D611">
        <v>4.5620000000000001E-2</v>
      </c>
      <c r="E611">
        <v>4.5620000000000001E-2</v>
      </c>
    </row>
    <row r="612" spans="1:5">
      <c r="A612">
        <v>60.9</v>
      </c>
      <c r="B612">
        <v>4565.3689700000004</v>
      </c>
      <c r="C612">
        <v>263.28539999999998</v>
      </c>
      <c r="D612">
        <v>4.5690000000000001E-2</v>
      </c>
      <c r="E612">
        <v>4.5690000000000001E-2</v>
      </c>
    </row>
    <row r="613" spans="1:5">
      <c r="A613">
        <v>61</v>
      </c>
      <c r="B613">
        <v>4572.9182700000001</v>
      </c>
      <c r="C613">
        <v>263.72075999999998</v>
      </c>
      <c r="D613">
        <v>4.58E-2</v>
      </c>
      <c r="E613">
        <v>4.58E-2</v>
      </c>
    </row>
    <row r="614" spans="1:5">
      <c r="A614">
        <v>61.1</v>
      </c>
      <c r="B614">
        <v>4568.7668000000003</v>
      </c>
      <c r="C614">
        <v>263.48135000000002</v>
      </c>
      <c r="D614">
        <v>4.589E-2</v>
      </c>
      <c r="E614">
        <v>4.589E-2</v>
      </c>
    </row>
    <row r="615" spans="1:5">
      <c r="A615">
        <v>61.2</v>
      </c>
      <c r="B615">
        <v>4571.0243300000002</v>
      </c>
      <c r="C615">
        <v>263.61153999999999</v>
      </c>
      <c r="D615">
        <v>4.5960000000000001E-2</v>
      </c>
      <c r="E615">
        <v>4.5960000000000001E-2</v>
      </c>
    </row>
    <row r="616" spans="1:5">
      <c r="A616">
        <v>61.3</v>
      </c>
      <c r="B616">
        <v>4570.2267400000001</v>
      </c>
      <c r="C616">
        <v>263.56554999999997</v>
      </c>
      <c r="D616">
        <v>4.6149999999999997E-2</v>
      </c>
      <c r="E616">
        <v>4.6149999999999997E-2</v>
      </c>
    </row>
    <row r="617" spans="1:5">
      <c r="A617">
        <v>61.4</v>
      </c>
      <c r="B617">
        <v>4570.7408299999997</v>
      </c>
      <c r="C617">
        <v>263.59521000000001</v>
      </c>
      <c r="D617">
        <v>4.623E-2</v>
      </c>
      <c r="E617">
        <v>4.623E-2</v>
      </c>
    </row>
    <row r="618" spans="1:5">
      <c r="A618">
        <v>61.5</v>
      </c>
      <c r="B618">
        <v>4568.9720699999998</v>
      </c>
      <c r="C618">
        <v>263.49319000000003</v>
      </c>
      <c r="D618">
        <v>4.6330000000000003E-2</v>
      </c>
      <c r="E618">
        <v>4.6330000000000003E-2</v>
      </c>
    </row>
    <row r="619" spans="1:5">
      <c r="A619">
        <v>61.6</v>
      </c>
      <c r="B619">
        <v>4575.99647</v>
      </c>
      <c r="C619">
        <v>263.89828</v>
      </c>
      <c r="D619">
        <v>4.6370000000000001E-2</v>
      </c>
      <c r="E619">
        <v>4.6370000000000001E-2</v>
      </c>
    </row>
    <row r="620" spans="1:5">
      <c r="A620">
        <v>61.7</v>
      </c>
      <c r="B620">
        <v>4578.7867200000001</v>
      </c>
      <c r="C620">
        <v>264.05919999999998</v>
      </c>
      <c r="D620">
        <v>4.65E-2</v>
      </c>
      <c r="E620">
        <v>4.65E-2</v>
      </c>
    </row>
    <row r="621" spans="1:5">
      <c r="A621">
        <v>61.8</v>
      </c>
      <c r="B621">
        <v>4576.0985499999997</v>
      </c>
      <c r="C621">
        <v>263.90417000000002</v>
      </c>
      <c r="D621">
        <v>4.6609999999999999E-2</v>
      </c>
      <c r="E621">
        <v>4.6609999999999999E-2</v>
      </c>
    </row>
    <row r="622" spans="1:5">
      <c r="A622">
        <v>61.9</v>
      </c>
      <c r="B622">
        <v>4572.6534000000001</v>
      </c>
      <c r="C622">
        <v>263.70551</v>
      </c>
      <c r="D622">
        <v>4.6690000000000002E-2</v>
      </c>
      <c r="E622">
        <v>4.6690000000000002E-2</v>
      </c>
    </row>
    <row r="623" spans="1:5">
      <c r="A623">
        <v>62</v>
      </c>
      <c r="B623">
        <v>4576.6547300000002</v>
      </c>
      <c r="C623">
        <v>263.93624999999997</v>
      </c>
      <c r="D623">
        <v>4.6820000000000001E-2</v>
      </c>
      <c r="E623">
        <v>4.6820000000000001E-2</v>
      </c>
    </row>
    <row r="624" spans="1:5">
      <c r="A624">
        <v>62.1</v>
      </c>
      <c r="B624">
        <v>4578.8321599999999</v>
      </c>
      <c r="C624">
        <v>264.06182999999999</v>
      </c>
      <c r="D624">
        <v>4.6800000000000001E-2</v>
      </c>
      <c r="E624">
        <v>4.6800000000000001E-2</v>
      </c>
    </row>
    <row r="625" spans="1:5">
      <c r="A625">
        <v>62.2</v>
      </c>
      <c r="B625">
        <v>4581.3292300000003</v>
      </c>
      <c r="C625">
        <v>264.20584000000002</v>
      </c>
      <c r="D625">
        <v>4.6969999999999998E-2</v>
      </c>
      <c r="E625">
        <v>4.6969999999999998E-2</v>
      </c>
    </row>
    <row r="626" spans="1:5">
      <c r="A626">
        <v>62.3</v>
      </c>
      <c r="B626">
        <v>4582.1562400000003</v>
      </c>
      <c r="C626">
        <v>264.25353999999999</v>
      </c>
      <c r="D626">
        <v>4.7120000000000002E-2</v>
      </c>
      <c r="E626">
        <v>4.7120000000000002E-2</v>
      </c>
    </row>
    <row r="627" spans="1:5">
      <c r="A627">
        <v>62.4</v>
      </c>
      <c r="B627">
        <v>4588.1047799999997</v>
      </c>
      <c r="C627">
        <v>264.59658999999999</v>
      </c>
      <c r="D627">
        <v>4.7230000000000001E-2</v>
      </c>
      <c r="E627">
        <v>4.7230000000000001E-2</v>
      </c>
    </row>
    <row r="628" spans="1:5">
      <c r="A628">
        <v>62.5</v>
      </c>
      <c r="B628">
        <v>4585.3853200000003</v>
      </c>
      <c r="C628">
        <v>264.43975999999998</v>
      </c>
      <c r="D628">
        <v>4.7309999999999998E-2</v>
      </c>
      <c r="E628">
        <v>4.7309999999999998E-2</v>
      </c>
    </row>
    <row r="629" spans="1:5">
      <c r="A629">
        <v>62.6</v>
      </c>
      <c r="B629">
        <v>4586.0040900000004</v>
      </c>
      <c r="C629">
        <v>264.47543000000002</v>
      </c>
      <c r="D629">
        <v>4.7320000000000001E-2</v>
      </c>
      <c r="E629">
        <v>4.7320000000000001E-2</v>
      </c>
    </row>
    <row r="630" spans="1:5">
      <c r="A630">
        <v>62.7</v>
      </c>
      <c r="B630">
        <v>4587.1790499999997</v>
      </c>
      <c r="C630">
        <v>264.54320999999999</v>
      </c>
      <c r="D630">
        <v>4.7460000000000002E-2</v>
      </c>
      <c r="E630">
        <v>4.7460000000000002E-2</v>
      </c>
    </row>
    <row r="631" spans="1:5">
      <c r="A631">
        <v>62.8</v>
      </c>
      <c r="B631">
        <v>4584.5627800000002</v>
      </c>
      <c r="C631">
        <v>264.39229999999998</v>
      </c>
      <c r="D631">
        <v>4.752E-2</v>
      </c>
      <c r="E631">
        <v>4.752E-2</v>
      </c>
    </row>
    <row r="632" spans="1:5">
      <c r="A632">
        <v>62.9</v>
      </c>
      <c r="B632">
        <v>4587.1365800000003</v>
      </c>
      <c r="C632">
        <v>264.54074000000003</v>
      </c>
      <c r="D632">
        <v>4.7640000000000002E-2</v>
      </c>
      <c r="E632">
        <v>4.7640000000000002E-2</v>
      </c>
    </row>
    <row r="633" spans="1:5">
      <c r="A633">
        <v>63</v>
      </c>
      <c r="B633">
        <v>4590.7851300000002</v>
      </c>
      <c r="C633">
        <v>264.75116000000003</v>
      </c>
      <c r="D633">
        <v>4.7759999999999997E-2</v>
      </c>
      <c r="E633">
        <v>4.7759999999999997E-2</v>
      </c>
    </row>
    <row r="634" spans="1:5">
      <c r="A634">
        <v>63.1</v>
      </c>
      <c r="B634">
        <v>4592.8593700000001</v>
      </c>
      <c r="C634">
        <v>264.87079</v>
      </c>
      <c r="D634">
        <v>4.7870000000000003E-2</v>
      </c>
      <c r="E634">
        <v>4.7870000000000003E-2</v>
      </c>
    </row>
    <row r="635" spans="1:5">
      <c r="A635">
        <v>63.2</v>
      </c>
      <c r="B635">
        <v>4590.92148</v>
      </c>
      <c r="C635">
        <v>264.75903</v>
      </c>
      <c r="D635">
        <v>4.7960000000000003E-2</v>
      </c>
      <c r="E635">
        <v>4.7960000000000003E-2</v>
      </c>
    </row>
    <row r="636" spans="1:5">
      <c r="A636">
        <v>63.3</v>
      </c>
      <c r="B636">
        <v>4588.4165899999998</v>
      </c>
      <c r="C636">
        <v>264.61455999999998</v>
      </c>
      <c r="D636">
        <v>4.8009999999999997E-2</v>
      </c>
      <c r="E636">
        <v>4.8009999999999997E-2</v>
      </c>
    </row>
    <row r="637" spans="1:5">
      <c r="A637">
        <v>63.4</v>
      </c>
      <c r="B637">
        <v>4594.1188899999997</v>
      </c>
      <c r="C637">
        <v>264.94342</v>
      </c>
      <c r="D637">
        <v>4.8079999999999998E-2</v>
      </c>
      <c r="E637">
        <v>4.8079999999999998E-2</v>
      </c>
    </row>
    <row r="638" spans="1:5">
      <c r="A638">
        <v>63.5</v>
      </c>
      <c r="B638">
        <v>4593.8275800000001</v>
      </c>
      <c r="C638">
        <v>264.92660999999998</v>
      </c>
      <c r="D638">
        <v>4.82E-2</v>
      </c>
      <c r="E638">
        <v>4.82E-2</v>
      </c>
    </row>
    <row r="639" spans="1:5">
      <c r="A639">
        <v>63.6</v>
      </c>
      <c r="B639">
        <v>4596.1242199999997</v>
      </c>
      <c r="C639">
        <v>265.05905000000001</v>
      </c>
      <c r="D639">
        <v>4.8320000000000002E-2</v>
      </c>
      <c r="E639">
        <v>4.8320000000000002E-2</v>
      </c>
    </row>
    <row r="640" spans="1:5">
      <c r="A640">
        <v>63.7</v>
      </c>
      <c r="B640">
        <v>4598.4473099999996</v>
      </c>
      <c r="C640">
        <v>265.19305000000003</v>
      </c>
      <c r="D640">
        <v>4.8370000000000003E-2</v>
      </c>
      <c r="E640">
        <v>4.8370000000000003E-2</v>
      </c>
    </row>
    <row r="641" spans="1:5">
      <c r="A641">
        <v>63.8</v>
      </c>
      <c r="B641">
        <v>4603.9711699999998</v>
      </c>
      <c r="C641">
        <v>265.51159999999999</v>
      </c>
      <c r="D641">
        <v>4.8509999999999998E-2</v>
      </c>
      <c r="E641">
        <v>4.8509999999999998E-2</v>
      </c>
    </row>
    <row r="642" spans="1:5">
      <c r="A642">
        <v>63.9</v>
      </c>
      <c r="B642">
        <v>4602.1632900000004</v>
      </c>
      <c r="C642">
        <v>265.40735000000001</v>
      </c>
      <c r="D642">
        <v>4.8590000000000001E-2</v>
      </c>
      <c r="E642">
        <v>4.8590000000000001E-2</v>
      </c>
    </row>
    <row r="643" spans="1:5">
      <c r="A643">
        <v>64</v>
      </c>
      <c r="B643">
        <v>4606.0513700000001</v>
      </c>
      <c r="C643">
        <v>265.63155999999998</v>
      </c>
      <c r="D643">
        <v>4.8710000000000003E-2</v>
      </c>
      <c r="E643">
        <v>4.8710000000000003E-2</v>
      </c>
    </row>
    <row r="644" spans="1:5">
      <c r="A644">
        <v>64.100009999999997</v>
      </c>
      <c r="B644">
        <v>4605.5249899999999</v>
      </c>
      <c r="C644">
        <v>265.60120000000001</v>
      </c>
      <c r="D644">
        <v>4.8779999999999997E-2</v>
      </c>
      <c r="E644">
        <v>4.8779999999999997E-2</v>
      </c>
    </row>
    <row r="645" spans="1:5">
      <c r="A645">
        <v>64.2</v>
      </c>
      <c r="B645">
        <v>4603.7893700000004</v>
      </c>
      <c r="C645">
        <v>265.50112999999999</v>
      </c>
      <c r="D645">
        <v>4.8890000000000003E-2</v>
      </c>
      <c r="E645">
        <v>4.8890000000000003E-2</v>
      </c>
    </row>
    <row r="646" spans="1:5">
      <c r="A646">
        <v>64.3</v>
      </c>
      <c r="B646">
        <v>4603.6325399999996</v>
      </c>
      <c r="C646">
        <v>265.49207000000001</v>
      </c>
      <c r="D646">
        <v>4.9000000000000002E-2</v>
      </c>
      <c r="E646">
        <v>4.9000000000000002E-2</v>
      </c>
    </row>
    <row r="647" spans="1:5">
      <c r="A647">
        <v>64.400000000000006</v>
      </c>
      <c r="B647">
        <v>4606.6451800000004</v>
      </c>
      <c r="C647">
        <v>265.66579999999999</v>
      </c>
      <c r="D647">
        <v>4.9090000000000002E-2</v>
      </c>
      <c r="E647">
        <v>4.9090000000000002E-2</v>
      </c>
    </row>
    <row r="648" spans="1:5">
      <c r="A648">
        <v>64.5</v>
      </c>
      <c r="B648">
        <v>4610.1402500000004</v>
      </c>
      <c r="C648">
        <v>265.86736999999999</v>
      </c>
      <c r="D648">
        <v>4.9169999999999998E-2</v>
      </c>
      <c r="E648">
        <v>4.9169999999999998E-2</v>
      </c>
    </row>
    <row r="649" spans="1:5">
      <c r="A649">
        <v>64.600009999999997</v>
      </c>
      <c r="B649">
        <v>4610.6617900000001</v>
      </c>
      <c r="C649">
        <v>265.89746000000002</v>
      </c>
      <c r="D649">
        <v>4.9270000000000001E-2</v>
      </c>
      <c r="E649">
        <v>4.9270000000000001E-2</v>
      </c>
    </row>
    <row r="650" spans="1:5">
      <c r="A650">
        <v>64.7</v>
      </c>
      <c r="B650">
        <v>4606.7547100000002</v>
      </c>
      <c r="C650">
        <v>265.67212000000001</v>
      </c>
      <c r="D650">
        <v>4.9399999999999999E-2</v>
      </c>
      <c r="E650">
        <v>4.9399999999999999E-2</v>
      </c>
    </row>
    <row r="651" spans="1:5">
      <c r="A651">
        <v>64.8</v>
      </c>
      <c r="B651">
        <v>4613.44272</v>
      </c>
      <c r="C651">
        <v>266.05783000000002</v>
      </c>
      <c r="D651">
        <v>4.9509999999999998E-2</v>
      </c>
      <c r="E651">
        <v>4.9509999999999998E-2</v>
      </c>
    </row>
    <row r="652" spans="1:5">
      <c r="A652">
        <v>64.900000000000006</v>
      </c>
      <c r="B652">
        <v>4608.5625899999995</v>
      </c>
      <c r="C652">
        <v>265.77640000000002</v>
      </c>
      <c r="D652">
        <v>4.9579999999999999E-2</v>
      </c>
      <c r="E652">
        <v>4.9579999999999999E-2</v>
      </c>
    </row>
    <row r="653" spans="1:5">
      <c r="A653">
        <v>65</v>
      </c>
      <c r="B653">
        <v>4610.5444399999997</v>
      </c>
      <c r="C653">
        <v>265.89069000000001</v>
      </c>
      <c r="D653">
        <v>4.9739999999999999E-2</v>
      </c>
      <c r="E653">
        <v>4.9739999999999999E-2</v>
      </c>
    </row>
    <row r="654" spans="1:5">
      <c r="A654">
        <v>65.100009999999997</v>
      </c>
      <c r="B654">
        <v>4614.1836800000001</v>
      </c>
      <c r="C654">
        <v>266.10055999999997</v>
      </c>
      <c r="D654">
        <v>4.9750000000000003E-2</v>
      </c>
      <c r="E654">
        <v>4.9750000000000003E-2</v>
      </c>
    </row>
    <row r="655" spans="1:5">
      <c r="A655">
        <v>65.2</v>
      </c>
      <c r="B655">
        <v>4617.1303799999996</v>
      </c>
      <c r="C655">
        <v>266.27051</v>
      </c>
      <c r="D655">
        <v>4.9820000000000003E-2</v>
      </c>
      <c r="E655">
        <v>4.9820000000000003E-2</v>
      </c>
    </row>
    <row r="656" spans="1:5">
      <c r="A656">
        <v>65.3</v>
      </c>
      <c r="B656">
        <v>4617.7256900000002</v>
      </c>
      <c r="C656">
        <v>266.30484000000001</v>
      </c>
      <c r="D656">
        <v>4.9930000000000002E-2</v>
      </c>
      <c r="E656">
        <v>4.9930000000000002E-2</v>
      </c>
    </row>
    <row r="657" spans="1:5">
      <c r="A657">
        <v>65.400000000000006</v>
      </c>
      <c r="B657">
        <v>4619.9519200000004</v>
      </c>
      <c r="C657">
        <v>266.43322999999998</v>
      </c>
      <c r="D657">
        <v>5.0070000000000003E-2</v>
      </c>
      <c r="E657">
        <v>5.0070000000000003E-2</v>
      </c>
    </row>
    <row r="658" spans="1:5">
      <c r="A658">
        <v>65.5</v>
      </c>
      <c r="B658">
        <v>4620.20561</v>
      </c>
      <c r="C658">
        <v>266.44785000000002</v>
      </c>
      <c r="D658">
        <v>5.008E-2</v>
      </c>
      <c r="E658">
        <v>5.008E-2</v>
      </c>
    </row>
    <row r="659" spans="1:5">
      <c r="A659">
        <v>65.600009999999997</v>
      </c>
      <c r="B659">
        <v>4621.3258100000003</v>
      </c>
      <c r="C659">
        <v>266.51245</v>
      </c>
      <c r="D659">
        <v>5.0220000000000001E-2</v>
      </c>
      <c r="E659">
        <v>5.0220000000000001E-2</v>
      </c>
    </row>
    <row r="660" spans="1:5">
      <c r="A660">
        <v>65.700010000000006</v>
      </c>
      <c r="B660">
        <v>4619.8342000000002</v>
      </c>
      <c r="C660">
        <v>266.42642000000001</v>
      </c>
      <c r="D660">
        <v>5.0340000000000003E-2</v>
      </c>
      <c r="E660">
        <v>5.0340000000000003E-2</v>
      </c>
    </row>
    <row r="661" spans="1:5">
      <c r="A661">
        <v>65.8</v>
      </c>
      <c r="B661">
        <v>4623.5281999999997</v>
      </c>
      <c r="C661">
        <v>266.63947000000002</v>
      </c>
      <c r="D661">
        <v>5.0479999999999997E-2</v>
      </c>
      <c r="E661">
        <v>5.0479999999999997E-2</v>
      </c>
    </row>
    <row r="662" spans="1:5">
      <c r="A662">
        <v>65.900000000000006</v>
      </c>
      <c r="B662">
        <v>4625.8702899999998</v>
      </c>
      <c r="C662">
        <v>266.77454</v>
      </c>
      <c r="D662">
        <v>5.0549999999999998E-2</v>
      </c>
      <c r="E662">
        <v>5.0549999999999998E-2</v>
      </c>
    </row>
    <row r="663" spans="1:5">
      <c r="A663">
        <v>66</v>
      </c>
      <c r="B663">
        <v>4624.8815999999997</v>
      </c>
      <c r="C663">
        <v>266.71749999999997</v>
      </c>
      <c r="D663">
        <v>5.0619999999999998E-2</v>
      </c>
      <c r="E663">
        <v>5.0619999999999998E-2</v>
      </c>
    </row>
    <row r="664" spans="1:5">
      <c r="A664">
        <v>66.100009999999997</v>
      </c>
      <c r="B664">
        <v>4622.4001799999996</v>
      </c>
      <c r="C664">
        <v>266.57440000000003</v>
      </c>
      <c r="D664">
        <v>5.076E-2</v>
      </c>
      <c r="E664">
        <v>5.076E-2</v>
      </c>
    </row>
    <row r="665" spans="1:5">
      <c r="A665">
        <v>66.200010000000006</v>
      </c>
      <c r="B665">
        <v>4627.00911</v>
      </c>
      <c r="C665">
        <v>266.84021000000001</v>
      </c>
      <c r="D665">
        <v>5.0810000000000001E-2</v>
      </c>
      <c r="E665">
        <v>5.0810000000000001E-2</v>
      </c>
    </row>
    <row r="666" spans="1:5">
      <c r="A666">
        <v>66.3</v>
      </c>
      <c r="B666">
        <v>4625.1777599999996</v>
      </c>
      <c r="C666">
        <v>266.73459000000003</v>
      </c>
      <c r="D666">
        <v>5.0909999999999997E-2</v>
      </c>
      <c r="E666">
        <v>5.0909999999999997E-2</v>
      </c>
    </row>
    <row r="667" spans="1:5">
      <c r="A667">
        <v>66.400000000000006</v>
      </c>
      <c r="B667">
        <v>4626.7021400000003</v>
      </c>
      <c r="C667">
        <v>266.82251000000002</v>
      </c>
      <c r="D667">
        <v>5.0970000000000001E-2</v>
      </c>
      <c r="E667">
        <v>5.0970000000000001E-2</v>
      </c>
    </row>
    <row r="668" spans="1:5">
      <c r="A668">
        <v>66.5</v>
      </c>
      <c r="B668">
        <v>4628.2641599999997</v>
      </c>
      <c r="C668">
        <v>266.91257000000002</v>
      </c>
      <c r="D668">
        <v>5.11E-2</v>
      </c>
      <c r="E668">
        <v>5.11E-2</v>
      </c>
    </row>
    <row r="669" spans="1:5">
      <c r="A669">
        <v>66.600009999999997</v>
      </c>
      <c r="B669">
        <v>4631.69031</v>
      </c>
      <c r="C669">
        <v>267.11016999999998</v>
      </c>
      <c r="D669">
        <v>5.1180000000000003E-2</v>
      </c>
      <c r="E669">
        <v>5.1180000000000003E-2</v>
      </c>
    </row>
    <row r="670" spans="1:5">
      <c r="A670">
        <v>66.700010000000006</v>
      </c>
      <c r="B670">
        <v>4629.4014900000002</v>
      </c>
      <c r="C670">
        <v>266.97818000000001</v>
      </c>
      <c r="D670">
        <v>5.1279999999999999E-2</v>
      </c>
      <c r="E670">
        <v>5.1279999999999999E-2</v>
      </c>
    </row>
    <row r="671" spans="1:5">
      <c r="A671">
        <v>66.8</v>
      </c>
      <c r="B671">
        <v>4634.5524500000001</v>
      </c>
      <c r="C671">
        <v>267.27524</v>
      </c>
      <c r="D671">
        <v>5.1369999999999999E-2</v>
      </c>
      <c r="E671">
        <v>5.1369999999999999E-2</v>
      </c>
    </row>
    <row r="672" spans="1:5">
      <c r="A672">
        <v>66.900000000000006</v>
      </c>
      <c r="B672">
        <v>4637.6995699999998</v>
      </c>
      <c r="C672">
        <v>267.45672999999999</v>
      </c>
      <c r="D672">
        <v>5.1499999999999997E-2</v>
      </c>
      <c r="E672">
        <v>5.1499999999999997E-2</v>
      </c>
    </row>
    <row r="673" spans="1:5">
      <c r="A673">
        <v>67</v>
      </c>
      <c r="B673">
        <v>4632.9103400000004</v>
      </c>
      <c r="C673">
        <v>267.18054000000001</v>
      </c>
      <c r="D673">
        <v>5.1560000000000002E-2</v>
      </c>
      <c r="E673">
        <v>5.1560000000000002E-2</v>
      </c>
    </row>
    <row r="674" spans="1:5">
      <c r="A674">
        <v>67.100009999999997</v>
      </c>
      <c r="B674">
        <v>4635.7724799999996</v>
      </c>
      <c r="C674">
        <v>267.34557999999998</v>
      </c>
      <c r="D674">
        <v>5.169E-2</v>
      </c>
      <c r="E674">
        <v>5.169E-2</v>
      </c>
    </row>
    <row r="675" spans="1:5">
      <c r="A675">
        <v>67.200010000000006</v>
      </c>
      <c r="B675">
        <v>4636.59987</v>
      </c>
      <c r="C675">
        <v>267.39330999999999</v>
      </c>
      <c r="D675">
        <v>5.1790000000000003E-2</v>
      </c>
      <c r="E675">
        <v>5.1790000000000003E-2</v>
      </c>
    </row>
    <row r="676" spans="1:5">
      <c r="A676">
        <v>67.3</v>
      </c>
      <c r="B676">
        <v>4637.93613</v>
      </c>
      <c r="C676">
        <v>267.47037</v>
      </c>
      <c r="D676">
        <v>5.1830000000000001E-2</v>
      </c>
      <c r="E676">
        <v>5.1830000000000001E-2</v>
      </c>
    </row>
    <row r="677" spans="1:5">
      <c r="A677">
        <v>67.400000000000006</v>
      </c>
      <c r="B677">
        <v>4640.8642099999997</v>
      </c>
      <c r="C677">
        <v>267.63922000000002</v>
      </c>
      <c r="D677">
        <v>5.1929999999999997E-2</v>
      </c>
      <c r="E677">
        <v>5.1929999999999997E-2</v>
      </c>
    </row>
    <row r="678" spans="1:5">
      <c r="A678">
        <v>67.5</v>
      </c>
      <c r="B678">
        <v>4638.0598099999997</v>
      </c>
      <c r="C678">
        <v>267.47751</v>
      </c>
      <c r="D678">
        <v>5.2040000000000003E-2</v>
      </c>
      <c r="E678">
        <v>5.2040000000000003E-2</v>
      </c>
    </row>
    <row r="679" spans="1:5">
      <c r="A679">
        <v>67.600009999999997</v>
      </c>
      <c r="B679">
        <v>4645.1345099999999</v>
      </c>
      <c r="C679">
        <v>267.88549999999998</v>
      </c>
      <c r="D679">
        <v>5.2159999999999998E-2</v>
      </c>
      <c r="E679">
        <v>5.2159999999999998E-2</v>
      </c>
    </row>
    <row r="680" spans="1:5">
      <c r="A680">
        <v>67.700010000000006</v>
      </c>
      <c r="B680">
        <v>4645.0719200000003</v>
      </c>
      <c r="C680">
        <v>267.88189999999997</v>
      </c>
      <c r="D680">
        <v>5.2260000000000001E-2</v>
      </c>
      <c r="E680">
        <v>5.2260000000000001E-2</v>
      </c>
    </row>
    <row r="681" spans="1:5">
      <c r="A681">
        <v>67.8</v>
      </c>
      <c r="B681">
        <v>4647.9541799999997</v>
      </c>
      <c r="C681">
        <v>268.04809999999998</v>
      </c>
      <c r="D681">
        <v>5.2319999999999998E-2</v>
      </c>
      <c r="E681">
        <v>5.2319999999999998E-2</v>
      </c>
    </row>
    <row r="682" spans="1:5">
      <c r="A682">
        <v>67.900000000000006</v>
      </c>
      <c r="B682">
        <v>4647.4043300000003</v>
      </c>
      <c r="C682">
        <v>268.01639</v>
      </c>
      <c r="D682">
        <v>5.2449999999999997E-2</v>
      </c>
      <c r="E682">
        <v>5.2449999999999997E-2</v>
      </c>
    </row>
    <row r="683" spans="1:5">
      <c r="A683">
        <v>68</v>
      </c>
      <c r="B683">
        <v>4648.2019099999998</v>
      </c>
      <c r="C683">
        <v>268.06241</v>
      </c>
      <c r="D683">
        <v>5.2560000000000003E-2</v>
      </c>
      <c r="E683">
        <v>5.2560000000000003E-2</v>
      </c>
    </row>
    <row r="684" spans="1:5">
      <c r="A684">
        <v>68.100009999999997</v>
      </c>
      <c r="B684">
        <v>4645.3915500000003</v>
      </c>
      <c r="C684">
        <v>267.90033</v>
      </c>
      <c r="D684">
        <v>5.2690000000000001E-2</v>
      </c>
      <c r="E684">
        <v>5.2690000000000001E-2</v>
      </c>
    </row>
    <row r="685" spans="1:5">
      <c r="A685">
        <v>68.200010000000006</v>
      </c>
      <c r="B685">
        <v>4649.9345499999999</v>
      </c>
      <c r="C685">
        <v>268.16232000000002</v>
      </c>
      <c r="D685">
        <v>5.2740000000000002E-2</v>
      </c>
      <c r="E685">
        <v>5.2740000000000002E-2</v>
      </c>
    </row>
    <row r="686" spans="1:5">
      <c r="A686">
        <v>68.3</v>
      </c>
      <c r="B686">
        <v>4650.6769999999997</v>
      </c>
      <c r="C686">
        <v>268.20513999999997</v>
      </c>
      <c r="D686">
        <v>5.2859999999999997E-2</v>
      </c>
      <c r="E686">
        <v>5.2859999999999997E-2</v>
      </c>
    </row>
    <row r="687" spans="1:5">
      <c r="A687">
        <v>68.400000000000006</v>
      </c>
      <c r="B687">
        <v>4649.6633400000001</v>
      </c>
      <c r="C687">
        <v>268.14666999999997</v>
      </c>
      <c r="D687">
        <v>5.2920000000000002E-2</v>
      </c>
      <c r="E687">
        <v>5.2920000000000002E-2</v>
      </c>
    </row>
    <row r="688" spans="1:5">
      <c r="A688">
        <v>68.5</v>
      </c>
      <c r="B688">
        <v>4651.4555799999998</v>
      </c>
      <c r="C688">
        <v>268.25002999999998</v>
      </c>
      <c r="D688">
        <v>5.305E-2</v>
      </c>
      <c r="E688">
        <v>5.305E-2</v>
      </c>
    </row>
    <row r="689" spans="1:5">
      <c r="A689">
        <v>68.600009999999997</v>
      </c>
      <c r="B689">
        <v>4652.8626199999999</v>
      </c>
      <c r="C689">
        <v>268.33118000000002</v>
      </c>
      <c r="D689">
        <v>5.3120000000000001E-2</v>
      </c>
      <c r="E689">
        <v>5.3120000000000001E-2</v>
      </c>
    </row>
    <row r="690" spans="1:5">
      <c r="A690">
        <v>68.700010000000006</v>
      </c>
      <c r="B690">
        <v>4651.8191699999998</v>
      </c>
      <c r="C690">
        <v>268.27100000000002</v>
      </c>
      <c r="D690">
        <v>5.3220000000000003E-2</v>
      </c>
      <c r="E690">
        <v>5.3220000000000003E-2</v>
      </c>
    </row>
    <row r="691" spans="1:5">
      <c r="A691">
        <v>68.8</v>
      </c>
      <c r="B691">
        <v>4654.7096199999996</v>
      </c>
      <c r="C691">
        <v>268.43768</v>
      </c>
      <c r="D691">
        <v>5.3339999999999999E-2</v>
      </c>
      <c r="E691">
        <v>5.3339999999999999E-2</v>
      </c>
    </row>
    <row r="692" spans="1:5">
      <c r="A692">
        <v>68.900000000000006</v>
      </c>
      <c r="B692">
        <v>4653.5298199999997</v>
      </c>
      <c r="C692">
        <v>268.36966000000001</v>
      </c>
      <c r="D692">
        <v>5.3429999999999998E-2</v>
      </c>
      <c r="E692">
        <v>5.3429999999999998E-2</v>
      </c>
    </row>
    <row r="693" spans="1:5">
      <c r="A693">
        <v>69</v>
      </c>
      <c r="B693">
        <v>4661.52243</v>
      </c>
      <c r="C693">
        <v>268.8306</v>
      </c>
      <c r="D693">
        <v>5.3530000000000001E-2</v>
      </c>
      <c r="E693">
        <v>5.3530000000000001E-2</v>
      </c>
    </row>
    <row r="694" spans="1:5">
      <c r="A694">
        <v>69.100009999999997</v>
      </c>
      <c r="B694">
        <v>4657.9804299999996</v>
      </c>
      <c r="C694">
        <v>268.62630999999999</v>
      </c>
      <c r="D694">
        <v>5.3609999999999998E-2</v>
      </c>
      <c r="E694">
        <v>5.3609999999999998E-2</v>
      </c>
    </row>
    <row r="695" spans="1:5">
      <c r="A695">
        <v>69.200010000000006</v>
      </c>
      <c r="B695">
        <v>4664.8122400000002</v>
      </c>
      <c r="C695">
        <v>269.02032000000003</v>
      </c>
      <c r="D695">
        <v>5.3699999999999998E-2</v>
      </c>
      <c r="E695">
        <v>5.3699999999999998E-2</v>
      </c>
    </row>
    <row r="696" spans="1:5">
      <c r="A696">
        <v>69.3</v>
      </c>
      <c r="B696">
        <v>4662.6113400000004</v>
      </c>
      <c r="C696">
        <v>268.89339999999999</v>
      </c>
      <c r="D696">
        <v>5.382E-2</v>
      </c>
      <c r="E696">
        <v>5.382E-2</v>
      </c>
    </row>
    <row r="697" spans="1:5">
      <c r="A697">
        <v>69.400000000000006</v>
      </c>
      <c r="B697">
        <v>4663.1895000000004</v>
      </c>
      <c r="C697">
        <v>268.92673000000002</v>
      </c>
      <c r="D697">
        <v>5.391E-2</v>
      </c>
      <c r="E697">
        <v>5.391E-2</v>
      </c>
    </row>
    <row r="698" spans="1:5">
      <c r="A698">
        <v>69.5</v>
      </c>
      <c r="B698">
        <v>4662.9965300000003</v>
      </c>
      <c r="C698">
        <v>268.91559000000001</v>
      </c>
      <c r="D698">
        <v>5.3990000000000003E-2</v>
      </c>
      <c r="E698">
        <v>5.3990000000000003E-2</v>
      </c>
    </row>
    <row r="699" spans="1:5">
      <c r="A699">
        <v>69.600009999999997</v>
      </c>
      <c r="B699">
        <v>4663.8801700000004</v>
      </c>
      <c r="C699">
        <v>268.96654999999998</v>
      </c>
      <c r="D699">
        <v>5.4100000000000002E-2</v>
      </c>
      <c r="E699">
        <v>5.4100000000000002E-2</v>
      </c>
    </row>
    <row r="700" spans="1:5">
      <c r="A700">
        <v>69.700010000000006</v>
      </c>
      <c r="B700">
        <v>4665.2603900000004</v>
      </c>
      <c r="C700">
        <v>269.04617000000002</v>
      </c>
      <c r="D700">
        <v>5.4199999999999998E-2</v>
      </c>
      <c r="E700">
        <v>5.4199999999999998E-2</v>
      </c>
    </row>
    <row r="701" spans="1:5">
      <c r="A701">
        <v>69.8</v>
      </c>
      <c r="B701">
        <v>4665.3855599999997</v>
      </c>
      <c r="C701">
        <v>269.05338</v>
      </c>
      <c r="D701">
        <v>5.4300000000000001E-2</v>
      </c>
      <c r="E701">
        <v>5.4300000000000001E-2</v>
      </c>
    </row>
    <row r="702" spans="1:5">
      <c r="A702">
        <v>69.900000000000006</v>
      </c>
      <c r="B702">
        <v>4662.6895699999995</v>
      </c>
      <c r="C702">
        <v>268.89789000000002</v>
      </c>
      <c r="D702">
        <v>5.441E-2</v>
      </c>
      <c r="E702">
        <v>5.441E-2</v>
      </c>
    </row>
    <row r="703" spans="1:5">
      <c r="A703">
        <v>70</v>
      </c>
      <c r="B703">
        <v>4664.0649400000002</v>
      </c>
      <c r="C703">
        <v>268.97719999999998</v>
      </c>
      <c r="D703">
        <v>5.4460000000000001E-2</v>
      </c>
      <c r="E703">
        <v>5.4460000000000001E-2</v>
      </c>
    </row>
    <row r="704" spans="1:5">
      <c r="A704">
        <v>70.100009999999997</v>
      </c>
      <c r="B704">
        <v>4665.3699100000003</v>
      </c>
      <c r="C704">
        <v>269.05246</v>
      </c>
      <c r="D704">
        <v>5.4550000000000001E-2</v>
      </c>
      <c r="E704">
        <v>5.4550000000000001E-2</v>
      </c>
    </row>
    <row r="705" spans="1:5">
      <c r="A705">
        <v>70.200010000000006</v>
      </c>
      <c r="B705">
        <v>4665.8054000000002</v>
      </c>
      <c r="C705">
        <v>269.07758000000001</v>
      </c>
      <c r="D705">
        <v>5.4629999999999998E-2</v>
      </c>
      <c r="E705">
        <v>5.4629999999999998E-2</v>
      </c>
    </row>
    <row r="706" spans="1:5">
      <c r="A706">
        <v>70.3</v>
      </c>
      <c r="B706">
        <v>4670.0149799999999</v>
      </c>
      <c r="C706">
        <v>269.32033999999999</v>
      </c>
      <c r="D706">
        <v>5.4780000000000002E-2</v>
      </c>
      <c r="E706">
        <v>5.4780000000000002E-2</v>
      </c>
    </row>
    <row r="707" spans="1:5">
      <c r="A707">
        <v>70.400000000000006</v>
      </c>
      <c r="B707">
        <v>4673.3766800000003</v>
      </c>
      <c r="C707">
        <v>269.51422000000002</v>
      </c>
      <c r="D707">
        <v>5.4859999999999999E-2</v>
      </c>
      <c r="E707">
        <v>5.4859999999999999E-2</v>
      </c>
    </row>
    <row r="708" spans="1:5">
      <c r="A708">
        <v>70.5</v>
      </c>
      <c r="B708">
        <v>4674.2495099999996</v>
      </c>
      <c r="C708">
        <v>269.56457999999998</v>
      </c>
      <c r="D708">
        <v>5.5E-2</v>
      </c>
      <c r="E708">
        <v>5.5E-2</v>
      </c>
    </row>
    <row r="709" spans="1:5">
      <c r="A709">
        <v>70.600009999999997</v>
      </c>
      <c r="B709">
        <v>4677.9356900000002</v>
      </c>
      <c r="C709">
        <v>269.77713</v>
      </c>
      <c r="D709">
        <v>5.5039999999999999E-2</v>
      </c>
      <c r="E709">
        <v>5.5039999999999999E-2</v>
      </c>
    </row>
    <row r="710" spans="1:5">
      <c r="A710">
        <v>70.700010000000006</v>
      </c>
      <c r="B710">
        <v>4677.7006199999996</v>
      </c>
      <c r="C710">
        <v>269.76357999999999</v>
      </c>
      <c r="D710">
        <v>5.5129999999999998E-2</v>
      </c>
      <c r="E710">
        <v>5.5129999999999998E-2</v>
      </c>
    </row>
    <row r="711" spans="1:5">
      <c r="A711">
        <v>70.8</v>
      </c>
      <c r="B711">
        <v>4676.8311400000002</v>
      </c>
      <c r="C711">
        <v>269.71343999999999</v>
      </c>
      <c r="D711">
        <v>5.525E-2</v>
      </c>
      <c r="E711">
        <v>5.525E-2</v>
      </c>
    </row>
    <row r="712" spans="1:5">
      <c r="A712">
        <v>70.900000000000006</v>
      </c>
      <c r="B712">
        <v>4677.8604400000004</v>
      </c>
      <c r="C712">
        <v>269.77280000000002</v>
      </c>
      <c r="D712">
        <v>5.534E-2</v>
      </c>
      <c r="E712">
        <v>5.534E-2</v>
      </c>
    </row>
    <row r="713" spans="1:5">
      <c r="A713">
        <v>71</v>
      </c>
      <c r="B713">
        <v>4680.0725199999997</v>
      </c>
      <c r="C713">
        <v>269.90039000000002</v>
      </c>
      <c r="D713">
        <v>5.5449999999999999E-2</v>
      </c>
      <c r="E713">
        <v>5.5449999999999999E-2</v>
      </c>
    </row>
    <row r="714" spans="1:5">
      <c r="A714">
        <v>71.100009999999997</v>
      </c>
      <c r="B714">
        <v>4682.0055700000003</v>
      </c>
      <c r="C714">
        <v>270.01184000000001</v>
      </c>
      <c r="D714">
        <v>5.5539999999999999E-2</v>
      </c>
      <c r="E714">
        <v>5.5539999999999999E-2</v>
      </c>
    </row>
    <row r="715" spans="1:5">
      <c r="A715">
        <v>71.200010000000006</v>
      </c>
      <c r="B715">
        <v>4679.4816899999996</v>
      </c>
      <c r="C715">
        <v>269.86630000000002</v>
      </c>
      <c r="D715">
        <v>5.5640000000000002E-2</v>
      </c>
      <c r="E715">
        <v>5.5640000000000002E-2</v>
      </c>
    </row>
    <row r="716" spans="1:5">
      <c r="A716">
        <v>71.3</v>
      </c>
      <c r="B716">
        <v>4680.15373</v>
      </c>
      <c r="C716">
        <v>269.90505999999999</v>
      </c>
      <c r="D716">
        <v>5.5739999999999998E-2</v>
      </c>
      <c r="E716">
        <v>5.5739999999999998E-2</v>
      </c>
    </row>
    <row r="717" spans="1:5">
      <c r="A717">
        <v>71.400000000000006</v>
      </c>
      <c r="B717">
        <v>4682.1653800000004</v>
      </c>
      <c r="C717">
        <v>270.02105999999998</v>
      </c>
      <c r="D717">
        <v>5.5849999999999997E-2</v>
      </c>
      <c r="E717">
        <v>5.5849999999999997E-2</v>
      </c>
    </row>
    <row r="718" spans="1:5">
      <c r="A718">
        <v>71.5</v>
      </c>
      <c r="B718">
        <v>4680.2382900000002</v>
      </c>
      <c r="C718">
        <v>269.90994000000001</v>
      </c>
      <c r="D718">
        <v>5.5919999999999997E-2</v>
      </c>
      <c r="E718">
        <v>5.5919999999999997E-2</v>
      </c>
    </row>
    <row r="719" spans="1:5">
      <c r="A719">
        <v>71.600009999999997</v>
      </c>
      <c r="B719">
        <v>4682.4615400000002</v>
      </c>
      <c r="C719">
        <v>270.03814999999997</v>
      </c>
      <c r="D719">
        <v>5.602E-2</v>
      </c>
      <c r="E719">
        <v>5.602E-2</v>
      </c>
    </row>
    <row r="720" spans="1:5">
      <c r="A720">
        <v>71.700010000000006</v>
      </c>
      <c r="B720">
        <v>4685.8217599999998</v>
      </c>
      <c r="C720">
        <v>270.23192999999998</v>
      </c>
      <c r="D720">
        <v>5.6140000000000002E-2</v>
      </c>
      <c r="E720">
        <v>5.6140000000000002E-2</v>
      </c>
    </row>
    <row r="721" spans="1:5">
      <c r="A721">
        <v>71.8</v>
      </c>
      <c r="B721">
        <v>4687.1595100000004</v>
      </c>
      <c r="C721">
        <v>270.30907999999999</v>
      </c>
      <c r="D721">
        <v>5.6180000000000001E-2</v>
      </c>
      <c r="E721">
        <v>5.6180000000000001E-2</v>
      </c>
    </row>
    <row r="722" spans="1:5">
      <c r="A722">
        <v>71.900000000000006</v>
      </c>
      <c r="B722">
        <v>4686.2777299999998</v>
      </c>
      <c r="C722">
        <v>270.25824</v>
      </c>
      <c r="D722">
        <v>5.6329999999999998E-2</v>
      </c>
      <c r="E722">
        <v>5.6329999999999998E-2</v>
      </c>
    </row>
    <row r="723" spans="1:5">
      <c r="A723">
        <v>72</v>
      </c>
      <c r="B723">
        <v>4687.1062400000001</v>
      </c>
      <c r="C723">
        <v>270.30599999999998</v>
      </c>
      <c r="D723">
        <v>5.6390000000000003E-2</v>
      </c>
      <c r="E723">
        <v>5.6390000000000003E-2</v>
      </c>
    </row>
    <row r="724" spans="1:5">
      <c r="A724">
        <v>72.100009999999997</v>
      </c>
      <c r="B724">
        <v>4691.58068</v>
      </c>
      <c r="C724">
        <v>270.56405999999998</v>
      </c>
      <c r="D724">
        <v>5.6489999999999999E-2</v>
      </c>
      <c r="E724">
        <v>5.6489999999999999E-2</v>
      </c>
    </row>
    <row r="725" spans="1:5">
      <c r="A725">
        <v>72.200010000000006</v>
      </c>
      <c r="B725">
        <v>4689.1383800000003</v>
      </c>
      <c r="C725">
        <v>270.42322000000001</v>
      </c>
      <c r="D725">
        <v>5.6599999999999998E-2</v>
      </c>
      <c r="E725">
        <v>5.6599999999999998E-2</v>
      </c>
    </row>
    <row r="726" spans="1:5">
      <c r="A726">
        <v>72.3</v>
      </c>
      <c r="B726">
        <v>4692.82269</v>
      </c>
      <c r="C726">
        <v>270.63567999999998</v>
      </c>
      <c r="D726">
        <v>5.6689999999999997E-2</v>
      </c>
      <c r="E726">
        <v>5.6689999999999997E-2</v>
      </c>
    </row>
    <row r="727" spans="1:5">
      <c r="A727">
        <v>72.400000000000006</v>
      </c>
      <c r="B727">
        <v>4695.80069</v>
      </c>
      <c r="C727">
        <v>270.80743000000001</v>
      </c>
      <c r="D727">
        <v>5.6779999999999997E-2</v>
      </c>
      <c r="E727">
        <v>5.6779999999999997E-2</v>
      </c>
    </row>
    <row r="728" spans="1:5">
      <c r="A728">
        <v>72.5</v>
      </c>
      <c r="B728">
        <v>4694.6071099999999</v>
      </c>
      <c r="C728">
        <v>270.73858999999999</v>
      </c>
      <c r="D728">
        <v>5.688E-2</v>
      </c>
      <c r="E728">
        <v>5.688E-2</v>
      </c>
    </row>
    <row r="729" spans="1:5">
      <c r="A729">
        <v>72.600009999999997</v>
      </c>
      <c r="B729">
        <v>4695.9057499999999</v>
      </c>
      <c r="C729">
        <v>270.81348000000003</v>
      </c>
      <c r="D729">
        <v>5.7020000000000001E-2</v>
      </c>
      <c r="E729">
        <v>5.7020000000000001E-2</v>
      </c>
    </row>
    <row r="730" spans="1:5">
      <c r="A730">
        <v>72.700010000000006</v>
      </c>
      <c r="B730">
        <v>4693.8504999999996</v>
      </c>
      <c r="C730">
        <v>270.69495000000001</v>
      </c>
      <c r="D730">
        <v>5.7049999999999997E-2</v>
      </c>
      <c r="E730">
        <v>5.7049999999999997E-2</v>
      </c>
    </row>
    <row r="731" spans="1:5">
      <c r="A731">
        <v>72.8</v>
      </c>
      <c r="B731">
        <v>4694.5929500000002</v>
      </c>
      <c r="C731">
        <v>270.73775999999998</v>
      </c>
      <c r="D731">
        <v>5.7169999999999999E-2</v>
      </c>
      <c r="E731">
        <v>5.7169999999999999E-2</v>
      </c>
    </row>
    <row r="732" spans="1:5">
      <c r="A732">
        <v>72.900000000000006</v>
      </c>
      <c r="B732">
        <v>4691.0542999999998</v>
      </c>
      <c r="C732">
        <v>270.53368999999998</v>
      </c>
      <c r="D732">
        <v>5.7279999999999998E-2</v>
      </c>
      <c r="E732">
        <v>5.7279999999999998E-2</v>
      </c>
    </row>
    <row r="733" spans="1:5">
      <c r="A733">
        <v>73</v>
      </c>
      <c r="B733">
        <v>4690.43851</v>
      </c>
      <c r="C733">
        <v>270.49817000000002</v>
      </c>
      <c r="D733">
        <v>5.7369999999999997E-2</v>
      </c>
      <c r="E733">
        <v>5.7369999999999997E-2</v>
      </c>
    </row>
    <row r="734" spans="1:5">
      <c r="A734">
        <v>73.100009999999997</v>
      </c>
      <c r="B734">
        <v>4697.0054499999997</v>
      </c>
      <c r="C734">
        <v>270.87689</v>
      </c>
      <c r="D734">
        <v>5.7489999999999999E-2</v>
      </c>
      <c r="E734">
        <v>5.7489999999999999E-2</v>
      </c>
    </row>
    <row r="735" spans="1:5">
      <c r="A735">
        <v>73.200010000000006</v>
      </c>
      <c r="B735">
        <v>4703.4598900000001</v>
      </c>
      <c r="C735">
        <v>271.24910999999997</v>
      </c>
      <c r="D735">
        <v>5.7570000000000003E-2</v>
      </c>
      <c r="E735">
        <v>5.7570000000000003E-2</v>
      </c>
    </row>
    <row r="736" spans="1:5">
      <c r="A736">
        <v>73.3</v>
      </c>
      <c r="B736">
        <v>4700.4520899999998</v>
      </c>
      <c r="C736">
        <v>271.07567999999998</v>
      </c>
      <c r="D736">
        <v>5.7680000000000002E-2</v>
      </c>
      <c r="E736">
        <v>5.7680000000000002E-2</v>
      </c>
    </row>
    <row r="737" spans="1:5">
      <c r="A737">
        <v>73.400000000000006</v>
      </c>
      <c r="B737">
        <v>4704.2604499999998</v>
      </c>
      <c r="C737">
        <v>271.29529000000002</v>
      </c>
      <c r="D737">
        <v>5.7750000000000003E-2</v>
      </c>
      <c r="E737">
        <v>5.7750000000000003E-2</v>
      </c>
    </row>
    <row r="738" spans="1:5">
      <c r="A738">
        <v>73.5</v>
      </c>
      <c r="B738">
        <v>4706.3846100000001</v>
      </c>
      <c r="C738">
        <v>271.41779000000002</v>
      </c>
      <c r="D738">
        <v>5.7840000000000003E-2</v>
      </c>
      <c r="E738">
        <v>5.7840000000000003E-2</v>
      </c>
    </row>
    <row r="739" spans="1:5">
      <c r="A739">
        <v>73.600009999999997</v>
      </c>
      <c r="B739">
        <v>4701.3308900000002</v>
      </c>
      <c r="C739">
        <v>271.12634000000003</v>
      </c>
      <c r="D739">
        <v>5.7939999999999998E-2</v>
      </c>
      <c r="E739">
        <v>5.7939999999999998E-2</v>
      </c>
    </row>
    <row r="740" spans="1:5">
      <c r="A740">
        <v>73.700010000000006</v>
      </c>
      <c r="B740">
        <v>4703.8860599999998</v>
      </c>
      <c r="C740">
        <v>271.27370999999999</v>
      </c>
      <c r="D740">
        <v>5.8110000000000002E-2</v>
      </c>
      <c r="E740">
        <v>5.8110000000000002E-2</v>
      </c>
    </row>
    <row r="741" spans="1:5">
      <c r="A741">
        <v>73.8</v>
      </c>
      <c r="B741">
        <v>4706.87039</v>
      </c>
      <c r="C741">
        <v>271.44580000000002</v>
      </c>
      <c r="D741">
        <v>5.8139999999999997E-2</v>
      </c>
      <c r="E741">
        <v>5.8139999999999997E-2</v>
      </c>
    </row>
    <row r="742" spans="1:5">
      <c r="A742">
        <v>73.900000000000006</v>
      </c>
      <c r="B742">
        <v>4707.6206700000002</v>
      </c>
      <c r="C742">
        <v>271.48907000000003</v>
      </c>
      <c r="D742">
        <v>5.8220000000000001E-2</v>
      </c>
      <c r="E742">
        <v>5.8220000000000001E-2</v>
      </c>
    </row>
    <row r="743" spans="1:5">
      <c r="A743">
        <v>74</v>
      </c>
      <c r="B743">
        <v>4708.2882399999999</v>
      </c>
      <c r="C743">
        <v>271.52758999999998</v>
      </c>
      <c r="D743">
        <v>5.8340000000000003E-2</v>
      </c>
      <c r="E743">
        <v>5.8340000000000003E-2</v>
      </c>
    </row>
    <row r="744" spans="1:5">
      <c r="A744">
        <v>74.100009999999997</v>
      </c>
      <c r="B744">
        <v>4709.3860800000002</v>
      </c>
      <c r="C744">
        <v>271.59088000000003</v>
      </c>
      <c r="D744">
        <v>5.8439999999999999E-2</v>
      </c>
      <c r="E744">
        <v>5.8439999999999999E-2</v>
      </c>
    </row>
    <row r="745" spans="1:5">
      <c r="A745">
        <v>74.200010000000006</v>
      </c>
      <c r="B745">
        <v>4710.8933299999999</v>
      </c>
      <c r="C745">
        <v>271.67782999999997</v>
      </c>
      <c r="D745">
        <v>5.858E-2</v>
      </c>
      <c r="E745">
        <v>5.858E-2</v>
      </c>
    </row>
    <row r="746" spans="1:5">
      <c r="A746">
        <v>74.3</v>
      </c>
      <c r="B746">
        <v>4707.4422199999999</v>
      </c>
      <c r="C746">
        <v>271.47879</v>
      </c>
      <c r="D746">
        <v>5.8650000000000001E-2</v>
      </c>
      <c r="E746">
        <v>5.8650000000000001E-2</v>
      </c>
    </row>
    <row r="747" spans="1:5">
      <c r="A747">
        <v>74.400000000000006</v>
      </c>
      <c r="B747">
        <v>4704.6050400000004</v>
      </c>
      <c r="C747">
        <v>271.31515999999999</v>
      </c>
      <c r="D747">
        <v>5.8689999999999999E-2</v>
      </c>
      <c r="E747">
        <v>5.8689999999999999E-2</v>
      </c>
    </row>
    <row r="748" spans="1:5">
      <c r="A748">
        <v>74.5</v>
      </c>
      <c r="B748">
        <v>4712.1871300000003</v>
      </c>
      <c r="C748">
        <v>271.75243999999998</v>
      </c>
      <c r="D748">
        <v>5.8840000000000003E-2</v>
      </c>
      <c r="E748">
        <v>5.8840000000000003E-2</v>
      </c>
    </row>
    <row r="749" spans="1:5">
      <c r="A749">
        <v>74.600009999999997</v>
      </c>
      <c r="B749">
        <v>4716.5453399999997</v>
      </c>
      <c r="C749">
        <v>272.00375000000003</v>
      </c>
      <c r="D749">
        <v>5.892E-2</v>
      </c>
      <c r="E749">
        <v>5.892E-2</v>
      </c>
    </row>
    <row r="750" spans="1:5">
      <c r="A750">
        <v>74.700010000000006</v>
      </c>
      <c r="B750">
        <v>4716.6835499999997</v>
      </c>
      <c r="C750">
        <v>272.01175000000001</v>
      </c>
      <c r="D750">
        <v>5.9020000000000003E-2</v>
      </c>
      <c r="E750">
        <v>5.9020000000000003E-2</v>
      </c>
    </row>
    <row r="751" spans="1:5">
      <c r="A751">
        <v>74.8</v>
      </c>
      <c r="B751">
        <v>4717.4103599999999</v>
      </c>
      <c r="C751">
        <v>272.05365</v>
      </c>
      <c r="D751">
        <v>5.9119999999999999E-2</v>
      </c>
      <c r="E751">
        <v>5.9119999999999999E-2</v>
      </c>
    </row>
    <row r="752" spans="1:5">
      <c r="A752">
        <v>74.900000000000006</v>
      </c>
      <c r="B752">
        <v>4718.0276400000002</v>
      </c>
      <c r="C752">
        <v>272.08926000000002</v>
      </c>
      <c r="D752">
        <v>5.9200000000000003E-2</v>
      </c>
      <c r="E752">
        <v>5.9200000000000003E-2</v>
      </c>
    </row>
    <row r="753" spans="1:5">
      <c r="A753">
        <v>75</v>
      </c>
      <c r="B753">
        <v>4713.0506500000001</v>
      </c>
      <c r="C753">
        <v>271.80221999999998</v>
      </c>
      <c r="D753">
        <v>5.9299999999999999E-2</v>
      </c>
      <c r="E753">
        <v>5.9299999999999999E-2</v>
      </c>
    </row>
    <row r="754" spans="1:5">
      <c r="A754">
        <v>75.100009999999997</v>
      </c>
      <c r="B754">
        <v>4715.0086600000004</v>
      </c>
      <c r="C754">
        <v>271.91516000000001</v>
      </c>
      <c r="D754">
        <v>5.9389999999999998E-2</v>
      </c>
      <c r="E754">
        <v>5.9389999999999998E-2</v>
      </c>
    </row>
    <row r="755" spans="1:5">
      <c r="A755">
        <v>75.200010000000006</v>
      </c>
      <c r="B755">
        <v>4721.4426100000001</v>
      </c>
      <c r="C755">
        <v>272.28618999999998</v>
      </c>
      <c r="D755">
        <v>5.9520000000000003E-2</v>
      </c>
      <c r="E755">
        <v>5.9520000000000003E-2</v>
      </c>
    </row>
    <row r="756" spans="1:5">
      <c r="A756">
        <v>75.3</v>
      </c>
      <c r="B756">
        <v>4721.6054100000001</v>
      </c>
      <c r="C756">
        <v>272.29559</v>
      </c>
      <c r="D756">
        <v>5.9630000000000002E-2</v>
      </c>
      <c r="E756">
        <v>5.9630000000000002E-2</v>
      </c>
    </row>
    <row r="757" spans="1:5">
      <c r="A757">
        <v>75.400000000000006</v>
      </c>
      <c r="B757">
        <v>4719.3951900000002</v>
      </c>
      <c r="C757">
        <v>272.16811999999999</v>
      </c>
      <c r="D757">
        <v>5.9729999999999998E-2</v>
      </c>
      <c r="E757">
        <v>5.9729999999999998E-2</v>
      </c>
    </row>
    <row r="758" spans="1:5">
      <c r="A758">
        <v>75.5</v>
      </c>
      <c r="B758">
        <v>4724.8374700000004</v>
      </c>
      <c r="C758">
        <v>272.48196000000002</v>
      </c>
      <c r="D758">
        <v>5.978E-2</v>
      </c>
      <c r="E758">
        <v>5.978E-2</v>
      </c>
    </row>
    <row r="759" spans="1:5">
      <c r="A759">
        <v>75.600009999999997</v>
      </c>
      <c r="B759">
        <v>4726.3678200000004</v>
      </c>
      <c r="C759">
        <v>272.57022000000001</v>
      </c>
      <c r="D759">
        <v>5.9920000000000001E-2</v>
      </c>
      <c r="E759">
        <v>5.9920000000000001E-2</v>
      </c>
    </row>
    <row r="760" spans="1:5">
      <c r="A760">
        <v>75.700010000000006</v>
      </c>
      <c r="B760">
        <v>4719.5345200000002</v>
      </c>
      <c r="C760">
        <v>272.17615000000001</v>
      </c>
      <c r="D760">
        <v>6.0010000000000001E-2</v>
      </c>
      <c r="E760">
        <v>6.0010000000000001E-2</v>
      </c>
    </row>
    <row r="761" spans="1:5">
      <c r="A761">
        <v>75.8</v>
      </c>
      <c r="B761">
        <v>4720.4352900000004</v>
      </c>
      <c r="C761">
        <v>272.22809000000001</v>
      </c>
      <c r="D761">
        <v>6.0069999999999998E-2</v>
      </c>
      <c r="E761">
        <v>6.0069999999999998E-2</v>
      </c>
    </row>
    <row r="762" spans="1:5">
      <c r="A762">
        <v>75.900000000000006</v>
      </c>
      <c r="B762">
        <v>4724.53982</v>
      </c>
      <c r="C762">
        <v>272.46481</v>
      </c>
      <c r="D762">
        <v>6.0150000000000002E-2</v>
      </c>
      <c r="E762">
        <v>6.0150000000000002E-2</v>
      </c>
    </row>
    <row r="763" spans="1:5">
      <c r="A763">
        <v>76</v>
      </c>
      <c r="B763">
        <v>4729.5276100000001</v>
      </c>
      <c r="C763">
        <v>272.75247000000002</v>
      </c>
      <c r="D763">
        <v>6.0269999999999997E-2</v>
      </c>
      <c r="E763">
        <v>6.0269999999999997E-2</v>
      </c>
    </row>
    <row r="764" spans="1:5">
      <c r="A764">
        <v>76.100009999999997</v>
      </c>
      <c r="B764">
        <v>4730.7714800000003</v>
      </c>
      <c r="C764">
        <v>272.82418999999999</v>
      </c>
      <c r="D764">
        <v>6.0420000000000001E-2</v>
      </c>
      <c r="E764">
        <v>6.0420000000000001E-2</v>
      </c>
    </row>
    <row r="765" spans="1:5">
      <c r="A765">
        <v>76.200010000000006</v>
      </c>
      <c r="B765">
        <v>4730.0227000000004</v>
      </c>
      <c r="C765">
        <v>272.78100999999998</v>
      </c>
      <c r="D765">
        <v>6.0569999999999999E-2</v>
      </c>
      <c r="E765">
        <v>6.0569999999999999E-2</v>
      </c>
    </row>
    <row r="766" spans="1:5">
      <c r="A766">
        <v>76.3</v>
      </c>
      <c r="B766">
        <v>4731.3544899999997</v>
      </c>
      <c r="C766">
        <v>272.85782</v>
      </c>
      <c r="D766">
        <v>6.0580000000000002E-2</v>
      </c>
      <c r="E766">
        <v>6.0580000000000002E-2</v>
      </c>
    </row>
    <row r="767" spans="1:5">
      <c r="A767">
        <v>76.400000000000006</v>
      </c>
      <c r="B767">
        <v>4726.7220900000002</v>
      </c>
      <c r="C767">
        <v>272.59066999999999</v>
      </c>
      <c r="D767">
        <v>6.0679999999999998E-2</v>
      </c>
      <c r="E767">
        <v>6.0679999999999998E-2</v>
      </c>
    </row>
    <row r="768" spans="1:5">
      <c r="A768">
        <v>76.5</v>
      </c>
      <c r="B768">
        <v>4728.6599900000001</v>
      </c>
      <c r="C768">
        <v>272.70242000000002</v>
      </c>
      <c r="D768">
        <v>6.0769999999999998E-2</v>
      </c>
      <c r="E768">
        <v>6.0769999999999998E-2</v>
      </c>
    </row>
    <row r="769" spans="1:5">
      <c r="A769">
        <v>76.600009999999997</v>
      </c>
      <c r="B769">
        <v>4731.45172</v>
      </c>
      <c r="C769">
        <v>272.86342999999999</v>
      </c>
      <c r="D769">
        <v>6.087E-2</v>
      </c>
      <c r="E769">
        <v>6.087E-2</v>
      </c>
    </row>
    <row r="770" spans="1:5">
      <c r="A770">
        <v>76.700010000000006</v>
      </c>
      <c r="B770">
        <v>4736.0792799999999</v>
      </c>
      <c r="C770">
        <v>273.13028000000003</v>
      </c>
      <c r="D770">
        <v>6.0979999999999999E-2</v>
      </c>
      <c r="E770">
        <v>6.0979999999999999E-2</v>
      </c>
    </row>
    <row r="771" spans="1:5">
      <c r="A771">
        <v>76.8</v>
      </c>
      <c r="B771">
        <v>4736.18433</v>
      </c>
      <c r="C771">
        <v>273.13634999999999</v>
      </c>
      <c r="D771">
        <v>6.1010000000000002E-2</v>
      </c>
      <c r="E771">
        <v>6.1010000000000002E-2</v>
      </c>
    </row>
    <row r="772" spans="1:5">
      <c r="A772">
        <v>76.900000000000006</v>
      </c>
      <c r="B772">
        <v>4736.7151800000001</v>
      </c>
      <c r="C772">
        <v>273.16696000000002</v>
      </c>
      <c r="D772">
        <v>6.1120000000000001E-2</v>
      </c>
      <c r="E772">
        <v>6.1120000000000001E-2</v>
      </c>
    </row>
    <row r="773" spans="1:5">
      <c r="A773">
        <v>77</v>
      </c>
      <c r="B773">
        <v>4740.2102500000001</v>
      </c>
      <c r="C773">
        <v>273.36853000000002</v>
      </c>
      <c r="D773">
        <v>6.1260000000000002E-2</v>
      </c>
      <c r="E773">
        <v>6.1260000000000002E-2</v>
      </c>
    </row>
    <row r="774" spans="1:5">
      <c r="A774">
        <v>77.100009999999997</v>
      </c>
      <c r="B774">
        <v>4736.6667500000003</v>
      </c>
      <c r="C774">
        <v>273.16417999999999</v>
      </c>
      <c r="D774">
        <v>6.1350000000000002E-2</v>
      </c>
      <c r="E774">
        <v>6.1350000000000002E-2</v>
      </c>
    </row>
    <row r="775" spans="1:5">
      <c r="A775">
        <v>77.200010000000006</v>
      </c>
      <c r="B775">
        <v>4735.4493300000004</v>
      </c>
      <c r="C775">
        <v>273.09395999999998</v>
      </c>
      <c r="D775">
        <v>6.1420000000000002E-2</v>
      </c>
      <c r="E775">
        <v>6.1420000000000002E-2</v>
      </c>
    </row>
    <row r="776" spans="1:5">
      <c r="A776">
        <v>77.3</v>
      </c>
      <c r="B776">
        <v>4741.1534899999997</v>
      </c>
      <c r="C776">
        <v>273.42291</v>
      </c>
      <c r="D776">
        <v>6.1530000000000001E-2</v>
      </c>
      <c r="E776">
        <v>6.1530000000000001E-2</v>
      </c>
    </row>
    <row r="777" spans="1:5">
      <c r="A777">
        <v>77.400000000000006</v>
      </c>
      <c r="B777">
        <v>4739.1403499999997</v>
      </c>
      <c r="C777">
        <v>273.30682000000002</v>
      </c>
      <c r="D777">
        <v>6.164E-2</v>
      </c>
      <c r="E777">
        <v>6.164E-2</v>
      </c>
    </row>
    <row r="778" spans="1:5">
      <c r="A778">
        <v>77.5</v>
      </c>
      <c r="B778">
        <v>4742.0308000000005</v>
      </c>
      <c r="C778">
        <v>273.47350999999998</v>
      </c>
      <c r="D778">
        <v>6.1780000000000002E-2</v>
      </c>
      <c r="E778">
        <v>6.1780000000000002E-2</v>
      </c>
    </row>
    <row r="779" spans="1:5">
      <c r="A779">
        <v>77.600009999999997</v>
      </c>
      <c r="B779">
        <v>4743.2903200000001</v>
      </c>
      <c r="C779">
        <v>273.54613999999998</v>
      </c>
      <c r="D779">
        <v>6.1839999999999999E-2</v>
      </c>
      <c r="E779">
        <v>6.1839999999999999E-2</v>
      </c>
    </row>
    <row r="780" spans="1:5">
      <c r="A780">
        <v>77.700010000000006</v>
      </c>
      <c r="B780">
        <v>4745.2218800000001</v>
      </c>
      <c r="C780">
        <v>273.65755999999999</v>
      </c>
      <c r="D780">
        <v>6.1969999999999997E-2</v>
      </c>
      <c r="E780">
        <v>6.1969999999999997E-2</v>
      </c>
    </row>
    <row r="781" spans="1:5">
      <c r="A781">
        <v>77.8</v>
      </c>
      <c r="B781">
        <v>4741.6672099999996</v>
      </c>
      <c r="C781">
        <v>273.45254999999997</v>
      </c>
      <c r="D781">
        <v>6.2080000000000003E-2</v>
      </c>
      <c r="E781">
        <v>6.2080000000000003E-2</v>
      </c>
    </row>
    <row r="782" spans="1:5">
      <c r="A782">
        <v>77.900000000000006</v>
      </c>
      <c r="B782">
        <v>4743.8275100000001</v>
      </c>
      <c r="C782">
        <v>273.57715000000002</v>
      </c>
      <c r="D782">
        <v>6.2100000000000002E-2</v>
      </c>
      <c r="E782">
        <v>6.2100000000000002E-2</v>
      </c>
    </row>
    <row r="783" spans="1:5">
      <c r="A783">
        <v>78</v>
      </c>
      <c r="B783">
        <v>4742.8578100000004</v>
      </c>
      <c r="C783">
        <v>273.52121</v>
      </c>
      <c r="D783">
        <v>6.2280000000000002E-2</v>
      </c>
      <c r="E783">
        <v>6.2280000000000002E-2</v>
      </c>
    </row>
    <row r="784" spans="1:5">
      <c r="A784">
        <v>78.100009999999997</v>
      </c>
      <c r="B784">
        <v>4746.9951199999996</v>
      </c>
      <c r="C784">
        <v>273.75979999999998</v>
      </c>
      <c r="D784">
        <v>6.234E-2</v>
      </c>
      <c r="E784">
        <v>6.234E-2</v>
      </c>
    </row>
    <row r="785" spans="1:5">
      <c r="A785">
        <v>78.200010000000006</v>
      </c>
      <c r="B785">
        <v>4748.0337300000001</v>
      </c>
      <c r="C785">
        <v>273.81970000000001</v>
      </c>
      <c r="D785">
        <v>6.2480000000000001E-2</v>
      </c>
      <c r="E785">
        <v>6.2480000000000001E-2</v>
      </c>
    </row>
    <row r="786" spans="1:5">
      <c r="A786">
        <v>78.3</v>
      </c>
      <c r="B786">
        <v>4746.1681099999996</v>
      </c>
      <c r="C786">
        <v>273.71213</v>
      </c>
      <c r="D786">
        <v>6.2570000000000001E-2</v>
      </c>
      <c r="E786">
        <v>6.2570000000000001E-2</v>
      </c>
    </row>
    <row r="787" spans="1:5">
      <c r="A787">
        <v>78.400000000000006</v>
      </c>
      <c r="B787">
        <v>4748.9315299999998</v>
      </c>
      <c r="C787">
        <v>273.87148999999999</v>
      </c>
      <c r="D787">
        <v>6.2659999999999993E-2</v>
      </c>
      <c r="E787">
        <v>6.2659999999999993E-2</v>
      </c>
    </row>
    <row r="788" spans="1:5">
      <c r="A788">
        <v>78.5</v>
      </c>
      <c r="B788">
        <v>4744.8661199999997</v>
      </c>
      <c r="C788">
        <v>273.63702000000001</v>
      </c>
      <c r="D788">
        <v>6.2700000000000006E-2</v>
      </c>
      <c r="E788">
        <v>6.2700000000000006E-2</v>
      </c>
    </row>
    <row r="789" spans="1:5">
      <c r="A789">
        <v>78.600009999999997</v>
      </c>
      <c r="B789">
        <v>4742.3675700000003</v>
      </c>
      <c r="C789">
        <v>273.49295000000001</v>
      </c>
      <c r="D789">
        <v>6.2789999999999999E-2</v>
      </c>
      <c r="E789">
        <v>6.2789999999999999E-2</v>
      </c>
    </row>
    <row r="790" spans="1:5">
      <c r="A790">
        <v>78.700010000000006</v>
      </c>
      <c r="B790">
        <v>4747.7848800000002</v>
      </c>
      <c r="C790">
        <v>273.80536000000001</v>
      </c>
      <c r="D790">
        <v>6.2859999999999999E-2</v>
      </c>
      <c r="E790">
        <v>6.2859999999999999E-2</v>
      </c>
    </row>
    <row r="791" spans="1:5">
      <c r="A791">
        <v>78.8</v>
      </c>
      <c r="B791">
        <v>4753.5669099999996</v>
      </c>
      <c r="C791">
        <v>274.13878999999997</v>
      </c>
      <c r="D791">
        <v>6.2969999999999998E-2</v>
      </c>
      <c r="E791">
        <v>6.2969999999999998E-2</v>
      </c>
    </row>
    <row r="792" spans="1:5">
      <c r="A792">
        <v>78.900000000000006</v>
      </c>
      <c r="B792">
        <v>4755.7569999999996</v>
      </c>
      <c r="C792">
        <v>274.26510999999999</v>
      </c>
      <c r="D792">
        <v>6.3100000000000003E-2</v>
      </c>
      <c r="E792">
        <v>6.3100000000000003E-2</v>
      </c>
    </row>
    <row r="793" spans="1:5">
      <c r="A793">
        <v>79</v>
      </c>
      <c r="B793">
        <v>4758.9074799999999</v>
      </c>
      <c r="C793">
        <v>274.44681000000003</v>
      </c>
      <c r="D793">
        <v>6.3219999999999998E-2</v>
      </c>
      <c r="E793">
        <v>6.3219999999999998E-2</v>
      </c>
    </row>
    <row r="794" spans="1:5">
      <c r="A794">
        <v>79.100009999999997</v>
      </c>
      <c r="B794">
        <v>4759.4871400000002</v>
      </c>
      <c r="C794">
        <v>274.48021999999997</v>
      </c>
      <c r="D794">
        <v>6.3320000000000001E-2</v>
      </c>
      <c r="E794">
        <v>6.3320000000000001E-2</v>
      </c>
    </row>
    <row r="795" spans="1:5">
      <c r="A795">
        <v>79.200010000000006</v>
      </c>
      <c r="B795">
        <v>4756.9397799999997</v>
      </c>
      <c r="C795">
        <v>274.33330999999998</v>
      </c>
      <c r="D795">
        <v>6.3399999999999998E-2</v>
      </c>
      <c r="E795">
        <v>6.3399999999999998E-2</v>
      </c>
    </row>
    <row r="796" spans="1:5">
      <c r="A796">
        <v>79.3</v>
      </c>
      <c r="B796">
        <v>4756.5762000000004</v>
      </c>
      <c r="C796">
        <v>274.31234999999998</v>
      </c>
      <c r="D796">
        <v>6.3549999999999995E-2</v>
      </c>
      <c r="E796">
        <v>6.3549999999999995E-2</v>
      </c>
    </row>
    <row r="797" spans="1:5">
      <c r="A797">
        <v>79.400000000000006</v>
      </c>
      <c r="B797">
        <v>4758.2633800000003</v>
      </c>
      <c r="C797">
        <v>274.40967000000001</v>
      </c>
      <c r="D797">
        <v>6.3619999999999996E-2</v>
      </c>
      <c r="E797">
        <v>6.3619999999999996E-2</v>
      </c>
    </row>
    <row r="798" spans="1:5">
      <c r="A798">
        <v>79.5</v>
      </c>
      <c r="B798">
        <v>4757.5898500000003</v>
      </c>
      <c r="C798">
        <v>274.37081999999998</v>
      </c>
      <c r="D798">
        <v>6.3700000000000007E-2</v>
      </c>
      <c r="E798">
        <v>6.3700000000000007E-2</v>
      </c>
    </row>
    <row r="799" spans="1:5">
      <c r="A799">
        <v>79.600009999999997</v>
      </c>
      <c r="B799">
        <v>4760.7481500000004</v>
      </c>
      <c r="C799">
        <v>274.55295000000001</v>
      </c>
      <c r="D799">
        <v>6.3780000000000003E-2</v>
      </c>
      <c r="E799">
        <v>6.3780000000000003E-2</v>
      </c>
    </row>
    <row r="800" spans="1:5">
      <c r="A800">
        <v>79.700010000000006</v>
      </c>
      <c r="B800">
        <v>4759.8097500000003</v>
      </c>
      <c r="C800">
        <v>274.49883999999997</v>
      </c>
      <c r="D800">
        <v>6.3890000000000002E-2</v>
      </c>
      <c r="E800">
        <v>6.3890000000000002E-2</v>
      </c>
    </row>
    <row r="801" spans="1:5">
      <c r="A801">
        <v>79.8</v>
      </c>
      <c r="B801">
        <v>4758.0942500000001</v>
      </c>
      <c r="C801">
        <v>274.3999</v>
      </c>
      <c r="D801">
        <v>6.3990000000000005E-2</v>
      </c>
      <c r="E801">
        <v>6.3990000000000005E-2</v>
      </c>
    </row>
    <row r="802" spans="1:5">
      <c r="A802">
        <v>79.900000000000006</v>
      </c>
      <c r="B802">
        <v>4760.0775999999996</v>
      </c>
      <c r="C802">
        <v>274.51427999999999</v>
      </c>
      <c r="D802">
        <v>6.4060000000000006E-2</v>
      </c>
      <c r="E802">
        <v>6.4060000000000006E-2</v>
      </c>
    </row>
    <row r="803" spans="1:5">
      <c r="A803">
        <v>80</v>
      </c>
      <c r="B803">
        <v>4756.78928</v>
      </c>
      <c r="C803">
        <v>274.32465000000002</v>
      </c>
      <c r="D803">
        <v>6.4210000000000003E-2</v>
      </c>
      <c r="E803">
        <v>6.4210000000000003E-2</v>
      </c>
    </row>
    <row r="804" spans="1:5">
      <c r="A804">
        <v>80.100009999999997</v>
      </c>
      <c r="B804">
        <v>4761.02531</v>
      </c>
      <c r="C804">
        <v>274.56894</v>
      </c>
      <c r="D804">
        <v>6.4310000000000006E-2</v>
      </c>
      <c r="E804">
        <v>6.4310000000000006E-2</v>
      </c>
    </row>
    <row r="805" spans="1:5">
      <c r="A805">
        <v>80.200010000000006</v>
      </c>
      <c r="B805">
        <v>4764.9577300000001</v>
      </c>
      <c r="C805">
        <v>274.79572000000002</v>
      </c>
      <c r="D805">
        <v>6.4420000000000005E-2</v>
      </c>
      <c r="E805">
        <v>6.4420000000000005E-2</v>
      </c>
    </row>
    <row r="806" spans="1:5">
      <c r="A806">
        <v>80.3</v>
      </c>
      <c r="B806">
        <v>4766.2749899999999</v>
      </c>
      <c r="C806">
        <v>274.87166999999999</v>
      </c>
      <c r="D806">
        <v>6.4500000000000002E-2</v>
      </c>
      <c r="E806">
        <v>6.4500000000000002E-2</v>
      </c>
    </row>
    <row r="807" spans="1:5">
      <c r="A807">
        <v>80.400000000000006</v>
      </c>
      <c r="B807">
        <v>4768.1000100000001</v>
      </c>
      <c r="C807">
        <v>274.97692999999998</v>
      </c>
      <c r="D807">
        <v>6.4589999999999995E-2</v>
      </c>
      <c r="E807">
        <v>6.4589999999999995E-2</v>
      </c>
    </row>
    <row r="808" spans="1:5">
      <c r="A808">
        <v>80.500010000000003</v>
      </c>
      <c r="B808">
        <v>4769.0682100000004</v>
      </c>
      <c r="C808">
        <v>275.03278</v>
      </c>
      <c r="D808">
        <v>6.4670000000000005E-2</v>
      </c>
      <c r="E808">
        <v>6.4670000000000005E-2</v>
      </c>
    </row>
    <row r="809" spans="1:5">
      <c r="A809">
        <v>80.600009999999997</v>
      </c>
      <c r="B809">
        <v>4764.5863099999997</v>
      </c>
      <c r="C809">
        <v>274.77429000000001</v>
      </c>
      <c r="D809">
        <v>6.4780000000000004E-2</v>
      </c>
      <c r="E809">
        <v>6.4780000000000004E-2</v>
      </c>
    </row>
    <row r="810" spans="1:5">
      <c r="A810">
        <v>80.700010000000006</v>
      </c>
      <c r="B810">
        <v>4766.9127600000002</v>
      </c>
      <c r="C810">
        <v>274.90848</v>
      </c>
      <c r="D810">
        <v>6.4909999999999995E-2</v>
      </c>
      <c r="E810">
        <v>6.4909999999999995E-2</v>
      </c>
    </row>
    <row r="811" spans="1:5">
      <c r="A811">
        <v>80.8</v>
      </c>
      <c r="B811">
        <v>4769.1170099999999</v>
      </c>
      <c r="C811">
        <v>275.03557999999998</v>
      </c>
      <c r="D811">
        <v>6.4960000000000004E-2</v>
      </c>
      <c r="E811">
        <v>6.4960000000000004E-2</v>
      </c>
    </row>
    <row r="812" spans="1:5">
      <c r="A812">
        <v>80.900000000000006</v>
      </c>
      <c r="B812">
        <v>4770.71479</v>
      </c>
      <c r="C812">
        <v>275.12772000000001</v>
      </c>
      <c r="D812">
        <v>6.5089999999999995E-2</v>
      </c>
      <c r="E812">
        <v>6.5089999999999995E-2</v>
      </c>
    </row>
    <row r="813" spans="1:5">
      <c r="A813">
        <v>81.000010000000003</v>
      </c>
      <c r="B813">
        <v>4776.5456100000001</v>
      </c>
      <c r="C813">
        <v>275.46399000000002</v>
      </c>
      <c r="D813">
        <v>6.5199999999999994E-2</v>
      </c>
      <c r="E813">
        <v>6.5199999999999994E-2</v>
      </c>
    </row>
    <row r="814" spans="1:5">
      <c r="A814">
        <v>81.100009999999997</v>
      </c>
      <c r="B814">
        <v>4775.28125</v>
      </c>
      <c r="C814">
        <v>275.39107999999999</v>
      </c>
      <c r="D814">
        <v>6.5320000000000003E-2</v>
      </c>
      <c r="E814">
        <v>6.5320000000000003E-2</v>
      </c>
    </row>
    <row r="815" spans="1:5">
      <c r="A815">
        <v>81.200010000000006</v>
      </c>
      <c r="B815">
        <v>4772.6415100000004</v>
      </c>
      <c r="C815">
        <v>275.23883000000001</v>
      </c>
      <c r="D815">
        <v>6.5409999999999996E-2</v>
      </c>
      <c r="E815">
        <v>6.5409999999999996E-2</v>
      </c>
    </row>
    <row r="816" spans="1:5">
      <c r="A816">
        <v>81.3</v>
      </c>
      <c r="B816">
        <v>4772.5036700000001</v>
      </c>
      <c r="C816">
        <v>275.23090000000002</v>
      </c>
      <c r="D816">
        <v>6.5509999999999999E-2</v>
      </c>
      <c r="E816">
        <v>6.5509999999999999E-2</v>
      </c>
    </row>
    <row r="817" spans="1:5">
      <c r="A817">
        <v>81.400000000000006</v>
      </c>
      <c r="B817">
        <v>4771.4807099999998</v>
      </c>
      <c r="C817">
        <v>275.17191000000003</v>
      </c>
      <c r="D817">
        <v>6.5549999999999997E-2</v>
      </c>
      <c r="E817">
        <v>6.5549999999999997E-2</v>
      </c>
    </row>
    <row r="818" spans="1:5">
      <c r="A818">
        <v>81.500010000000003</v>
      </c>
      <c r="B818">
        <v>4774.83943</v>
      </c>
      <c r="C818">
        <v>275.36559999999997</v>
      </c>
      <c r="D818">
        <v>6.5640000000000004E-2</v>
      </c>
      <c r="E818">
        <v>6.5640000000000004E-2</v>
      </c>
    </row>
    <row r="819" spans="1:5">
      <c r="A819">
        <v>81.600009999999997</v>
      </c>
      <c r="B819">
        <v>4776.0158799999999</v>
      </c>
      <c r="C819">
        <v>275.43344000000002</v>
      </c>
      <c r="D819">
        <v>6.5799999999999997E-2</v>
      </c>
      <c r="E819">
        <v>6.5799999999999997E-2</v>
      </c>
    </row>
    <row r="820" spans="1:5">
      <c r="A820">
        <v>81.700010000000006</v>
      </c>
      <c r="B820">
        <v>4780.2615900000001</v>
      </c>
      <c r="C820">
        <v>275.67827999999997</v>
      </c>
      <c r="D820">
        <v>6.5890000000000004E-2</v>
      </c>
      <c r="E820">
        <v>6.5890000000000004E-2</v>
      </c>
    </row>
    <row r="821" spans="1:5">
      <c r="A821">
        <v>81.8</v>
      </c>
      <c r="B821">
        <v>4780.5905300000004</v>
      </c>
      <c r="C821">
        <v>275.69727</v>
      </c>
      <c r="D821">
        <v>6.6019999999999995E-2</v>
      </c>
      <c r="E821">
        <v>6.6019999999999995E-2</v>
      </c>
    </row>
    <row r="822" spans="1:5">
      <c r="A822">
        <v>81.900000000000006</v>
      </c>
      <c r="B822">
        <v>4780.4478600000002</v>
      </c>
      <c r="C822">
        <v>275.68903</v>
      </c>
      <c r="D822">
        <v>6.6089999999999996E-2</v>
      </c>
      <c r="E822">
        <v>6.6089999999999996E-2</v>
      </c>
    </row>
    <row r="823" spans="1:5">
      <c r="A823">
        <v>82.000010000000003</v>
      </c>
      <c r="B823">
        <v>4778.0353599999999</v>
      </c>
      <c r="C823">
        <v>275.54989999999998</v>
      </c>
      <c r="D823">
        <v>6.6170000000000007E-2</v>
      </c>
      <c r="E823">
        <v>6.6170000000000007E-2</v>
      </c>
    </row>
    <row r="824" spans="1:5">
      <c r="A824">
        <v>82.100009999999997</v>
      </c>
      <c r="B824">
        <v>4778.8608800000002</v>
      </c>
      <c r="C824">
        <v>275.59750000000003</v>
      </c>
      <c r="D824">
        <v>6.6269999999999996E-2</v>
      </c>
      <c r="E824">
        <v>6.6269999999999996E-2</v>
      </c>
    </row>
    <row r="825" spans="1:5">
      <c r="A825">
        <v>82.200010000000006</v>
      </c>
      <c r="B825">
        <v>4782.3153400000001</v>
      </c>
      <c r="C825">
        <v>275.79671999999999</v>
      </c>
      <c r="D825">
        <v>6.6400000000000001E-2</v>
      </c>
      <c r="E825">
        <v>6.6400000000000001E-2</v>
      </c>
    </row>
    <row r="826" spans="1:5">
      <c r="A826">
        <v>82.3</v>
      </c>
      <c r="B826">
        <v>4782.6584400000002</v>
      </c>
      <c r="C826">
        <v>275.81653</v>
      </c>
      <c r="D826">
        <v>6.6470000000000001E-2</v>
      </c>
      <c r="E826">
        <v>6.6470000000000001E-2</v>
      </c>
    </row>
    <row r="827" spans="1:5">
      <c r="A827">
        <v>82.4</v>
      </c>
      <c r="B827">
        <v>4785.7351600000002</v>
      </c>
      <c r="C827">
        <v>275.99396000000002</v>
      </c>
      <c r="D827">
        <v>6.6589999999999996E-2</v>
      </c>
      <c r="E827">
        <v>6.6589999999999996E-2</v>
      </c>
    </row>
    <row r="828" spans="1:5">
      <c r="A828">
        <v>82.500010000000003</v>
      </c>
      <c r="B828">
        <v>4787.1340099999998</v>
      </c>
      <c r="C828">
        <v>276.07461999999998</v>
      </c>
      <c r="D828">
        <v>6.6750000000000004E-2</v>
      </c>
      <c r="E828">
        <v>6.6750000000000004E-2</v>
      </c>
    </row>
    <row r="829" spans="1:5">
      <c r="A829">
        <v>82.600009999999997</v>
      </c>
      <c r="B829">
        <v>4780.8647199999996</v>
      </c>
      <c r="C829">
        <v>275.71307000000002</v>
      </c>
      <c r="D829">
        <v>6.6780000000000006E-2</v>
      </c>
      <c r="E829">
        <v>6.6780000000000006E-2</v>
      </c>
    </row>
    <row r="830" spans="1:5">
      <c r="A830">
        <v>82.700010000000006</v>
      </c>
      <c r="B830">
        <v>4782.16633</v>
      </c>
      <c r="C830">
        <v>275.78814999999997</v>
      </c>
      <c r="D830">
        <v>6.6850000000000007E-2</v>
      </c>
      <c r="E830">
        <v>6.6850000000000007E-2</v>
      </c>
    </row>
    <row r="831" spans="1:5">
      <c r="A831">
        <v>82.8</v>
      </c>
      <c r="B831">
        <v>4784.2703799999999</v>
      </c>
      <c r="C831">
        <v>275.90947999999997</v>
      </c>
      <c r="D831">
        <v>6.694E-2</v>
      </c>
      <c r="E831">
        <v>6.694E-2</v>
      </c>
    </row>
    <row r="832" spans="1:5">
      <c r="A832">
        <v>82.9</v>
      </c>
      <c r="B832">
        <v>4785.5563499999998</v>
      </c>
      <c r="C832">
        <v>275.98363999999998</v>
      </c>
      <c r="D832">
        <v>6.7059999999999995E-2</v>
      </c>
      <c r="E832">
        <v>6.7059999999999995E-2</v>
      </c>
    </row>
    <row r="833" spans="1:5">
      <c r="A833">
        <v>83.000010000000003</v>
      </c>
      <c r="B833">
        <v>4788.2229100000004</v>
      </c>
      <c r="C833">
        <v>276.13742000000002</v>
      </c>
      <c r="D833">
        <v>6.7140000000000005E-2</v>
      </c>
      <c r="E833">
        <v>6.7140000000000005E-2</v>
      </c>
    </row>
    <row r="834" spans="1:5">
      <c r="A834">
        <v>83.100009999999997</v>
      </c>
      <c r="B834">
        <v>4791.9433600000002</v>
      </c>
      <c r="C834">
        <v>276.35199</v>
      </c>
      <c r="D834">
        <v>6.7320000000000005E-2</v>
      </c>
      <c r="E834">
        <v>6.7320000000000005E-2</v>
      </c>
    </row>
    <row r="835" spans="1:5">
      <c r="A835">
        <v>83.200010000000006</v>
      </c>
      <c r="B835">
        <v>4790.9140600000001</v>
      </c>
      <c r="C835">
        <v>276.29262999999997</v>
      </c>
      <c r="D835">
        <v>6.7339999999999997E-2</v>
      </c>
      <c r="E835">
        <v>6.7339999999999997E-2</v>
      </c>
    </row>
    <row r="836" spans="1:5">
      <c r="A836">
        <v>83.3</v>
      </c>
      <c r="B836">
        <v>4789.3851999999997</v>
      </c>
      <c r="C836">
        <v>276.20443999999998</v>
      </c>
      <c r="D836">
        <v>6.7470000000000002E-2</v>
      </c>
      <c r="E836">
        <v>6.7470000000000002E-2</v>
      </c>
    </row>
    <row r="837" spans="1:5">
      <c r="A837">
        <v>83.4</v>
      </c>
      <c r="B837">
        <v>4788.2307300000002</v>
      </c>
      <c r="C837">
        <v>276.13788</v>
      </c>
      <c r="D837">
        <v>6.7599999999999993E-2</v>
      </c>
      <c r="E837">
        <v>6.7599999999999993E-2</v>
      </c>
    </row>
    <row r="838" spans="1:5">
      <c r="A838">
        <v>83.500010000000003</v>
      </c>
      <c r="B838">
        <v>4790.7982000000002</v>
      </c>
      <c r="C838">
        <v>276.28595000000001</v>
      </c>
      <c r="D838">
        <v>6.7659999999999998E-2</v>
      </c>
      <c r="E838">
        <v>6.7659999999999998E-2</v>
      </c>
    </row>
    <row r="839" spans="1:5">
      <c r="A839">
        <v>83.600009999999997</v>
      </c>
      <c r="B839">
        <v>4791.91057</v>
      </c>
      <c r="C839">
        <v>276.3501</v>
      </c>
      <c r="D839">
        <v>6.7790000000000003E-2</v>
      </c>
      <c r="E839">
        <v>6.7790000000000003E-2</v>
      </c>
    </row>
    <row r="840" spans="1:5">
      <c r="A840">
        <v>83.700010000000006</v>
      </c>
      <c r="B840">
        <v>4788.1711299999997</v>
      </c>
      <c r="C840">
        <v>276.13443000000001</v>
      </c>
      <c r="D840">
        <v>6.7849999999999994E-2</v>
      </c>
      <c r="E840">
        <v>6.7849999999999994E-2</v>
      </c>
    </row>
    <row r="841" spans="1:5">
      <c r="A841">
        <v>83.8</v>
      </c>
      <c r="B841">
        <v>4792.8411500000002</v>
      </c>
      <c r="C841">
        <v>276.40375</v>
      </c>
      <c r="D841">
        <v>6.7949999999999997E-2</v>
      </c>
      <c r="E841">
        <v>6.7949999999999997E-2</v>
      </c>
    </row>
    <row r="842" spans="1:5">
      <c r="A842">
        <v>83.9</v>
      </c>
      <c r="B842">
        <v>4799.1700499999997</v>
      </c>
      <c r="C842">
        <v>276.76873999999998</v>
      </c>
      <c r="D842">
        <v>6.8110000000000004E-2</v>
      </c>
      <c r="E842">
        <v>6.8110000000000004E-2</v>
      </c>
    </row>
    <row r="843" spans="1:5">
      <c r="A843">
        <v>84.000010000000003</v>
      </c>
      <c r="B843">
        <v>4796.6823000000004</v>
      </c>
      <c r="C843">
        <v>276.62527</v>
      </c>
      <c r="D843">
        <v>6.8159999999999998E-2</v>
      </c>
      <c r="E843">
        <v>6.8159999999999998E-2</v>
      </c>
    </row>
    <row r="844" spans="1:5">
      <c r="A844">
        <v>84.100009999999997</v>
      </c>
      <c r="B844">
        <v>4795.2771199999997</v>
      </c>
      <c r="C844">
        <v>276.54424999999998</v>
      </c>
      <c r="D844">
        <v>6.8269999999999997E-2</v>
      </c>
      <c r="E844">
        <v>6.8269999999999997E-2</v>
      </c>
    </row>
    <row r="845" spans="1:5">
      <c r="A845">
        <v>84.200010000000006</v>
      </c>
      <c r="B845">
        <v>4795.2272000000003</v>
      </c>
      <c r="C845">
        <v>276.54135000000002</v>
      </c>
      <c r="D845">
        <v>6.8390000000000006E-2</v>
      </c>
      <c r="E845">
        <v>6.8390000000000006E-2</v>
      </c>
    </row>
    <row r="846" spans="1:5">
      <c r="A846">
        <v>84.3</v>
      </c>
      <c r="B846">
        <v>4798.16608</v>
      </c>
      <c r="C846">
        <v>276.71084999999999</v>
      </c>
      <c r="D846">
        <v>6.8449999999999997E-2</v>
      </c>
      <c r="E846">
        <v>6.8449999999999997E-2</v>
      </c>
    </row>
    <row r="847" spans="1:5">
      <c r="A847">
        <v>84.4</v>
      </c>
      <c r="B847">
        <v>4798.56059</v>
      </c>
      <c r="C847">
        <v>276.73361</v>
      </c>
      <c r="D847">
        <v>6.8529999999999994E-2</v>
      </c>
      <c r="E847">
        <v>6.8529999999999994E-2</v>
      </c>
    </row>
    <row r="848" spans="1:5">
      <c r="A848">
        <v>84.500010000000003</v>
      </c>
      <c r="B848">
        <v>4801.5546100000001</v>
      </c>
      <c r="C848">
        <v>276.90625</v>
      </c>
      <c r="D848">
        <v>6.8629999999999997E-2</v>
      </c>
      <c r="E848">
        <v>6.8629999999999997E-2</v>
      </c>
    </row>
    <row r="849" spans="1:5">
      <c r="A849">
        <v>84.600009999999997</v>
      </c>
      <c r="B849">
        <v>4803.8996800000004</v>
      </c>
      <c r="C849">
        <v>277.04149999999998</v>
      </c>
      <c r="D849">
        <v>6.8809999999999996E-2</v>
      </c>
      <c r="E849">
        <v>6.8809999999999996E-2</v>
      </c>
    </row>
    <row r="850" spans="1:5">
      <c r="A850">
        <v>84.700010000000006</v>
      </c>
      <c r="B850">
        <v>4799.7921699999997</v>
      </c>
      <c r="C850">
        <v>276.80462999999997</v>
      </c>
      <c r="D850">
        <v>6.8879999999999997E-2</v>
      </c>
      <c r="E850">
        <v>6.8879999999999997E-2</v>
      </c>
    </row>
    <row r="851" spans="1:5">
      <c r="A851">
        <v>84.8</v>
      </c>
      <c r="B851">
        <v>4801.2081500000004</v>
      </c>
      <c r="C851">
        <v>276.88628999999997</v>
      </c>
      <c r="D851">
        <v>6.8930000000000005E-2</v>
      </c>
      <c r="E851">
        <v>6.8930000000000005E-2</v>
      </c>
    </row>
    <row r="852" spans="1:5">
      <c r="A852">
        <v>84.9</v>
      </c>
      <c r="B852">
        <v>4802.0791300000001</v>
      </c>
      <c r="C852">
        <v>276.93651999999997</v>
      </c>
      <c r="D852">
        <v>6.9059999999999996E-2</v>
      </c>
      <c r="E852">
        <v>6.9059999999999996E-2</v>
      </c>
    </row>
    <row r="853" spans="1:5">
      <c r="A853">
        <v>85.000010000000003</v>
      </c>
      <c r="B853">
        <v>4801.8850400000001</v>
      </c>
      <c r="C853">
        <v>276.92532</v>
      </c>
      <c r="D853">
        <v>6.9120000000000001E-2</v>
      </c>
      <c r="E853">
        <v>6.9120000000000001E-2</v>
      </c>
    </row>
    <row r="854" spans="1:5">
      <c r="A854">
        <v>85.100009999999997</v>
      </c>
      <c r="B854">
        <v>4802.0746600000002</v>
      </c>
      <c r="C854">
        <v>276.93624999999997</v>
      </c>
      <c r="D854">
        <v>6.923E-2</v>
      </c>
      <c r="E854">
        <v>6.923E-2</v>
      </c>
    </row>
    <row r="855" spans="1:5">
      <c r="A855">
        <v>85.200010000000006</v>
      </c>
      <c r="B855">
        <v>4802.3708200000001</v>
      </c>
      <c r="C855">
        <v>276.95334000000003</v>
      </c>
      <c r="D855">
        <v>6.9309999999999997E-2</v>
      </c>
      <c r="E855">
        <v>6.9309999999999997E-2</v>
      </c>
    </row>
    <row r="856" spans="1:5">
      <c r="A856">
        <v>85.3</v>
      </c>
      <c r="B856">
        <v>4805.5697200000004</v>
      </c>
      <c r="C856">
        <v>277.13781999999998</v>
      </c>
      <c r="D856">
        <v>6.9470000000000004E-2</v>
      </c>
      <c r="E856">
        <v>6.9470000000000004E-2</v>
      </c>
    </row>
    <row r="857" spans="1:5">
      <c r="A857">
        <v>85.4</v>
      </c>
      <c r="B857">
        <v>4805.1796899999999</v>
      </c>
      <c r="C857">
        <v>277.11532999999997</v>
      </c>
      <c r="D857">
        <v>6.9500000000000006E-2</v>
      </c>
      <c r="E857">
        <v>6.9500000000000006E-2</v>
      </c>
    </row>
    <row r="858" spans="1:5">
      <c r="A858">
        <v>85.500010000000003</v>
      </c>
      <c r="B858">
        <v>4804.0922700000001</v>
      </c>
      <c r="C858">
        <v>277.05261000000002</v>
      </c>
      <c r="D858">
        <v>6.9610000000000005E-2</v>
      </c>
      <c r="E858">
        <v>6.9610000000000005E-2</v>
      </c>
    </row>
    <row r="859" spans="1:5">
      <c r="A859">
        <v>85.600009999999997</v>
      </c>
      <c r="B859">
        <v>4809.7133599999997</v>
      </c>
      <c r="C859">
        <v>277.37677000000002</v>
      </c>
      <c r="D859">
        <v>6.9739999999999996E-2</v>
      </c>
      <c r="E859">
        <v>6.9739999999999996E-2</v>
      </c>
    </row>
    <row r="860" spans="1:5">
      <c r="A860">
        <v>85.700010000000006</v>
      </c>
      <c r="B860">
        <v>4811.6918699999997</v>
      </c>
      <c r="C860">
        <v>277.49088</v>
      </c>
      <c r="D860">
        <v>6.9819999999999993E-2</v>
      </c>
      <c r="E860">
        <v>6.9819999999999993E-2</v>
      </c>
    </row>
    <row r="861" spans="1:5">
      <c r="A861">
        <v>85.8</v>
      </c>
      <c r="B861">
        <v>4804.7110400000001</v>
      </c>
      <c r="C861">
        <v>277.08828999999997</v>
      </c>
      <c r="D861">
        <v>6.9930000000000006E-2</v>
      </c>
      <c r="E861">
        <v>6.9930000000000006E-2</v>
      </c>
    </row>
    <row r="862" spans="1:5">
      <c r="A862">
        <v>85.9</v>
      </c>
      <c r="B862">
        <v>4813.3086400000002</v>
      </c>
      <c r="C862">
        <v>277.58411000000001</v>
      </c>
      <c r="D862">
        <v>7.0050000000000001E-2</v>
      </c>
      <c r="E862">
        <v>7.0050000000000001E-2</v>
      </c>
    </row>
    <row r="863" spans="1:5">
      <c r="A863">
        <v>86.000010000000003</v>
      </c>
      <c r="B863">
        <v>4816.93372</v>
      </c>
      <c r="C863">
        <v>277.79318000000001</v>
      </c>
      <c r="D863">
        <v>7.0099999999999996E-2</v>
      </c>
      <c r="E863">
        <v>7.0099999999999996E-2</v>
      </c>
    </row>
    <row r="864" spans="1:5">
      <c r="A864">
        <v>86.100009999999997</v>
      </c>
      <c r="B864">
        <v>4815.0457399999996</v>
      </c>
      <c r="C864">
        <v>277.68430000000001</v>
      </c>
      <c r="D864">
        <v>7.0239999999999997E-2</v>
      </c>
      <c r="E864">
        <v>7.0239999999999997E-2</v>
      </c>
    </row>
    <row r="865" spans="1:5">
      <c r="A865">
        <v>86.200010000000006</v>
      </c>
      <c r="B865">
        <v>4813.9318800000001</v>
      </c>
      <c r="C865">
        <v>277.62006000000002</v>
      </c>
      <c r="D865">
        <v>7.0319999999999994E-2</v>
      </c>
      <c r="E865">
        <v>7.0319999999999994E-2</v>
      </c>
    </row>
    <row r="866" spans="1:5">
      <c r="A866">
        <v>86.3</v>
      </c>
      <c r="B866">
        <v>4814.0559300000004</v>
      </c>
      <c r="C866">
        <v>277.62723</v>
      </c>
      <c r="D866">
        <v>7.0499999999999993E-2</v>
      </c>
      <c r="E866">
        <v>7.0499999999999993E-2</v>
      </c>
    </row>
    <row r="867" spans="1:5">
      <c r="A867">
        <v>86.4</v>
      </c>
      <c r="B867">
        <v>4813.3883599999999</v>
      </c>
      <c r="C867">
        <v>277.58870999999999</v>
      </c>
      <c r="D867">
        <v>7.0540000000000005E-2</v>
      </c>
      <c r="E867">
        <v>7.0540000000000005E-2</v>
      </c>
    </row>
    <row r="868" spans="1:5">
      <c r="A868">
        <v>86.500010000000003</v>
      </c>
      <c r="B868">
        <v>4813.9806799999997</v>
      </c>
      <c r="C868">
        <v>277.62286</v>
      </c>
      <c r="D868">
        <v>7.0650000000000004E-2</v>
      </c>
      <c r="E868">
        <v>7.0650000000000004E-2</v>
      </c>
    </row>
    <row r="869" spans="1:5">
      <c r="A869">
        <v>86.600009999999997</v>
      </c>
      <c r="B869">
        <v>4813.7705800000003</v>
      </c>
      <c r="C869">
        <v>277.61075</v>
      </c>
      <c r="D869">
        <v>7.0739999999999997E-2</v>
      </c>
      <c r="E869">
        <v>7.0739999999999997E-2</v>
      </c>
    </row>
    <row r="870" spans="1:5">
      <c r="A870">
        <v>86.700010000000006</v>
      </c>
      <c r="B870">
        <v>4817.0417500000003</v>
      </c>
      <c r="C870">
        <v>277.79941000000002</v>
      </c>
      <c r="D870">
        <v>7.0809999999999998E-2</v>
      </c>
      <c r="E870">
        <v>7.0809999999999998E-2</v>
      </c>
    </row>
    <row r="871" spans="1:5">
      <c r="A871">
        <v>86.8</v>
      </c>
      <c r="B871">
        <v>4817.9924499999997</v>
      </c>
      <c r="C871">
        <v>277.85424999999998</v>
      </c>
      <c r="D871">
        <v>7.0919999999999997E-2</v>
      </c>
      <c r="E871">
        <v>7.0919999999999997E-2</v>
      </c>
    </row>
    <row r="872" spans="1:5">
      <c r="A872">
        <v>86.9</v>
      </c>
      <c r="B872">
        <v>4812.4719400000004</v>
      </c>
      <c r="C872">
        <v>277.53586000000001</v>
      </c>
      <c r="D872">
        <v>7.1050000000000002E-2</v>
      </c>
      <c r="E872">
        <v>7.1050000000000002E-2</v>
      </c>
    </row>
    <row r="873" spans="1:5">
      <c r="A873">
        <v>87.000010000000003</v>
      </c>
      <c r="B873">
        <v>4816.4449599999998</v>
      </c>
      <c r="C873">
        <v>277.76497999999998</v>
      </c>
      <c r="D873">
        <v>7.1099999999999997E-2</v>
      </c>
      <c r="E873">
        <v>7.1099999999999997E-2</v>
      </c>
    </row>
    <row r="874" spans="1:5">
      <c r="A874">
        <v>87.100009999999997</v>
      </c>
      <c r="B874">
        <v>4819.3931599999996</v>
      </c>
      <c r="C874">
        <v>277.93502999999998</v>
      </c>
      <c r="D874">
        <v>7.1179999999999993E-2</v>
      </c>
      <c r="E874">
        <v>7.1179999999999993E-2</v>
      </c>
    </row>
    <row r="875" spans="1:5">
      <c r="A875">
        <v>87.200010000000006</v>
      </c>
      <c r="B875">
        <v>4821.0661899999996</v>
      </c>
      <c r="C875">
        <v>278.03149000000002</v>
      </c>
      <c r="D875">
        <v>7.1370000000000003E-2</v>
      </c>
      <c r="E875">
        <v>7.1370000000000003E-2</v>
      </c>
    </row>
    <row r="876" spans="1:5">
      <c r="A876">
        <v>87.3</v>
      </c>
      <c r="B876">
        <v>4823.8940499999999</v>
      </c>
      <c r="C876">
        <v>278.19457999999997</v>
      </c>
      <c r="D876">
        <v>7.145E-2</v>
      </c>
      <c r="E876">
        <v>7.145E-2</v>
      </c>
    </row>
    <row r="877" spans="1:5">
      <c r="A877">
        <v>87.4</v>
      </c>
      <c r="B877">
        <v>4828.8598700000002</v>
      </c>
      <c r="C877">
        <v>278.48095999999998</v>
      </c>
      <c r="D877">
        <v>7.1550000000000002E-2</v>
      </c>
      <c r="E877">
        <v>7.1550000000000002E-2</v>
      </c>
    </row>
    <row r="878" spans="1:5">
      <c r="A878">
        <v>87.500010000000003</v>
      </c>
      <c r="B878">
        <v>4824.0441799999999</v>
      </c>
      <c r="C878">
        <v>278.20325000000003</v>
      </c>
      <c r="D878">
        <v>7.1620000000000003E-2</v>
      </c>
      <c r="E878">
        <v>7.1620000000000003E-2</v>
      </c>
    </row>
    <row r="879" spans="1:5">
      <c r="A879">
        <v>87.600009999999997</v>
      </c>
      <c r="B879">
        <v>4822.7079199999998</v>
      </c>
      <c r="C879">
        <v>278.12619000000001</v>
      </c>
      <c r="D879">
        <v>7.1720000000000006E-2</v>
      </c>
      <c r="E879">
        <v>7.1720000000000006E-2</v>
      </c>
    </row>
    <row r="880" spans="1:5">
      <c r="A880">
        <v>87.700010000000006</v>
      </c>
      <c r="B880">
        <v>4825.3696399999999</v>
      </c>
      <c r="C880">
        <v>278.27969000000002</v>
      </c>
      <c r="D880">
        <v>7.1819999999999995E-2</v>
      </c>
      <c r="E880">
        <v>7.1819999999999995E-2</v>
      </c>
    </row>
    <row r="881" spans="1:5">
      <c r="A881">
        <v>87.8</v>
      </c>
      <c r="B881">
        <v>4825.8256199999996</v>
      </c>
      <c r="C881">
        <v>278.30597</v>
      </c>
      <c r="D881">
        <v>7.1910000000000002E-2</v>
      </c>
      <c r="E881">
        <v>7.1910000000000002E-2</v>
      </c>
    </row>
    <row r="882" spans="1:5">
      <c r="A882">
        <v>87.9</v>
      </c>
      <c r="B882">
        <v>4821.2762899999998</v>
      </c>
      <c r="C882">
        <v>278.04361</v>
      </c>
      <c r="D882">
        <v>7.2029999999999997E-2</v>
      </c>
      <c r="E882">
        <v>7.2029999999999997E-2</v>
      </c>
    </row>
    <row r="883" spans="1:5">
      <c r="A883">
        <v>88.000010000000003</v>
      </c>
      <c r="B883">
        <v>4826.7245300000004</v>
      </c>
      <c r="C883">
        <v>278.35782</v>
      </c>
      <c r="D883">
        <v>7.2190000000000004E-2</v>
      </c>
      <c r="E883">
        <v>7.2190000000000004E-2</v>
      </c>
    </row>
    <row r="884" spans="1:5">
      <c r="A884">
        <v>88.100009999999997</v>
      </c>
      <c r="B884">
        <v>4828.4087300000001</v>
      </c>
      <c r="C884">
        <v>278.45496000000003</v>
      </c>
      <c r="D884">
        <v>7.2150000000000006E-2</v>
      </c>
      <c r="E884">
        <v>7.2150000000000006E-2</v>
      </c>
    </row>
    <row r="885" spans="1:5">
      <c r="A885">
        <v>88.200010000000006</v>
      </c>
      <c r="B885">
        <v>4828.6594500000001</v>
      </c>
      <c r="C885">
        <v>278.46938999999998</v>
      </c>
      <c r="D885">
        <v>7.2359999999999994E-2</v>
      </c>
      <c r="E885">
        <v>7.2359999999999994E-2</v>
      </c>
    </row>
    <row r="886" spans="1:5">
      <c r="A886">
        <v>88.3</v>
      </c>
      <c r="B886">
        <v>4825.7503699999997</v>
      </c>
      <c r="C886">
        <v>278.30164000000002</v>
      </c>
      <c r="D886">
        <v>7.2450000000000001E-2</v>
      </c>
      <c r="E886">
        <v>7.2450000000000001E-2</v>
      </c>
    </row>
    <row r="887" spans="1:5">
      <c r="A887">
        <v>88.4</v>
      </c>
      <c r="B887">
        <v>4828.4072399999995</v>
      </c>
      <c r="C887">
        <v>278.45486</v>
      </c>
      <c r="D887">
        <v>7.2529999999999997E-2</v>
      </c>
      <c r="E887">
        <v>7.2529999999999997E-2</v>
      </c>
    </row>
    <row r="888" spans="1:5">
      <c r="A888">
        <v>88.500010000000003</v>
      </c>
      <c r="B888">
        <v>4830.4341700000004</v>
      </c>
      <c r="C888">
        <v>278.57175000000001</v>
      </c>
      <c r="D888">
        <v>7.263E-2</v>
      </c>
      <c r="E888">
        <v>7.263E-2</v>
      </c>
    </row>
    <row r="889" spans="1:5">
      <c r="A889">
        <v>88.600009999999997</v>
      </c>
      <c r="B889">
        <v>4829.9375899999995</v>
      </c>
      <c r="C889">
        <v>278.54311999999999</v>
      </c>
      <c r="D889">
        <v>7.2700000000000001E-2</v>
      </c>
      <c r="E889">
        <v>7.2700000000000001E-2</v>
      </c>
    </row>
    <row r="890" spans="1:5">
      <c r="A890">
        <v>88.700010000000006</v>
      </c>
      <c r="B890">
        <v>4829.7185499999996</v>
      </c>
      <c r="C890">
        <v>278.53048999999999</v>
      </c>
      <c r="D890">
        <v>7.2800000000000004E-2</v>
      </c>
      <c r="E890">
        <v>7.2800000000000004E-2</v>
      </c>
    </row>
    <row r="891" spans="1:5">
      <c r="A891">
        <v>88.8</v>
      </c>
      <c r="B891">
        <v>4835.9848599999996</v>
      </c>
      <c r="C891">
        <v>278.89184999999998</v>
      </c>
      <c r="D891">
        <v>7.2919999999999999E-2</v>
      </c>
      <c r="E891">
        <v>7.2919999999999999E-2</v>
      </c>
    </row>
    <row r="892" spans="1:5">
      <c r="A892">
        <v>88.9</v>
      </c>
      <c r="B892">
        <v>4831.6296199999997</v>
      </c>
      <c r="C892">
        <v>278.64069000000001</v>
      </c>
      <c r="D892">
        <v>7.3029999999999998E-2</v>
      </c>
      <c r="E892">
        <v>7.3029999999999998E-2</v>
      </c>
    </row>
    <row r="893" spans="1:5">
      <c r="A893">
        <v>89.000010000000003</v>
      </c>
      <c r="B893">
        <v>4833.4658099999997</v>
      </c>
      <c r="C893">
        <v>278.74657999999999</v>
      </c>
      <c r="D893">
        <v>7.3090000000000002E-2</v>
      </c>
      <c r="E893">
        <v>7.3090000000000002E-2</v>
      </c>
    </row>
    <row r="894" spans="1:5">
      <c r="A894">
        <v>89.100009999999997</v>
      </c>
      <c r="B894">
        <v>4838.2263599999997</v>
      </c>
      <c r="C894">
        <v>279.02112</v>
      </c>
      <c r="D894">
        <v>7.3200000000000001E-2</v>
      </c>
      <c r="E894">
        <v>7.3200000000000001E-2</v>
      </c>
    </row>
    <row r="895" spans="1:5">
      <c r="A895">
        <v>89.200010000000006</v>
      </c>
      <c r="B895">
        <v>4834.9443799999999</v>
      </c>
      <c r="C895">
        <v>278.83184999999997</v>
      </c>
      <c r="D895">
        <v>7.3340000000000002E-2</v>
      </c>
      <c r="E895">
        <v>7.3340000000000002E-2</v>
      </c>
    </row>
    <row r="896" spans="1:5">
      <c r="A896">
        <v>89.3</v>
      </c>
      <c r="B896">
        <v>4833.9873600000001</v>
      </c>
      <c r="C896">
        <v>278.77667000000002</v>
      </c>
      <c r="D896">
        <v>7.3370000000000005E-2</v>
      </c>
      <c r="E896">
        <v>7.3370000000000005E-2</v>
      </c>
    </row>
    <row r="897" spans="1:5">
      <c r="A897">
        <v>89.4</v>
      </c>
      <c r="B897">
        <v>4837.23171</v>
      </c>
      <c r="C897">
        <v>278.96377999999999</v>
      </c>
      <c r="D897">
        <v>7.3510000000000006E-2</v>
      </c>
      <c r="E897">
        <v>7.3510000000000006E-2</v>
      </c>
    </row>
    <row r="898" spans="1:5">
      <c r="A898">
        <v>89.500010000000003</v>
      </c>
      <c r="B898">
        <v>4842.7976699999999</v>
      </c>
      <c r="C898">
        <v>279.28476000000001</v>
      </c>
      <c r="D898">
        <v>7.3620000000000005E-2</v>
      </c>
      <c r="E898">
        <v>7.3620000000000005E-2</v>
      </c>
    </row>
    <row r="899" spans="1:5">
      <c r="A899">
        <v>89.600009999999997</v>
      </c>
      <c r="B899">
        <v>4840.1642599999996</v>
      </c>
      <c r="C899">
        <v>279.13287000000003</v>
      </c>
      <c r="D899">
        <v>7.3719999999999994E-2</v>
      </c>
      <c r="E899">
        <v>7.3719999999999994E-2</v>
      </c>
    </row>
    <row r="900" spans="1:5">
      <c r="A900">
        <v>89.700010000000006</v>
      </c>
      <c r="B900">
        <v>4838.4051799999997</v>
      </c>
      <c r="C900">
        <v>279.03143</v>
      </c>
      <c r="D900">
        <v>7.3770000000000002E-2</v>
      </c>
      <c r="E900">
        <v>7.3770000000000002E-2</v>
      </c>
    </row>
    <row r="901" spans="1:5">
      <c r="A901">
        <v>89.8</v>
      </c>
      <c r="B901">
        <v>4839.3968500000001</v>
      </c>
      <c r="C901">
        <v>279.08861999999999</v>
      </c>
      <c r="D901">
        <v>7.3899999999999993E-2</v>
      </c>
      <c r="E901">
        <v>7.3899999999999993E-2</v>
      </c>
    </row>
    <row r="902" spans="1:5">
      <c r="A902">
        <v>89.9</v>
      </c>
      <c r="B902">
        <v>4839.7101499999999</v>
      </c>
      <c r="C902">
        <v>279.10669000000001</v>
      </c>
      <c r="D902">
        <v>7.4020000000000002E-2</v>
      </c>
      <c r="E902">
        <v>7.4020000000000002E-2</v>
      </c>
    </row>
    <row r="903" spans="1:5">
      <c r="A903">
        <v>90.000010000000003</v>
      </c>
      <c r="B903">
        <v>4838.3485499999997</v>
      </c>
      <c r="C903">
        <v>279.02816999999999</v>
      </c>
      <c r="D903">
        <v>7.4109999999999995E-2</v>
      </c>
      <c r="E903">
        <v>7.4109999999999995E-2</v>
      </c>
    </row>
    <row r="904" spans="1:5">
      <c r="A904">
        <v>90.100009999999997</v>
      </c>
      <c r="B904">
        <v>4841.8704399999997</v>
      </c>
      <c r="C904">
        <v>279.23129</v>
      </c>
      <c r="D904">
        <v>7.4230000000000004E-2</v>
      </c>
      <c r="E904">
        <v>7.4230000000000004E-2</v>
      </c>
    </row>
    <row r="905" spans="1:5">
      <c r="A905">
        <v>90.200010000000006</v>
      </c>
      <c r="B905">
        <v>4845.5659299999998</v>
      </c>
      <c r="C905">
        <v>279.44439999999997</v>
      </c>
      <c r="D905">
        <v>7.4349999999999999E-2</v>
      </c>
      <c r="E905">
        <v>7.4349999999999999E-2</v>
      </c>
    </row>
    <row r="906" spans="1:5">
      <c r="A906">
        <v>90.3</v>
      </c>
      <c r="B906">
        <v>4843.2804599999999</v>
      </c>
      <c r="C906">
        <v>279.31259</v>
      </c>
      <c r="D906">
        <v>7.442E-2</v>
      </c>
      <c r="E906">
        <v>7.442E-2</v>
      </c>
    </row>
    <row r="907" spans="1:5">
      <c r="A907">
        <v>90.4</v>
      </c>
      <c r="B907">
        <v>4844.3675000000003</v>
      </c>
      <c r="C907">
        <v>279.37527</v>
      </c>
      <c r="D907">
        <v>7.4490000000000001E-2</v>
      </c>
      <c r="E907">
        <v>7.4490000000000001E-2</v>
      </c>
    </row>
    <row r="908" spans="1:5">
      <c r="A908">
        <v>90.500010000000003</v>
      </c>
      <c r="B908">
        <v>4845.7648600000002</v>
      </c>
      <c r="C908">
        <v>279.45587</v>
      </c>
      <c r="D908">
        <v>7.4649999999999994E-2</v>
      </c>
      <c r="E908">
        <v>7.4649999999999994E-2</v>
      </c>
    </row>
    <row r="909" spans="1:5">
      <c r="A909">
        <v>90.600009999999997</v>
      </c>
      <c r="B909">
        <v>4846.8522700000003</v>
      </c>
      <c r="C909">
        <v>279.51859000000002</v>
      </c>
      <c r="D909">
        <v>7.4700000000000003E-2</v>
      </c>
      <c r="E909">
        <v>7.4700000000000003E-2</v>
      </c>
    </row>
    <row r="910" spans="1:5">
      <c r="A910">
        <v>90.700010000000006</v>
      </c>
      <c r="B910">
        <v>4845.3968000000004</v>
      </c>
      <c r="C910">
        <v>279.43466000000001</v>
      </c>
      <c r="D910">
        <v>7.4840000000000004E-2</v>
      </c>
      <c r="E910">
        <v>7.4840000000000004E-2</v>
      </c>
    </row>
    <row r="911" spans="1:5">
      <c r="A911">
        <v>90.8</v>
      </c>
      <c r="B911">
        <v>4848.1632</v>
      </c>
      <c r="C911">
        <v>279.59417999999999</v>
      </c>
      <c r="D911">
        <v>7.4950000000000003E-2</v>
      </c>
      <c r="E911">
        <v>7.4950000000000003E-2</v>
      </c>
    </row>
    <row r="912" spans="1:5">
      <c r="A912">
        <v>90.9</v>
      </c>
      <c r="B912">
        <v>4852.9587700000002</v>
      </c>
      <c r="C912">
        <v>279.87076000000002</v>
      </c>
      <c r="D912">
        <v>7.5039999999999996E-2</v>
      </c>
      <c r="E912">
        <v>7.5039999999999996E-2</v>
      </c>
    </row>
    <row r="913" spans="1:5">
      <c r="A913">
        <v>91.000010000000003</v>
      </c>
      <c r="B913">
        <v>4850.1465500000004</v>
      </c>
      <c r="C913">
        <v>279.70855999999998</v>
      </c>
      <c r="D913">
        <v>7.5109999999999996E-2</v>
      </c>
      <c r="E913">
        <v>7.5109999999999996E-2</v>
      </c>
    </row>
    <row r="914" spans="1:5">
      <c r="A914">
        <v>91.100009999999997</v>
      </c>
      <c r="B914">
        <v>4849.9774200000002</v>
      </c>
      <c r="C914">
        <v>279.69882000000001</v>
      </c>
      <c r="D914">
        <v>7.5249999999999997E-2</v>
      </c>
      <c r="E914">
        <v>7.5249999999999997E-2</v>
      </c>
    </row>
    <row r="915" spans="1:5">
      <c r="A915">
        <v>91.200010000000006</v>
      </c>
      <c r="B915">
        <v>4852.2427699999998</v>
      </c>
      <c r="C915">
        <v>279.82947000000001</v>
      </c>
      <c r="D915">
        <v>7.5300000000000006E-2</v>
      </c>
      <c r="E915">
        <v>7.5300000000000006E-2</v>
      </c>
    </row>
    <row r="916" spans="1:5">
      <c r="A916">
        <v>91.3</v>
      </c>
      <c r="B916">
        <v>4851.3356599999997</v>
      </c>
      <c r="C916">
        <v>279.77713</v>
      </c>
      <c r="D916">
        <v>7.5420000000000001E-2</v>
      </c>
      <c r="E916">
        <v>7.5420000000000001E-2</v>
      </c>
    </row>
    <row r="917" spans="1:5">
      <c r="A917">
        <v>91.4</v>
      </c>
      <c r="B917">
        <v>4851.7115400000002</v>
      </c>
      <c r="C917">
        <v>279.79883000000001</v>
      </c>
      <c r="D917">
        <v>7.5509999999999994E-2</v>
      </c>
      <c r="E917">
        <v>7.5509999999999994E-2</v>
      </c>
    </row>
    <row r="918" spans="1:5">
      <c r="A918">
        <v>91.500010000000003</v>
      </c>
      <c r="B918">
        <v>4849.8131299999995</v>
      </c>
      <c r="C918">
        <v>279.68932999999998</v>
      </c>
      <c r="D918">
        <v>7.5630000000000003E-2</v>
      </c>
      <c r="E918">
        <v>7.5630000000000003E-2</v>
      </c>
    </row>
    <row r="919" spans="1:5">
      <c r="A919">
        <v>91.600009999999997</v>
      </c>
      <c r="B919">
        <v>4851.8761999999997</v>
      </c>
      <c r="C919">
        <v>279.80831999999998</v>
      </c>
      <c r="D919">
        <v>7.5749999999999998E-2</v>
      </c>
      <c r="E919">
        <v>7.5749999999999998E-2</v>
      </c>
    </row>
    <row r="920" spans="1:5">
      <c r="A920">
        <v>91.700010000000006</v>
      </c>
      <c r="B920">
        <v>4852.6000199999999</v>
      </c>
      <c r="C920">
        <v>279.85007000000002</v>
      </c>
      <c r="D920">
        <v>7.5829999999999995E-2</v>
      </c>
      <c r="E920">
        <v>7.5829999999999995E-2</v>
      </c>
    </row>
    <row r="921" spans="1:5">
      <c r="A921">
        <v>91.8</v>
      </c>
      <c r="B921">
        <v>4855.7173499999999</v>
      </c>
      <c r="C921">
        <v>280.02985000000001</v>
      </c>
      <c r="D921">
        <v>7.596E-2</v>
      </c>
      <c r="E921">
        <v>7.596E-2</v>
      </c>
    </row>
    <row r="922" spans="1:5">
      <c r="A922">
        <v>91.9</v>
      </c>
      <c r="B922">
        <v>4854.2540499999996</v>
      </c>
      <c r="C922">
        <v>279.94542999999999</v>
      </c>
      <c r="D922">
        <v>7.6020000000000004E-2</v>
      </c>
      <c r="E922">
        <v>7.6020000000000004E-2</v>
      </c>
    </row>
    <row r="923" spans="1:5">
      <c r="A923">
        <v>92.000010000000003</v>
      </c>
      <c r="B923">
        <v>4852.7408400000004</v>
      </c>
      <c r="C923">
        <v>279.85818</v>
      </c>
      <c r="D923">
        <v>7.6149999999999995E-2</v>
      </c>
      <c r="E923">
        <v>7.6149999999999995E-2</v>
      </c>
    </row>
    <row r="924" spans="1:5">
      <c r="A924">
        <v>92.100009999999997</v>
      </c>
      <c r="B924">
        <v>4854.2462299999997</v>
      </c>
      <c r="C924">
        <v>279.94501000000002</v>
      </c>
      <c r="D924">
        <v>7.6219999999999996E-2</v>
      </c>
      <c r="E924">
        <v>7.6219999999999996E-2</v>
      </c>
    </row>
    <row r="925" spans="1:5">
      <c r="A925">
        <v>92.200010000000006</v>
      </c>
      <c r="B925">
        <v>4853.05116</v>
      </c>
      <c r="C925">
        <v>279.87607000000003</v>
      </c>
      <c r="D925">
        <v>7.6359999999999997E-2</v>
      </c>
      <c r="E925">
        <v>7.6359999999999997E-2</v>
      </c>
    </row>
    <row r="926" spans="1:5">
      <c r="A926">
        <v>92.3</v>
      </c>
      <c r="B926">
        <v>4860.3966799999998</v>
      </c>
      <c r="C926">
        <v>280.29968000000002</v>
      </c>
      <c r="D926">
        <v>7.6439999999999994E-2</v>
      </c>
      <c r="E926">
        <v>7.6439999999999994E-2</v>
      </c>
    </row>
    <row r="927" spans="1:5">
      <c r="A927">
        <v>92.4</v>
      </c>
      <c r="B927">
        <v>4857.1083699999999</v>
      </c>
      <c r="C927">
        <v>280.11005</v>
      </c>
      <c r="D927">
        <v>7.6569999999999999E-2</v>
      </c>
      <c r="E927">
        <v>7.6569999999999999E-2</v>
      </c>
    </row>
    <row r="928" spans="1:5">
      <c r="A928">
        <v>92.500010000000003</v>
      </c>
      <c r="B928">
        <v>4861.9523600000002</v>
      </c>
      <c r="C928">
        <v>280.38940000000002</v>
      </c>
      <c r="D928">
        <v>7.6630000000000004E-2</v>
      </c>
      <c r="E928">
        <v>7.6630000000000004E-2</v>
      </c>
    </row>
    <row r="929" spans="1:5">
      <c r="A929">
        <v>92.600009999999997</v>
      </c>
      <c r="B929">
        <v>4864.1674199999998</v>
      </c>
      <c r="C929">
        <v>280.51715000000002</v>
      </c>
      <c r="D929">
        <v>7.6799999999999993E-2</v>
      </c>
      <c r="E929">
        <v>7.6799999999999993E-2</v>
      </c>
    </row>
    <row r="930" spans="1:5">
      <c r="A930">
        <v>92.700010000000006</v>
      </c>
      <c r="B930">
        <v>4862.3550699999996</v>
      </c>
      <c r="C930">
        <v>280.41262999999998</v>
      </c>
      <c r="D930">
        <v>7.6859999999999998E-2</v>
      </c>
      <c r="E930">
        <v>7.6859999999999998E-2</v>
      </c>
    </row>
    <row r="931" spans="1:5">
      <c r="A931">
        <v>92.8</v>
      </c>
      <c r="B931">
        <v>4860.3091400000003</v>
      </c>
      <c r="C931">
        <v>280.29464999999999</v>
      </c>
      <c r="D931">
        <v>7.6939999999999995E-2</v>
      </c>
      <c r="E931">
        <v>7.6939999999999995E-2</v>
      </c>
    </row>
    <row r="932" spans="1:5">
      <c r="A932">
        <v>92.9</v>
      </c>
      <c r="B932">
        <v>4862.2015899999997</v>
      </c>
      <c r="C932">
        <v>280.40377999999998</v>
      </c>
      <c r="D932">
        <v>7.7100000000000002E-2</v>
      </c>
      <c r="E932">
        <v>7.7100000000000002E-2</v>
      </c>
    </row>
    <row r="933" spans="1:5">
      <c r="A933">
        <v>93.000010000000003</v>
      </c>
      <c r="B933">
        <v>4860.2901400000001</v>
      </c>
      <c r="C933">
        <v>280.29354999999998</v>
      </c>
      <c r="D933">
        <v>7.7189999999999995E-2</v>
      </c>
      <c r="E933">
        <v>7.7189999999999995E-2</v>
      </c>
    </row>
    <row r="934" spans="1:5">
      <c r="A934">
        <v>93.100009999999997</v>
      </c>
      <c r="B934">
        <v>4861.4352900000004</v>
      </c>
      <c r="C934">
        <v>280.35959000000003</v>
      </c>
      <c r="D934">
        <v>7.7280000000000001E-2</v>
      </c>
      <c r="E934">
        <v>7.7280000000000001E-2</v>
      </c>
    </row>
    <row r="935" spans="1:5">
      <c r="A935">
        <v>93.200010000000006</v>
      </c>
      <c r="B935">
        <v>4862.3848699999999</v>
      </c>
      <c r="C935">
        <v>280.41433999999998</v>
      </c>
      <c r="D935">
        <v>7.7369999999999994E-2</v>
      </c>
      <c r="E935">
        <v>7.7369999999999994E-2</v>
      </c>
    </row>
    <row r="936" spans="1:5">
      <c r="A936">
        <v>93.3</v>
      </c>
      <c r="B936">
        <v>4863.63508</v>
      </c>
      <c r="C936">
        <v>280.48644999999999</v>
      </c>
      <c r="D936">
        <v>7.7469999999999997E-2</v>
      </c>
      <c r="E936">
        <v>7.7469999999999997E-2</v>
      </c>
    </row>
    <row r="937" spans="1:5">
      <c r="A937">
        <v>93.4</v>
      </c>
      <c r="B937">
        <v>4864.8428199999998</v>
      </c>
      <c r="C937">
        <v>280.55608999999998</v>
      </c>
      <c r="D937">
        <v>7.7630000000000005E-2</v>
      </c>
      <c r="E937">
        <v>7.7630000000000005E-2</v>
      </c>
    </row>
    <row r="938" spans="1:5">
      <c r="A938">
        <v>93.500010000000003</v>
      </c>
      <c r="B938">
        <v>4865.56664</v>
      </c>
      <c r="C938">
        <v>280.59784000000002</v>
      </c>
      <c r="D938">
        <v>7.7710000000000001E-2</v>
      </c>
      <c r="E938">
        <v>7.7710000000000001E-2</v>
      </c>
    </row>
    <row r="939" spans="1:5">
      <c r="A939">
        <v>93.600009999999997</v>
      </c>
      <c r="B939">
        <v>4863.0583999999999</v>
      </c>
      <c r="C939">
        <v>280.45319000000001</v>
      </c>
      <c r="D939">
        <v>7.7780000000000002E-2</v>
      </c>
      <c r="E939">
        <v>7.7780000000000002E-2</v>
      </c>
    </row>
    <row r="940" spans="1:5">
      <c r="A940">
        <v>93.700010000000006</v>
      </c>
      <c r="B940">
        <v>4864.8115200000002</v>
      </c>
      <c r="C940">
        <v>280.55428999999998</v>
      </c>
      <c r="D940">
        <v>7.7899999999999997E-2</v>
      </c>
      <c r="E940">
        <v>7.7899999999999997E-2</v>
      </c>
    </row>
    <row r="941" spans="1:5">
      <c r="A941">
        <v>93.8</v>
      </c>
      <c r="B941">
        <v>4866.2792900000004</v>
      </c>
      <c r="C941">
        <v>280.63895000000002</v>
      </c>
      <c r="D941">
        <v>7.7979999999999994E-2</v>
      </c>
      <c r="E941">
        <v>7.7979999999999994E-2</v>
      </c>
    </row>
    <row r="942" spans="1:5">
      <c r="A942">
        <v>93.9</v>
      </c>
      <c r="B942">
        <v>4868.0227199999999</v>
      </c>
      <c r="C942">
        <v>280.73950000000002</v>
      </c>
      <c r="D942">
        <v>7.8090000000000007E-2</v>
      </c>
      <c r="E942">
        <v>7.8090000000000007E-2</v>
      </c>
    </row>
    <row r="943" spans="1:5">
      <c r="A943">
        <v>94.000010000000003</v>
      </c>
      <c r="B943">
        <v>4873.3334999999997</v>
      </c>
      <c r="C943">
        <v>281.04577999999998</v>
      </c>
      <c r="D943">
        <v>7.8170000000000003E-2</v>
      </c>
      <c r="E943">
        <v>7.8170000000000003E-2</v>
      </c>
    </row>
    <row r="944" spans="1:5">
      <c r="A944">
        <v>94.100009999999997</v>
      </c>
      <c r="B944">
        <v>4866.2010600000003</v>
      </c>
      <c r="C944">
        <v>280.63443000000001</v>
      </c>
      <c r="D944">
        <v>7.8270000000000006E-2</v>
      </c>
      <c r="E944">
        <v>7.8270000000000006E-2</v>
      </c>
    </row>
    <row r="945" spans="1:5">
      <c r="A945">
        <v>94.200010000000006</v>
      </c>
      <c r="B945">
        <v>4868.4958399999996</v>
      </c>
      <c r="C945">
        <v>280.76677999999998</v>
      </c>
      <c r="D945">
        <v>7.8359999999999999E-2</v>
      </c>
      <c r="E945">
        <v>7.8359999999999999E-2</v>
      </c>
    </row>
    <row r="946" spans="1:5">
      <c r="A946">
        <v>94.3</v>
      </c>
      <c r="B946">
        <v>4870.7988100000002</v>
      </c>
      <c r="C946">
        <v>280.89960000000002</v>
      </c>
      <c r="D946">
        <v>7.8509999999999996E-2</v>
      </c>
      <c r="E946">
        <v>7.8509999999999996E-2</v>
      </c>
    </row>
    <row r="947" spans="1:5">
      <c r="A947">
        <v>94.4</v>
      </c>
      <c r="B947">
        <v>4870.9992300000004</v>
      </c>
      <c r="C947">
        <v>280.91113000000001</v>
      </c>
      <c r="D947">
        <v>7.8530000000000003E-2</v>
      </c>
      <c r="E947">
        <v>7.8530000000000003E-2</v>
      </c>
    </row>
    <row r="948" spans="1:5">
      <c r="A948">
        <v>94.500010000000003</v>
      </c>
      <c r="B948">
        <v>4872.5895600000003</v>
      </c>
      <c r="C948">
        <v>281.00286999999997</v>
      </c>
      <c r="D948">
        <v>7.8700000000000006E-2</v>
      </c>
      <c r="E948">
        <v>7.8700000000000006E-2</v>
      </c>
    </row>
    <row r="949" spans="1:5">
      <c r="A949">
        <v>94.600009999999997</v>
      </c>
      <c r="B949">
        <v>4874.6638000000003</v>
      </c>
      <c r="C949">
        <v>281.12247000000002</v>
      </c>
      <c r="D949">
        <v>7.8820000000000001E-2</v>
      </c>
      <c r="E949">
        <v>7.8820000000000001E-2</v>
      </c>
    </row>
    <row r="950" spans="1:5">
      <c r="A950">
        <v>94.700010000000006</v>
      </c>
      <c r="B950">
        <v>4873.6624400000001</v>
      </c>
      <c r="C950">
        <v>281.06473</v>
      </c>
      <c r="D950">
        <v>7.886E-2</v>
      </c>
      <c r="E950">
        <v>7.886E-2</v>
      </c>
    </row>
    <row r="951" spans="1:5">
      <c r="A951">
        <v>94.8</v>
      </c>
      <c r="B951">
        <v>4871.6072000000004</v>
      </c>
      <c r="C951">
        <v>280.94619999999998</v>
      </c>
      <c r="D951">
        <v>7.8979999999999995E-2</v>
      </c>
      <c r="E951">
        <v>7.8979999999999995E-2</v>
      </c>
    </row>
    <row r="952" spans="1:5">
      <c r="A952">
        <v>94.9</v>
      </c>
      <c r="B952">
        <v>4872.3574699999999</v>
      </c>
      <c r="C952">
        <v>280.98946999999998</v>
      </c>
      <c r="D952">
        <v>7.9039999999999999E-2</v>
      </c>
      <c r="E952">
        <v>7.9039999999999999E-2</v>
      </c>
    </row>
    <row r="953" spans="1:5">
      <c r="A953">
        <v>95.000010000000003</v>
      </c>
      <c r="B953">
        <v>4873.0045600000003</v>
      </c>
      <c r="C953">
        <v>281.02679000000001</v>
      </c>
      <c r="D953">
        <v>7.9189999999999997E-2</v>
      </c>
      <c r="E953">
        <v>7.9189999999999997E-2</v>
      </c>
    </row>
    <row r="954" spans="1:5">
      <c r="A954">
        <v>95.100009999999997</v>
      </c>
      <c r="B954">
        <v>4869.7493999999997</v>
      </c>
      <c r="C954">
        <v>280.83908000000002</v>
      </c>
      <c r="D954">
        <v>7.9269999999999993E-2</v>
      </c>
      <c r="E954">
        <v>7.9269999999999993E-2</v>
      </c>
    </row>
    <row r="955" spans="1:5">
      <c r="A955">
        <v>95.200010000000006</v>
      </c>
      <c r="B955">
        <v>4870.2646000000004</v>
      </c>
      <c r="C955">
        <v>280.86876999999998</v>
      </c>
      <c r="D955">
        <v>7.9350000000000004E-2</v>
      </c>
      <c r="E955">
        <v>7.9350000000000004E-2</v>
      </c>
    </row>
    <row r="956" spans="1:5">
      <c r="A956">
        <v>95.3</v>
      </c>
      <c r="B956">
        <v>4874.6760899999999</v>
      </c>
      <c r="C956">
        <v>281.1232</v>
      </c>
      <c r="D956">
        <v>7.9479999999999995E-2</v>
      </c>
      <c r="E956">
        <v>7.9479999999999995E-2</v>
      </c>
    </row>
    <row r="957" spans="1:5">
      <c r="A957">
        <v>95.4</v>
      </c>
      <c r="B957">
        <v>4879.4120599999997</v>
      </c>
      <c r="C957">
        <v>281.3963</v>
      </c>
      <c r="D957">
        <v>7.9519999999999993E-2</v>
      </c>
      <c r="E957">
        <v>7.9519999999999993E-2</v>
      </c>
    </row>
    <row r="958" spans="1:5">
      <c r="A958">
        <v>95.500010000000003</v>
      </c>
      <c r="B958">
        <v>4880.7278299999998</v>
      </c>
      <c r="C958">
        <v>281.47219999999999</v>
      </c>
      <c r="D958">
        <v>7.9640000000000002E-2</v>
      </c>
      <c r="E958">
        <v>7.9640000000000002E-2</v>
      </c>
    </row>
    <row r="959" spans="1:5">
      <c r="A959">
        <v>95.600009999999997</v>
      </c>
      <c r="B959">
        <v>4880.8705099999997</v>
      </c>
      <c r="C959">
        <v>281.48041000000001</v>
      </c>
      <c r="D959">
        <v>7.9810000000000006E-2</v>
      </c>
      <c r="E959">
        <v>7.9810000000000006E-2</v>
      </c>
    </row>
    <row r="960" spans="1:5">
      <c r="A960">
        <v>95.700010000000006</v>
      </c>
      <c r="B960">
        <v>4880.3802599999999</v>
      </c>
      <c r="C960">
        <v>281.45215000000002</v>
      </c>
      <c r="D960">
        <v>7.9890000000000003E-2</v>
      </c>
      <c r="E960">
        <v>7.9890000000000003E-2</v>
      </c>
    </row>
    <row r="961" spans="1:5">
      <c r="A961">
        <v>95.8</v>
      </c>
      <c r="B961">
        <v>4881.0552799999996</v>
      </c>
      <c r="C961">
        <v>281.49108999999999</v>
      </c>
      <c r="D961">
        <v>0.08</v>
      </c>
      <c r="E961">
        <v>0.08</v>
      </c>
    </row>
    <row r="962" spans="1:5">
      <c r="A962">
        <v>95.9</v>
      </c>
      <c r="B962">
        <v>4880.9595399999998</v>
      </c>
      <c r="C962">
        <v>281.48557</v>
      </c>
      <c r="D962">
        <v>8.0079999999999998E-2</v>
      </c>
      <c r="E962">
        <v>8.0079999999999998E-2</v>
      </c>
    </row>
    <row r="963" spans="1:5">
      <c r="A963">
        <v>96.000010000000003</v>
      </c>
      <c r="B963">
        <v>4883.69949</v>
      </c>
      <c r="C963">
        <v>281.64355</v>
      </c>
      <c r="D963">
        <v>8.0159999999999995E-2</v>
      </c>
      <c r="E963">
        <v>8.0159999999999995E-2</v>
      </c>
    </row>
    <row r="964" spans="1:5">
      <c r="A964">
        <v>96.100009999999997</v>
      </c>
      <c r="B964">
        <v>4886.6637099999998</v>
      </c>
      <c r="C964">
        <v>281.81450999999998</v>
      </c>
      <c r="D964">
        <v>8.0280000000000004E-2</v>
      </c>
      <c r="E964">
        <v>8.0280000000000004E-2</v>
      </c>
    </row>
    <row r="965" spans="1:5">
      <c r="A965">
        <v>96.200010000000006</v>
      </c>
      <c r="B965">
        <v>4879.4448400000001</v>
      </c>
      <c r="C965">
        <v>281.39819</v>
      </c>
      <c r="D965">
        <v>8.0409999999999995E-2</v>
      </c>
      <c r="E965">
        <v>8.0409999999999995E-2</v>
      </c>
    </row>
    <row r="966" spans="1:5">
      <c r="A966">
        <v>96.3</v>
      </c>
      <c r="B966">
        <v>4883.7028399999999</v>
      </c>
      <c r="C966">
        <v>281.64377000000002</v>
      </c>
      <c r="D966">
        <v>8.0549999999999997E-2</v>
      </c>
      <c r="E966">
        <v>8.0549999999999997E-2</v>
      </c>
    </row>
    <row r="967" spans="1:5">
      <c r="A967">
        <v>96.4</v>
      </c>
      <c r="B967">
        <v>4883.2502199999999</v>
      </c>
      <c r="C967">
        <v>281.61765000000003</v>
      </c>
      <c r="D967">
        <v>8.0600000000000005E-2</v>
      </c>
      <c r="E967">
        <v>8.0600000000000005E-2</v>
      </c>
    </row>
    <row r="968" spans="1:5">
      <c r="A968">
        <v>96.500010000000003</v>
      </c>
      <c r="B968">
        <v>4877.9174700000003</v>
      </c>
      <c r="C968">
        <v>281.31011999999998</v>
      </c>
      <c r="D968">
        <v>8.0649999999999999E-2</v>
      </c>
      <c r="E968">
        <v>8.0649999999999999E-2</v>
      </c>
    </row>
    <row r="969" spans="1:5">
      <c r="A969">
        <v>96.600009999999997</v>
      </c>
      <c r="B969">
        <v>4879.29583</v>
      </c>
      <c r="C969">
        <v>281.38961999999998</v>
      </c>
      <c r="D969">
        <v>8.0790000000000001E-2</v>
      </c>
      <c r="E969">
        <v>8.0790000000000001E-2</v>
      </c>
    </row>
    <row r="970" spans="1:5">
      <c r="A970">
        <v>96.700010000000006</v>
      </c>
      <c r="B970">
        <v>4883.7371199999998</v>
      </c>
      <c r="C970">
        <v>281.64575000000002</v>
      </c>
      <c r="D970">
        <v>8.0890000000000004E-2</v>
      </c>
      <c r="E970">
        <v>8.0890000000000004E-2</v>
      </c>
    </row>
    <row r="971" spans="1:5">
      <c r="A971">
        <v>96.8</v>
      </c>
      <c r="B971">
        <v>4887.1148400000002</v>
      </c>
      <c r="C971">
        <v>281.84055000000001</v>
      </c>
      <c r="D971">
        <v>8.0990000000000006E-2</v>
      </c>
      <c r="E971">
        <v>8.0990000000000006E-2</v>
      </c>
    </row>
    <row r="972" spans="1:5">
      <c r="A972">
        <v>96.9</v>
      </c>
      <c r="B972">
        <v>4890.4266200000002</v>
      </c>
      <c r="C972">
        <v>282.03152</v>
      </c>
      <c r="D972">
        <v>8.1049999999999997E-2</v>
      </c>
      <c r="E972">
        <v>8.1049999999999997E-2</v>
      </c>
    </row>
    <row r="973" spans="1:5">
      <c r="A973">
        <v>97.000010000000003</v>
      </c>
      <c r="B973">
        <v>4887.56113</v>
      </c>
      <c r="C973">
        <v>281.86626999999999</v>
      </c>
      <c r="D973">
        <v>8.1220000000000001E-2</v>
      </c>
      <c r="E973">
        <v>8.1220000000000001E-2</v>
      </c>
    </row>
    <row r="974" spans="1:5">
      <c r="A974">
        <v>97.100009999999997</v>
      </c>
      <c r="B974">
        <v>4888.2316799999999</v>
      </c>
      <c r="C974">
        <v>281.90494000000001</v>
      </c>
      <c r="D974">
        <v>8.1290000000000001E-2</v>
      </c>
      <c r="E974">
        <v>8.1290000000000001E-2</v>
      </c>
    </row>
    <row r="975" spans="1:5">
      <c r="A975">
        <v>97.200010000000006</v>
      </c>
      <c r="B975">
        <v>4886.4316200000003</v>
      </c>
      <c r="C975">
        <v>281.80112000000003</v>
      </c>
      <c r="D975">
        <v>8.1430000000000002E-2</v>
      </c>
      <c r="E975">
        <v>8.1430000000000002E-2</v>
      </c>
    </row>
    <row r="976" spans="1:5">
      <c r="A976">
        <v>97.3</v>
      </c>
      <c r="B976">
        <v>4887.34357</v>
      </c>
      <c r="C976">
        <v>281.85372999999998</v>
      </c>
      <c r="D976">
        <v>8.1460000000000005E-2</v>
      </c>
      <c r="E976">
        <v>8.1460000000000005E-2</v>
      </c>
    </row>
    <row r="977" spans="1:5">
      <c r="A977">
        <v>97.4</v>
      </c>
      <c r="B977">
        <v>4890.4564200000004</v>
      </c>
      <c r="C977">
        <v>282.03323</v>
      </c>
      <c r="D977">
        <v>8.1549999999999997E-2</v>
      </c>
      <c r="E977">
        <v>8.1549999999999997E-2</v>
      </c>
    </row>
    <row r="978" spans="1:5">
      <c r="A978">
        <v>97.500010000000003</v>
      </c>
      <c r="B978">
        <v>4892.8093200000003</v>
      </c>
      <c r="C978">
        <v>282.16895</v>
      </c>
      <c r="D978">
        <v>8.1699999999999995E-2</v>
      </c>
      <c r="E978">
        <v>8.1699999999999995E-2</v>
      </c>
    </row>
    <row r="979" spans="1:5">
      <c r="A979">
        <v>97.600009999999997</v>
      </c>
      <c r="B979">
        <v>4890.69931</v>
      </c>
      <c r="C979">
        <v>282.04723999999999</v>
      </c>
      <c r="D979">
        <v>8.1809999999999994E-2</v>
      </c>
      <c r="E979">
        <v>8.1809999999999994E-2</v>
      </c>
    </row>
    <row r="980" spans="1:5">
      <c r="A980">
        <v>97.700010000000006</v>
      </c>
      <c r="B980">
        <v>4891.2223400000003</v>
      </c>
      <c r="C980">
        <v>282.07742000000002</v>
      </c>
      <c r="D980">
        <v>8.1869999999999998E-2</v>
      </c>
      <c r="E980">
        <v>8.1869999999999998E-2</v>
      </c>
    </row>
    <row r="981" spans="1:5">
      <c r="A981">
        <v>97.8</v>
      </c>
      <c r="B981">
        <v>4890.7477399999998</v>
      </c>
      <c r="C981">
        <v>282.05005</v>
      </c>
      <c r="D981">
        <v>8.2000000000000003E-2</v>
      </c>
      <c r="E981">
        <v>8.2000000000000003E-2</v>
      </c>
    </row>
    <row r="982" spans="1:5">
      <c r="A982">
        <v>97.9</v>
      </c>
      <c r="B982">
        <v>4892.0966699999999</v>
      </c>
      <c r="C982">
        <v>282.12783999999999</v>
      </c>
      <c r="D982">
        <v>8.2150000000000001E-2</v>
      </c>
      <c r="E982">
        <v>8.2150000000000001E-2</v>
      </c>
    </row>
    <row r="983" spans="1:5">
      <c r="A983">
        <v>98.000010000000003</v>
      </c>
      <c r="B983">
        <v>4887.9027400000004</v>
      </c>
      <c r="C983">
        <v>281.88596000000001</v>
      </c>
      <c r="D983">
        <v>8.2199999999999995E-2</v>
      </c>
      <c r="E983">
        <v>8.2199999999999995E-2</v>
      </c>
    </row>
    <row r="984" spans="1:5">
      <c r="A984">
        <v>98.100009999999997</v>
      </c>
      <c r="B984">
        <v>4895.12309</v>
      </c>
      <c r="C984">
        <v>282.30237</v>
      </c>
      <c r="D984">
        <v>8.2280000000000006E-2</v>
      </c>
      <c r="E984">
        <v>8.2280000000000006E-2</v>
      </c>
    </row>
    <row r="985" spans="1:5">
      <c r="A985">
        <v>98.200010000000006</v>
      </c>
      <c r="B985">
        <v>4899.45784</v>
      </c>
      <c r="C985">
        <v>282.55237</v>
      </c>
      <c r="D985">
        <v>8.2409999999999997E-2</v>
      </c>
      <c r="E985">
        <v>8.2409999999999997E-2</v>
      </c>
    </row>
    <row r="986" spans="1:5">
      <c r="A986">
        <v>98.3</v>
      </c>
      <c r="B986">
        <v>4894.4041100000004</v>
      </c>
      <c r="C986">
        <v>282.26089000000002</v>
      </c>
      <c r="D986">
        <v>8.2489999999999994E-2</v>
      </c>
      <c r="E986">
        <v>8.2489999999999994E-2</v>
      </c>
    </row>
    <row r="987" spans="1:5">
      <c r="A987">
        <v>98.4</v>
      </c>
      <c r="B987">
        <v>4896.4627099999998</v>
      </c>
      <c r="C987">
        <v>282.37963999999999</v>
      </c>
      <c r="D987">
        <v>8.2619999999999999E-2</v>
      </c>
      <c r="E987">
        <v>8.2619999999999999E-2</v>
      </c>
    </row>
    <row r="988" spans="1:5">
      <c r="A988">
        <v>98.500010000000003</v>
      </c>
      <c r="B988">
        <v>4898.0340399999995</v>
      </c>
      <c r="C988">
        <v>282.47025000000002</v>
      </c>
      <c r="D988">
        <v>8.2720000000000002E-2</v>
      </c>
      <c r="E988">
        <v>8.2720000000000002E-2</v>
      </c>
    </row>
    <row r="989" spans="1:5">
      <c r="A989">
        <v>98.600009999999997</v>
      </c>
      <c r="B989">
        <v>4894.6689800000004</v>
      </c>
      <c r="C989">
        <v>282.27618000000001</v>
      </c>
      <c r="D989">
        <v>8.2820000000000005E-2</v>
      </c>
      <c r="E989">
        <v>8.2820000000000005E-2</v>
      </c>
    </row>
    <row r="990" spans="1:5">
      <c r="A990">
        <v>98.700010000000006</v>
      </c>
      <c r="B990">
        <v>4896.1963500000002</v>
      </c>
      <c r="C990">
        <v>282.36426</v>
      </c>
      <c r="D990">
        <v>8.2909999999999998E-2</v>
      </c>
      <c r="E990">
        <v>8.2909999999999998E-2</v>
      </c>
    </row>
    <row r="991" spans="1:5">
      <c r="A991">
        <v>98.8</v>
      </c>
      <c r="B991">
        <v>4901.1733400000003</v>
      </c>
      <c r="C991">
        <v>282.65127999999999</v>
      </c>
      <c r="D991">
        <v>8.301E-2</v>
      </c>
      <c r="E991">
        <v>8.301E-2</v>
      </c>
    </row>
    <row r="992" spans="1:5">
      <c r="A992">
        <v>98.9</v>
      </c>
      <c r="B992">
        <v>4904.07161</v>
      </c>
      <c r="C992">
        <v>282.81842</v>
      </c>
      <c r="D992">
        <v>8.3150000000000002E-2</v>
      </c>
      <c r="E992">
        <v>8.3150000000000002E-2</v>
      </c>
    </row>
    <row r="993" spans="1:5">
      <c r="A993">
        <v>99.000010000000003</v>
      </c>
      <c r="B993">
        <v>4902.6567500000001</v>
      </c>
      <c r="C993">
        <v>282.73685</v>
      </c>
      <c r="D993">
        <v>8.3269999999999997E-2</v>
      </c>
      <c r="E993">
        <v>8.3269999999999997E-2</v>
      </c>
    </row>
    <row r="994" spans="1:5">
      <c r="A994">
        <v>99.100009999999997</v>
      </c>
      <c r="B994">
        <v>4902.45633</v>
      </c>
      <c r="C994">
        <v>282.72528</v>
      </c>
      <c r="D994">
        <v>8.3379999999999996E-2</v>
      </c>
      <c r="E994">
        <v>8.3379999999999996E-2</v>
      </c>
    </row>
    <row r="995" spans="1:5">
      <c r="A995">
        <v>99.200010000000006</v>
      </c>
      <c r="B995">
        <v>4907.1576400000004</v>
      </c>
      <c r="C995">
        <v>282.99639999999999</v>
      </c>
      <c r="D995">
        <v>8.3449999999999996E-2</v>
      </c>
      <c r="E995">
        <v>8.3449999999999996E-2</v>
      </c>
    </row>
    <row r="996" spans="1:5">
      <c r="A996">
        <v>99.3</v>
      </c>
      <c r="B996">
        <v>4903.2740299999996</v>
      </c>
      <c r="C996">
        <v>282.77242999999999</v>
      </c>
      <c r="D996">
        <v>8.3549999999999999E-2</v>
      </c>
      <c r="E996">
        <v>8.3549999999999999E-2</v>
      </c>
    </row>
    <row r="997" spans="1:5">
      <c r="A997">
        <v>99.4</v>
      </c>
      <c r="B997">
        <v>4898.7749999999996</v>
      </c>
      <c r="C997">
        <v>282.51297</v>
      </c>
      <c r="D997">
        <v>8.362E-2</v>
      </c>
      <c r="E997">
        <v>8.362E-2</v>
      </c>
    </row>
    <row r="998" spans="1:5">
      <c r="A998">
        <v>99.500010000000003</v>
      </c>
      <c r="B998">
        <v>4902.5066200000001</v>
      </c>
      <c r="C998">
        <v>282.72818000000001</v>
      </c>
      <c r="D998">
        <v>8.3769999999999997E-2</v>
      </c>
      <c r="E998">
        <v>8.3769999999999997E-2</v>
      </c>
    </row>
    <row r="999" spans="1:5">
      <c r="A999">
        <v>99.600009999999997</v>
      </c>
      <c r="B999">
        <v>4905.1556700000001</v>
      </c>
      <c r="C999">
        <v>282.88094999999998</v>
      </c>
      <c r="D999">
        <v>8.387E-2</v>
      </c>
      <c r="E999">
        <v>8.387E-2</v>
      </c>
    </row>
    <row r="1000" spans="1:5">
      <c r="A1000">
        <v>99.700010000000006</v>
      </c>
      <c r="B1000">
        <v>4903.68307</v>
      </c>
      <c r="C1000">
        <v>282.79602</v>
      </c>
      <c r="D1000">
        <v>8.3949999999999997E-2</v>
      </c>
      <c r="E1000">
        <v>8.3949999999999997E-2</v>
      </c>
    </row>
    <row r="1001" spans="1:5">
      <c r="A1001">
        <v>99.8</v>
      </c>
      <c r="B1001">
        <v>4905.2353899999998</v>
      </c>
      <c r="C1001">
        <v>282.88556</v>
      </c>
      <c r="D1001">
        <v>8.405E-2</v>
      </c>
      <c r="E1001">
        <v>8.405E-2</v>
      </c>
    </row>
    <row r="1002" spans="1:5">
      <c r="A1002">
        <v>99.9</v>
      </c>
      <c r="B1002">
        <v>4906.2222199999997</v>
      </c>
      <c r="C1002">
        <v>282.94243999999998</v>
      </c>
      <c r="D1002">
        <v>8.4199999999999997E-2</v>
      </c>
      <c r="E1002">
        <v>8.4199999999999997E-2</v>
      </c>
    </row>
    <row r="1003" spans="1:5">
      <c r="A1003">
        <v>100.00001</v>
      </c>
      <c r="B1003">
        <v>4901.1465200000002</v>
      </c>
      <c r="C1003">
        <v>282.64974999999998</v>
      </c>
      <c r="D1003">
        <v>8.4279999999999994E-2</v>
      </c>
      <c r="E1003">
        <v>8.4279999999999994E-2</v>
      </c>
    </row>
    <row r="1004" spans="1:5">
      <c r="A1004">
        <v>100.10001</v>
      </c>
      <c r="B1004">
        <v>4902.8072499999998</v>
      </c>
      <c r="C1004">
        <v>282.74551000000002</v>
      </c>
      <c r="D1004">
        <v>8.4430000000000005E-2</v>
      </c>
      <c r="E1004">
        <v>8.4430000000000005E-2</v>
      </c>
    </row>
    <row r="1005" spans="1:5">
      <c r="A1005">
        <v>100.20001000000001</v>
      </c>
      <c r="B1005">
        <v>4908.3668699999998</v>
      </c>
      <c r="C1005">
        <v>283.06612999999999</v>
      </c>
      <c r="D1005">
        <v>8.4519999999999998E-2</v>
      </c>
      <c r="E1005">
        <v>8.4519999999999998E-2</v>
      </c>
    </row>
    <row r="1006" spans="1:5">
      <c r="A1006">
        <v>100.3</v>
      </c>
      <c r="B1006">
        <v>4909.58914</v>
      </c>
      <c r="C1006">
        <v>283.13663000000003</v>
      </c>
      <c r="D1006">
        <v>8.455E-2</v>
      </c>
      <c r="E1006">
        <v>8.455E-2</v>
      </c>
    </row>
    <row r="1007" spans="1:5">
      <c r="A1007">
        <v>100.4</v>
      </c>
      <c r="B1007">
        <v>4907.49143</v>
      </c>
      <c r="C1007">
        <v>283.01566000000003</v>
      </c>
      <c r="D1007">
        <v>8.4659999999999999E-2</v>
      </c>
      <c r="E1007">
        <v>8.4659999999999999E-2</v>
      </c>
    </row>
    <row r="1008" spans="1:5">
      <c r="A1008">
        <v>100.50001</v>
      </c>
      <c r="B1008">
        <v>4907.8326699999998</v>
      </c>
      <c r="C1008">
        <v>283.03534000000002</v>
      </c>
      <c r="D1008">
        <v>8.48E-2</v>
      </c>
      <c r="E1008">
        <v>8.48E-2</v>
      </c>
    </row>
    <row r="1009" spans="1:5">
      <c r="A1009">
        <v>100.60001</v>
      </c>
      <c r="B1009">
        <v>4909.8677900000002</v>
      </c>
      <c r="C1009">
        <v>283.15271000000001</v>
      </c>
      <c r="D1009">
        <v>8.4879999999999997E-2</v>
      </c>
      <c r="E1009">
        <v>8.4879999999999997E-2</v>
      </c>
    </row>
    <row r="1010" spans="1:5">
      <c r="A1010">
        <v>100.70001000000001</v>
      </c>
      <c r="B1010">
        <v>4912.0735400000003</v>
      </c>
      <c r="C1010">
        <v>283.27990999999997</v>
      </c>
      <c r="D1010">
        <v>8.5019999999999998E-2</v>
      </c>
      <c r="E1010">
        <v>8.5019999999999998E-2</v>
      </c>
    </row>
    <row r="1011" spans="1:5">
      <c r="A1011">
        <v>100.8</v>
      </c>
      <c r="B1011">
        <v>4907.1606199999997</v>
      </c>
      <c r="C1011">
        <v>282.99657999999999</v>
      </c>
      <c r="D1011">
        <v>8.5099999999999995E-2</v>
      </c>
      <c r="E1011">
        <v>8.5099999999999995E-2</v>
      </c>
    </row>
    <row r="1012" spans="1:5">
      <c r="A1012">
        <v>100.9</v>
      </c>
      <c r="B1012">
        <v>4912.3916799999997</v>
      </c>
      <c r="C1012">
        <v>283.29825</v>
      </c>
      <c r="D1012">
        <v>8.5209999999999994E-2</v>
      </c>
      <c r="E1012">
        <v>8.5209999999999994E-2</v>
      </c>
    </row>
    <row r="1013" spans="1:5">
      <c r="A1013">
        <v>101.00001</v>
      </c>
      <c r="B1013">
        <v>4917.5910700000004</v>
      </c>
      <c r="C1013">
        <v>283.59811000000002</v>
      </c>
      <c r="D1013">
        <v>8.5239999999999996E-2</v>
      </c>
      <c r="E1013">
        <v>8.5239999999999996E-2</v>
      </c>
    </row>
    <row r="1014" spans="1:5">
      <c r="A1014">
        <v>101.10001</v>
      </c>
      <c r="B1014">
        <v>4915.9679599999999</v>
      </c>
      <c r="C1014">
        <v>283.50448999999998</v>
      </c>
      <c r="D1014">
        <v>8.5419999999999996E-2</v>
      </c>
      <c r="E1014">
        <v>8.5419999999999996E-2</v>
      </c>
    </row>
    <row r="1015" spans="1:5">
      <c r="A1015">
        <v>101.20001000000001</v>
      </c>
      <c r="B1015">
        <v>4913.0871900000002</v>
      </c>
      <c r="C1015">
        <v>283.33834999999999</v>
      </c>
      <c r="D1015">
        <v>8.5540000000000005E-2</v>
      </c>
      <c r="E1015">
        <v>8.5540000000000005E-2</v>
      </c>
    </row>
    <row r="1016" spans="1:5">
      <c r="A1016">
        <v>101.3</v>
      </c>
      <c r="B1016">
        <v>4914.7758599999997</v>
      </c>
      <c r="C1016">
        <v>283.43576000000002</v>
      </c>
      <c r="D1016">
        <v>8.5620000000000002E-2</v>
      </c>
      <c r="E1016">
        <v>8.5620000000000002E-2</v>
      </c>
    </row>
    <row r="1017" spans="1:5">
      <c r="A1017">
        <v>101.4</v>
      </c>
      <c r="B1017">
        <v>4906.1611300000004</v>
      </c>
      <c r="C1017">
        <v>282.93893000000003</v>
      </c>
      <c r="D1017">
        <v>8.5690000000000002E-2</v>
      </c>
      <c r="E1017">
        <v>8.5690000000000002E-2</v>
      </c>
    </row>
    <row r="1018" spans="1:5">
      <c r="A1018">
        <v>101.50001</v>
      </c>
      <c r="B1018">
        <v>4907.7011599999996</v>
      </c>
      <c r="C1018">
        <v>283.02773999999999</v>
      </c>
      <c r="D1018">
        <v>8.5830000000000004E-2</v>
      </c>
      <c r="E1018">
        <v>8.5830000000000004E-2</v>
      </c>
    </row>
    <row r="1019" spans="1:5">
      <c r="A1019">
        <v>101.60001</v>
      </c>
      <c r="B1019">
        <v>4913.3848399999997</v>
      </c>
      <c r="C1019">
        <v>283.35552999999999</v>
      </c>
      <c r="D1019">
        <v>8.591E-2</v>
      </c>
      <c r="E1019">
        <v>8.591E-2</v>
      </c>
    </row>
    <row r="1020" spans="1:5">
      <c r="A1020">
        <v>101.70001000000001</v>
      </c>
      <c r="B1020">
        <v>4916.3285599999999</v>
      </c>
      <c r="C1020">
        <v>283.52530000000002</v>
      </c>
      <c r="D1020">
        <v>8.6040000000000005E-2</v>
      </c>
      <c r="E1020">
        <v>8.6040000000000005E-2</v>
      </c>
    </row>
    <row r="1021" spans="1:5">
      <c r="A1021">
        <v>101.8</v>
      </c>
      <c r="B1021">
        <v>4920.1555600000002</v>
      </c>
      <c r="C1021">
        <v>283.74599999999998</v>
      </c>
      <c r="D1021">
        <v>8.6139999999999994E-2</v>
      </c>
      <c r="E1021">
        <v>8.6139999999999994E-2</v>
      </c>
    </row>
    <row r="1022" spans="1:5">
      <c r="A1022">
        <v>101.9</v>
      </c>
      <c r="B1022">
        <v>4919.1340799999998</v>
      </c>
      <c r="C1022">
        <v>283.68707000000001</v>
      </c>
      <c r="D1022">
        <v>8.6230000000000001E-2</v>
      </c>
      <c r="E1022">
        <v>8.6230000000000001E-2</v>
      </c>
    </row>
    <row r="1023" spans="1:5">
      <c r="A1023">
        <v>102.00001</v>
      </c>
      <c r="B1023">
        <v>4918.86474</v>
      </c>
      <c r="C1023">
        <v>283.67153999999999</v>
      </c>
      <c r="D1023">
        <v>8.6319999999999994E-2</v>
      </c>
      <c r="E1023">
        <v>8.6319999999999994E-2</v>
      </c>
    </row>
    <row r="1024" spans="1:5">
      <c r="A1024">
        <v>102.10001</v>
      </c>
      <c r="B1024">
        <v>4915.59058</v>
      </c>
      <c r="C1024">
        <v>283.48273</v>
      </c>
      <c r="D1024">
        <v>8.6419999999999997E-2</v>
      </c>
      <c r="E1024">
        <v>8.6419999999999997E-2</v>
      </c>
    </row>
    <row r="1025" spans="1:5">
      <c r="A1025">
        <v>102.20001000000001</v>
      </c>
      <c r="B1025">
        <v>4915.3290699999998</v>
      </c>
      <c r="C1025">
        <v>283.46764999999999</v>
      </c>
      <c r="D1025">
        <v>8.6480000000000001E-2</v>
      </c>
      <c r="E1025">
        <v>8.6480000000000001E-2</v>
      </c>
    </row>
    <row r="1026" spans="1:5">
      <c r="A1026">
        <v>102.3</v>
      </c>
      <c r="B1026">
        <v>4918.6486800000002</v>
      </c>
      <c r="C1026">
        <v>283.65908999999999</v>
      </c>
      <c r="D1026">
        <v>8.6620000000000003E-2</v>
      </c>
      <c r="E1026">
        <v>8.6620000000000003E-2</v>
      </c>
    </row>
    <row r="1027" spans="1:5">
      <c r="A1027">
        <v>102.4</v>
      </c>
      <c r="B1027">
        <v>4922.8046100000001</v>
      </c>
      <c r="C1027">
        <v>283.89877000000001</v>
      </c>
      <c r="D1027">
        <v>8.6749999999999994E-2</v>
      </c>
      <c r="E1027">
        <v>8.6749999999999994E-2</v>
      </c>
    </row>
    <row r="1028" spans="1:5">
      <c r="A1028">
        <v>102.50001</v>
      </c>
      <c r="B1028">
        <v>4921.5167799999999</v>
      </c>
      <c r="C1028">
        <v>283.82449000000003</v>
      </c>
      <c r="D1028">
        <v>8.6849999999999997E-2</v>
      </c>
      <c r="E1028">
        <v>8.6849999999999997E-2</v>
      </c>
    </row>
    <row r="1029" spans="1:5">
      <c r="A1029">
        <v>102.60001</v>
      </c>
      <c r="B1029">
        <v>4920.6741199999997</v>
      </c>
      <c r="C1029">
        <v>283.77591000000001</v>
      </c>
      <c r="D1029">
        <v>8.6959999999999996E-2</v>
      </c>
      <c r="E1029">
        <v>8.6959999999999996E-2</v>
      </c>
    </row>
    <row r="1030" spans="1:5">
      <c r="A1030">
        <v>102.70001000000001</v>
      </c>
      <c r="B1030">
        <v>4921.5279499999997</v>
      </c>
      <c r="C1030">
        <v>283.82513</v>
      </c>
      <c r="D1030">
        <v>8.7059999999999998E-2</v>
      </c>
      <c r="E1030">
        <v>8.7059999999999998E-2</v>
      </c>
    </row>
    <row r="1031" spans="1:5">
      <c r="A1031">
        <v>102.8</v>
      </c>
      <c r="B1031">
        <v>4916.2421400000003</v>
      </c>
      <c r="C1031">
        <v>283.52028999999999</v>
      </c>
      <c r="D1031">
        <v>8.7209999999999996E-2</v>
      </c>
      <c r="E1031">
        <v>8.7209999999999996E-2</v>
      </c>
    </row>
    <row r="1032" spans="1:5">
      <c r="A1032">
        <v>102.9</v>
      </c>
      <c r="B1032">
        <v>4916.7152500000002</v>
      </c>
      <c r="C1032">
        <v>283.54761000000002</v>
      </c>
      <c r="D1032">
        <v>8.7290000000000006E-2</v>
      </c>
      <c r="E1032">
        <v>8.7290000000000006E-2</v>
      </c>
    </row>
    <row r="1033" spans="1:5">
      <c r="A1033">
        <v>103.00001</v>
      </c>
      <c r="B1033">
        <v>4923.6849000000002</v>
      </c>
      <c r="C1033">
        <v>283.94952000000001</v>
      </c>
      <c r="D1033">
        <v>8.7319999999999995E-2</v>
      </c>
      <c r="E1033">
        <v>8.7319999999999995E-2</v>
      </c>
    </row>
    <row r="1034" spans="1:5">
      <c r="A1034">
        <v>103.10001</v>
      </c>
      <c r="B1034">
        <v>4926.4032399999996</v>
      </c>
      <c r="C1034">
        <v>284.10629</v>
      </c>
      <c r="D1034">
        <v>8.7459999999999996E-2</v>
      </c>
      <c r="E1034">
        <v>8.7459999999999996E-2</v>
      </c>
    </row>
    <row r="1035" spans="1:5">
      <c r="A1035">
        <v>103.20001000000001</v>
      </c>
      <c r="B1035">
        <v>4925.6887299999999</v>
      </c>
      <c r="C1035">
        <v>284.06509</v>
      </c>
      <c r="D1035">
        <v>8.7620000000000003E-2</v>
      </c>
      <c r="E1035">
        <v>8.7620000000000003E-2</v>
      </c>
    </row>
    <row r="1036" spans="1:5">
      <c r="A1036">
        <v>103.3</v>
      </c>
      <c r="B1036">
        <v>4926.4248500000003</v>
      </c>
      <c r="C1036">
        <v>284.10753999999997</v>
      </c>
      <c r="D1036">
        <v>8.7639999999999996E-2</v>
      </c>
      <c r="E1036">
        <v>8.7639999999999996E-2</v>
      </c>
    </row>
    <row r="1037" spans="1:5">
      <c r="A1037">
        <v>103.4</v>
      </c>
      <c r="B1037">
        <v>4926.2981900000004</v>
      </c>
      <c r="C1037">
        <v>284.10025000000002</v>
      </c>
      <c r="D1037">
        <v>8.7800000000000003E-2</v>
      </c>
      <c r="E1037">
        <v>8.7800000000000003E-2</v>
      </c>
    </row>
    <row r="1038" spans="1:5">
      <c r="A1038">
        <v>103.50001</v>
      </c>
      <c r="B1038">
        <v>4920.6364899999999</v>
      </c>
      <c r="C1038">
        <v>283.77373999999998</v>
      </c>
      <c r="D1038">
        <v>8.788E-2</v>
      </c>
      <c r="E1038">
        <v>8.788E-2</v>
      </c>
    </row>
    <row r="1039" spans="1:5">
      <c r="A1039">
        <v>103.60001</v>
      </c>
      <c r="B1039">
        <v>4920.69758</v>
      </c>
      <c r="C1039">
        <v>283.77724999999998</v>
      </c>
      <c r="D1039">
        <v>8.7999999999999995E-2</v>
      </c>
      <c r="E1039">
        <v>8.7999999999999995E-2</v>
      </c>
    </row>
    <row r="1040" spans="1:5">
      <c r="A1040">
        <v>103.70001000000001</v>
      </c>
      <c r="B1040">
        <v>4923.7962799999996</v>
      </c>
      <c r="C1040">
        <v>283.95596</v>
      </c>
      <c r="D1040">
        <v>8.8090000000000002E-2</v>
      </c>
      <c r="E1040">
        <v>8.8090000000000002E-2</v>
      </c>
    </row>
    <row r="1041" spans="1:5">
      <c r="A1041">
        <v>103.8</v>
      </c>
      <c r="B1041">
        <v>4927.7346600000001</v>
      </c>
      <c r="C1041">
        <v>284.18306999999999</v>
      </c>
      <c r="D1041">
        <v>8.8179999999999994E-2</v>
      </c>
      <c r="E1041">
        <v>8.8179999999999994E-2</v>
      </c>
    </row>
    <row r="1042" spans="1:5">
      <c r="A1042">
        <v>103.9</v>
      </c>
      <c r="B1042">
        <v>4930.9101000000001</v>
      </c>
      <c r="C1042">
        <v>284.36621000000002</v>
      </c>
      <c r="D1042">
        <v>8.831E-2</v>
      </c>
      <c r="E1042">
        <v>8.831E-2</v>
      </c>
    </row>
    <row r="1043" spans="1:5">
      <c r="A1043">
        <v>104.00001</v>
      </c>
      <c r="B1043">
        <v>4930.1065500000004</v>
      </c>
      <c r="C1043">
        <v>284.31988999999999</v>
      </c>
      <c r="D1043">
        <v>8.8440000000000005E-2</v>
      </c>
      <c r="E1043">
        <v>8.8440000000000005E-2</v>
      </c>
    </row>
    <row r="1044" spans="1:5">
      <c r="A1044">
        <v>104.10001</v>
      </c>
      <c r="B1044">
        <v>4930.7048299999997</v>
      </c>
      <c r="C1044">
        <v>284.35437000000002</v>
      </c>
      <c r="D1044">
        <v>8.8510000000000005E-2</v>
      </c>
      <c r="E1044">
        <v>8.8510000000000005E-2</v>
      </c>
    </row>
    <row r="1045" spans="1:5">
      <c r="A1045">
        <v>104.20001000000001</v>
      </c>
      <c r="B1045">
        <v>4925.4082099999996</v>
      </c>
      <c r="C1045">
        <v>284.04892000000001</v>
      </c>
      <c r="D1045">
        <v>8.8620000000000004E-2</v>
      </c>
      <c r="E1045">
        <v>8.8620000000000004E-2</v>
      </c>
    </row>
    <row r="1046" spans="1:5">
      <c r="A1046">
        <v>104.3</v>
      </c>
      <c r="B1046">
        <v>4924.6218099999996</v>
      </c>
      <c r="C1046">
        <v>284.00357000000002</v>
      </c>
      <c r="D1046">
        <v>8.8700000000000001E-2</v>
      </c>
      <c r="E1046">
        <v>8.8700000000000001E-2</v>
      </c>
    </row>
    <row r="1047" spans="1:5">
      <c r="A1047">
        <v>104.4</v>
      </c>
      <c r="B1047">
        <v>4926.14768</v>
      </c>
      <c r="C1047">
        <v>284.09154999999998</v>
      </c>
      <c r="D1047">
        <v>8.8800000000000004E-2</v>
      </c>
      <c r="E1047">
        <v>8.8800000000000004E-2</v>
      </c>
    </row>
    <row r="1048" spans="1:5">
      <c r="A1048">
        <v>104.50001</v>
      </c>
      <c r="B1048">
        <v>4931.7546199999997</v>
      </c>
      <c r="C1048">
        <v>284.41492</v>
      </c>
      <c r="D1048">
        <v>8.8940000000000005E-2</v>
      </c>
      <c r="E1048">
        <v>8.8940000000000005E-2</v>
      </c>
    </row>
    <row r="1049" spans="1:5">
      <c r="A1049">
        <v>104.60001</v>
      </c>
      <c r="B1049">
        <v>4929.9139500000001</v>
      </c>
      <c r="C1049">
        <v>284.30878000000001</v>
      </c>
      <c r="D1049">
        <v>8.9039999999999994E-2</v>
      </c>
      <c r="E1049">
        <v>8.9039999999999994E-2</v>
      </c>
    </row>
    <row r="1050" spans="1:5">
      <c r="A1050">
        <v>104.70001000000001</v>
      </c>
      <c r="B1050">
        <v>4933.0361199999998</v>
      </c>
      <c r="C1050">
        <v>284.48883000000001</v>
      </c>
      <c r="D1050">
        <v>8.9130000000000001E-2</v>
      </c>
      <c r="E1050">
        <v>8.9130000000000001E-2</v>
      </c>
    </row>
    <row r="1051" spans="1:5">
      <c r="A1051">
        <v>104.8</v>
      </c>
      <c r="B1051">
        <v>4934.3626899999999</v>
      </c>
      <c r="C1051">
        <v>284.56531000000001</v>
      </c>
      <c r="D1051">
        <v>8.9270000000000002E-2</v>
      </c>
      <c r="E1051">
        <v>8.9270000000000002E-2</v>
      </c>
    </row>
    <row r="1052" spans="1:5">
      <c r="A1052">
        <v>104.9</v>
      </c>
      <c r="B1052">
        <v>4930.3524200000002</v>
      </c>
      <c r="C1052">
        <v>284.33404999999999</v>
      </c>
      <c r="D1052">
        <v>8.9249999999999996E-2</v>
      </c>
      <c r="E1052">
        <v>8.9249999999999996E-2</v>
      </c>
    </row>
    <row r="1053" spans="1:5">
      <c r="A1053">
        <v>105.00001</v>
      </c>
      <c r="B1053">
        <v>4929.7228500000001</v>
      </c>
      <c r="C1053">
        <v>284.29773</v>
      </c>
      <c r="D1053">
        <v>8.9429999999999996E-2</v>
      </c>
      <c r="E1053">
        <v>8.9429999999999996E-2</v>
      </c>
    </row>
    <row r="1054" spans="1:5">
      <c r="A1054">
        <v>105.10001</v>
      </c>
      <c r="B1054">
        <v>4933.0234499999997</v>
      </c>
      <c r="C1054">
        <v>284.48809999999997</v>
      </c>
      <c r="D1054">
        <v>8.9520000000000002E-2</v>
      </c>
      <c r="E1054">
        <v>8.9520000000000002E-2</v>
      </c>
    </row>
    <row r="1055" spans="1:5">
      <c r="A1055">
        <v>105.20001000000001</v>
      </c>
      <c r="B1055">
        <v>4934.0479100000002</v>
      </c>
      <c r="C1055">
        <v>284.54718000000003</v>
      </c>
      <c r="D1055">
        <v>8.9590000000000003E-2</v>
      </c>
      <c r="E1055">
        <v>8.9590000000000003E-2</v>
      </c>
    </row>
    <row r="1056" spans="1:5">
      <c r="A1056">
        <v>105.3</v>
      </c>
      <c r="B1056">
        <v>4935.54547</v>
      </c>
      <c r="C1056">
        <v>284.63353999999998</v>
      </c>
      <c r="D1056">
        <v>8.9719999999999994E-2</v>
      </c>
      <c r="E1056">
        <v>8.9719999999999994E-2</v>
      </c>
    </row>
    <row r="1057" spans="1:5">
      <c r="A1057">
        <v>105.4</v>
      </c>
      <c r="B1057">
        <v>4936.8977500000001</v>
      </c>
      <c r="C1057">
        <v>284.71152000000001</v>
      </c>
      <c r="D1057">
        <v>8.9849999999999999E-2</v>
      </c>
      <c r="E1057">
        <v>8.9849999999999999E-2</v>
      </c>
    </row>
    <row r="1058" spans="1:5">
      <c r="A1058">
        <v>105.50001</v>
      </c>
      <c r="B1058">
        <v>4938.5581199999997</v>
      </c>
      <c r="C1058">
        <v>284.80727999999999</v>
      </c>
      <c r="D1058">
        <v>8.9950000000000002E-2</v>
      </c>
      <c r="E1058">
        <v>8.9950000000000002E-2</v>
      </c>
    </row>
    <row r="1059" spans="1:5">
      <c r="A1059">
        <v>105.60001</v>
      </c>
      <c r="B1059">
        <v>4933.9212500000003</v>
      </c>
      <c r="C1059">
        <v>284.53985999999998</v>
      </c>
      <c r="D1059">
        <v>9.0029999999999999E-2</v>
      </c>
      <c r="E1059">
        <v>9.0029999999999999E-2</v>
      </c>
    </row>
    <row r="1060" spans="1:5">
      <c r="A1060">
        <v>105.70001000000001</v>
      </c>
      <c r="B1060">
        <v>4934.3865400000004</v>
      </c>
      <c r="C1060">
        <v>284.56671</v>
      </c>
      <c r="D1060">
        <v>9.0160000000000004E-2</v>
      </c>
      <c r="E1060">
        <v>9.0160000000000004E-2</v>
      </c>
    </row>
    <row r="1061" spans="1:5">
      <c r="A1061">
        <v>105.8</v>
      </c>
      <c r="B1061">
        <v>4937.0713500000002</v>
      </c>
      <c r="C1061">
        <v>284.72152999999997</v>
      </c>
      <c r="D1061">
        <v>9.0260000000000007E-2</v>
      </c>
      <c r="E1061">
        <v>9.0260000000000007E-2</v>
      </c>
    </row>
    <row r="1062" spans="1:5">
      <c r="A1062">
        <v>105.9</v>
      </c>
      <c r="B1062">
        <v>4938.0522199999996</v>
      </c>
      <c r="C1062">
        <v>284.77811000000003</v>
      </c>
      <c r="D1062">
        <v>9.0340000000000004E-2</v>
      </c>
      <c r="E1062">
        <v>9.0340000000000004E-2</v>
      </c>
    </row>
    <row r="1063" spans="1:5">
      <c r="A1063">
        <v>106.00001</v>
      </c>
      <c r="B1063">
        <v>4941.1147799999999</v>
      </c>
      <c r="C1063">
        <v>284.95470999999998</v>
      </c>
      <c r="D1063">
        <v>9.0469999999999995E-2</v>
      </c>
      <c r="E1063">
        <v>9.0469999999999995E-2</v>
      </c>
    </row>
    <row r="1064" spans="1:5">
      <c r="A1064">
        <v>106.10001</v>
      </c>
      <c r="B1064">
        <v>4940.2642999999998</v>
      </c>
      <c r="C1064">
        <v>284.90566999999999</v>
      </c>
      <c r="D1064">
        <v>9.0579999999999994E-2</v>
      </c>
      <c r="E1064">
        <v>9.0579999999999994E-2</v>
      </c>
    </row>
    <row r="1065" spans="1:5">
      <c r="A1065">
        <v>106.20001000000001</v>
      </c>
      <c r="B1065">
        <v>4943.3551699999998</v>
      </c>
      <c r="C1065">
        <v>285.08391999999998</v>
      </c>
      <c r="D1065">
        <v>9.0700000000000003E-2</v>
      </c>
      <c r="E1065">
        <v>9.0700000000000003E-2</v>
      </c>
    </row>
    <row r="1066" spans="1:5">
      <c r="A1066">
        <v>106.3</v>
      </c>
      <c r="B1066">
        <v>4937.3630400000002</v>
      </c>
      <c r="C1066">
        <v>284.73833999999999</v>
      </c>
      <c r="D1066">
        <v>9.0749999999999997E-2</v>
      </c>
      <c r="E1066">
        <v>9.0749999999999997E-2</v>
      </c>
    </row>
    <row r="1067" spans="1:5">
      <c r="A1067">
        <v>106.4</v>
      </c>
      <c r="B1067">
        <v>4937.7106100000001</v>
      </c>
      <c r="C1067">
        <v>284.75839000000002</v>
      </c>
      <c r="D1067">
        <v>9.085E-2</v>
      </c>
      <c r="E1067">
        <v>9.085E-2</v>
      </c>
    </row>
    <row r="1068" spans="1:5">
      <c r="A1068">
        <v>106.50001</v>
      </c>
      <c r="B1068">
        <v>4942.4823399999996</v>
      </c>
      <c r="C1068">
        <v>285.03357</v>
      </c>
      <c r="D1068">
        <v>9.0969999999999995E-2</v>
      </c>
      <c r="E1068">
        <v>9.0969999999999995E-2</v>
      </c>
    </row>
    <row r="1069" spans="1:5">
      <c r="A1069">
        <v>106.60001</v>
      </c>
      <c r="B1069">
        <v>4941.0380400000004</v>
      </c>
      <c r="C1069">
        <v>284.95029</v>
      </c>
      <c r="D1069">
        <v>9.1079999999999994E-2</v>
      </c>
      <c r="E1069">
        <v>9.1079999999999994E-2</v>
      </c>
    </row>
    <row r="1070" spans="1:5">
      <c r="A1070">
        <v>106.70001000000001</v>
      </c>
      <c r="B1070">
        <v>4941.5595800000001</v>
      </c>
      <c r="C1070">
        <v>284.98038000000003</v>
      </c>
      <c r="D1070">
        <v>9.1179999999999997E-2</v>
      </c>
      <c r="E1070">
        <v>9.1179999999999997E-2</v>
      </c>
    </row>
    <row r="1071" spans="1:5">
      <c r="A1071">
        <v>106.8</v>
      </c>
      <c r="B1071">
        <v>4945.6860900000001</v>
      </c>
      <c r="C1071">
        <v>285.21834999999999</v>
      </c>
      <c r="D1071">
        <v>9.1270000000000004E-2</v>
      </c>
      <c r="E1071">
        <v>9.1270000000000004E-2</v>
      </c>
    </row>
    <row r="1072" spans="1:5">
      <c r="A1072">
        <v>106.9</v>
      </c>
      <c r="B1072">
        <v>4944.5267800000001</v>
      </c>
      <c r="C1072">
        <v>285.15149000000002</v>
      </c>
      <c r="D1072">
        <v>9.1420000000000001E-2</v>
      </c>
      <c r="E1072">
        <v>9.1420000000000001E-2</v>
      </c>
    </row>
    <row r="1073" spans="1:5">
      <c r="A1073">
        <v>107.00001</v>
      </c>
      <c r="B1073">
        <v>4939.5341399999998</v>
      </c>
      <c r="C1073">
        <v>284.86356000000001</v>
      </c>
      <c r="D1073">
        <v>9.1560000000000002E-2</v>
      </c>
      <c r="E1073">
        <v>9.1560000000000002E-2</v>
      </c>
    </row>
    <row r="1074" spans="1:5">
      <c r="A1074">
        <v>107.10001</v>
      </c>
      <c r="B1074">
        <v>4940.7686999999996</v>
      </c>
      <c r="C1074">
        <v>284.93475000000001</v>
      </c>
      <c r="D1074">
        <v>9.1619999999999993E-2</v>
      </c>
      <c r="E1074">
        <v>9.1619999999999993E-2</v>
      </c>
    </row>
    <row r="1075" spans="1:5">
      <c r="A1075">
        <v>107.20001000000001</v>
      </c>
      <c r="B1075">
        <v>4944.2183199999999</v>
      </c>
      <c r="C1075">
        <v>285.13369999999998</v>
      </c>
      <c r="D1075">
        <v>9.171E-2</v>
      </c>
      <c r="E1075">
        <v>9.171E-2</v>
      </c>
    </row>
    <row r="1076" spans="1:5">
      <c r="A1076">
        <v>107.3</v>
      </c>
      <c r="B1076">
        <v>4942.0815000000002</v>
      </c>
      <c r="C1076">
        <v>285.01047</v>
      </c>
      <c r="D1076">
        <v>9.1810000000000003E-2</v>
      </c>
      <c r="E1076">
        <v>9.1810000000000003E-2</v>
      </c>
    </row>
    <row r="1077" spans="1:5">
      <c r="A1077">
        <v>107.4</v>
      </c>
      <c r="B1077">
        <v>4945.3556500000004</v>
      </c>
      <c r="C1077">
        <v>285.19927999999999</v>
      </c>
      <c r="D1077">
        <v>9.1899999999999996E-2</v>
      </c>
      <c r="E1077">
        <v>9.1899999999999996E-2</v>
      </c>
    </row>
    <row r="1078" spans="1:5">
      <c r="A1078">
        <v>107.50001</v>
      </c>
      <c r="B1078">
        <v>4949.11708</v>
      </c>
      <c r="C1078">
        <v>285.4162</v>
      </c>
      <c r="D1078">
        <v>9.2020000000000005E-2</v>
      </c>
      <c r="E1078">
        <v>9.2020000000000005E-2</v>
      </c>
    </row>
    <row r="1079" spans="1:5">
      <c r="A1079">
        <v>107.60001</v>
      </c>
      <c r="B1079">
        <v>4947.8981599999997</v>
      </c>
      <c r="C1079">
        <v>285.34591999999998</v>
      </c>
      <c r="D1079">
        <v>9.2079999999999995E-2</v>
      </c>
      <c r="E1079">
        <v>9.2079999999999995E-2</v>
      </c>
    </row>
    <row r="1080" spans="1:5">
      <c r="A1080">
        <v>107.70001000000001</v>
      </c>
      <c r="B1080">
        <v>4943.3518199999999</v>
      </c>
      <c r="C1080">
        <v>285.08373999999998</v>
      </c>
      <c r="D1080">
        <v>9.2249999999999999E-2</v>
      </c>
      <c r="E1080">
        <v>9.2249999999999999E-2</v>
      </c>
    </row>
    <row r="1081" spans="1:5">
      <c r="A1081">
        <v>107.8</v>
      </c>
      <c r="B1081">
        <v>4946.5257700000002</v>
      </c>
      <c r="C1081">
        <v>285.26675</v>
      </c>
      <c r="D1081">
        <v>9.2299999999999993E-2</v>
      </c>
      <c r="E1081">
        <v>9.2299999999999993E-2</v>
      </c>
    </row>
    <row r="1082" spans="1:5">
      <c r="A1082">
        <v>107.9</v>
      </c>
      <c r="B1082">
        <v>4947.6034900000004</v>
      </c>
      <c r="C1082">
        <v>285.32891999999998</v>
      </c>
      <c r="D1082">
        <v>9.2460000000000001E-2</v>
      </c>
      <c r="E1082">
        <v>9.2460000000000001E-2</v>
      </c>
    </row>
    <row r="1083" spans="1:5">
      <c r="A1083">
        <v>108.00001</v>
      </c>
      <c r="B1083">
        <v>4950.7070299999996</v>
      </c>
      <c r="C1083">
        <v>285.50790000000001</v>
      </c>
      <c r="D1083">
        <v>9.2520000000000005E-2</v>
      </c>
      <c r="E1083">
        <v>9.2520000000000005E-2</v>
      </c>
    </row>
    <row r="1084" spans="1:5">
      <c r="A1084">
        <v>108.10001</v>
      </c>
      <c r="B1084">
        <v>4948.7315099999996</v>
      </c>
      <c r="C1084">
        <v>285.39398</v>
      </c>
      <c r="D1084">
        <v>9.264E-2</v>
      </c>
      <c r="E1084">
        <v>9.264E-2</v>
      </c>
    </row>
    <row r="1085" spans="1:5">
      <c r="A1085">
        <v>108.20001000000001</v>
      </c>
      <c r="B1085">
        <v>4950.0349900000001</v>
      </c>
      <c r="C1085">
        <v>285.46915000000001</v>
      </c>
      <c r="D1085">
        <v>9.2780000000000001E-2</v>
      </c>
      <c r="E1085">
        <v>9.2780000000000001E-2</v>
      </c>
    </row>
    <row r="1086" spans="1:5">
      <c r="A1086">
        <v>108.3</v>
      </c>
      <c r="B1086">
        <v>4948.0922499999997</v>
      </c>
      <c r="C1086">
        <v>285.35712000000001</v>
      </c>
      <c r="D1086">
        <v>9.2869999999999994E-2</v>
      </c>
      <c r="E1086">
        <v>9.2869999999999994E-2</v>
      </c>
    </row>
    <row r="1087" spans="1:5">
      <c r="A1087">
        <v>108.4</v>
      </c>
      <c r="B1087">
        <v>4946.09177</v>
      </c>
      <c r="C1087">
        <v>285.24173000000002</v>
      </c>
      <c r="D1087">
        <v>9.2950000000000005E-2</v>
      </c>
      <c r="E1087">
        <v>9.2950000000000005E-2</v>
      </c>
    </row>
    <row r="1088" spans="1:5">
      <c r="A1088">
        <v>108.50001</v>
      </c>
      <c r="B1088">
        <v>4947.87619</v>
      </c>
      <c r="C1088">
        <v>285.34464000000003</v>
      </c>
      <c r="D1088">
        <v>9.3060000000000004E-2</v>
      </c>
      <c r="E1088">
        <v>9.3060000000000004E-2</v>
      </c>
    </row>
    <row r="1089" spans="1:5">
      <c r="A1089">
        <v>108.60001</v>
      </c>
      <c r="B1089">
        <v>4948.9744000000001</v>
      </c>
      <c r="C1089">
        <v>285.40798999999998</v>
      </c>
      <c r="D1089">
        <v>9.3140000000000001E-2</v>
      </c>
      <c r="E1089">
        <v>9.3140000000000001E-2</v>
      </c>
    </row>
    <row r="1090" spans="1:5">
      <c r="A1090">
        <v>108.70001000000001</v>
      </c>
      <c r="B1090">
        <v>4948.5810099999999</v>
      </c>
      <c r="C1090">
        <v>285.38528000000002</v>
      </c>
      <c r="D1090">
        <v>9.3299999999999994E-2</v>
      </c>
      <c r="E1090">
        <v>9.3299999999999994E-2</v>
      </c>
    </row>
    <row r="1091" spans="1:5">
      <c r="A1091">
        <v>108.8</v>
      </c>
      <c r="B1091">
        <v>4950.2231199999997</v>
      </c>
      <c r="C1091">
        <v>285.47998000000001</v>
      </c>
      <c r="D1091">
        <v>9.3369999999999995E-2</v>
      </c>
      <c r="E1091">
        <v>9.3369999999999995E-2</v>
      </c>
    </row>
    <row r="1092" spans="1:5">
      <c r="A1092">
        <v>108.9</v>
      </c>
      <c r="B1092">
        <v>4953.4264999999996</v>
      </c>
      <c r="C1092">
        <v>285.66473000000002</v>
      </c>
      <c r="D1092">
        <v>9.3450000000000005E-2</v>
      </c>
      <c r="E1092">
        <v>9.3450000000000005E-2</v>
      </c>
    </row>
    <row r="1093" spans="1:5">
      <c r="A1093">
        <v>109.00001</v>
      </c>
      <c r="B1093">
        <v>4956.8072000000002</v>
      </c>
      <c r="C1093">
        <v>285.85971000000001</v>
      </c>
      <c r="D1093">
        <v>9.3530000000000002E-2</v>
      </c>
      <c r="E1093">
        <v>9.3530000000000002E-2</v>
      </c>
    </row>
    <row r="1094" spans="1:5">
      <c r="A1094">
        <v>109.10001</v>
      </c>
      <c r="B1094">
        <v>4950.6694100000004</v>
      </c>
      <c r="C1094">
        <v>285.50574</v>
      </c>
      <c r="D1094">
        <v>9.3689999999999996E-2</v>
      </c>
      <c r="E1094">
        <v>9.3689999999999996E-2</v>
      </c>
    </row>
    <row r="1095" spans="1:5">
      <c r="A1095">
        <v>109.20001000000001</v>
      </c>
      <c r="B1095">
        <v>4954.0173299999997</v>
      </c>
      <c r="C1095">
        <v>285.69882000000001</v>
      </c>
      <c r="D1095">
        <v>9.3810000000000004E-2</v>
      </c>
      <c r="E1095">
        <v>9.3810000000000004E-2</v>
      </c>
    </row>
    <row r="1096" spans="1:5">
      <c r="A1096">
        <v>109.3</v>
      </c>
      <c r="B1096">
        <v>4955.8233499999997</v>
      </c>
      <c r="C1096">
        <v>285.80295000000001</v>
      </c>
      <c r="D1096">
        <v>9.3880000000000005E-2</v>
      </c>
      <c r="E1096">
        <v>9.3880000000000005E-2</v>
      </c>
    </row>
    <row r="1097" spans="1:5">
      <c r="A1097">
        <v>109.4</v>
      </c>
      <c r="B1097">
        <v>4957.1298100000004</v>
      </c>
      <c r="C1097">
        <v>285.87830000000002</v>
      </c>
      <c r="D1097">
        <v>9.3960000000000002E-2</v>
      </c>
      <c r="E1097">
        <v>9.3960000000000002E-2</v>
      </c>
    </row>
    <row r="1098" spans="1:5">
      <c r="A1098">
        <v>109.50001</v>
      </c>
      <c r="B1098">
        <v>4957.7206399999995</v>
      </c>
      <c r="C1098">
        <v>285.91237999999998</v>
      </c>
      <c r="D1098">
        <v>9.4140000000000001E-2</v>
      </c>
      <c r="E1098">
        <v>9.4140000000000001E-2</v>
      </c>
    </row>
    <row r="1099" spans="1:5">
      <c r="A1099">
        <v>109.60001</v>
      </c>
      <c r="B1099">
        <v>4958.7607399999997</v>
      </c>
      <c r="C1099">
        <v>285.97235000000001</v>
      </c>
      <c r="D1099">
        <v>9.4229999999999994E-2</v>
      </c>
      <c r="E1099">
        <v>9.4229999999999994E-2</v>
      </c>
    </row>
    <row r="1100" spans="1:5">
      <c r="A1100">
        <v>109.70001000000001</v>
      </c>
      <c r="B1100">
        <v>4957.8599599999998</v>
      </c>
      <c r="C1100">
        <v>285.92041</v>
      </c>
      <c r="D1100">
        <v>9.4329999999999997E-2</v>
      </c>
      <c r="E1100">
        <v>9.4329999999999997E-2</v>
      </c>
    </row>
    <row r="1101" spans="1:5">
      <c r="A1101">
        <v>109.8</v>
      </c>
      <c r="B1101">
        <v>4952.51343</v>
      </c>
      <c r="C1101">
        <v>285.61209000000002</v>
      </c>
      <c r="D1101">
        <v>9.4439999999999996E-2</v>
      </c>
      <c r="E1101">
        <v>9.4439999999999996E-2</v>
      </c>
    </row>
    <row r="1102" spans="1:5">
      <c r="A1102">
        <v>109.9</v>
      </c>
      <c r="B1102">
        <v>4955.3692300000002</v>
      </c>
      <c r="C1102">
        <v>285.77676000000002</v>
      </c>
      <c r="D1102">
        <v>9.4530000000000003E-2</v>
      </c>
      <c r="E1102">
        <v>9.4530000000000003E-2</v>
      </c>
    </row>
    <row r="1103" spans="1:5">
      <c r="A1103">
        <v>110.00001</v>
      </c>
      <c r="B1103">
        <v>4954.8301799999999</v>
      </c>
      <c r="C1103">
        <v>285.7457</v>
      </c>
      <c r="D1103">
        <v>9.4570000000000001E-2</v>
      </c>
      <c r="E1103">
        <v>9.4570000000000001E-2</v>
      </c>
    </row>
    <row r="1104" spans="1:5">
      <c r="A1104">
        <v>110.10001</v>
      </c>
      <c r="B1104">
        <v>4954.3663900000001</v>
      </c>
      <c r="C1104">
        <v>285.71893</v>
      </c>
      <c r="D1104">
        <v>9.4719999999999999E-2</v>
      </c>
      <c r="E1104">
        <v>9.4719999999999999E-2</v>
      </c>
    </row>
    <row r="1105" spans="1:5">
      <c r="A1105">
        <v>110.20001000000001</v>
      </c>
      <c r="B1105">
        <v>4957.9147199999998</v>
      </c>
      <c r="C1105">
        <v>285.92358000000002</v>
      </c>
      <c r="D1105">
        <v>9.4839999999999994E-2</v>
      </c>
      <c r="E1105">
        <v>9.4839999999999994E-2</v>
      </c>
    </row>
    <row r="1106" spans="1:5">
      <c r="A1106">
        <v>110.3</v>
      </c>
      <c r="B1106">
        <v>4960.5280199999997</v>
      </c>
      <c r="C1106">
        <v>286.07427999999999</v>
      </c>
      <c r="D1106">
        <v>9.5009999999999997E-2</v>
      </c>
      <c r="E1106">
        <v>9.5009999999999997E-2</v>
      </c>
    </row>
    <row r="1107" spans="1:5">
      <c r="A1107">
        <v>110.4</v>
      </c>
      <c r="B1107">
        <v>4959.3482199999999</v>
      </c>
      <c r="C1107">
        <v>286.00626</v>
      </c>
      <c r="D1107">
        <v>9.5079999999999998E-2</v>
      </c>
      <c r="E1107">
        <v>9.5079999999999998E-2</v>
      </c>
    </row>
    <row r="1108" spans="1:5">
      <c r="A1108">
        <v>110.50001</v>
      </c>
      <c r="B1108">
        <v>4954.2676700000002</v>
      </c>
      <c r="C1108">
        <v>285.71325999999999</v>
      </c>
      <c r="D1108">
        <v>9.5149999999999998E-2</v>
      </c>
      <c r="E1108">
        <v>9.5149999999999998E-2</v>
      </c>
    </row>
    <row r="1109" spans="1:5">
      <c r="A1109">
        <v>110.60001</v>
      </c>
      <c r="B1109">
        <v>4960.2866199999999</v>
      </c>
      <c r="C1109">
        <v>286.06036</v>
      </c>
      <c r="D1109">
        <v>9.5269999999999994E-2</v>
      </c>
      <c r="E1109">
        <v>9.5269999999999994E-2</v>
      </c>
    </row>
    <row r="1110" spans="1:5">
      <c r="A1110">
        <v>110.70001000000001</v>
      </c>
      <c r="B1110">
        <v>4962.8149700000004</v>
      </c>
      <c r="C1110">
        <v>286.20618000000002</v>
      </c>
      <c r="D1110">
        <v>9.536E-2</v>
      </c>
      <c r="E1110">
        <v>9.536E-2</v>
      </c>
    </row>
    <row r="1111" spans="1:5">
      <c r="A1111">
        <v>110.8</v>
      </c>
      <c r="B1111">
        <v>4956.6395599999996</v>
      </c>
      <c r="C1111">
        <v>285.85003999999998</v>
      </c>
      <c r="D1111">
        <v>9.5479999999999995E-2</v>
      </c>
      <c r="E1111">
        <v>9.5479999999999995E-2</v>
      </c>
    </row>
    <row r="1112" spans="1:5">
      <c r="A1112">
        <v>110.9</v>
      </c>
      <c r="B1112">
        <v>4961.32672</v>
      </c>
      <c r="C1112">
        <v>286.12033000000002</v>
      </c>
      <c r="D1112">
        <v>9.5530000000000004E-2</v>
      </c>
      <c r="E1112">
        <v>9.5530000000000004E-2</v>
      </c>
    </row>
    <row r="1113" spans="1:5">
      <c r="A1113">
        <v>111.00001</v>
      </c>
      <c r="B1113">
        <v>4965.8544400000001</v>
      </c>
      <c r="C1113">
        <v>286.38146999999998</v>
      </c>
      <c r="D1113">
        <v>9.572E-2</v>
      </c>
      <c r="E1113">
        <v>9.572E-2</v>
      </c>
    </row>
    <row r="1114" spans="1:5">
      <c r="A1114">
        <v>111.10001</v>
      </c>
      <c r="B1114">
        <v>4964.5524500000001</v>
      </c>
      <c r="C1114">
        <v>286.30637000000002</v>
      </c>
      <c r="D1114">
        <v>9.5769999999999994E-2</v>
      </c>
      <c r="E1114">
        <v>9.5769999999999994E-2</v>
      </c>
    </row>
    <row r="1115" spans="1:5">
      <c r="A1115">
        <v>111.20001000000001</v>
      </c>
      <c r="B1115">
        <v>4963.8286200000002</v>
      </c>
      <c r="C1115">
        <v>286.26461999999998</v>
      </c>
      <c r="D1115">
        <v>9.5890000000000003E-2</v>
      </c>
      <c r="E1115">
        <v>9.5890000000000003E-2</v>
      </c>
    </row>
    <row r="1116" spans="1:5">
      <c r="A1116">
        <v>111.3</v>
      </c>
      <c r="B1116">
        <v>4964.0588500000003</v>
      </c>
      <c r="C1116">
        <v>286.27789000000001</v>
      </c>
      <c r="D1116">
        <v>9.6060000000000006E-2</v>
      </c>
      <c r="E1116">
        <v>9.6060000000000006E-2</v>
      </c>
    </row>
    <row r="1117" spans="1:5">
      <c r="A1117">
        <v>111.4</v>
      </c>
      <c r="B1117">
        <v>4965.0993200000003</v>
      </c>
      <c r="C1117">
        <v>286.33792</v>
      </c>
      <c r="D1117">
        <v>9.6100000000000005E-2</v>
      </c>
      <c r="E1117">
        <v>9.6100000000000005E-2</v>
      </c>
    </row>
    <row r="1118" spans="1:5">
      <c r="A1118">
        <v>111.50001</v>
      </c>
      <c r="B1118">
        <v>4962.5378099999998</v>
      </c>
      <c r="C1118">
        <v>286.19018999999997</v>
      </c>
      <c r="D1118">
        <v>9.6259999999999998E-2</v>
      </c>
      <c r="E1118">
        <v>9.6259999999999998E-2</v>
      </c>
    </row>
    <row r="1119" spans="1:5">
      <c r="A1119">
        <v>111.60001</v>
      </c>
      <c r="B1119">
        <v>4963.0157600000002</v>
      </c>
      <c r="C1119">
        <v>286.21773999999999</v>
      </c>
      <c r="D1119">
        <v>9.6360000000000001E-2</v>
      </c>
      <c r="E1119">
        <v>9.6360000000000001E-2</v>
      </c>
    </row>
    <row r="1120" spans="1:5">
      <c r="A1120">
        <v>111.70001000000001</v>
      </c>
      <c r="B1120">
        <v>4967.9346400000004</v>
      </c>
      <c r="C1120">
        <v>286.50143000000003</v>
      </c>
      <c r="D1120">
        <v>9.6420000000000006E-2</v>
      </c>
      <c r="E1120">
        <v>9.6420000000000006E-2</v>
      </c>
    </row>
    <row r="1121" spans="1:5">
      <c r="A1121">
        <v>111.8</v>
      </c>
      <c r="B1121">
        <v>4967.9927500000003</v>
      </c>
      <c r="C1121">
        <v>286.50475999999998</v>
      </c>
      <c r="D1121">
        <v>9.6579999999999999E-2</v>
      </c>
      <c r="E1121">
        <v>9.6579999999999999E-2</v>
      </c>
    </row>
    <row r="1122" spans="1:5">
      <c r="A1122">
        <v>111.9</v>
      </c>
      <c r="B1122">
        <v>4962.7743700000001</v>
      </c>
      <c r="C1122">
        <v>286.20382999999998</v>
      </c>
      <c r="D1122">
        <v>9.6670000000000006E-2</v>
      </c>
      <c r="E1122">
        <v>9.6670000000000006E-2</v>
      </c>
    </row>
    <row r="1123" spans="1:5">
      <c r="A1123">
        <v>112.00001</v>
      </c>
      <c r="B1123">
        <v>4966.34915</v>
      </c>
      <c r="C1123">
        <v>286.40996999999999</v>
      </c>
      <c r="D1123">
        <v>9.6750000000000003E-2</v>
      </c>
      <c r="E1123">
        <v>9.6750000000000003E-2</v>
      </c>
    </row>
    <row r="1124" spans="1:5">
      <c r="A1124">
        <v>112.10001</v>
      </c>
      <c r="B1124">
        <v>4968.7664999999997</v>
      </c>
      <c r="C1124">
        <v>286.54941000000002</v>
      </c>
      <c r="D1124">
        <v>9.6879999999999994E-2</v>
      </c>
      <c r="E1124">
        <v>9.6879999999999994E-2</v>
      </c>
    </row>
    <row r="1125" spans="1:5">
      <c r="A1125">
        <v>112.20001000000001</v>
      </c>
      <c r="B1125">
        <v>4969.8084600000002</v>
      </c>
      <c r="C1125">
        <v>286.60950000000003</v>
      </c>
      <c r="D1125">
        <v>9.7000000000000003E-2</v>
      </c>
      <c r="E1125">
        <v>9.7000000000000003E-2</v>
      </c>
    </row>
    <row r="1126" spans="1:5">
      <c r="A1126">
        <v>112.3</v>
      </c>
      <c r="B1126">
        <v>4972.6251499999998</v>
      </c>
      <c r="C1126">
        <v>286.77190999999999</v>
      </c>
      <c r="D1126">
        <v>9.708E-2</v>
      </c>
      <c r="E1126">
        <v>9.708E-2</v>
      </c>
    </row>
    <row r="1127" spans="1:5">
      <c r="A1127">
        <v>112.4</v>
      </c>
      <c r="B1127">
        <v>4973.0714399999997</v>
      </c>
      <c r="C1127">
        <v>286.79766999999998</v>
      </c>
      <c r="D1127">
        <v>9.7159999999999996E-2</v>
      </c>
      <c r="E1127">
        <v>9.7159999999999996E-2</v>
      </c>
    </row>
    <row r="1128" spans="1:5">
      <c r="A1128">
        <v>112.50001</v>
      </c>
      <c r="B1128">
        <v>4968.6316399999996</v>
      </c>
      <c r="C1128">
        <v>286.54163</v>
      </c>
      <c r="D1128">
        <v>9.7320000000000004E-2</v>
      </c>
      <c r="E1128">
        <v>9.7320000000000004E-2</v>
      </c>
    </row>
    <row r="1129" spans="1:5">
      <c r="A1129">
        <v>112.60001</v>
      </c>
      <c r="B1129">
        <v>4971.0553099999997</v>
      </c>
      <c r="C1129">
        <v>286.6814</v>
      </c>
      <c r="D1129">
        <v>9.7420000000000007E-2</v>
      </c>
      <c r="E1129">
        <v>9.7420000000000007E-2</v>
      </c>
    </row>
    <row r="1130" spans="1:5">
      <c r="A1130">
        <v>112.70001000000001</v>
      </c>
      <c r="B1130">
        <v>4970.76847</v>
      </c>
      <c r="C1130">
        <v>286.66485999999998</v>
      </c>
      <c r="D1130">
        <v>9.7549999999999998E-2</v>
      </c>
      <c r="E1130">
        <v>9.7549999999999998E-2</v>
      </c>
    </row>
    <row r="1131" spans="1:5">
      <c r="A1131">
        <v>112.8</v>
      </c>
      <c r="B1131">
        <v>4972.2928599999996</v>
      </c>
      <c r="C1131">
        <v>286.75274999999999</v>
      </c>
      <c r="D1131">
        <v>9.7640000000000005E-2</v>
      </c>
      <c r="E1131">
        <v>9.7640000000000005E-2</v>
      </c>
    </row>
    <row r="1132" spans="1:5">
      <c r="A1132">
        <v>112.90000999999999</v>
      </c>
      <c r="B1132">
        <v>4968.3813</v>
      </c>
      <c r="C1132">
        <v>286.52719000000002</v>
      </c>
      <c r="D1132">
        <v>9.7710000000000005E-2</v>
      </c>
      <c r="E1132">
        <v>9.7710000000000005E-2</v>
      </c>
    </row>
    <row r="1133" spans="1:5">
      <c r="A1133">
        <v>113.00001</v>
      </c>
      <c r="B1133">
        <v>4970.3270199999997</v>
      </c>
      <c r="C1133">
        <v>286.63940000000002</v>
      </c>
      <c r="D1133">
        <v>9.783E-2</v>
      </c>
      <c r="E1133">
        <v>9.783E-2</v>
      </c>
    </row>
    <row r="1134" spans="1:5">
      <c r="A1134">
        <v>113.10001</v>
      </c>
      <c r="B1134">
        <v>4972.2488999999996</v>
      </c>
      <c r="C1134">
        <v>286.75020999999998</v>
      </c>
      <c r="D1134">
        <v>9.7930000000000003E-2</v>
      </c>
      <c r="E1134">
        <v>9.7930000000000003E-2</v>
      </c>
    </row>
    <row r="1135" spans="1:5">
      <c r="A1135">
        <v>113.20001000000001</v>
      </c>
      <c r="B1135">
        <v>4972.1941399999996</v>
      </c>
      <c r="C1135">
        <v>286.74707000000001</v>
      </c>
      <c r="D1135">
        <v>9.8070000000000004E-2</v>
      </c>
      <c r="E1135">
        <v>9.8070000000000004E-2</v>
      </c>
    </row>
    <row r="1136" spans="1:5">
      <c r="A1136">
        <v>113.3</v>
      </c>
      <c r="B1136">
        <v>4967.5852100000002</v>
      </c>
      <c r="C1136">
        <v>286.48126000000002</v>
      </c>
      <c r="D1136">
        <v>9.8150000000000001E-2</v>
      </c>
      <c r="E1136">
        <v>9.8150000000000001E-2</v>
      </c>
    </row>
    <row r="1137" spans="1:5">
      <c r="A1137">
        <v>113.40000999999999</v>
      </c>
      <c r="B1137">
        <v>4969.2146499999999</v>
      </c>
      <c r="C1137">
        <v>286.57522999999998</v>
      </c>
      <c r="D1137">
        <v>9.8239999999999994E-2</v>
      </c>
      <c r="E1137">
        <v>9.8239999999999994E-2</v>
      </c>
    </row>
    <row r="1138" spans="1:5">
      <c r="A1138">
        <v>113.50001</v>
      </c>
      <c r="B1138">
        <v>4972.6061499999996</v>
      </c>
      <c r="C1138">
        <v>286.77080999999998</v>
      </c>
      <c r="D1138">
        <v>9.8360000000000003E-2</v>
      </c>
      <c r="E1138">
        <v>9.8360000000000003E-2</v>
      </c>
    </row>
    <row r="1139" spans="1:5">
      <c r="A1139">
        <v>113.60001</v>
      </c>
      <c r="B1139">
        <v>4971.7649799999999</v>
      </c>
      <c r="C1139">
        <v>286.72232000000002</v>
      </c>
      <c r="D1139">
        <v>9.8470000000000002E-2</v>
      </c>
      <c r="E1139">
        <v>9.8470000000000002E-2</v>
      </c>
    </row>
    <row r="1140" spans="1:5">
      <c r="A1140">
        <v>113.70001000000001</v>
      </c>
      <c r="B1140">
        <v>4970.9066700000003</v>
      </c>
      <c r="C1140">
        <v>286.67282</v>
      </c>
      <c r="D1140">
        <v>9.8589999999999997E-2</v>
      </c>
      <c r="E1140">
        <v>9.8589999999999997E-2</v>
      </c>
    </row>
    <row r="1141" spans="1:5">
      <c r="A1141">
        <v>113.8</v>
      </c>
      <c r="B1141">
        <v>4976.0024999999996</v>
      </c>
      <c r="C1141">
        <v>286.96670999999998</v>
      </c>
      <c r="D1141">
        <v>9.8680000000000004E-2</v>
      </c>
      <c r="E1141">
        <v>9.8680000000000004E-2</v>
      </c>
    </row>
    <row r="1142" spans="1:5">
      <c r="A1142">
        <v>113.90000999999999</v>
      </c>
      <c r="B1142">
        <v>4968.8667100000002</v>
      </c>
      <c r="C1142">
        <v>286.55518000000001</v>
      </c>
      <c r="D1142">
        <v>9.8769999999999997E-2</v>
      </c>
      <c r="E1142">
        <v>9.8769999999999997E-2</v>
      </c>
    </row>
    <row r="1143" spans="1:5">
      <c r="A1143">
        <v>114.00001</v>
      </c>
      <c r="B1143">
        <v>4974.7258400000001</v>
      </c>
      <c r="C1143">
        <v>286.89307000000002</v>
      </c>
      <c r="D1143">
        <v>9.887E-2</v>
      </c>
      <c r="E1143">
        <v>9.887E-2</v>
      </c>
    </row>
    <row r="1144" spans="1:5">
      <c r="A1144">
        <v>114.10001</v>
      </c>
      <c r="B1144">
        <v>4976.6387800000002</v>
      </c>
      <c r="C1144">
        <v>287.00339000000002</v>
      </c>
      <c r="D1144">
        <v>9.8989999999999995E-2</v>
      </c>
      <c r="E1144">
        <v>9.8989999999999995E-2</v>
      </c>
    </row>
    <row r="1145" spans="1:5">
      <c r="A1145">
        <v>114.20001000000001</v>
      </c>
      <c r="B1145">
        <v>4976.1153800000002</v>
      </c>
      <c r="C1145">
        <v>286.97320999999999</v>
      </c>
      <c r="D1145">
        <v>9.9099999999999994E-2</v>
      </c>
      <c r="E1145">
        <v>9.9099999999999994E-2</v>
      </c>
    </row>
    <row r="1146" spans="1:5">
      <c r="A1146">
        <v>114.3</v>
      </c>
      <c r="B1146">
        <v>4976.9125899999999</v>
      </c>
      <c r="C1146">
        <v>287.01920000000001</v>
      </c>
      <c r="D1146">
        <v>9.9269999999999997E-2</v>
      </c>
      <c r="E1146">
        <v>9.9269999999999997E-2</v>
      </c>
    </row>
    <row r="1147" spans="1:5">
      <c r="A1147">
        <v>114.40000999999999</v>
      </c>
      <c r="B1147">
        <v>4978.7145099999998</v>
      </c>
      <c r="C1147">
        <v>287.12311</v>
      </c>
      <c r="D1147">
        <v>9.9309999999999996E-2</v>
      </c>
      <c r="E1147">
        <v>9.9309999999999996E-2</v>
      </c>
    </row>
    <row r="1148" spans="1:5">
      <c r="A1148">
        <v>114.50001</v>
      </c>
      <c r="B1148">
        <v>4981.5170500000004</v>
      </c>
      <c r="C1148">
        <v>287.28473000000002</v>
      </c>
      <c r="D1148">
        <v>9.9430000000000004E-2</v>
      </c>
      <c r="E1148">
        <v>9.9430000000000004E-2</v>
      </c>
    </row>
    <row r="1149" spans="1:5">
      <c r="A1149">
        <v>114.60001</v>
      </c>
      <c r="B1149">
        <v>4979.7810600000003</v>
      </c>
      <c r="C1149">
        <v>287.18459999999999</v>
      </c>
      <c r="D1149">
        <v>9.9489999999999995E-2</v>
      </c>
      <c r="E1149">
        <v>9.9489999999999995E-2</v>
      </c>
    </row>
    <row r="1150" spans="1:5">
      <c r="A1150">
        <v>114.70001000000001</v>
      </c>
      <c r="B1150">
        <v>4976.0479500000001</v>
      </c>
      <c r="C1150">
        <v>286.96933000000001</v>
      </c>
      <c r="D1150">
        <v>9.962E-2</v>
      </c>
      <c r="E1150">
        <v>9.962E-2</v>
      </c>
    </row>
    <row r="1151" spans="1:5">
      <c r="A1151">
        <v>114.8</v>
      </c>
      <c r="B1151">
        <v>4977.4453000000003</v>
      </c>
      <c r="C1151">
        <v>287.04989999999998</v>
      </c>
      <c r="D1151">
        <v>9.9739999999999995E-2</v>
      </c>
      <c r="E1151">
        <v>9.9739999999999995E-2</v>
      </c>
    </row>
    <row r="1152" spans="1:5">
      <c r="A1152">
        <v>114.90000999999999</v>
      </c>
      <c r="B1152">
        <v>4982.4286300000003</v>
      </c>
      <c r="C1152">
        <v>287.33728000000002</v>
      </c>
      <c r="D1152">
        <v>9.9849999999999994E-2</v>
      </c>
      <c r="E1152">
        <v>9.9849999999999994E-2</v>
      </c>
    </row>
    <row r="1153" spans="1:5">
      <c r="A1153">
        <v>115.00001</v>
      </c>
      <c r="B1153">
        <v>4976.7654400000001</v>
      </c>
      <c r="C1153">
        <v>287.01067999999998</v>
      </c>
      <c r="D1153">
        <v>9.9979999999999999E-2</v>
      </c>
      <c r="E1153">
        <v>9.9979999999999999E-2</v>
      </c>
    </row>
    <row r="1154" spans="1:5">
      <c r="A1154">
        <v>115.10001</v>
      </c>
      <c r="B1154">
        <v>4978.5684799999999</v>
      </c>
      <c r="C1154">
        <v>287.11469</v>
      </c>
      <c r="D1154">
        <v>0.10009</v>
      </c>
      <c r="E1154">
        <v>0.10009</v>
      </c>
    </row>
    <row r="1155" spans="1:5">
      <c r="A1155">
        <v>115.20001000000001</v>
      </c>
      <c r="B1155">
        <v>4982.7121200000001</v>
      </c>
      <c r="C1155">
        <v>287.35363999999998</v>
      </c>
      <c r="D1155">
        <v>0.10019</v>
      </c>
      <c r="E1155">
        <v>0.10019</v>
      </c>
    </row>
    <row r="1156" spans="1:5">
      <c r="A1156">
        <v>115.3</v>
      </c>
      <c r="B1156">
        <v>4978.7756099999997</v>
      </c>
      <c r="C1156">
        <v>287.12662</v>
      </c>
      <c r="D1156">
        <v>0.10027999999999999</v>
      </c>
      <c r="E1156">
        <v>0.10027999999999999</v>
      </c>
    </row>
    <row r="1157" spans="1:5">
      <c r="A1157">
        <v>115.40000999999999</v>
      </c>
      <c r="B1157">
        <v>4979.4867599999998</v>
      </c>
      <c r="C1157">
        <v>287.16762999999997</v>
      </c>
      <c r="D1157">
        <v>0.10041</v>
      </c>
      <c r="E1157">
        <v>0.10041</v>
      </c>
    </row>
    <row r="1158" spans="1:5">
      <c r="A1158">
        <v>115.50001</v>
      </c>
      <c r="B1158">
        <v>4984.4808899999998</v>
      </c>
      <c r="C1158">
        <v>287.45566000000002</v>
      </c>
      <c r="D1158">
        <v>0.10047</v>
      </c>
      <c r="E1158">
        <v>0.10047</v>
      </c>
    </row>
    <row r="1159" spans="1:5">
      <c r="A1159">
        <v>115.60001</v>
      </c>
      <c r="B1159">
        <v>4983.0865100000001</v>
      </c>
      <c r="C1159">
        <v>287.37524000000002</v>
      </c>
      <c r="D1159">
        <v>0.10065</v>
      </c>
      <c r="E1159">
        <v>0.10065</v>
      </c>
    </row>
    <row r="1160" spans="1:5">
      <c r="A1160">
        <v>115.70001000000001</v>
      </c>
      <c r="B1160">
        <v>4982.4833900000003</v>
      </c>
      <c r="C1160">
        <v>287.34044999999998</v>
      </c>
      <c r="D1160">
        <v>0.10074</v>
      </c>
      <c r="E1160">
        <v>0.10074</v>
      </c>
    </row>
    <row r="1161" spans="1:5">
      <c r="A1161">
        <v>115.8</v>
      </c>
      <c r="B1161">
        <v>4985.2389800000001</v>
      </c>
      <c r="C1161">
        <v>287.49936000000002</v>
      </c>
      <c r="D1161">
        <v>0.10081</v>
      </c>
      <c r="E1161">
        <v>0.10081</v>
      </c>
    </row>
    <row r="1162" spans="1:5">
      <c r="A1162">
        <v>115.90000999999999</v>
      </c>
      <c r="B1162">
        <v>4987.7487099999998</v>
      </c>
      <c r="C1162">
        <v>287.64409999999998</v>
      </c>
      <c r="D1162">
        <v>0.10097</v>
      </c>
      <c r="E1162">
        <v>0.10097</v>
      </c>
    </row>
    <row r="1163" spans="1:5">
      <c r="A1163">
        <v>116.00001</v>
      </c>
      <c r="B1163">
        <v>4982.12799</v>
      </c>
      <c r="C1163">
        <v>287.31995000000001</v>
      </c>
      <c r="D1163">
        <v>0.10102999999999999</v>
      </c>
      <c r="E1163">
        <v>0.10102999999999999</v>
      </c>
    </row>
    <row r="1164" spans="1:5">
      <c r="A1164">
        <v>116.10001</v>
      </c>
      <c r="B1164">
        <v>4984.5077099999999</v>
      </c>
      <c r="C1164">
        <v>287.45717999999999</v>
      </c>
      <c r="D1164">
        <v>0.1012</v>
      </c>
      <c r="E1164">
        <v>0.1012</v>
      </c>
    </row>
    <row r="1165" spans="1:5">
      <c r="A1165">
        <v>116.20001000000001</v>
      </c>
      <c r="B1165">
        <v>4984.3303900000001</v>
      </c>
      <c r="C1165">
        <v>287.44695999999999</v>
      </c>
      <c r="D1165">
        <v>0.10126</v>
      </c>
      <c r="E1165">
        <v>0.10126</v>
      </c>
    </row>
    <row r="1166" spans="1:5">
      <c r="A1166">
        <v>116.3</v>
      </c>
      <c r="B1166">
        <v>4984.5043599999999</v>
      </c>
      <c r="C1166">
        <v>287.45699999999999</v>
      </c>
      <c r="D1166">
        <v>0.10136000000000001</v>
      </c>
      <c r="E1166">
        <v>0.10136000000000001</v>
      </c>
    </row>
    <row r="1167" spans="1:5">
      <c r="A1167">
        <v>116.40000999999999</v>
      </c>
      <c r="B1167">
        <v>4984.9946099999997</v>
      </c>
      <c r="C1167">
        <v>287.48525999999998</v>
      </c>
      <c r="D1167">
        <v>0.10149</v>
      </c>
      <c r="E1167">
        <v>0.10149</v>
      </c>
    </row>
    <row r="1168" spans="1:5">
      <c r="A1168">
        <v>116.50001</v>
      </c>
      <c r="B1168">
        <v>4982.5571499999996</v>
      </c>
      <c r="C1168">
        <v>287.34469999999999</v>
      </c>
      <c r="D1168">
        <v>0.10163</v>
      </c>
      <c r="E1168">
        <v>0.10163</v>
      </c>
    </row>
    <row r="1169" spans="1:5">
      <c r="A1169">
        <v>116.60001</v>
      </c>
      <c r="B1169">
        <v>4984.58259</v>
      </c>
      <c r="C1169">
        <v>287.46152000000001</v>
      </c>
      <c r="D1169">
        <v>0.1017</v>
      </c>
      <c r="E1169">
        <v>0.1017</v>
      </c>
    </row>
    <row r="1170" spans="1:5">
      <c r="A1170">
        <v>116.70001000000001</v>
      </c>
      <c r="B1170">
        <v>4982.3377300000002</v>
      </c>
      <c r="C1170">
        <v>287.33206000000001</v>
      </c>
      <c r="D1170">
        <v>0.10181999999999999</v>
      </c>
      <c r="E1170">
        <v>0.10181999999999999</v>
      </c>
    </row>
    <row r="1171" spans="1:5">
      <c r="A1171">
        <v>116.8</v>
      </c>
      <c r="B1171">
        <v>4983.6270500000001</v>
      </c>
      <c r="C1171">
        <v>287.40640000000002</v>
      </c>
      <c r="D1171">
        <v>0.10193000000000001</v>
      </c>
      <c r="E1171">
        <v>0.10193000000000001</v>
      </c>
    </row>
    <row r="1172" spans="1:5">
      <c r="A1172">
        <v>116.90000999999999</v>
      </c>
      <c r="B1172">
        <v>4988.7653399999999</v>
      </c>
      <c r="C1172">
        <v>287.70272999999997</v>
      </c>
      <c r="D1172">
        <v>0.10201</v>
      </c>
      <c r="E1172">
        <v>0.10201</v>
      </c>
    </row>
    <row r="1173" spans="1:5">
      <c r="A1173">
        <v>117.00001</v>
      </c>
      <c r="B1173">
        <v>4988.7262300000002</v>
      </c>
      <c r="C1173">
        <v>287.70047</v>
      </c>
      <c r="D1173">
        <v>0.10215</v>
      </c>
      <c r="E1173">
        <v>0.10215</v>
      </c>
    </row>
    <row r="1174" spans="1:5">
      <c r="A1174">
        <v>117.10001</v>
      </c>
      <c r="B1174">
        <v>4986.0551999999998</v>
      </c>
      <c r="C1174">
        <v>287.54644999999999</v>
      </c>
      <c r="D1174">
        <v>0.10221</v>
      </c>
      <c r="E1174">
        <v>0.10221</v>
      </c>
    </row>
    <row r="1175" spans="1:5">
      <c r="A1175">
        <v>117.20001000000001</v>
      </c>
      <c r="B1175">
        <v>4988.08734</v>
      </c>
      <c r="C1175">
        <v>287.66363999999999</v>
      </c>
      <c r="D1175">
        <v>0.10236000000000001</v>
      </c>
      <c r="E1175">
        <v>0.10236000000000001</v>
      </c>
    </row>
    <row r="1176" spans="1:5">
      <c r="A1176">
        <v>117.3</v>
      </c>
      <c r="B1176">
        <v>4993.2584200000001</v>
      </c>
      <c r="C1176">
        <v>287.96185000000003</v>
      </c>
      <c r="D1176">
        <v>0.10245</v>
      </c>
      <c r="E1176">
        <v>0.10245</v>
      </c>
    </row>
    <row r="1177" spans="1:5">
      <c r="A1177">
        <v>117.40000999999999</v>
      </c>
      <c r="B1177">
        <v>4988.3816399999996</v>
      </c>
      <c r="C1177">
        <v>287.68060000000003</v>
      </c>
      <c r="D1177">
        <v>0.10256999999999999</v>
      </c>
      <c r="E1177">
        <v>0.10256999999999999</v>
      </c>
    </row>
    <row r="1178" spans="1:5">
      <c r="A1178">
        <v>117.50001</v>
      </c>
      <c r="B1178">
        <v>4990.9930700000004</v>
      </c>
      <c r="C1178">
        <v>287.83121</v>
      </c>
      <c r="D1178">
        <v>0.10256999999999999</v>
      </c>
      <c r="E1178">
        <v>0.10256999999999999</v>
      </c>
    </row>
    <row r="1179" spans="1:5">
      <c r="A1179">
        <v>117.60001</v>
      </c>
      <c r="B1179">
        <v>4992.3293299999996</v>
      </c>
      <c r="C1179">
        <v>287.90825999999998</v>
      </c>
      <c r="D1179">
        <v>0.10273</v>
      </c>
      <c r="E1179">
        <v>0.10273</v>
      </c>
    </row>
    <row r="1180" spans="1:5">
      <c r="A1180">
        <v>117.70001000000001</v>
      </c>
      <c r="B1180">
        <v>4989.9075199999997</v>
      </c>
      <c r="C1180">
        <v>287.76859000000002</v>
      </c>
      <c r="D1180">
        <v>0.10287</v>
      </c>
      <c r="E1180">
        <v>0.10287</v>
      </c>
    </row>
    <row r="1181" spans="1:5">
      <c r="A1181">
        <v>117.8</v>
      </c>
      <c r="B1181">
        <v>4991.4006099999997</v>
      </c>
      <c r="C1181">
        <v>287.85471000000001</v>
      </c>
      <c r="D1181">
        <v>0.10299</v>
      </c>
      <c r="E1181">
        <v>0.10299</v>
      </c>
    </row>
    <row r="1182" spans="1:5">
      <c r="A1182">
        <v>117.90000999999999</v>
      </c>
      <c r="B1182">
        <v>4991.5541000000003</v>
      </c>
      <c r="C1182">
        <v>287.86356000000001</v>
      </c>
      <c r="D1182">
        <v>0.10306</v>
      </c>
      <c r="E1182">
        <v>0.10306</v>
      </c>
    </row>
    <row r="1183" spans="1:5">
      <c r="A1183">
        <v>118.00001</v>
      </c>
      <c r="B1183">
        <v>4991.63717</v>
      </c>
      <c r="C1183">
        <v>287.86835000000002</v>
      </c>
      <c r="D1183">
        <v>0.10319</v>
      </c>
      <c r="E1183">
        <v>0.10319</v>
      </c>
    </row>
    <row r="1184" spans="1:5">
      <c r="A1184">
        <v>118.10001</v>
      </c>
      <c r="B1184">
        <v>4991.1059400000004</v>
      </c>
      <c r="C1184">
        <v>287.83771000000002</v>
      </c>
      <c r="D1184">
        <v>0.10331</v>
      </c>
      <c r="E1184">
        <v>0.10331</v>
      </c>
    </row>
    <row r="1185" spans="1:5">
      <c r="A1185">
        <v>118.20001000000001</v>
      </c>
      <c r="B1185">
        <v>4993.1846599999999</v>
      </c>
      <c r="C1185">
        <v>287.95758000000001</v>
      </c>
      <c r="D1185">
        <v>0.10340000000000001</v>
      </c>
      <c r="E1185">
        <v>0.10340000000000001</v>
      </c>
    </row>
    <row r="1186" spans="1:5">
      <c r="A1186">
        <v>118.3</v>
      </c>
      <c r="B1186">
        <v>4992.0927700000002</v>
      </c>
      <c r="C1186">
        <v>287.89461999999997</v>
      </c>
      <c r="D1186">
        <v>0.10349999999999999</v>
      </c>
      <c r="E1186">
        <v>0.10349999999999999</v>
      </c>
    </row>
    <row r="1187" spans="1:5">
      <c r="A1187">
        <v>118.40000999999999</v>
      </c>
      <c r="B1187">
        <v>4992.5677500000002</v>
      </c>
      <c r="C1187">
        <v>287.92203000000001</v>
      </c>
      <c r="D1187">
        <v>0.10358000000000001</v>
      </c>
      <c r="E1187">
        <v>0.10358000000000001</v>
      </c>
    </row>
    <row r="1188" spans="1:5">
      <c r="A1188">
        <v>118.50001</v>
      </c>
      <c r="B1188">
        <v>4993.5795399999997</v>
      </c>
      <c r="C1188">
        <v>287.98038000000003</v>
      </c>
      <c r="D1188">
        <v>0.10377</v>
      </c>
      <c r="E1188">
        <v>0.10377</v>
      </c>
    </row>
    <row r="1189" spans="1:5">
      <c r="A1189">
        <v>118.60001</v>
      </c>
      <c r="B1189">
        <v>4992.2324699999999</v>
      </c>
      <c r="C1189">
        <v>287.90267999999998</v>
      </c>
      <c r="D1189">
        <v>0.10388</v>
      </c>
      <c r="E1189">
        <v>0.10388</v>
      </c>
    </row>
    <row r="1190" spans="1:5">
      <c r="A1190">
        <v>118.70001000000001</v>
      </c>
      <c r="B1190">
        <v>4997.6840599999996</v>
      </c>
      <c r="C1190">
        <v>288.21706999999998</v>
      </c>
      <c r="D1190">
        <v>0.104</v>
      </c>
      <c r="E1190">
        <v>0.104</v>
      </c>
    </row>
    <row r="1191" spans="1:5">
      <c r="A1191">
        <v>118.8</v>
      </c>
      <c r="B1191">
        <v>4992.0991100000001</v>
      </c>
      <c r="C1191">
        <v>287.89499000000001</v>
      </c>
      <c r="D1191">
        <v>0.10410999999999999</v>
      </c>
      <c r="E1191">
        <v>0.10410999999999999</v>
      </c>
    </row>
    <row r="1192" spans="1:5">
      <c r="A1192">
        <v>118.90000999999999</v>
      </c>
      <c r="B1192">
        <v>4994.4207100000003</v>
      </c>
      <c r="C1192">
        <v>288.02886999999998</v>
      </c>
      <c r="D1192">
        <v>0.10414</v>
      </c>
      <c r="E1192">
        <v>0.10414</v>
      </c>
    </row>
    <row r="1193" spans="1:5">
      <c r="A1193">
        <v>119.00001</v>
      </c>
      <c r="B1193">
        <v>4999.15816</v>
      </c>
      <c r="C1193">
        <v>288.30209000000002</v>
      </c>
      <c r="D1193">
        <v>0.10421999999999999</v>
      </c>
      <c r="E1193">
        <v>0.10421999999999999</v>
      </c>
    </row>
    <row r="1194" spans="1:5">
      <c r="A1194">
        <v>119.10001</v>
      </c>
      <c r="B1194">
        <v>4994.5335800000003</v>
      </c>
      <c r="C1194">
        <v>288.03539999999998</v>
      </c>
      <c r="D1194">
        <v>0.10435</v>
      </c>
      <c r="E1194">
        <v>0.10435</v>
      </c>
    </row>
    <row r="1195" spans="1:5">
      <c r="A1195">
        <v>119.20001000000001</v>
      </c>
      <c r="B1195">
        <v>4994.1152300000003</v>
      </c>
      <c r="C1195">
        <v>288.01125999999999</v>
      </c>
      <c r="D1195">
        <v>0.1045</v>
      </c>
      <c r="E1195">
        <v>0.1045</v>
      </c>
    </row>
    <row r="1196" spans="1:5">
      <c r="A1196">
        <v>119.3</v>
      </c>
      <c r="B1196">
        <v>4996.0423300000002</v>
      </c>
      <c r="C1196">
        <v>288.12241</v>
      </c>
      <c r="D1196">
        <v>0.1046</v>
      </c>
      <c r="E1196">
        <v>0.1046</v>
      </c>
    </row>
    <row r="1197" spans="1:5">
      <c r="A1197">
        <v>119.40000999999999</v>
      </c>
      <c r="B1197">
        <v>4998.1586600000001</v>
      </c>
      <c r="C1197">
        <v>288.24444999999997</v>
      </c>
      <c r="D1197">
        <v>0.1047</v>
      </c>
      <c r="E1197">
        <v>0.1047</v>
      </c>
    </row>
    <row r="1198" spans="1:5">
      <c r="A1198">
        <v>119.50001</v>
      </c>
      <c r="B1198">
        <v>4998.1053899999997</v>
      </c>
      <c r="C1198">
        <v>288.24135999999999</v>
      </c>
      <c r="D1198">
        <v>0.10484</v>
      </c>
      <c r="E1198">
        <v>0.10484</v>
      </c>
    </row>
    <row r="1199" spans="1:5">
      <c r="A1199">
        <v>119.60001</v>
      </c>
      <c r="B1199">
        <v>5000.3677600000001</v>
      </c>
      <c r="C1199">
        <v>288.37186000000003</v>
      </c>
      <c r="D1199">
        <v>0.10489999999999999</v>
      </c>
      <c r="E1199">
        <v>0.10489999999999999</v>
      </c>
    </row>
    <row r="1200" spans="1:5">
      <c r="A1200">
        <v>119.70001000000001</v>
      </c>
      <c r="B1200">
        <v>4999.7035400000004</v>
      </c>
      <c r="C1200">
        <v>288.33353</v>
      </c>
      <c r="D1200">
        <v>0.10498</v>
      </c>
      <c r="E1200">
        <v>0.10498</v>
      </c>
    </row>
    <row r="1201" spans="1:5">
      <c r="A1201">
        <v>119.8</v>
      </c>
      <c r="B1201">
        <v>4999.0329899999997</v>
      </c>
      <c r="C1201">
        <v>288.29486000000003</v>
      </c>
      <c r="D1201">
        <v>0.10514</v>
      </c>
      <c r="E1201">
        <v>0.10514</v>
      </c>
    </row>
    <row r="1202" spans="1:5">
      <c r="A1202">
        <v>119.90000999999999</v>
      </c>
      <c r="B1202">
        <v>4998.4890999999998</v>
      </c>
      <c r="C1202">
        <v>288.26348999999999</v>
      </c>
      <c r="D1202">
        <v>0.10517</v>
      </c>
      <c r="E1202">
        <v>0.10517</v>
      </c>
    </row>
    <row r="1203" spans="1:5">
      <c r="A1203">
        <v>120.00001</v>
      </c>
      <c r="B1203">
        <v>4997.1923200000001</v>
      </c>
      <c r="C1203">
        <v>288.18871999999999</v>
      </c>
      <c r="D1203">
        <v>0.10531</v>
      </c>
      <c r="E1203">
        <v>0.10531</v>
      </c>
    </row>
    <row r="1204" spans="1:5">
      <c r="A1204">
        <v>120.10001</v>
      </c>
      <c r="B1204">
        <v>4999.3585800000001</v>
      </c>
      <c r="C1204">
        <v>288.31362999999999</v>
      </c>
      <c r="D1204">
        <v>0.10546999999999999</v>
      </c>
      <c r="E1204">
        <v>0.10546999999999999</v>
      </c>
    </row>
    <row r="1205" spans="1:5">
      <c r="A1205">
        <v>120.20001000000001</v>
      </c>
      <c r="B1205">
        <v>4991.9504699999998</v>
      </c>
      <c r="C1205">
        <v>287.88641000000001</v>
      </c>
      <c r="D1205">
        <v>0.10556</v>
      </c>
      <c r="E1205">
        <v>0.10556</v>
      </c>
    </row>
    <row r="1206" spans="1:5">
      <c r="A1206">
        <v>120.3</v>
      </c>
      <c r="B1206">
        <v>4998.1821300000001</v>
      </c>
      <c r="C1206">
        <v>288.24579</v>
      </c>
      <c r="D1206">
        <v>0.10569000000000001</v>
      </c>
      <c r="E1206">
        <v>0.10569000000000001</v>
      </c>
    </row>
    <row r="1207" spans="1:5">
      <c r="A1207">
        <v>120.40000999999999</v>
      </c>
      <c r="B1207">
        <v>5001.2730099999999</v>
      </c>
      <c r="C1207">
        <v>288.42403999999999</v>
      </c>
      <c r="D1207">
        <v>0.10580000000000001</v>
      </c>
      <c r="E1207">
        <v>0.10580000000000001</v>
      </c>
    </row>
    <row r="1208" spans="1:5">
      <c r="A1208">
        <v>120.50001</v>
      </c>
      <c r="B1208">
        <v>5000.7686000000003</v>
      </c>
      <c r="C1208">
        <v>288.39496000000003</v>
      </c>
      <c r="D1208">
        <v>0.10589999999999999</v>
      </c>
      <c r="E1208">
        <v>0.10589999999999999</v>
      </c>
    </row>
    <row r="1209" spans="1:5">
      <c r="A1209">
        <v>120.60001</v>
      </c>
      <c r="B1209">
        <v>4999.3663999999999</v>
      </c>
      <c r="C1209">
        <v>288.31409000000002</v>
      </c>
      <c r="D1209">
        <v>0.10606</v>
      </c>
      <c r="E1209">
        <v>0.10606</v>
      </c>
    </row>
    <row r="1210" spans="1:5">
      <c r="A1210">
        <v>120.70001000000001</v>
      </c>
      <c r="B1210">
        <v>4999.1488499999996</v>
      </c>
      <c r="C1210">
        <v>288.30153999999999</v>
      </c>
      <c r="D1210">
        <v>0.10609</v>
      </c>
      <c r="E1210">
        <v>0.10609</v>
      </c>
    </row>
    <row r="1211" spans="1:5">
      <c r="A1211">
        <v>120.8</v>
      </c>
      <c r="B1211">
        <v>5001.8809700000002</v>
      </c>
      <c r="C1211">
        <v>288.45911000000001</v>
      </c>
      <c r="D1211">
        <v>0.10621</v>
      </c>
      <c r="E1211">
        <v>0.10621</v>
      </c>
    </row>
    <row r="1212" spans="1:5">
      <c r="A1212">
        <v>120.90000999999999</v>
      </c>
      <c r="B1212">
        <v>5002.80224</v>
      </c>
      <c r="C1212">
        <v>288.51224000000002</v>
      </c>
      <c r="D1212">
        <v>0.10632</v>
      </c>
      <c r="E1212">
        <v>0.10632</v>
      </c>
    </row>
    <row r="1213" spans="1:5">
      <c r="A1213">
        <v>121.00001</v>
      </c>
      <c r="B1213">
        <v>5007.6693299999997</v>
      </c>
      <c r="C1213">
        <v>288.79293999999999</v>
      </c>
      <c r="D1213">
        <v>0.10645</v>
      </c>
      <c r="E1213">
        <v>0.10645</v>
      </c>
    </row>
    <row r="1214" spans="1:5">
      <c r="A1214">
        <v>121.10001</v>
      </c>
      <c r="B1214">
        <v>5008.5324799999999</v>
      </c>
      <c r="C1214">
        <v>288.84271000000001</v>
      </c>
      <c r="D1214">
        <v>0.10659</v>
      </c>
      <c r="E1214">
        <v>0.10659</v>
      </c>
    </row>
    <row r="1215" spans="1:5">
      <c r="A1215">
        <v>121.20001000000001</v>
      </c>
      <c r="B1215">
        <v>5003.2563499999997</v>
      </c>
      <c r="C1215">
        <v>288.53841999999997</v>
      </c>
      <c r="D1215">
        <v>0.1067</v>
      </c>
      <c r="E1215">
        <v>0.1067</v>
      </c>
    </row>
    <row r="1216" spans="1:5">
      <c r="A1216">
        <v>121.3</v>
      </c>
      <c r="B1216">
        <v>5004.0788899999998</v>
      </c>
      <c r="C1216">
        <v>288.58587999999997</v>
      </c>
      <c r="D1216">
        <v>0.10681</v>
      </c>
      <c r="E1216">
        <v>0.10681</v>
      </c>
    </row>
    <row r="1217" spans="1:5">
      <c r="A1217">
        <v>121.40000999999999</v>
      </c>
      <c r="B1217">
        <v>5004.1712799999996</v>
      </c>
      <c r="C1217">
        <v>288.59118999999998</v>
      </c>
      <c r="D1217">
        <v>0.1069</v>
      </c>
      <c r="E1217">
        <v>0.1069</v>
      </c>
    </row>
    <row r="1218" spans="1:5">
      <c r="A1218">
        <v>121.50001</v>
      </c>
      <c r="B1218">
        <v>5005.1879099999996</v>
      </c>
      <c r="C1218">
        <v>288.64981</v>
      </c>
      <c r="D1218">
        <v>0.10704</v>
      </c>
      <c r="E1218">
        <v>0.10704</v>
      </c>
    </row>
    <row r="1219" spans="1:5">
      <c r="A1219">
        <v>121.60001</v>
      </c>
      <c r="B1219">
        <v>4999.7549499999996</v>
      </c>
      <c r="C1219">
        <v>288.33652000000001</v>
      </c>
      <c r="D1219">
        <v>0.1071</v>
      </c>
      <c r="E1219">
        <v>0.1071</v>
      </c>
    </row>
    <row r="1220" spans="1:5">
      <c r="A1220">
        <v>121.70001000000001</v>
      </c>
      <c r="B1220">
        <v>5003.7324399999998</v>
      </c>
      <c r="C1220">
        <v>288.56589000000002</v>
      </c>
      <c r="D1220">
        <v>0.10721</v>
      </c>
      <c r="E1220">
        <v>0.10721</v>
      </c>
    </row>
    <row r="1221" spans="1:5">
      <c r="A1221">
        <v>121.8</v>
      </c>
      <c r="B1221">
        <v>5005.5984399999998</v>
      </c>
      <c r="C1221">
        <v>288.67349000000002</v>
      </c>
      <c r="D1221">
        <v>0.10736999999999999</v>
      </c>
      <c r="E1221">
        <v>0.10736999999999999</v>
      </c>
    </row>
    <row r="1222" spans="1:5">
      <c r="A1222">
        <v>121.90000999999999</v>
      </c>
      <c r="B1222">
        <v>5007.2308599999997</v>
      </c>
      <c r="C1222">
        <v>288.76763999999997</v>
      </c>
      <c r="D1222">
        <v>0.10746</v>
      </c>
      <c r="E1222">
        <v>0.10746</v>
      </c>
    </row>
    <row r="1223" spans="1:5">
      <c r="A1223">
        <v>122.00001</v>
      </c>
      <c r="B1223">
        <v>5004.9420399999999</v>
      </c>
      <c r="C1223">
        <v>288.63565</v>
      </c>
      <c r="D1223">
        <v>0.10756</v>
      </c>
      <c r="E1223">
        <v>0.10756</v>
      </c>
    </row>
    <row r="1224" spans="1:5">
      <c r="A1224">
        <v>122.10001</v>
      </c>
      <c r="B1224">
        <v>5005.29781</v>
      </c>
      <c r="C1224">
        <v>288.65616</v>
      </c>
      <c r="D1224">
        <v>0.10761999999999999</v>
      </c>
      <c r="E1224">
        <v>0.10761999999999999</v>
      </c>
    </row>
    <row r="1225" spans="1:5">
      <c r="A1225">
        <v>122.20001000000001</v>
      </c>
      <c r="B1225">
        <v>5003.8408499999996</v>
      </c>
      <c r="C1225">
        <v>288.57213999999999</v>
      </c>
      <c r="D1225">
        <v>0.10780000000000001</v>
      </c>
      <c r="E1225">
        <v>0.10780000000000001</v>
      </c>
    </row>
    <row r="1226" spans="1:5">
      <c r="A1226">
        <v>122.3</v>
      </c>
      <c r="B1226">
        <v>5005.5403299999998</v>
      </c>
      <c r="C1226">
        <v>288.67014</v>
      </c>
      <c r="D1226">
        <v>0.10786</v>
      </c>
      <c r="E1226">
        <v>0.10786</v>
      </c>
    </row>
    <row r="1227" spans="1:5">
      <c r="A1227">
        <v>122.40000999999999</v>
      </c>
      <c r="B1227">
        <v>5009.3520399999998</v>
      </c>
      <c r="C1227">
        <v>288.88995</v>
      </c>
      <c r="D1227">
        <v>0.10797</v>
      </c>
      <c r="E1227">
        <v>0.10797</v>
      </c>
    </row>
    <row r="1228" spans="1:5">
      <c r="A1228">
        <v>122.50001</v>
      </c>
      <c r="B1228">
        <v>5011.6296899999998</v>
      </c>
      <c r="C1228">
        <v>289.02132999999998</v>
      </c>
      <c r="D1228">
        <v>0.10813</v>
      </c>
      <c r="E1228">
        <v>0.10813</v>
      </c>
    </row>
    <row r="1229" spans="1:5">
      <c r="A1229">
        <v>122.60001</v>
      </c>
      <c r="B1229">
        <v>5009.9674599999998</v>
      </c>
      <c r="C1229">
        <v>288.92545000000001</v>
      </c>
      <c r="D1229">
        <v>0.1082</v>
      </c>
      <c r="E1229">
        <v>0.1082</v>
      </c>
    </row>
    <row r="1230" spans="1:5">
      <c r="A1230">
        <v>122.70001000000001</v>
      </c>
      <c r="B1230">
        <v>5007.6179199999997</v>
      </c>
      <c r="C1230">
        <v>288.78994999999998</v>
      </c>
      <c r="D1230">
        <v>0.10834000000000001</v>
      </c>
      <c r="E1230">
        <v>0.10834000000000001</v>
      </c>
    </row>
    <row r="1231" spans="1:5">
      <c r="A1231">
        <v>122.8</v>
      </c>
      <c r="B1231">
        <v>5008.9854699999996</v>
      </c>
      <c r="C1231">
        <v>288.86883999999998</v>
      </c>
      <c r="D1231">
        <v>0.10842</v>
      </c>
      <c r="E1231">
        <v>0.10842</v>
      </c>
    </row>
    <row r="1232" spans="1:5">
      <c r="A1232">
        <v>122.90000999999999</v>
      </c>
      <c r="B1232">
        <v>5006.9440199999999</v>
      </c>
      <c r="C1232">
        <v>288.75110000000001</v>
      </c>
      <c r="D1232">
        <v>0.10858</v>
      </c>
      <c r="E1232">
        <v>0.10858</v>
      </c>
    </row>
    <row r="1233" spans="1:5">
      <c r="A1233">
        <v>123.00001</v>
      </c>
      <c r="B1233">
        <v>5001.1400100000001</v>
      </c>
      <c r="C1233">
        <v>288.41638</v>
      </c>
      <c r="D1233">
        <v>0.10861999999999999</v>
      </c>
      <c r="E1233">
        <v>0.10861999999999999</v>
      </c>
    </row>
    <row r="1234" spans="1:5">
      <c r="A1234">
        <v>123.10001</v>
      </c>
      <c r="B1234">
        <v>5008.4888899999996</v>
      </c>
      <c r="C1234">
        <v>288.84017999999998</v>
      </c>
      <c r="D1234">
        <v>0.10875</v>
      </c>
      <c r="E1234">
        <v>0.10875</v>
      </c>
    </row>
    <row r="1235" spans="1:5">
      <c r="A1235">
        <v>123.20001000000001</v>
      </c>
      <c r="B1235">
        <v>5013.1667399999997</v>
      </c>
      <c r="C1235">
        <v>289.10995000000003</v>
      </c>
      <c r="D1235">
        <v>0.10889</v>
      </c>
      <c r="E1235">
        <v>0.10889</v>
      </c>
    </row>
    <row r="1236" spans="1:5">
      <c r="A1236">
        <v>123.3</v>
      </c>
      <c r="B1236">
        <v>5008.9146899999996</v>
      </c>
      <c r="C1236">
        <v>288.86475000000002</v>
      </c>
      <c r="D1236">
        <v>0.10896</v>
      </c>
      <c r="E1236">
        <v>0.10896</v>
      </c>
    </row>
    <row r="1237" spans="1:5">
      <c r="A1237">
        <v>123.40000999999999</v>
      </c>
      <c r="B1237">
        <v>5009.7171200000003</v>
      </c>
      <c r="C1237">
        <v>288.91100999999998</v>
      </c>
      <c r="D1237">
        <v>0.10909000000000001</v>
      </c>
      <c r="E1237">
        <v>0.10909000000000001</v>
      </c>
    </row>
    <row r="1238" spans="1:5">
      <c r="A1238">
        <v>123.50001</v>
      </c>
      <c r="B1238">
        <v>5012.7968199999996</v>
      </c>
      <c r="C1238">
        <v>289.08861999999999</v>
      </c>
      <c r="D1238">
        <v>0.10918</v>
      </c>
      <c r="E1238">
        <v>0.10918</v>
      </c>
    </row>
    <row r="1239" spans="1:5">
      <c r="A1239">
        <v>123.60001</v>
      </c>
      <c r="B1239">
        <v>5010.4688900000001</v>
      </c>
      <c r="C1239">
        <v>288.95438000000001</v>
      </c>
      <c r="D1239">
        <v>0.10928</v>
      </c>
      <c r="E1239">
        <v>0.10928</v>
      </c>
    </row>
    <row r="1240" spans="1:5">
      <c r="A1240">
        <v>123.70001000000001</v>
      </c>
      <c r="B1240">
        <v>5009.3378899999998</v>
      </c>
      <c r="C1240">
        <v>288.88916</v>
      </c>
      <c r="D1240">
        <v>0.10936</v>
      </c>
      <c r="E1240">
        <v>0.10936</v>
      </c>
    </row>
    <row r="1241" spans="1:5">
      <c r="A1241">
        <v>123.8</v>
      </c>
      <c r="B1241">
        <v>5011.5421399999996</v>
      </c>
      <c r="C1241">
        <v>289.01627000000002</v>
      </c>
      <c r="D1241">
        <v>0.10949</v>
      </c>
      <c r="E1241">
        <v>0.10949</v>
      </c>
    </row>
    <row r="1242" spans="1:5">
      <c r="A1242">
        <v>123.90000999999999</v>
      </c>
      <c r="B1242">
        <v>5017.0719600000002</v>
      </c>
      <c r="C1242">
        <v>289.33517000000001</v>
      </c>
      <c r="D1242">
        <v>0.1096</v>
      </c>
      <c r="E1242">
        <v>0.1096</v>
      </c>
    </row>
    <row r="1243" spans="1:5">
      <c r="A1243">
        <v>124.00001</v>
      </c>
      <c r="B1243">
        <v>5014.5153</v>
      </c>
      <c r="C1243">
        <v>289.18774000000002</v>
      </c>
      <c r="D1243">
        <v>0.10976</v>
      </c>
      <c r="E1243">
        <v>0.10976</v>
      </c>
    </row>
    <row r="1244" spans="1:5">
      <c r="A1244">
        <v>124.10001</v>
      </c>
      <c r="B1244">
        <v>5013.3638099999998</v>
      </c>
      <c r="C1244">
        <v>289.12133999999998</v>
      </c>
      <c r="D1244">
        <v>0.10982</v>
      </c>
      <c r="E1244">
        <v>0.10982</v>
      </c>
    </row>
    <row r="1245" spans="1:5">
      <c r="A1245">
        <v>124.20001000000001</v>
      </c>
      <c r="B1245">
        <v>5015.0934600000001</v>
      </c>
      <c r="C1245">
        <v>289.22107</v>
      </c>
      <c r="D1245">
        <v>0.11</v>
      </c>
      <c r="E1245">
        <v>0.11</v>
      </c>
    </row>
    <row r="1246" spans="1:5">
      <c r="A1246">
        <v>124.3</v>
      </c>
      <c r="B1246">
        <v>5011.9321799999998</v>
      </c>
      <c r="C1246">
        <v>289.03876000000002</v>
      </c>
      <c r="D1246">
        <v>0.11008</v>
      </c>
      <c r="E1246">
        <v>0.11008</v>
      </c>
    </row>
    <row r="1247" spans="1:5">
      <c r="A1247">
        <v>124.40000999999999</v>
      </c>
      <c r="B1247">
        <v>5005.8599599999998</v>
      </c>
      <c r="C1247">
        <v>288.68857000000003</v>
      </c>
      <c r="D1247">
        <v>0.11015</v>
      </c>
      <c r="E1247">
        <v>0.11015</v>
      </c>
    </row>
    <row r="1248" spans="1:5">
      <c r="A1248">
        <v>124.50001</v>
      </c>
      <c r="B1248">
        <v>5014.9947400000001</v>
      </c>
      <c r="C1248">
        <v>289.21539000000001</v>
      </c>
      <c r="D1248">
        <v>0.11028</v>
      </c>
      <c r="E1248">
        <v>0.11028</v>
      </c>
    </row>
    <row r="1249" spans="1:5">
      <c r="A1249">
        <v>124.60001</v>
      </c>
      <c r="B1249">
        <v>5019.0914400000001</v>
      </c>
      <c r="C1249">
        <v>289.45163000000002</v>
      </c>
      <c r="D1249">
        <v>0.11036</v>
      </c>
      <c r="E1249">
        <v>0.11036</v>
      </c>
    </row>
    <row r="1250" spans="1:5">
      <c r="A1250">
        <v>124.70001000000001</v>
      </c>
      <c r="B1250">
        <v>5017.3871200000003</v>
      </c>
      <c r="C1250">
        <v>289.35336000000001</v>
      </c>
      <c r="D1250">
        <v>0.11047999999999999</v>
      </c>
      <c r="E1250">
        <v>0.11047999999999999</v>
      </c>
    </row>
    <row r="1251" spans="1:5">
      <c r="A1251">
        <v>124.8</v>
      </c>
      <c r="B1251">
        <v>5013.9404800000002</v>
      </c>
      <c r="C1251">
        <v>289.15456999999998</v>
      </c>
      <c r="D1251">
        <v>0.11062</v>
      </c>
      <c r="E1251">
        <v>0.11062</v>
      </c>
    </row>
    <row r="1252" spans="1:5">
      <c r="A1252">
        <v>124.90000999999999</v>
      </c>
      <c r="B1252">
        <v>5015.1359300000004</v>
      </c>
      <c r="C1252">
        <v>289.22350999999998</v>
      </c>
      <c r="D1252">
        <v>0.11070000000000001</v>
      </c>
      <c r="E1252">
        <v>0.11070000000000001</v>
      </c>
    </row>
    <row r="1253" spans="1:5">
      <c r="A1253">
        <v>125.00001</v>
      </c>
      <c r="B1253">
        <v>5010.3578699999998</v>
      </c>
      <c r="C1253">
        <v>288.94797</v>
      </c>
      <c r="D1253">
        <v>0.1108</v>
      </c>
      <c r="E1253">
        <v>0.1108</v>
      </c>
    </row>
    <row r="1254" spans="1:5">
      <c r="A1254">
        <v>125.10001</v>
      </c>
      <c r="B1254">
        <v>5012.1061499999996</v>
      </c>
      <c r="C1254">
        <v>289.04880000000003</v>
      </c>
      <c r="D1254">
        <v>0.11092</v>
      </c>
      <c r="E1254">
        <v>0.11092</v>
      </c>
    </row>
    <row r="1255" spans="1:5">
      <c r="A1255">
        <v>125.20001000000001</v>
      </c>
      <c r="B1255">
        <v>5016.5533999999998</v>
      </c>
      <c r="C1255">
        <v>289.30527000000001</v>
      </c>
      <c r="D1255">
        <v>0.11099000000000001</v>
      </c>
      <c r="E1255">
        <v>0.11099000000000001</v>
      </c>
    </row>
    <row r="1256" spans="1:5">
      <c r="A1256">
        <v>125.3</v>
      </c>
      <c r="B1256">
        <v>5019.25126</v>
      </c>
      <c r="C1256">
        <v>289.46084999999999</v>
      </c>
      <c r="D1256">
        <v>0.11111</v>
      </c>
      <c r="E1256">
        <v>0.11111</v>
      </c>
    </row>
    <row r="1257" spans="1:5">
      <c r="A1257">
        <v>125.40000999999999</v>
      </c>
      <c r="B1257">
        <v>5017.00155</v>
      </c>
      <c r="C1257">
        <v>289.33112</v>
      </c>
      <c r="D1257">
        <v>0.11122</v>
      </c>
      <c r="E1257">
        <v>0.11122</v>
      </c>
    </row>
    <row r="1258" spans="1:5">
      <c r="A1258">
        <v>125.50001</v>
      </c>
      <c r="B1258">
        <v>5018.5617099999999</v>
      </c>
      <c r="C1258">
        <v>289.42108000000002</v>
      </c>
      <c r="D1258">
        <v>0.1114</v>
      </c>
      <c r="E1258">
        <v>0.1114</v>
      </c>
    </row>
    <row r="1259" spans="1:5">
      <c r="A1259">
        <v>125.60001</v>
      </c>
      <c r="B1259">
        <v>5020.6985299999997</v>
      </c>
      <c r="C1259">
        <v>289.54431</v>
      </c>
      <c r="D1259">
        <v>0.11149000000000001</v>
      </c>
      <c r="E1259">
        <v>0.11149000000000001</v>
      </c>
    </row>
    <row r="1260" spans="1:5">
      <c r="A1260">
        <v>125.70001000000001</v>
      </c>
      <c r="B1260">
        <v>5020.2664000000004</v>
      </c>
      <c r="C1260">
        <v>289.51940999999999</v>
      </c>
      <c r="D1260">
        <v>0.11161</v>
      </c>
      <c r="E1260">
        <v>0.11161</v>
      </c>
    </row>
    <row r="1261" spans="1:5">
      <c r="A1261">
        <v>125.8</v>
      </c>
      <c r="B1261">
        <v>5013.4483700000001</v>
      </c>
      <c r="C1261">
        <v>289.12619000000001</v>
      </c>
      <c r="D1261">
        <v>0.11167000000000001</v>
      </c>
      <c r="E1261">
        <v>0.11167000000000001</v>
      </c>
    </row>
    <row r="1262" spans="1:5">
      <c r="A1262">
        <v>125.90000999999999</v>
      </c>
      <c r="B1262">
        <v>5019.5440600000002</v>
      </c>
      <c r="C1262">
        <v>289.47775000000001</v>
      </c>
      <c r="D1262">
        <v>0.11182</v>
      </c>
      <c r="E1262">
        <v>0.11182</v>
      </c>
    </row>
    <row r="1263" spans="1:5">
      <c r="A1263">
        <v>126.00001</v>
      </c>
      <c r="B1263">
        <v>5021.4301800000003</v>
      </c>
      <c r="C1263">
        <v>289.58652000000001</v>
      </c>
      <c r="D1263">
        <v>0.11194</v>
      </c>
      <c r="E1263">
        <v>0.11194</v>
      </c>
    </row>
    <row r="1264" spans="1:5">
      <c r="A1264">
        <v>126.10001</v>
      </c>
      <c r="B1264">
        <v>5020.6847500000003</v>
      </c>
      <c r="C1264">
        <v>289.54352</v>
      </c>
      <c r="D1264">
        <v>0.11205</v>
      </c>
      <c r="E1264">
        <v>0.11205</v>
      </c>
    </row>
    <row r="1265" spans="1:5">
      <c r="A1265">
        <v>126.20001000000001</v>
      </c>
      <c r="B1265">
        <v>5019.8402299999998</v>
      </c>
      <c r="C1265">
        <v>289.49480999999997</v>
      </c>
      <c r="D1265">
        <v>0.11214</v>
      </c>
      <c r="E1265">
        <v>0.11214</v>
      </c>
    </row>
    <row r="1266" spans="1:5">
      <c r="A1266">
        <v>126.3</v>
      </c>
      <c r="B1266">
        <v>5020.2082799999998</v>
      </c>
      <c r="C1266">
        <v>289.51605000000001</v>
      </c>
      <c r="D1266">
        <v>0.11221</v>
      </c>
      <c r="E1266">
        <v>0.11221</v>
      </c>
    </row>
    <row r="1267" spans="1:5">
      <c r="A1267">
        <v>126.40000999999999</v>
      </c>
      <c r="B1267">
        <v>5013.1838799999996</v>
      </c>
      <c r="C1267">
        <v>289.11095999999998</v>
      </c>
      <c r="D1267">
        <v>0.11237</v>
      </c>
      <c r="E1267">
        <v>0.11237</v>
      </c>
    </row>
    <row r="1268" spans="1:5">
      <c r="A1268">
        <v>126.50001</v>
      </c>
      <c r="B1268">
        <v>5015.4019099999996</v>
      </c>
      <c r="C1268">
        <v>289.23885999999999</v>
      </c>
      <c r="D1268">
        <v>0.11243</v>
      </c>
      <c r="E1268">
        <v>0.11243</v>
      </c>
    </row>
    <row r="1269" spans="1:5">
      <c r="A1269">
        <v>126.60001</v>
      </c>
      <c r="B1269">
        <v>5019.9404400000003</v>
      </c>
      <c r="C1269">
        <v>289.50060999999999</v>
      </c>
      <c r="D1269">
        <v>0.11260000000000001</v>
      </c>
      <c r="E1269">
        <v>0.11260000000000001</v>
      </c>
    </row>
    <row r="1270" spans="1:5">
      <c r="A1270">
        <v>126.70001000000001</v>
      </c>
      <c r="B1270">
        <v>5021.4946300000001</v>
      </c>
      <c r="C1270">
        <v>289.59023999999999</v>
      </c>
      <c r="D1270">
        <v>0.11273</v>
      </c>
      <c r="E1270">
        <v>0.11273</v>
      </c>
    </row>
    <row r="1271" spans="1:5">
      <c r="A1271">
        <v>126.8</v>
      </c>
      <c r="B1271">
        <v>5024.2625200000002</v>
      </c>
      <c r="C1271">
        <v>289.74984999999998</v>
      </c>
      <c r="D1271">
        <v>0.11280999999999999</v>
      </c>
      <c r="E1271">
        <v>0.11280999999999999</v>
      </c>
    </row>
    <row r="1272" spans="1:5">
      <c r="A1272">
        <v>126.90000999999999</v>
      </c>
      <c r="B1272">
        <v>5023.3759</v>
      </c>
      <c r="C1272">
        <v>289.69873000000001</v>
      </c>
      <c r="D1272">
        <v>0.11296</v>
      </c>
      <c r="E1272">
        <v>0.11296</v>
      </c>
    </row>
    <row r="1273" spans="1:5">
      <c r="A1273">
        <v>127.00001</v>
      </c>
      <c r="B1273">
        <v>5022.8748500000002</v>
      </c>
      <c r="C1273">
        <v>289.66982999999999</v>
      </c>
      <c r="D1273">
        <v>0.11304</v>
      </c>
      <c r="E1273">
        <v>0.11304</v>
      </c>
    </row>
    <row r="1274" spans="1:5">
      <c r="A1274">
        <v>127.10001</v>
      </c>
      <c r="B1274">
        <v>5020.3289800000002</v>
      </c>
      <c r="C1274">
        <v>289.52301</v>
      </c>
      <c r="D1274">
        <v>0.11312999999999999</v>
      </c>
      <c r="E1274">
        <v>0.11312999999999999</v>
      </c>
    </row>
    <row r="1275" spans="1:5">
      <c r="A1275">
        <v>127.20001000000001</v>
      </c>
      <c r="B1275">
        <v>5018.2048199999999</v>
      </c>
      <c r="C1275">
        <v>289.40051</v>
      </c>
      <c r="D1275">
        <v>0.11323</v>
      </c>
      <c r="E1275">
        <v>0.11323</v>
      </c>
    </row>
    <row r="1276" spans="1:5">
      <c r="A1276">
        <v>127.3</v>
      </c>
      <c r="B1276">
        <v>5020.8881499999998</v>
      </c>
      <c r="C1276">
        <v>289.55527000000001</v>
      </c>
      <c r="D1276">
        <v>0.11337999999999999</v>
      </c>
      <c r="E1276">
        <v>0.11337999999999999</v>
      </c>
    </row>
    <row r="1277" spans="1:5">
      <c r="A1277">
        <v>127.40000999999999</v>
      </c>
      <c r="B1277">
        <v>5028.7086499999996</v>
      </c>
      <c r="C1277">
        <v>290.00626</v>
      </c>
      <c r="D1277">
        <v>0.11343</v>
      </c>
      <c r="E1277">
        <v>0.11343</v>
      </c>
    </row>
    <row r="1278" spans="1:5">
      <c r="A1278">
        <v>127.50001</v>
      </c>
      <c r="B1278">
        <v>5021.3035200000004</v>
      </c>
      <c r="C1278">
        <v>289.57922000000002</v>
      </c>
      <c r="D1278">
        <v>0.11360000000000001</v>
      </c>
      <c r="E1278">
        <v>0.11360000000000001</v>
      </c>
    </row>
    <row r="1279" spans="1:5">
      <c r="A1279">
        <v>127.60001</v>
      </c>
      <c r="B1279">
        <v>5024.67155</v>
      </c>
      <c r="C1279">
        <v>289.77343999999999</v>
      </c>
      <c r="D1279">
        <v>0.1137</v>
      </c>
      <c r="E1279">
        <v>0.1137</v>
      </c>
    </row>
    <row r="1280" spans="1:5">
      <c r="A1280">
        <v>127.70001000000001</v>
      </c>
      <c r="B1280">
        <v>5027.1935800000001</v>
      </c>
      <c r="C1280">
        <v>289.91888</v>
      </c>
      <c r="D1280">
        <v>0.1138</v>
      </c>
      <c r="E1280">
        <v>0.1138</v>
      </c>
    </row>
    <row r="1281" spans="1:5">
      <c r="A1281">
        <v>127.8</v>
      </c>
      <c r="B1281">
        <v>5021.9207999999999</v>
      </c>
      <c r="C1281">
        <v>289.61480999999998</v>
      </c>
      <c r="D1281">
        <v>0.11394</v>
      </c>
      <c r="E1281">
        <v>0.11394</v>
      </c>
    </row>
    <row r="1282" spans="1:5">
      <c r="A1282">
        <v>127.90000999999999</v>
      </c>
      <c r="B1282">
        <v>5022.0210100000004</v>
      </c>
      <c r="C1282">
        <v>289.62056999999999</v>
      </c>
      <c r="D1282">
        <v>0.11408</v>
      </c>
      <c r="E1282">
        <v>0.11408</v>
      </c>
    </row>
    <row r="1283" spans="1:5">
      <c r="A1283">
        <v>128</v>
      </c>
      <c r="B1283">
        <v>5025.95939</v>
      </c>
      <c r="C1283">
        <v>289.84771999999998</v>
      </c>
      <c r="D1283">
        <v>0.11409999999999999</v>
      </c>
      <c r="E1283">
        <v>0.11409999999999999</v>
      </c>
    </row>
    <row r="1284" spans="1:5">
      <c r="A1284">
        <v>128.10001</v>
      </c>
      <c r="B1284">
        <v>5028.0176099999999</v>
      </c>
      <c r="C1284">
        <v>289.96640000000002</v>
      </c>
      <c r="D1284">
        <v>0.11428000000000001</v>
      </c>
      <c r="E1284">
        <v>0.11428000000000001</v>
      </c>
    </row>
    <row r="1285" spans="1:5">
      <c r="A1285">
        <v>128.20001999999999</v>
      </c>
      <c r="B1285">
        <v>5028.64905</v>
      </c>
      <c r="C1285">
        <v>290.00283999999999</v>
      </c>
      <c r="D1285">
        <v>0.11437</v>
      </c>
      <c r="E1285">
        <v>0.11437</v>
      </c>
    </row>
    <row r="1286" spans="1:5">
      <c r="A1286">
        <v>128.30000000000001</v>
      </c>
      <c r="B1286">
        <v>5030.1168100000004</v>
      </c>
      <c r="C1286">
        <v>290.08746000000002</v>
      </c>
      <c r="D1286">
        <v>0.11447</v>
      </c>
      <c r="E1286">
        <v>0.11447</v>
      </c>
    </row>
    <row r="1287" spans="1:5">
      <c r="A1287">
        <v>128.40001000000001</v>
      </c>
      <c r="B1287">
        <v>5026.3367600000001</v>
      </c>
      <c r="C1287">
        <v>289.86948000000001</v>
      </c>
      <c r="D1287">
        <v>0.11462</v>
      </c>
      <c r="E1287">
        <v>0.11462</v>
      </c>
    </row>
    <row r="1288" spans="1:5">
      <c r="A1288">
        <v>128.5</v>
      </c>
      <c r="B1288">
        <v>5021.5821699999997</v>
      </c>
      <c r="C1288">
        <v>289.59528</v>
      </c>
      <c r="D1288">
        <v>0.11472</v>
      </c>
      <c r="E1288">
        <v>0.11472</v>
      </c>
    </row>
    <row r="1289" spans="1:5">
      <c r="A1289">
        <v>128.60001</v>
      </c>
      <c r="B1289">
        <v>5021.0606299999999</v>
      </c>
      <c r="C1289">
        <v>289.56522000000001</v>
      </c>
      <c r="D1289">
        <v>0.11477999999999999</v>
      </c>
      <c r="E1289">
        <v>0.11477999999999999</v>
      </c>
    </row>
    <row r="1290" spans="1:5">
      <c r="A1290">
        <v>128.70001999999999</v>
      </c>
      <c r="B1290">
        <v>5023.83187</v>
      </c>
      <c r="C1290">
        <v>289.72503999999998</v>
      </c>
      <c r="D1290">
        <v>0.11493</v>
      </c>
      <c r="E1290">
        <v>0.11493</v>
      </c>
    </row>
    <row r="1291" spans="1:5">
      <c r="A1291">
        <v>128.80000000000001</v>
      </c>
      <c r="B1291">
        <v>5027.4912299999996</v>
      </c>
      <c r="C1291">
        <v>289.93606999999997</v>
      </c>
      <c r="D1291">
        <v>0.11506</v>
      </c>
      <c r="E1291">
        <v>0.11506</v>
      </c>
    </row>
    <row r="1292" spans="1:5">
      <c r="A1292">
        <v>128.90001000000001</v>
      </c>
      <c r="B1292">
        <v>5028.9843199999996</v>
      </c>
      <c r="C1292">
        <v>290.02215999999999</v>
      </c>
      <c r="D1292">
        <v>0.11515</v>
      </c>
      <c r="E1292">
        <v>0.11515</v>
      </c>
    </row>
    <row r="1293" spans="1:5">
      <c r="A1293">
        <v>129</v>
      </c>
      <c r="B1293">
        <v>5028.3029699999997</v>
      </c>
      <c r="C1293">
        <v>289.98288000000002</v>
      </c>
      <c r="D1293">
        <v>0.11527</v>
      </c>
      <c r="E1293">
        <v>0.11527</v>
      </c>
    </row>
    <row r="1294" spans="1:5">
      <c r="A1294">
        <v>129.10001</v>
      </c>
      <c r="B1294">
        <v>5031.1587799999998</v>
      </c>
      <c r="C1294">
        <v>290.14755000000002</v>
      </c>
      <c r="D1294">
        <v>0.11536</v>
      </c>
      <c r="E1294">
        <v>0.11536</v>
      </c>
    </row>
    <row r="1295" spans="1:5">
      <c r="A1295">
        <v>129.20001999999999</v>
      </c>
      <c r="B1295">
        <v>5026.7551100000001</v>
      </c>
      <c r="C1295">
        <v>289.89362</v>
      </c>
      <c r="D1295">
        <v>0.11547</v>
      </c>
      <c r="E1295">
        <v>0.11547</v>
      </c>
    </row>
    <row r="1296" spans="1:5">
      <c r="A1296">
        <v>129.30000000000001</v>
      </c>
      <c r="B1296">
        <v>5025.2776599999997</v>
      </c>
      <c r="C1296">
        <v>289.80840999999998</v>
      </c>
      <c r="D1296">
        <v>0.11559</v>
      </c>
      <c r="E1296">
        <v>0.11559</v>
      </c>
    </row>
    <row r="1297" spans="1:5">
      <c r="A1297">
        <v>129.40001000000001</v>
      </c>
      <c r="B1297">
        <v>5028.2873200000004</v>
      </c>
      <c r="C1297">
        <v>289.98196000000002</v>
      </c>
      <c r="D1297">
        <v>0.11566</v>
      </c>
      <c r="E1297">
        <v>0.11566</v>
      </c>
    </row>
    <row r="1298" spans="1:5">
      <c r="A1298">
        <v>129.5</v>
      </c>
      <c r="B1298">
        <v>5030.6934899999997</v>
      </c>
      <c r="C1298">
        <v>290.12072999999998</v>
      </c>
      <c r="D1298">
        <v>0.11574</v>
      </c>
      <c r="E1298">
        <v>0.11574</v>
      </c>
    </row>
    <row r="1299" spans="1:5">
      <c r="A1299">
        <v>129.60001</v>
      </c>
      <c r="B1299">
        <v>5027.6402399999997</v>
      </c>
      <c r="C1299">
        <v>289.94463999999999</v>
      </c>
      <c r="D1299">
        <v>0.11589000000000001</v>
      </c>
      <c r="E1299">
        <v>0.11589000000000001</v>
      </c>
    </row>
    <row r="1300" spans="1:5">
      <c r="A1300">
        <v>129.70001999999999</v>
      </c>
      <c r="B1300">
        <v>5031.0928400000003</v>
      </c>
      <c r="C1300">
        <v>290.14377000000002</v>
      </c>
      <c r="D1300">
        <v>0.11606</v>
      </c>
      <c r="E1300">
        <v>0.11606</v>
      </c>
    </row>
    <row r="1301" spans="1:5">
      <c r="A1301">
        <v>129.80000000000001</v>
      </c>
      <c r="B1301">
        <v>5033.5072</v>
      </c>
      <c r="C1301">
        <v>290.28298999999998</v>
      </c>
      <c r="D1301">
        <v>0.11613</v>
      </c>
      <c r="E1301">
        <v>0.11613</v>
      </c>
    </row>
    <row r="1302" spans="1:5">
      <c r="A1302">
        <v>129.90001000000001</v>
      </c>
      <c r="B1302">
        <v>5020.4340400000001</v>
      </c>
      <c r="C1302">
        <v>289.52904999999998</v>
      </c>
      <c r="D1302">
        <v>0.11625000000000001</v>
      </c>
      <c r="E1302">
        <v>0.11625000000000001</v>
      </c>
    </row>
    <row r="1303" spans="1:5">
      <c r="A1303">
        <v>130</v>
      </c>
      <c r="B1303">
        <v>5024.7043400000002</v>
      </c>
      <c r="C1303">
        <v>289.77533</v>
      </c>
      <c r="D1303">
        <v>0.11635</v>
      </c>
      <c r="E1303">
        <v>0.11635</v>
      </c>
    </row>
    <row r="1304" spans="1:5">
      <c r="A1304">
        <v>130.10001</v>
      </c>
      <c r="B1304">
        <v>5027.1719700000003</v>
      </c>
      <c r="C1304">
        <v>289.91762999999997</v>
      </c>
      <c r="D1304">
        <v>0.11643000000000001</v>
      </c>
      <c r="E1304">
        <v>0.11643000000000001</v>
      </c>
    </row>
    <row r="1305" spans="1:5">
      <c r="A1305">
        <v>130.20001999999999</v>
      </c>
      <c r="B1305">
        <v>5031.0239199999996</v>
      </c>
      <c r="C1305">
        <v>290.13979999999998</v>
      </c>
      <c r="D1305">
        <v>0.11656</v>
      </c>
      <c r="E1305">
        <v>0.11656</v>
      </c>
    </row>
    <row r="1306" spans="1:5">
      <c r="A1306">
        <v>130.30000000000001</v>
      </c>
      <c r="B1306">
        <v>5033.68415</v>
      </c>
      <c r="C1306">
        <v>290.29320999999999</v>
      </c>
      <c r="D1306">
        <v>0.11663999999999999</v>
      </c>
      <c r="E1306">
        <v>0.11663999999999999</v>
      </c>
    </row>
    <row r="1307" spans="1:5">
      <c r="A1307">
        <v>130.40001000000001</v>
      </c>
      <c r="B1307">
        <v>5034.2228299999997</v>
      </c>
      <c r="C1307">
        <v>290.32427999999999</v>
      </c>
      <c r="D1307">
        <v>0.11677999999999999</v>
      </c>
      <c r="E1307">
        <v>0.11677999999999999</v>
      </c>
    </row>
    <row r="1308" spans="1:5">
      <c r="A1308">
        <v>130.5</v>
      </c>
      <c r="B1308">
        <v>5032.1128200000003</v>
      </c>
      <c r="C1308">
        <v>290.20258000000001</v>
      </c>
      <c r="D1308">
        <v>0.11692</v>
      </c>
      <c r="E1308">
        <v>0.11692</v>
      </c>
    </row>
    <row r="1309" spans="1:5">
      <c r="A1309">
        <v>130.60001</v>
      </c>
      <c r="B1309">
        <v>5030.9300400000002</v>
      </c>
      <c r="C1309">
        <v>290.13436999999999</v>
      </c>
      <c r="D1309">
        <v>0.11695</v>
      </c>
      <c r="E1309">
        <v>0.11695</v>
      </c>
    </row>
    <row r="1310" spans="1:5">
      <c r="A1310">
        <v>130.70001999999999</v>
      </c>
      <c r="B1310">
        <v>5029.9491699999999</v>
      </c>
      <c r="C1310">
        <v>290.07781999999997</v>
      </c>
      <c r="D1310">
        <v>0.11712</v>
      </c>
      <c r="E1310">
        <v>0.11712</v>
      </c>
    </row>
    <row r="1311" spans="1:5">
      <c r="A1311">
        <v>130.80000000000001</v>
      </c>
      <c r="B1311">
        <v>5031.4217799999997</v>
      </c>
      <c r="C1311">
        <v>290.16271999999998</v>
      </c>
      <c r="D1311">
        <v>0.11724</v>
      </c>
      <c r="E1311">
        <v>0.11724</v>
      </c>
    </row>
    <row r="1312" spans="1:5">
      <c r="A1312">
        <v>130.90001000000001</v>
      </c>
      <c r="B1312">
        <v>5033.4099699999997</v>
      </c>
      <c r="C1312">
        <v>290.2774</v>
      </c>
      <c r="D1312">
        <v>0.11735</v>
      </c>
      <c r="E1312">
        <v>0.11735</v>
      </c>
    </row>
    <row r="1313" spans="1:5">
      <c r="A1313">
        <v>131</v>
      </c>
      <c r="B1313">
        <v>5034.6851299999998</v>
      </c>
      <c r="C1313">
        <v>290.35091999999997</v>
      </c>
      <c r="D1313">
        <v>0.11745999999999999</v>
      </c>
      <c r="E1313">
        <v>0.11745999999999999</v>
      </c>
    </row>
    <row r="1314" spans="1:5">
      <c r="A1314">
        <v>131.1</v>
      </c>
      <c r="B1314">
        <v>5035.3977800000002</v>
      </c>
      <c r="C1314">
        <v>290.39202999999998</v>
      </c>
      <c r="D1314">
        <v>0.11758</v>
      </c>
      <c r="E1314">
        <v>0.11758</v>
      </c>
    </row>
    <row r="1315" spans="1:5">
      <c r="A1315">
        <v>131.20001999999999</v>
      </c>
      <c r="B1315">
        <v>5037.8855299999996</v>
      </c>
      <c r="C1315">
        <v>290.53548999999998</v>
      </c>
      <c r="D1315">
        <v>0.11767</v>
      </c>
      <c r="E1315">
        <v>0.11767</v>
      </c>
    </row>
    <row r="1316" spans="1:5">
      <c r="A1316">
        <v>131.30000000000001</v>
      </c>
      <c r="B1316">
        <v>5027.1812799999998</v>
      </c>
      <c r="C1316">
        <v>289.91818000000001</v>
      </c>
      <c r="D1316">
        <v>0.1178</v>
      </c>
      <c r="E1316">
        <v>0.1178</v>
      </c>
    </row>
    <row r="1317" spans="1:5">
      <c r="A1317">
        <v>131.40002000000001</v>
      </c>
      <c r="B1317">
        <v>5032.6220700000003</v>
      </c>
      <c r="C1317">
        <v>290.23196000000002</v>
      </c>
      <c r="D1317">
        <v>0.11781999999999999</v>
      </c>
      <c r="E1317">
        <v>0.11781999999999999</v>
      </c>
    </row>
    <row r="1318" spans="1:5">
      <c r="A1318">
        <v>131.5</v>
      </c>
      <c r="B1318">
        <v>5030.85628</v>
      </c>
      <c r="C1318">
        <v>290.13013000000001</v>
      </c>
      <c r="D1318">
        <v>0.11804000000000001</v>
      </c>
      <c r="E1318">
        <v>0.11804000000000001</v>
      </c>
    </row>
    <row r="1319" spans="1:5">
      <c r="A1319">
        <v>131.6</v>
      </c>
      <c r="B1319">
        <v>5035.4544100000003</v>
      </c>
      <c r="C1319">
        <v>290.39528999999999</v>
      </c>
      <c r="D1319">
        <v>0.11808</v>
      </c>
      <c r="E1319">
        <v>0.11808</v>
      </c>
    </row>
    <row r="1320" spans="1:5">
      <c r="A1320">
        <v>131.70001999999999</v>
      </c>
      <c r="B1320">
        <v>5033.5288</v>
      </c>
      <c r="C1320">
        <v>290.28424000000001</v>
      </c>
      <c r="D1320">
        <v>0.1182</v>
      </c>
      <c r="E1320">
        <v>0.1182</v>
      </c>
    </row>
    <row r="1321" spans="1:5">
      <c r="A1321">
        <v>131.80000000000001</v>
      </c>
      <c r="B1321">
        <v>5036.0042599999997</v>
      </c>
      <c r="C1321">
        <v>290.42700000000002</v>
      </c>
      <c r="D1321">
        <v>0.11831</v>
      </c>
      <c r="E1321">
        <v>0.11831</v>
      </c>
    </row>
    <row r="1322" spans="1:5">
      <c r="A1322">
        <v>131.90002000000001</v>
      </c>
      <c r="B1322">
        <v>5037.7696800000003</v>
      </c>
      <c r="C1322">
        <v>290.52881000000002</v>
      </c>
      <c r="D1322">
        <v>0.11845</v>
      </c>
      <c r="E1322">
        <v>0.11845</v>
      </c>
    </row>
    <row r="1323" spans="1:5">
      <c r="A1323">
        <v>132</v>
      </c>
      <c r="B1323">
        <v>5036.3141999999998</v>
      </c>
      <c r="C1323">
        <v>290.44488999999999</v>
      </c>
      <c r="D1323">
        <v>0.11858</v>
      </c>
      <c r="E1323">
        <v>0.11858</v>
      </c>
    </row>
    <row r="1324" spans="1:5">
      <c r="A1324">
        <v>132.1</v>
      </c>
      <c r="B1324">
        <v>5035.6469999999999</v>
      </c>
      <c r="C1324">
        <v>290.40640000000002</v>
      </c>
      <c r="D1324">
        <v>0.11864</v>
      </c>
      <c r="E1324">
        <v>0.11864</v>
      </c>
    </row>
    <row r="1325" spans="1:5">
      <c r="A1325">
        <v>132.20001999999999</v>
      </c>
      <c r="B1325">
        <v>5037.5033199999998</v>
      </c>
      <c r="C1325">
        <v>290.51346000000001</v>
      </c>
      <c r="D1325">
        <v>0.11877</v>
      </c>
      <c r="E1325">
        <v>0.11877</v>
      </c>
    </row>
    <row r="1326" spans="1:5">
      <c r="A1326">
        <v>132.30000000000001</v>
      </c>
      <c r="B1326">
        <v>5036.8484099999996</v>
      </c>
      <c r="C1326">
        <v>290.47568000000001</v>
      </c>
      <c r="D1326">
        <v>0.11888</v>
      </c>
      <c r="E1326">
        <v>0.11888</v>
      </c>
    </row>
    <row r="1327" spans="1:5">
      <c r="A1327">
        <v>132.40002000000001</v>
      </c>
      <c r="B1327">
        <v>5039.1405800000002</v>
      </c>
      <c r="C1327">
        <v>290.60788000000002</v>
      </c>
      <c r="D1327">
        <v>0.11901</v>
      </c>
      <c r="E1327">
        <v>0.11901</v>
      </c>
    </row>
    <row r="1328" spans="1:5">
      <c r="A1328">
        <v>132.5</v>
      </c>
      <c r="B1328">
        <v>5041.4558500000003</v>
      </c>
      <c r="C1328">
        <v>290.74139000000002</v>
      </c>
      <c r="D1328">
        <v>0.11912</v>
      </c>
      <c r="E1328">
        <v>0.11912</v>
      </c>
    </row>
    <row r="1329" spans="1:5">
      <c r="A1329">
        <v>132.6</v>
      </c>
      <c r="B1329">
        <v>5045.0105199999998</v>
      </c>
      <c r="C1329">
        <v>290.94641000000001</v>
      </c>
      <c r="D1329">
        <v>0.11927</v>
      </c>
      <c r="E1329">
        <v>0.11927</v>
      </c>
    </row>
    <row r="1330" spans="1:5">
      <c r="A1330">
        <v>132.70001999999999</v>
      </c>
      <c r="B1330">
        <v>5030.5712999999996</v>
      </c>
      <c r="C1330">
        <v>290.11367999999999</v>
      </c>
      <c r="D1330">
        <v>0.11937</v>
      </c>
      <c r="E1330">
        <v>0.11937</v>
      </c>
    </row>
    <row r="1331" spans="1:5">
      <c r="A1331">
        <v>132.80000000000001</v>
      </c>
      <c r="B1331">
        <v>5035.8835600000002</v>
      </c>
      <c r="C1331">
        <v>290.42003999999997</v>
      </c>
      <c r="D1331">
        <v>0.11945</v>
      </c>
      <c r="E1331">
        <v>0.11945</v>
      </c>
    </row>
    <row r="1332" spans="1:5">
      <c r="A1332">
        <v>132.90002000000001</v>
      </c>
      <c r="B1332">
        <v>5037.8952200000003</v>
      </c>
      <c r="C1332">
        <v>290.53604000000001</v>
      </c>
      <c r="D1332">
        <v>0.11955</v>
      </c>
      <c r="E1332">
        <v>0.11955</v>
      </c>
    </row>
    <row r="1333" spans="1:5">
      <c r="A1333">
        <v>133</v>
      </c>
      <c r="B1333">
        <v>5038.5843999999997</v>
      </c>
      <c r="C1333">
        <v>290.57580999999999</v>
      </c>
      <c r="D1333">
        <v>0.11971999999999999</v>
      </c>
      <c r="E1333">
        <v>0.11971999999999999</v>
      </c>
    </row>
    <row r="1334" spans="1:5">
      <c r="A1334">
        <v>133.1</v>
      </c>
      <c r="B1334">
        <v>5042.06531</v>
      </c>
      <c r="C1334">
        <v>290.77654999999999</v>
      </c>
      <c r="D1334">
        <v>0.11981</v>
      </c>
      <c r="E1334">
        <v>0.11981</v>
      </c>
    </row>
    <row r="1335" spans="1:5">
      <c r="A1335">
        <v>133.20001999999999</v>
      </c>
      <c r="B1335">
        <v>5041.65031</v>
      </c>
      <c r="C1335">
        <v>290.75261999999998</v>
      </c>
      <c r="D1335">
        <v>0.11989</v>
      </c>
      <c r="E1335">
        <v>0.11989</v>
      </c>
    </row>
    <row r="1336" spans="1:5">
      <c r="A1336">
        <v>133.30000000000001</v>
      </c>
      <c r="B1336">
        <v>5039.23297</v>
      </c>
      <c r="C1336">
        <v>290.61318999999997</v>
      </c>
      <c r="D1336">
        <v>0.12007</v>
      </c>
      <c r="E1336">
        <v>0.12007</v>
      </c>
    </row>
    <row r="1337" spans="1:5">
      <c r="A1337">
        <v>133.40002000000001</v>
      </c>
      <c r="B1337">
        <v>5036.9646400000001</v>
      </c>
      <c r="C1337">
        <v>290.48239000000001</v>
      </c>
      <c r="D1337">
        <v>0.12018</v>
      </c>
      <c r="E1337">
        <v>0.12018</v>
      </c>
    </row>
    <row r="1338" spans="1:5">
      <c r="A1338">
        <v>133.5</v>
      </c>
      <c r="B1338">
        <v>5038.57024</v>
      </c>
      <c r="C1338">
        <v>290.57497999999998</v>
      </c>
      <c r="D1338">
        <v>0.12027</v>
      </c>
      <c r="E1338">
        <v>0.12027</v>
      </c>
    </row>
    <row r="1339" spans="1:5">
      <c r="A1339">
        <v>133.6</v>
      </c>
      <c r="B1339">
        <v>5037.40013</v>
      </c>
      <c r="C1339">
        <v>290.50751000000002</v>
      </c>
      <c r="D1339">
        <v>0.12037</v>
      </c>
      <c r="E1339">
        <v>0.12037</v>
      </c>
    </row>
    <row r="1340" spans="1:5">
      <c r="A1340">
        <v>133.70001999999999</v>
      </c>
      <c r="B1340">
        <v>5036.7374</v>
      </c>
      <c r="C1340">
        <v>290.46929999999998</v>
      </c>
      <c r="D1340">
        <v>0.12043</v>
      </c>
      <c r="E1340">
        <v>0.12043</v>
      </c>
    </row>
    <row r="1341" spans="1:5">
      <c r="A1341">
        <v>133.80000000000001</v>
      </c>
      <c r="B1341">
        <v>5039.78431</v>
      </c>
      <c r="C1341">
        <v>290.64499000000001</v>
      </c>
      <c r="D1341">
        <v>0.12055</v>
      </c>
      <c r="E1341">
        <v>0.12055</v>
      </c>
    </row>
    <row r="1342" spans="1:5">
      <c r="A1342">
        <v>133.90002000000001</v>
      </c>
      <c r="B1342">
        <v>5044.1473699999997</v>
      </c>
      <c r="C1342">
        <v>290.89661000000001</v>
      </c>
      <c r="D1342">
        <v>0.12076000000000001</v>
      </c>
      <c r="E1342">
        <v>0.12076000000000001</v>
      </c>
    </row>
    <row r="1343" spans="1:5">
      <c r="A1343">
        <v>134</v>
      </c>
      <c r="B1343">
        <v>5049.2040800000004</v>
      </c>
      <c r="C1343">
        <v>291.18822999999998</v>
      </c>
      <c r="D1343">
        <v>0.12084</v>
      </c>
      <c r="E1343">
        <v>0.12084</v>
      </c>
    </row>
    <row r="1344" spans="1:5">
      <c r="A1344">
        <v>134.1</v>
      </c>
      <c r="B1344">
        <v>5036.5790699999998</v>
      </c>
      <c r="C1344">
        <v>290.46014000000002</v>
      </c>
      <c r="D1344">
        <v>0.12093</v>
      </c>
      <c r="E1344">
        <v>0.12093</v>
      </c>
    </row>
    <row r="1345" spans="1:5">
      <c r="A1345">
        <v>134.20001999999999</v>
      </c>
      <c r="B1345">
        <v>5038.1988300000003</v>
      </c>
      <c r="C1345">
        <v>290.55356</v>
      </c>
      <c r="D1345">
        <v>0.1211</v>
      </c>
      <c r="E1345">
        <v>0.1211</v>
      </c>
    </row>
    <row r="1346" spans="1:5">
      <c r="A1346">
        <v>134.30000000000001</v>
      </c>
      <c r="B1346">
        <v>5041.0155199999999</v>
      </c>
      <c r="C1346">
        <v>290.71600000000001</v>
      </c>
      <c r="D1346">
        <v>0.12117</v>
      </c>
      <c r="E1346">
        <v>0.12117</v>
      </c>
    </row>
    <row r="1347" spans="1:5">
      <c r="A1347">
        <v>134.40002000000001</v>
      </c>
      <c r="B1347">
        <v>5041.3932699999996</v>
      </c>
      <c r="C1347">
        <v>290.73779000000002</v>
      </c>
      <c r="D1347">
        <v>0.12129</v>
      </c>
      <c r="E1347">
        <v>0.12129</v>
      </c>
    </row>
    <row r="1348" spans="1:5">
      <c r="A1348">
        <v>134.5</v>
      </c>
      <c r="B1348">
        <v>5042.7559799999999</v>
      </c>
      <c r="C1348">
        <v>290.81637999999998</v>
      </c>
      <c r="D1348">
        <v>0.12139999999999999</v>
      </c>
      <c r="E1348">
        <v>0.12139999999999999</v>
      </c>
    </row>
    <row r="1349" spans="1:5">
      <c r="A1349">
        <v>134.6</v>
      </c>
      <c r="B1349">
        <v>5044.5295900000001</v>
      </c>
      <c r="C1349">
        <v>290.91867000000002</v>
      </c>
      <c r="D1349">
        <v>0.12152</v>
      </c>
      <c r="E1349">
        <v>0.12152</v>
      </c>
    </row>
    <row r="1350" spans="1:5">
      <c r="A1350">
        <v>134.70001999999999</v>
      </c>
      <c r="B1350">
        <v>5042.7026999999998</v>
      </c>
      <c r="C1350">
        <v>290.81328999999999</v>
      </c>
      <c r="D1350">
        <v>0.1216</v>
      </c>
      <c r="E1350">
        <v>0.1216</v>
      </c>
    </row>
    <row r="1351" spans="1:5">
      <c r="A1351">
        <v>134.80000000000001</v>
      </c>
      <c r="B1351">
        <v>5040.9749199999997</v>
      </c>
      <c r="C1351">
        <v>290.71364999999997</v>
      </c>
      <c r="D1351">
        <v>0.12175999999999999</v>
      </c>
      <c r="E1351">
        <v>0.12175999999999999</v>
      </c>
    </row>
    <row r="1352" spans="1:5">
      <c r="A1352">
        <v>134.90002000000001</v>
      </c>
      <c r="B1352">
        <v>5042.7798199999997</v>
      </c>
      <c r="C1352">
        <v>290.81774999999999</v>
      </c>
      <c r="D1352">
        <v>0.12181</v>
      </c>
      <c r="E1352">
        <v>0.12181</v>
      </c>
    </row>
    <row r="1353" spans="1:5">
      <c r="A1353">
        <v>135</v>
      </c>
      <c r="B1353">
        <v>5040.7212200000004</v>
      </c>
      <c r="C1353">
        <v>290.69904000000002</v>
      </c>
      <c r="D1353">
        <v>0.12199</v>
      </c>
      <c r="E1353">
        <v>0.12199</v>
      </c>
    </row>
    <row r="1354" spans="1:5">
      <c r="A1354">
        <v>135.1</v>
      </c>
      <c r="B1354">
        <v>5040.8933299999999</v>
      </c>
      <c r="C1354">
        <v>290.70895000000002</v>
      </c>
      <c r="D1354">
        <v>0.12205000000000001</v>
      </c>
      <c r="E1354">
        <v>0.12205000000000001</v>
      </c>
    </row>
    <row r="1355" spans="1:5">
      <c r="A1355">
        <v>135.20001999999999</v>
      </c>
      <c r="B1355">
        <v>5043.9011300000002</v>
      </c>
      <c r="C1355">
        <v>290.88242000000002</v>
      </c>
      <c r="D1355">
        <v>0.12218999999999999</v>
      </c>
      <c r="E1355">
        <v>0.12218999999999999</v>
      </c>
    </row>
    <row r="1356" spans="1:5">
      <c r="A1356">
        <v>135.30000000000001</v>
      </c>
      <c r="B1356">
        <v>5043.3106699999998</v>
      </c>
      <c r="C1356">
        <v>290.84836000000001</v>
      </c>
      <c r="D1356">
        <v>0.12228</v>
      </c>
      <c r="E1356">
        <v>0.12228</v>
      </c>
    </row>
    <row r="1357" spans="1:5">
      <c r="A1357">
        <v>135.40002000000001</v>
      </c>
      <c r="B1357">
        <v>5047.3149899999999</v>
      </c>
      <c r="C1357">
        <v>291.07927999999998</v>
      </c>
      <c r="D1357">
        <v>0.12242</v>
      </c>
      <c r="E1357">
        <v>0.12242</v>
      </c>
    </row>
    <row r="1358" spans="1:5">
      <c r="A1358">
        <v>135.5</v>
      </c>
      <c r="B1358">
        <v>5034.5331399999995</v>
      </c>
      <c r="C1358">
        <v>290.34215999999998</v>
      </c>
      <c r="D1358">
        <v>0.12253</v>
      </c>
      <c r="E1358">
        <v>0.12253</v>
      </c>
    </row>
    <row r="1359" spans="1:5">
      <c r="A1359">
        <v>135.6</v>
      </c>
      <c r="B1359">
        <v>5043.1244100000004</v>
      </c>
      <c r="C1359">
        <v>290.83762000000002</v>
      </c>
      <c r="D1359">
        <v>0.12265</v>
      </c>
      <c r="E1359">
        <v>0.12265</v>
      </c>
    </row>
    <row r="1360" spans="1:5">
      <c r="A1360">
        <v>135.70001999999999</v>
      </c>
      <c r="B1360">
        <v>5045.9127900000003</v>
      </c>
      <c r="C1360">
        <v>290.99844000000002</v>
      </c>
      <c r="D1360">
        <v>0.12272</v>
      </c>
      <c r="E1360">
        <v>0.12272</v>
      </c>
    </row>
    <row r="1361" spans="1:5">
      <c r="A1361">
        <v>135.80000000000001</v>
      </c>
      <c r="B1361">
        <v>5045.4787900000001</v>
      </c>
      <c r="C1361">
        <v>290.97338999999999</v>
      </c>
      <c r="D1361">
        <v>0.12282</v>
      </c>
      <c r="E1361">
        <v>0.12282</v>
      </c>
    </row>
    <row r="1362" spans="1:5">
      <c r="A1362">
        <v>135.90002000000001</v>
      </c>
      <c r="B1362">
        <v>5045.6684100000002</v>
      </c>
      <c r="C1362">
        <v>290.98433999999997</v>
      </c>
      <c r="D1362">
        <v>0.12291000000000001</v>
      </c>
      <c r="E1362">
        <v>0.12291000000000001</v>
      </c>
    </row>
    <row r="1363" spans="1:5">
      <c r="A1363">
        <v>136</v>
      </c>
      <c r="B1363">
        <v>5045.7075199999999</v>
      </c>
      <c r="C1363">
        <v>290.98660000000001</v>
      </c>
      <c r="D1363">
        <v>0.1231</v>
      </c>
      <c r="E1363">
        <v>0.1231</v>
      </c>
    </row>
    <row r="1364" spans="1:5">
      <c r="A1364">
        <v>136.1</v>
      </c>
      <c r="B1364">
        <v>5048.1468400000003</v>
      </c>
      <c r="C1364">
        <v>291.12725999999998</v>
      </c>
      <c r="D1364">
        <v>0.12318999999999999</v>
      </c>
      <c r="E1364">
        <v>0.12318999999999999</v>
      </c>
    </row>
    <row r="1365" spans="1:5">
      <c r="A1365">
        <v>136.20001999999999</v>
      </c>
      <c r="B1365">
        <v>5046.8873199999998</v>
      </c>
      <c r="C1365">
        <v>291.05462999999997</v>
      </c>
      <c r="D1365">
        <v>0.12325</v>
      </c>
      <c r="E1365">
        <v>0.12325</v>
      </c>
    </row>
    <row r="1366" spans="1:5">
      <c r="A1366">
        <v>136.30000000000001</v>
      </c>
      <c r="B1366">
        <v>5047.4528200000004</v>
      </c>
      <c r="C1366">
        <v>291.08724999999998</v>
      </c>
      <c r="D1366">
        <v>0.12339</v>
      </c>
      <c r="E1366">
        <v>0.12339</v>
      </c>
    </row>
    <row r="1367" spans="1:5">
      <c r="A1367">
        <v>136.40002000000001</v>
      </c>
      <c r="B1367">
        <v>5046.8795</v>
      </c>
      <c r="C1367">
        <v>291.05417</v>
      </c>
      <c r="D1367">
        <v>0.12353</v>
      </c>
      <c r="E1367">
        <v>0.12353</v>
      </c>
    </row>
    <row r="1368" spans="1:5">
      <c r="A1368">
        <v>136.5</v>
      </c>
      <c r="B1368">
        <v>5045.1170700000002</v>
      </c>
      <c r="C1368">
        <v>290.95254999999997</v>
      </c>
      <c r="D1368">
        <v>0.12363</v>
      </c>
      <c r="E1368">
        <v>0.12363</v>
      </c>
    </row>
    <row r="1369" spans="1:5">
      <c r="A1369">
        <v>136.6</v>
      </c>
      <c r="B1369">
        <v>5046.6757299999999</v>
      </c>
      <c r="C1369">
        <v>291.04241999999999</v>
      </c>
      <c r="D1369">
        <v>0.12374</v>
      </c>
      <c r="E1369">
        <v>0.12374</v>
      </c>
    </row>
    <row r="1370" spans="1:5">
      <c r="A1370">
        <v>136.70001999999999</v>
      </c>
      <c r="B1370">
        <v>5048.8784900000001</v>
      </c>
      <c r="C1370">
        <v>291.16946000000002</v>
      </c>
      <c r="D1370">
        <v>0.12385</v>
      </c>
      <c r="E1370">
        <v>0.12385</v>
      </c>
    </row>
    <row r="1371" spans="1:5">
      <c r="A1371">
        <v>136.80000000000001</v>
      </c>
      <c r="B1371">
        <v>5047.8130600000004</v>
      </c>
      <c r="C1371">
        <v>291.10802999999999</v>
      </c>
      <c r="D1371">
        <v>0.12396</v>
      </c>
      <c r="E1371">
        <v>0.12396</v>
      </c>
    </row>
    <row r="1372" spans="1:5">
      <c r="A1372">
        <v>136.90002000000001</v>
      </c>
      <c r="B1372">
        <v>5039.2784199999996</v>
      </c>
      <c r="C1372">
        <v>290.61581000000001</v>
      </c>
      <c r="D1372">
        <v>0.12407</v>
      </c>
      <c r="E1372">
        <v>0.12407</v>
      </c>
    </row>
    <row r="1373" spans="1:5">
      <c r="A1373">
        <v>137</v>
      </c>
      <c r="B1373">
        <v>5046.4328400000004</v>
      </c>
      <c r="C1373">
        <v>291.02841000000001</v>
      </c>
      <c r="D1373">
        <v>0.1242</v>
      </c>
      <c r="E1373">
        <v>0.1242</v>
      </c>
    </row>
    <row r="1374" spans="1:5">
      <c r="A1374">
        <v>137.1</v>
      </c>
      <c r="B1374">
        <v>5046.7759400000004</v>
      </c>
      <c r="C1374">
        <v>291.04822000000001</v>
      </c>
      <c r="D1374">
        <v>0.12428</v>
      </c>
      <c r="E1374">
        <v>0.12428</v>
      </c>
    </row>
    <row r="1375" spans="1:5">
      <c r="A1375">
        <v>137.20001999999999</v>
      </c>
      <c r="B1375">
        <v>5047.7489800000003</v>
      </c>
      <c r="C1375">
        <v>291.10431</v>
      </c>
      <c r="D1375">
        <v>0.12445000000000001</v>
      </c>
      <c r="E1375">
        <v>0.12445000000000001</v>
      </c>
    </row>
    <row r="1376" spans="1:5">
      <c r="A1376">
        <v>137.30000000000001</v>
      </c>
      <c r="B1376">
        <v>5049.2417100000002</v>
      </c>
      <c r="C1376">
        <v>291.19040000000001</v>
      </c>
      <c r="D1376">
        <v>0.12453</v>
      </c>
      <c r="E1376">
        <v>0.12453</v>
      </c>
    </row>
    <row r="1377" spans="1:5">
      <c r="A1377">
        <v>137.40002000000001</v>
      </c>
      <c r="B1377">
        <v>5049.3437800000002</v>
      </c>
      <c r="C1377">
        <v>291.19628999999998</v>
      </c>
      <c r="D1377">
        <v>0.12464</v>
      </c>
      <c r="E1377">
        <v>0.12464</v>
      </c>
    </row>
    <row r="1378" spans="1:5">
      <c r="A1378">
        <v>137.5</v>
      </c>
      <c r="B1378">
        <v>5048.4772800000001</v>
      </c>
      <c r="C1378">
        <v>291.14632999999998</v>
      </c>
      <c r="D1378">
        <v>0.12478</v>
      </c>
      <c r="E1378">
        <v>0.12478</v>
      </c>
    </row>
    <row r="1379" spans="1:5">
      <c r="A1379">
        <v>137.6</v>
      </c>
      <c r="B1379">
        <v>5048.56333</v>
      </c>
      <c r="C1379">
        <v>291.15127999999999</v>
      </c>
      <c r="D1379">
        <v>0.12489</v>
      </c>
      <c r="E1379">
        <v>0.12489</v>
      </c>
    </row>
    <row r="1380" spans="1:5">
      <c r="A1380">
        <v>137.70001999999999</v>
      </c>
      <c r="B1380">
        <v>5050.8320299999996</v>
      </c>
      <c r="C1380">
        <v>291.28214000000003</v>
      </c>
      <c r="D1380">
        <v>0.12501000000000001</v>
      </c>
      <c r="E1380">
        <v>0.12501000000000001</v>
      </c>
    </row>
    <row r="1381" spans="1:5">
      <c r="A1381">
        <v>137.80000000000001</v>
      </c>
      <c r="B1381">
        <v>5053.0627400000003</v>
      </c>
      <c r="C1381">
        <v>291.41077000000001</v>
      </c>
      <c r="D1381">
        <v>0.12511</v>
      </c>
      <c r="E1381">
        <v>0.12511</v>
      </c>
    </row>
    <row r="1382" spans="1:5">
      <c r="A1382">
        <v>137.90002000000001</v>
      </c>
      <c r="B1382">
        <v>5048.31113</v>
      </c>
      <c r="C1382">
        <v>291.13675000000001</v>
      </c>
      <c r="D1382">
        <v>0.12526000000000001</v>
      </c>
      <c r="E1382">
        <v>0.12526000000000001</v>
      </c>
    </row>
    <row r="1383" spans="1:5">
      <c r="A1383">
        <v>138</v>
      </c>
      <c r="B1383">
        <v>5047.9088000000002</v>
      </c>
      <c r="C1383">
        <v>291.11356000000001</v>
      </c>
      <c r="D1383">
        <v>0.12533</v>
      </c>
      <c r="E1383">
        <v>0.12533</v>
      </c>
    </row>
    <row r="1384" spans="1:5">
      <c r="A1384">
        <v>138.1</v>
      </c>
      <c r="B1384">
        <v>5051.9455200000002</v>
      </c>
      <c r="C1384">
        <v>291.34634</v>
      </c>
      <c r="D1384">
        <v>0.12540999999999999</v>
      </c>
      <c r="E1384">
        <v>0.12540999999999999</v>
      </c>
    </row>
    <row r="1385" spans="1:5">
      <c r="A1385">
        <v>138.20001999999999</v>
      </c>
      <c r="B1385">
        <v>5050.1581299999998</v>
      </c>
      <c r="C1385">
        <v>291.24326000000002</v>
      </c>
      <c r="D1385">
        <v>0.12559999999999999</v>
      </c>
      <c r="E1385">
        <v>0.12559999999999999</v>
      </c>
    </row>
    <row r="1386" spans="1:5">
      <c r="A1386">
        <v>138.30000000000001</v>
      </c>
      <c r="B1386">
        <v>5044.8600200000001</v>
      </c>
      <c r="C1386">
        <v>290.93770999999998</v>
      </c>
      <c r="D1386">
        <v>0.12565999999999999</v>
      </c>
      <c r="E1386">
        <v>0.12565999999999999</v>
      </c>
    </row>
    <row r="1387" spans="1:5">
      <c r="A1387">
        <v>138.40002000000001</v>
      </c>
      <c r="B1387">
        <v>5048.4068699999998</v>
      </c>
      <c r="C1387">
        <v>291.14227</v>
      </c>
      <c r="D1387">
        <v>0.12576999999999999</v>
      </c>
      <c r="E1387">
        <v>0.12576999999999999</v>
      </c>
    </row>
    <row r="1388" spans="1:5">
      <c r="A1388">
        <v>138.5</v>
      </c>
      <c r="B1388">
        <v>5047.3634199999997</v>
      </c>
      <c r="C1388">
        <v>291.08208999999999</v>
      </c>
      <c r="D1388">
        <v>0.12589</v>
      </c>
      <c r="E1388">
        <v>0.12589</v>
      </c>
    </row>
    <row r="1389" spans="1:5">
      <c r="A1389">
        <v>138.6</v>
      </c>
      <c r="B1389">
        <v>5047.0657600000004</v>
      </c>
      <c r="C1389">
        <v>291.06491</v>
      </c>
      <c r="D1389">
        <v>0.12603</v>
      </c>
      <c r="E1389">
        <v>0.12603</v>
      </c>
    </row>
    <row r="1390" spans="1:5">
      <c r="A1390">
        <v>138.70001999999999</v>
      </c>
      <c r="B1390">
        <v>5050.5451899999998</v>
      </c>
      <c r="C1390">
        <v>291.26558999999997</v>
      </c>
      <c r="D1390">
        <v>0.12612000000000001</v>
      </c>
      <c r="E1390">
        <v>0.12612000000000001</v>
      </c>
    </row>
    <row r="1391" spans="1:5">
      <c r="A1391">
        <v>138.80000000000001</v>
      </c>
      <c r="B1391">
        <v>5052.5549799999999</v>
      </c>
      <c r="C1391">
        <v>291.38150000000002</v>
      </c>
      <c r="D1391">
        <v>0.12615999999999999</v>
      </c>
      <c r="E1391">
        <v>0.12615999999999999</v>
      </c>
    </row>
    <row r="1392" spans="1:5">
      <c r="A1392">
        <v>138.90002000000001</v>
      </c>
      <c r="B1392">
        <v>5052.2167200000004</v>
      </c>
      <c r="C1392">
        <v>291.36196999999999</v>
      </c>
      <c r="D1392">
        <v>0.12634000000000001</v>
      </c>
      <c r="E1392">
        <v>0.12634000000000001</v>
      </c>
    </row>
    <row r="1393" spans="1:5">
      <c r="A1393">
        <v>139</v>
      </c>
      <c r="B1393">
        <v>5052.2919700000002</v>
      </c>
      <c r="C1393">
        <v>291.36633</v>
      </c>
      <c r="D1393">
        <v>0.12647</v>
      </c>
      <c r="E1393">
        <v>0.12647</v>
      </c>
    </row>
    <row r="1394" spans="1:5">
      <c r="A1394">
        <v>139.1</v>
      </c>
      <c r="B1394">
        <v>5051.6433999999999</v>
      </c>
      <c r="C1394">
        <v>291.32891999999998</v>
      </c>
      <c r="D1394">
        <v>0.12655</v>
      </c>
      <c r="E1394">
        <v>0.12655</v>
      </c>
    </row>
    <row r="1395" spans="1:5">
      <c r="A1395">
        <v>139.20001999999999</v>
      </c>
      <c r="B1395">
        <v>5051.2045600000001</v>
      </c>
      <c r="C1395">
        <v>291.30362000000002</v>
      </c>
      <c r="D1395">
        <v>0.12664</v>
      </c>
      <c r="E1395">
        <v>0.12664</v>
      </c>
    </row>
    <row r="1396" spans="1:5">
      <c r="A1396">
        <v>139.30000000000001</v>
      </c>
      <c r="B1396">
        <v>5052.7416199999998</v>
      </c>
      <c r="C1396">
        <v>291.39224000000002</v>
      </c>
      <c r="D1396">
        <v>0.12683</v>
      </c>
      <c r="E1396">
        <v>0.12683</v>
      </c>
    </row>
    <row r="1397" spans="1:5">
      <c r="A1397">
        <v>139.40002000000001</v>
      </c>
      <c r="B1397">
        <v>5052.9498599999997</v>
      </c>
      <c r="C1397">
        <v>291.40427</v>
      </c>
      <c r="D1397">
        <v>0.12692000000000001</v>
      </c>
      <c r="E1397">
        <v>0.12692000000000001</v>
      </c>
    </row>
    <row r="1398" spans="1:5">
      <c r="A1398">
        <v>139.5</v>
      </c>
      <c r="B1398">
        <v>5053.4591099999998</v>
      </c>
      <c r="C1398">
        <v>291.43362000000002</v>
      </c>
      <c r="D1398">
        <v>0.12703999999999999</v>
      </c>
      <c r="E1398">
        <v>0.12703999999999999</v>
      </c>
    </row>
    <row r="1399" spans="1:5">
      <c r="A1399">
        <v>139.6</v>
      </c>
      <c r="B1399">
        <v>5053.19722</v>
      </c>
      <c r="C1399">
        <v>291.41852</v>
      </c>
      <c r="D1399">
        <v>0.12716</v>
      </c>
      <c r="E1399">
        <v>0.12716</v>
      </c>
    </row>
    <row r="1400" spans="1:5">
      <c r="A1400">
        <v>139.70001999999999</v>
      </c>
      <c r="B1400">
        <v>5045.1293599999999</v>
      </c>
      <c r="C1400">
        <v>290.95325000000003</v>
      </c>
      <c r="D1400">
        <v>0.12726999999999999</v>
      </c>
      <c r="E1400">
        <v>0.12726999999999999</v>
      </c>
    </row>
    <row r="1401" spans="1:5">
      <c r="A1401">
        <v>139.80000000000001</v>
      </c>
      <c r="B1401">
        <v>5052.3452500000003</v>
      </c>
      <c r="C1401">
        <v>291.36937999999998</v>
      </c>
      <c r="D1401">
        <v>0.12736</v>
      </c>
      <c r="E1401">
        <v>0.12736</v>
      </c>
    </row>
    <row r="1402" spans="1:5">
      <c r="A1402">
        <v>139.90002000000001</v>
      </c>
      <c r="B1402">
        <v>5057.6247300000005</v>
      </c>
      <c r="C1402">
        <v>291.67385999999999</v>
      </c>
      <c r="D1402">
        <v>0.12745999999999999</v>
      </c>
      <c r="E1402">
        <v>0.12745999999999999</v>
      </c>
    </row>
    <row r="1403" spans="1:5">
      <c r="A1403">
        <v>140</v>
      </c>
      <c r="B1403">
        <v>5049.6552099999999</v>
      </c>
      <c r="C1403">
        <v>291.21426000000002</v>
      </c>
      <c r="D1403">
        <v>0.12756999999999999</v>
      </c>
      <c r="E1403">
        <v>0.12756999999999999</v>
      </c>
    </row>
    <row r="1404" spans="1:5">
      <c r="A1404">
        <v>140.1</v>
      </c>
      <c r="B1404">
        <v>5053.9776700000002</v>
      </c>
      <c r="C1404">
        <v>291.46352999999999</v>
      </c>
      <c r="D1404">
        <v>0.12773000000000001</v>
      </c>
      <c r="E1404">
        <v>0.12773000000000001</v>
      </c>
    </row>
    <row r="1405" spans="1:5">
      <c r="A1405">
        <v>140.20001999999999</v>
      </c>
      <c r="B1405">
        <v>5056.5466299999998</v>
      </c>
      <c r="C1405">
        <v>291.61169000000001</v>
      </c>
      <c r="D1405">
        <v>0.12781999999999999</v>
      </c>
      <c r="E1405">
        <v>0.12781999999999999</v>
      </c>
    </row>
    <row r="1406" spans="1:5">
      <c r="A1406">
        <v>140.30000000000001</v>
      </c>
      <c r="B1406">
        <v>5055.5456400000003</v>
      </c>
      <c r="C1406">
        <v>291.55396000000002</v>
      </c>
      <c r="D1406">
        <v>0.12798000000000001</v>
      </c>
      <c r="E1406">
        <v>0.12798000000000001</v>
      </c>
    </row>
    <row r="1407" spans="1:5">
      <c r="A1407">
        <v>140.40002000000001</v>
      </c>
      <c r="B1407">
        <v>5052.8071799999998</v>
      </c>
      <c r="C1407">
        <v>291.39603</v>
      </c>
      <c r="D1407">
        <v>0.12801000000000001</v>
      </c>
      <c r="E1407">
        <v>0.12801000000000001</v>
      </c>
    </row>
    <row r="1408" spans="1:5">
      <c r="A1408">
        <v>140.5</v>
      </c>
      <c r="B1408">
        <v>5054.79835</v>
      </c>
      <c r="C1408">
        <v>291.51085999999998</v>
      </c>
      <c r="D1408">
        <v>0.12819</v>
      </c>
      <c r="E1408">
        <v>0.12819</v>
      </c>
    </row>
    <row r="1409" spans="1:5">
      <c r="A1409">
        <v>140.6</v>
      </c>
      <c r="B1409">
        <v>5054.72012</v>
      </c>
      <c r="C1409">
        <v>291.50635</v>
      </c>
      <c r="D1409">
        <v>0.12825</v>
      </c>
      <c r="E1409">
        <v>0.12825</v>
      </c>
    </row>
    <row r="1410" spans="1:5">
      <c r="A1410">
        <v>140.70001999999999</v>
      </c>
      <c r="B1410">
        <v>5054.1028399999996</v>
      </c>
      <c r="C1410">
        <v>291.47075999999998</v>
      </c>
      <c r="D1410">
        <v>0.12837000000000001</v>
      </c>
      <c r="E1410">
        <v>0.12837000000000001</v>
      </c>
    </row>
    <row r="1411" spans="1:5">
      <c r="A1411">
        <v>140.80000000000001</v>
      </c>
      <c r="B1411">
        <v>5056.6282099999999</v>
      </c>
      <c r="C1411">
        <v>291.61639000000002</v>
      </c>
      <c r="D1411">
        <v>0.12853999999999999</v>
      </c>
      <c r="E1411">
        <v>0.12853999999999999</v>
      </c>
    </row>
    <row r="1412" spans="1:5">
      <c r="A1412">
        <v>140.90002000000001</v>
      </c>
      <c r="B1412">
        <v>5056.8740799999996</v>
      </c>
      <c r="C1412">
        <v>291.63058000000001</v>
      </c>
      <c r="D1412">
        <v>0.12867999999999999</v>
      </c>
      <c r="E1412">
        <v>0.12867999999999999</v>
      </c>
    </row>
    <row r="1413" spans="1:5">
      <c r="A1413">
        <v>141</v>
      </c>
      <c r="B1413">
        <v>5055.7039699999996</v>
      </c>
      <c r="C1413">
        <v>291.56308000000001</v>
      </c>
      <c r="D1413">
        <v>0.12875</v>
      </c>
      <c r="E1413">
        <v>0.12875</v>
      </c>
    </row>
    <row r="1414" spans="1:5">
      <c r="A1414">
        <v>141.1</v>
      </c>
      <c r="B1414">
        <v>5057.32708</v>
      </c>
      <c r="C1414">
        <v>291.65670999999998</v>
      </c>
      <c r="D1414">
        <v>0.12887000000000001</v>
      </c>
      <c r="E1414">
        <v>0.12887000000000001</v>
      </c>
    </row>
    <row r="1415" spans="1:5">
      <c r="A1415">
        <v>141.20001999999999</v>
      </c>
      <c r="B1415">
        <v>5054.8061699999998</v>
      </c>
      <c r="C1415">
        <v>291.51132000000001</v>
      </c>
      <c r="D1415">
        <v>0.12894</v>
      </c>
      <c r="E1415">
        <v>0.12894</v>
      </c>
    </row>
    <row r="1416" spans="1:5">
      <c r="A1416">
        <v>141.30000000000001</v>
      </c>
      <c r="B1416">
        <v>5059.39797</v>
      </c>
      <c r="C1416">
        <v>291.77611999999999</v>
      </c>
      <c r="D1416">
        <v>0.12914</v>
      </c>
      <c r="E1416">
        <v>0.12914</v>
      </c>
    </row>
    <row r="1417" spans="1:5">
      <c r="A1417">
        <v>141.40002000000001</v>
      </c>
      <c r="B1417">
        <v>5055.6350499999999</v>
      </c>
      <c r="C1417">
        <v>291.55910999999998</v>
      </c>
      <c r="D1417">
        <v>0.12922</v>
      </c>
      <c r="E1417">
        <v>0.12922</v>
      </c>
    </row>
    <row r="1418" spans="1:5">
      <c r="A1418">
        <v>141.5</v>
      </c>
      <c r="B1418">
        <v>5055.5802899999999</v>
      </c>
      <c r="C1418">
        <v>291.55597</v>
      </c>
      <c r="D1418">
        <v>0.12933</v>
      </c>
      <c r="E1418">
        <v>0.12933</v>
      </c>
    </row>
    <row r="1419" spans="1:5">
      <c r="A1419">
        <v>141.6</v>
      </c>
      <c r="B1419">
        <v>5057.9004000000004</v>
      </c>
      <c r="C1419">
        <v>291.68975999999998</v>
      </c>
      <c r="D1419">
        <v>0.12945000000000001</v>
      </c>
      <c r="E1419">
        <v>0.12945000000000001</v>
      </c>
    </row>
    <row r="1420" spans="1:5">
      <c r="A1420">
        <v>141.70001999999999</v>
      </c>
      <c r="B1420">
        <v>5057.6902899999995</v>
      </c>
      <c r="C1420">
        <v>291.67764</v>
      </c>
      <c r="D1420">
        <v>0.12958</v>
      </c>
      <c r="E1420">
        <v>0.12958</v>
      </c>
    </row>
    <row r="1421" spans="1:5">
      <c r="A1421">
        <v>141.80000000000001</v>
      </c>
      <c r="B1421">
        <v>5055.0207499999997</v>
      </c>
      <c r="C1421">
        <v>291.52368000000001</v>
      </c>
      <c r="D1421">
        <v>0.12967000000000001</v>
      </c>
      <c r="E1421">
        <v>0.12967000000000001</v>
      </c>
    </row>
    <row r="1422" spans="1:5">
      <c r="A1422">
        <v>141.90002000000001</v>
      </c>
      <c r="B1422">
        <v>5057.5446300000003</v>
      </c>
      <c r="C1422">
        <v>291.66924999999998</v>
      </c>
      <c r="D1422">
        <v>0.1298</v>
      </c>
      <c r="E1422">
        <v>0.1298</v>
      </c>
    </row>
    <row r="1423" spans="1:5">
      <c r="A1423">
        <v>142</v>
      </c>
      <c r="B1423">
        <v>5058.4722300000003</v>
      </c>
      <c r="C1423">
        <v>291.72275000000002</v>
      </c>
      <c r="D1423">
        <v>0.12997</v>
      </c>
      <c r="E1423">
        <v>0.12997</v>
      </c>
    </row>
    <row r="1424" spans="1:5">
      <c r="A1424">
        <v>142.1</v>
      </c>
      <c r="B1424">
        <v>5054.7171399999997</v>
      </c>
      <c r="C1424">
        <v>291.50616000000002</v>
      </c>
      <c r="D1424">
        <v>0.13</v>
      </c>
      <c r="E1424">
        <v>0.13</v>
      </c>
    </row>
    <row r="1425" spans="1:5">
      <c r="A1425">
        <v>142.20001999999999</v>
      </c>
      <c r="B1425">
        <v>5056.1942200000003</v>
      </c>
      <c r="C1425">
        <v>291.59136999999998</v>
      </c>
      <c r="D1425">
        <v>0.13014000000000001</v>
      </c>
      <c r="E1425">
        <v>0.13014000000000001</v>
      </c>
    </row>
    <row r="1426" spans="1:5">
      <c r="A1426">
        <v>142.30000000000001</v>
      </c>
      <c r="B1426">
        <v>5064.0664999999999</v>
      </c>
      <c r="C1426">
        <v>292.04534999999998</v>
      </c>
      <c r="D1426">
        <v>0.13028000000000001</v>
      </c>
      <c r="E1426">
        <v>0.13028000000000001</v>
      </c>
    </row>
    <row r="1427" spans="1:5">
      <c r="A1427">
        <v>142.40002000000001</v>
      </c>
      <c r="B1427">
        <v>5050.29</v>
      </c>
      <c r="C1427">
        <v>291.25085000000001</v>
      </c>
      <c r="D1427">
        <v>0.13038</v>
      </c>
      <c r="E1427">
        <v>0.13038</v>
      </c>
    </row>
    <row r="1428" spans="1:5">
      <c r="A1428">
        <v>142.5</v>
      </c>
      <c r="B1428">
        <v>5060.6027199999999</v>
      </c>
      <c r="C1428">
        <v>291.84561000000002</v>
      </c>
      <c r="D1428">
        <v>0.1305</v>
      </c>
      <c r="E1428">
        <v>0.1305</v>
      </c>
    </row>
    <row r="1429" spans="1:5">
      <c r="A1429">
        <v>142.6</v>
      </c>
      <c r="B1429">
        <v>5062.6609500000004</v>
      </c>
      <c r="C1429">
        <v>291.96429000000001</v>
      </c>
      <c r="D1429">
        <v>0.13061</v>
      </c>
      <c r="E1429">
        <v>0.13061</v>
      </c>
    </row>
    <row r="1430" spans="1:5">
      <c r="A1430">
        <v>142.70001999999999</v>
      </c>
      <c r="B1430">
        <v>5055.6913000000004</v>
      </c>
      <c r="C1430">
        <v>291.56234999999998</v>
      </c>
      <c r="D1430">
        <v>0.13070999999999999</v>
      </c>
      <c r="E1430">
        <v>0.13070999999999999</v>
      </c>
    </row>
    <row r="1431" spans="1:5">
      <c r="A1431">
        <v>142.80000000000001</v>
      </c>
      <c r="B1431">
        <v>5058.7885100000003</v>
      </c>
      <c r="C1431">
        <v>291.74097</v>
      </c>
      <c r="D1431">
        <v>0.13086</v>
      </c>
      <c r="E1431">
        <v>0.13086</v>
      </c>
    </row>
    <row r="1432" spans="1:5">
      <c r="A1432">
        <v>142.90002000000001</v>
      </c>
      <c r="B1432">
        <v>5060.9488000000001</v>
      </c>
      <c r="C1432">
        <v>291.86556999999999</v>
      </c>
      <c r="D1432">
        <v>0.13095999999999999</v>
      </c>
      <c r="E1432">
        <v>0.13095999999999999</v>
      </c>
    </row>
    <row r="1433" spans="1:5">
      <c r="A1433">
        <v>143</v>
      </c>
      <c r="B1433">
        <v>5062.0328600000003</v>
      </c>
      <c r="C1433">
        <v>291.92806999999999</v>
      </c>
      <c r="D1433">
        <v>0.13111</v>
      </c>
      <c r="E1433">
        <v>0.13111</v>
      </c>
    </row>
    <row r="1434" spans="1:5">
      <c r="A1434">
        <v>143.1</v>
      </c>
      <c r="B1434">
        <v>5056.59692</v>
      </c>
      <c r="C1434">
        <v>291.61459000000002</v>
      </c>
      <c r="D1434">
        <v>0.13120999999999999</v>
      </c>
      <c r="E1434">
        <v>0.13120999999999999</v>
      </c>
    </row>
    <row r="1435" spans="1:5">
      <c r="A1435">
        <v>143.20001999999999</v>
      </c>
      <c r="B1435">
        <v>5059.6922599999998</v>
      </c>
      <c r="C1435">
        <v>291.79309000000001</v>
      </c>
      <c r="D1435">
        <v>0.13128999999999999</v>
      </c>
      <c r="E1435">
        <v>0.13128999999999999</v>
      </c>
    </row>
    <row r="1436" spans="1:5">
      <c r="A1436">
        <v>143.30000000000001</v>
      </c>
      <c r="B1436">
        <v>5058.9907899999998</v>
      </c>
      <c r="C1436">
        <v>291.75265999999999</v>
      </c>
      <c r="D1436">
        <v>0.13148000000000001</v>
      </c>
      <c r="E1436">
        <v>0.13148000000000001</v>
      </c>
    </row>
    <row r="1437" spans="1:5">
      <c r="A1437">
        <v>143.40002000000001</v>
      </c>
      <c r="B1437">
        <v>5057.7249400000001</v>
      </c>
      <c r="C1437">
        <v>291.67962999999997</v>
      </c>
      <c r="D1437">
        <v>0.13152</v>
      </c>
      <c r="E1437">
        <v>0.13152</v>
      </c>
    </row>
    <row r="1438" spans="1:5">
      <c r="A1438">
        <v>143.5</v>
      </c>
      <c r="B1438">
        <v>5054.9615199999998</v>
      </c>
      <c r="C1438">
        <v>291.52026000000001</v>
      </c>
      <c r="D1438">
        <v>0.13164999999999999</v>
      </c>
      <c r="E1438">
        <v>0.13164999999999999</v>
      </c>
    </row>
    <row r="1439" spans="1:5">
      <c r="A1439">
        <v>143.6</v>
      </c>
      <c r="B1439">
        <v>5061.5001499999998</v>
      </c>
      <c r="C1439">
        <v>291.89737000000002</v>
      </c>
      <c r="D1439">
        <v>0.13175999999999999</v>
      </c>
      <c r="E1439">
        <v>0.13175999999999999</v>
      </c>
    </row>
    <row r="1440" spans="1:5">
      <c r="A1440">
        <v>143.70001999999999</v>
      </c>
      <c r="B1440">
        <v>5060.5025100000003</v>
      </c>
      <c r="C1440">
        <v>291.83981</v>
      </c>
      <c r="D1440">
        <v>0.13192999999999999</v>
      </c>
      <c r="E1440">
        <v>0.13192999999999999</v>
      </c>
    </row>
    <row r="1441" spans="1:5">
      <c r="A1441">
        <v>143.80000000000001</v>
      </c>
      <c r="B1441">
        <v>5050.7973899999997</v>
      </c>
      <c r="C1441">
        <v>291.28012000000001</v>
      </c>
      <c r="D1441">
        <v>0.13195999999999999</v>
      </c>
      <c r="E1441">
        <v>0.13195999999999999</v>
      </c>
    </row>
    <row r="1442" spans="1:5">
      <c r="A1442">
        <v>143.90002000000001</v>
      </c>
      <c r="B1442">
        <v>5065.0484900000001</v>
      </c>
      <c r="C1442">
        <v>292.10199</v>
      </c>
      <c r="D1442">
        <v>0.13214999999999999</v>
      </c>
      <c r="E1442">
        <v>0.13214999999999999</v>
      </c>
    </row>
    <row r="1443" spans="1:5">
      <c r="A1443">
        <v>144</v>
      </c>
      <c r="B1443">
        <v>5063.7640099999999</v>
      </c>
      <c r="C1443">
        <v>292.02791999999999</v>
      </c>
      <c r="D1443">
        <v>0.13220999999999999</v>
      </c>
      <c r="E1443">
        <v>0.13220999999999999</v>
      </c>
    </row>
    <row r="1444" spans="1:5">
      <c r="A1444">
        <v>144.1</v>
      </c>
      <c r="B1444">
        <v>5061.1887100000004</v>
      </c>
      <c r="C1444">
        <v>291.87939</v>
      </c>
      <c r="D1444">
        <v>0.13234000000000001</v>
      </c>
      <c r="E1444">
        <v>0.13234000000000001</v>
      </c>
    </row>
    <row r="1445" spans="1:5">
      <c r="A1445">
        <v>144.20001999999999</v>
      </c>
      <c r="B1445">
        <v>5058.6130499999999</v>
      </c>
      <c r="C1445">
        <v>291.73086999999998</v>
      </c>
      <c r="D1445">
        <v>0.13244</v>
      </c>
      <c r="E1445">
        <v>0.13244</v>
      </c>
    </row>
    <row r="1446" spans="1:5">
      <c r="A1446">
        <v>144.30000000000001</v>
      </c>
      <c r="B1446">
        <v>5061.2043599999997</v>
      </c>
      <c r="C1446">
        <v>291.88031000000001</v>
      </c>
      <c r="D1446">
        <v>0.13261000000000001</v>
      </c>
      <c r="E1446">
        <v>0.13261000000000001</v>
      </c>
    </row>
    <row r="1447" spans="1:5">
      <c r="A1447">
        <v>144.40002000000001</v>
      </c>
      <c r="B1447">
        <v>5063.7532000000001</v>
      </c>
      <c r="C1447">
        <v>292.02728000000002</v>
      </c>
      <c r="D1447">
        <v>0.13267999999999999</v>
      </c>
      <c r="E1447">
        <v>0.13267999999999999</v>
      </c>
    </row>
    <row r="1448" spans="1:5">
      <c r="A1448">
        <v>144.5</v>
      </c>
      <c r="B1448">
        <v>5060.1325900000002</v>
      </c>
      <c r="C1448">
        <v>291.81848000000002</v>
      </c>
      <c r="D1448">
        <v>0.13286000000000001</v>
      </c>
      <c r="E1448">
        <v>0.13286000000000001</v>
      </c>
    </row>
    <row r="1449" spans="1:5">
      <c r="A1449">
        <v>144.6</v>
      </c>
      <c r="B1449">
        <v>5063.3426799999997</v>
      </c>
      <c r="C1449">
        <v>292.00360000000001</v>
      </c>
      <c r="D1449">
        <v>0.13291</v>
      </c>
      <c r="E1449">
        <v>0.13291</v>
      </c>
    </row>
    <row r="1450" spans="1:5">
      <c r="A1450">
        <v>144.70001999999999</v>
      </c>
      <c r="B1450">
        <v>5061.7054099999996</v>
      </c>
      <c r="C1450">
        <v>291.90917999999999</v>
      </c>
      <c r="D1450">
        <v>0.13306000000000001</v>
      </c>
      <c r="E1450">
        <v>0.13306000000000001</v>
      </c>
    </row>
    <row r="1451" spans="1:5">
      <c r="A1451">
        <v>144.80000000000001</v>
      </c>
      <c r="B1451">
        <v>5058.0617000000002</v>
      </c>
      <c r="C1451">
        <v>291.69907000000001</v>
      </c>
      <c r="D1451">
        <v>0.13316</v>
      </c>
      <c r="E1451">
        <v>0.13316</v>
      </c>
    </row>
    <row r="1452" spans="1:5">
      <c r="A1452">
        <v>144.90002000000001</v>
      </c>
      <c r="B1452">
        <v>5060.5870800000002</v>
      </c>
      <c r="C1452">
        <v>291.84469999999999</v>
      </c>
      <c r="D1452">
        <v>0.13328999999999999</v>
      </c>
      <c r="E1452">
        <v>0.13328999999999999</v>
      </c>
    </row>
    <row r="1453" spans="1:5">
      <c r="A1453">
        <v>145</v>
      </c>
      <c r="B1453">
        <v>5059.5168000000003</v>
      </c>
      <c r="C1453">
        <v>291.78298999999998</v>
      </c>
      <c r="D1453">
        <v>0.13342000000000001</v>
      </c>
      <c r="E1453">
        <v>0.13342000000000001</v>
      </c>
    </row>
    <row r="1454" spans="1:5">
      <c r="A1454">
        <v>145.1</v>
      </c>
      <c r="B1454">
        <v>5060.8314600000003</v>
      </c>
      <c r="C1454">
        <v>291.85879999999997</v>
      </c>
      <c r="D1454">
        <v>0.13349</v>
      </c>
      <c r="E1454">
        <v>0.13349</v>
      </c>
    </row>
    <row r="1455" spans="1:5">
      <c r="A1455">
        <v>145.20001999999999</v>
      </c>
      <c r="B1455">
        <v>5051.8628200000003</v>
      </c>
      <c r="C1455">
        <v>291.34158000000002</v>
      </c>
      <c r="D1455">
        <v>0.13367000000000001</v>
      </c>
      <c r="E1455">
        <v>0.13367000000000001</v>
      </c>
    </row>
    <row r="1456" spans="1:5">
      <c r="A1456">
        <v>145.30000000000001</v>
      </c>
      <c r="B1456">
        <v>5058.0319</v>
      </c>
      <c r="C1456">
        <v>291.69733000000002</v>
      </c>
      <c r="D1456">
        <v>0.13372000000000001</v>
      </c>
      <c r="E1456">
        <v>0.13372000000000001</v>
      </c>
    </row>
    <row r="1457" spans="1:5">
      <c r="A1457">
        <v>145.40002000000001</v>
      </c>
      <c r="B1457">
        <v>5062.6046999999999</v>
      </c>
      <c r="C1457">
        <v>291.96105999999997</v>
      </c>
      <c r="D1457">
        <v>0.13381999999999999</v>
      </c>
      <c r="E1457">
        <v>0.13381999999999999</v>
      </c>
    </row>
    <row r="1458" spans="1:5">
      <c r="A1458">
        <v>145.5</v>
      </c>
      <c r="B1458">
        <v>5067.4784900000004</v>
      </c>
      <c r="C1458">
        <v>292.24212999999997</v>
      </c>
      <c r="D1458">
        <v>0.13396</v>
      </c>
      <c r="E1458">
        <v>0.13396</v>
      </c>
    </row>
    <row r="1459" spans="1:5">
      <c r="A1459">
        <v>145.6</v>
      </c>
      <c r="B1459">
        <v>5063.7561800000003</v>
      </c>
      <c r="C1459">
        <v>292.02746999999999</v>
      </c>
      <c r="D1459">
        <v>0.13406999999999999</v>
      </c>
      <c r="E1459">
        <v>0.13406999999999999</v>
      </c>
    </row>
    <row r="1460" spans="1:5">
      <c r="A1460">
        <v>145.70001999999999</v>
      </c>
      <c r="B1460">
        <v>5064.0772999999999</v>
      </c>
      <c r="C1460">
        <v>292.04599000000002</v>
      </c>
      <c r="D1460">
        <v>0.13419</v>
      </c>
      <c r="E1460">
        <v>0.13419</v>
      </c>
    </row>
    <row r="1461" spans="1:5">
      <c r="A1461">
        <v>145.80000000000001</v>
      </c>
      <c r="B1461">
        <v>5066.2126399999997</v>
      </c>
      <c r="C1461">
        <v>292.16913</v>
      </c>
      <c r="D1461">
        <v>0.13431000000000001</v>
      </c>
      <c r="E1461">
        <v>0.13431000000000001</v>
      </c>
    </row>
    <row r="1462" spans="1:5">
      <c r="A1462">
        <v>145.90002000000001</v>
      </c>
      <c r="B1462">
        <v>5061.4610300000004</v>
      </c>
      <c r="C1462">
        <v>291.89510999999999</v>
      </c>
      <c r="D1462">
        <v>0.13441</v>
      </c>
      <c r="E1462">
        <v>0.13441</v>
      </c>
    </row>
    <row r="1463" spans="1:5">
      <c r="A1463">
        <v>146</v>
      </c>
      <c r="B1463">
        <v>5066.1373899999999</v>
      </c>
      <c r="C1463">
        <v>292.16478999999998</v>
      </c>
      <c r="D1463">
        <v>0.13450000000000001</v>
      </c>
      <c r="E1463">
        <v>0.13450000000000001</v>
      </c>
    </row>
    <row r="1464" spans="1:5">
      <c r="A1464">
        <v>146.1</v>
      </c>
      <c r="B1464">
        <v>5065.5201100000004</v>
      </c>
      <c r="C1464">
        <v>292.12918000000002</v>
      </c>
      <c r="D1464">
        <v>0.13464999999999999</v>
      </c>
      <c r="E1464">
        <v>0.13464999999999999</v>
      </c>
    </row>
    <row r="1465" spans="1:5">
      <c r="A1465">
        <v>146.20001999999999</v>
      </c>
      <c r="B1465">
        <v>5065.7317000000003</v>
      </c>
      <c r="C1465">
        <v>292.14139</v>
      </c>
      <c r="D1465">
        <v>0.13478000000000001</v>
      </c>
      <c r="E1465">
        <v>0.13478000000000001</v>
      </c>
    </row>
    <row r="1466" spans="1:5">
      <c r="A1466">
        <v>146.30000000000001</v>
      </c>
      <c r="B1466">
        <v>5063.1169200000004</v>
      </c>
      <c r="C1466">
        <v>291.99059999999997</v>
      </c>
      <c r="D1466">
        <v>0.13494</v>
      </c>
      <c r="E1466">
        <v>0.13494</v>
      </c>
    </row>
    <row r="1467" spans="1:5">
      <c r="A1467">
        <v>146.40002000000001</v>
      </c>
      <c r="B1467">
        <v>5062.7816499999999</v>
      </c>
      <c r="C1467">
        <v>291.97125</v>
      </c>
      <c r="D1467">
        <v>0.13499</v>
      </c>
      <c r="E1467">
        <v>0.13499</v>
      </c>
    </row>
    <row r="1468" spans="1:5">
      <c r="A1468">
        <v>146.5</v>
      </c>
      <c r="B1468">
        <v>5066.2171099999996</v>
      </c>
      <c r="C1468">
        <v>292.16937000000001</v>
      </c>
      <c r="D1468">
        <v>0.13514999999999999</v>
      </c>
      <c r="E1468">
        <v>0.13514999999999999</v>
      </c>
    </row>
    <row r="1469" spans="1:5">
      <c r="A1469">
        <v>146.6</v>
      </c>
      <c r="B1469">
        <v>5053.7988500000001</v>
      </c>
      <c r="C1469">
        <v>291.45321999999999</v>
      </c>
      <c r="D1469">
        <v>0.13522000000000001</v>
      </c>
      <c r="E1469">
        <v>0.13522000000000001</v>
      </c>
    </row>
    <row r="1470" spans="1:5">
      <c r="A1470">
        <v>146.70001999999999</v>
      </c>
      <c r="B1470">
        <v>5060.8016600000001</v>
      </c>
      <c r="C1470">
        <v>291.85709000000003</v>
      </c>
      <c r="D1470">
        <v>0.1353</v>
      </c>
      <c r="E1470">
        <v>0.1353</v>
      </c>
    </row>
    <row r="1471" spans="1:5">
      <c r="A1471">
        <v>146.80000000000001</v>
      </c>
      <c r="B1471">
        <v>5066.2610699999996</v>
      </c>
      <c r="C1471">
        <v>292.17191000000003</v>
      </c>
      <c r="D1471">
        <v>0.13549</v>
      </c>
      <c r="E1471">
        <v>0.13549</v>
      </c>
    </row>
    <row r="1472" spans="1:5">
      <c r="A1472">
        <v>146.90002000000001</v>
      </c>
      <c r="B1472">
        <v>5066.66824</v>
      </c>
      <c r="C1472">
        <v>292.19540000000001</v>
      </c>
      <c r="D1472">
        <v>0.13557</v>
      </c>
      <c r="E1472">
        <v>0.13557</v>
      </c>
    </row>
    <row r="1473" spans="1:5">
      <c r="A1473">
        <v>147</v>
      </c>
      <c r="B1473">
        <v>5065.8114299999997</v>
      </c>
      <c r="C1473">
        <v>292.14600000000002</v>
      </c>
      <c r="D1473">
        <v>0.13566</v>
      </c>
      <c r="E1473">
        <v>0.13566</v>
      </c>
    </row>
    <row r="1474" spans="1:5">
      <c r="A1474">
        <v>147.1</v>
      </c>
      <c r="B1474">
        <v>5067.6554400000005</v>
      </c>
      <c r="C1474">
        <v>292.25232</v>
      </c>
      <c r="D1474">
        <v>0.13578999999999999</v>
      </c>
      <c r="E1474">
        <v>0.13578999999999999</v>
      </c>
    </row>
    <row r="1475" spans="1:5">
      <c r="A1475">
        <v>147.20001999999999</v>
      </c>
      <c r="B1475">
        <v>5067.5205900000001</v>
      </c>
      <c r="C1475">
        <v>292.24457000000001</v>
      </c>
      <c r="D1475">
        <v>0.13596</v>
      </c>
      <c r="E1475">
        <v>0.13596</v>
      </c>
    </row>
    <row r="1476" spans="1:5">
      <c r="A1476">
        <v>147.30000000000001</v>
      </c>
      <c r="B1476">
        <v>5063.7952999999998</v>
      </c>
      <c r="C1476">
        <v>292.02972</v>
      </c>
      <c r="D1476">
        <v>0.13602</v>
      </c>
      <c r="E1476">
        <v>0.13602</v>
      </c>
    </row>
    <row r="1477" spans="1:5">
      <c r="A1477">
        <v>147.40002000000001</v>
      </c>
      <c r="B1477">
        <v>5070.3357900000001</v>
      </c>
      <c r="C1477">
        <v>292.40692000000001</v>
      </c>
      <c r="D1477">
        <v>0.13616</v>
      </c>
      <c r="E1477">
        <v>0.13616</v>
      </c>
    </row>
    <row r="1478" spans="1:5">
      <c r="A1478">
        <v>147.5</v>
      </c>
      <c r="B1478">
        <v>5071.4150099999997</v>
      </c>
      <c r="C1478">
        <v>292.46915000000001</v>
      </c>
      <c r="D1478">
        <v>0.13628000000000001</v>
      </c>
      <c r="E1478">
        <v>0.13628000000000001</v>
      </c>
    </row>
    <row r="1479" spans="1:5">
      <c r="A1479">
        <v>147.6</v>
      </c>
      <c r="B1479">
        <v>5070.3059899999998</v>
      </c>
      <c r="C1479">
        <v>292.40517999999997</v>
      </c>
      <c r="D1479">
        <v>0.13641</v>
      </c>
      <c r="E1479">
        <v>0.13641</v>
      </c>
    </row>
    <row r="1480" spans="1:5">
      <c r="A1480">
        <v>147.70001999999999</v>
      </c>
      <c r="B1480">
        <v>5065.4184100000002</v>
      </c>
      <c r="C1480">
        <v>292.12331999999998</v>
      </c>
      <c r="D1480">
        <v>0.13653999999999999</v>
      </c>
      <c r="E1480">
        <v>0.13653999999999999</v>
      </c>
    </row>
    <row r="1481" spans="1:5">
      <c r="A1481">
        <v>147.80000000000001</v>
      </c>
      <c r="B1481">
        <v>5063.8783700000004</v>
      </c>
      <c r="C1481">
        <v>292.03451999999999</v>
      </c>
      <c r="D1481">
        <v>0.13663</v>
      </c>
      <c r="E1481">
        <v>0.13663</v>
      </c>
    </row>
    <row r="1482" spans="1:5">
      <c r="A1482">
        <v>147.90002000000001</v>
      </c>
      <c r="B1482">
        <v>5065.3304900000003</v>
      </c>
      <c r="C1482">
        <v>292.11826000000002</v>
      </c>
      <c r="D1482">
        <v>0.1368</v>
      </c>
      <c r="E1482">
        <v>0.1368</v>
      </c>
    </row>
    <row r="1483" spans="1:5">
      <c r="A1483">
        <v>148</v>
      </c>
      <c r="B1483">
        <v>5055.8950800000002</v>
      </c>
      <c r="C1483">
        <v>291.57409999999999</v>
      </c>
      <c r="D1483">
        <v>0.13682</v>
      </c>
      <c r="E1483">
        <v>0.13682</v>
      </c>
    </row>
    <row r="1484" spans="1:5">
      <c r="A1484">
        <v>148.1</v>
      </c>
      <c r="B1484">
        <v>5064.9497700000002</v>
      </c>
      <c r="C1484">
        <v>292.09627999999998</v>
      </c>
      <c r="D1484">
        <v>0.13694999999999999</v>
      </c>
      <c r="E1484">
        <v>0.13694999999999999</v>
      </c>
    </row>
    <row r="1485" spans="1:5">
      <c r="A1485">
        <v>148.20001999999999</v>
      </c>
      <c r="B1485">
        <v>5068.2850200000003</v>
      </c>
      <c r="C1485">
        <v>292.28863999999999</v>
      </c>
      <c r="D1485">
        <v>0.13705999999999999</v>
      </c>
      <c r="E1485">
        <v>0.13705999999999999</v>
      </c>
    </row>
    <row r="1486" spans="1:5">
      <c r="A1486">
        <v>148.30000000000001</v>
      </c>
      <c r="B1486">
        <v>5063.7532000000001</v>
      </c>
      <c r="C1486">
        <v>292.02728000000002</v>
      </c>
      <c r="D1486">
        <v>0.13719999999999999</v>
      </c>
      <c r="E1486">
        <v>0.13719999999999999</v>
      </c>
    </row>
    <row r="1487" spans="1:5">
      <c r="A1487">
        <v>148.40002000000001</v>
      </c>
      <c r="B1487">
        <v>5062.5231100000001</v>
      </c>
      <c r="C1487">
        <v>291.95636000000002</v>
      </c>
      <c r="D1487">
        <v>0.13733000000000001</v>
      </c>
      <c r="E1487">
        <v>0.13733000000000001</v>
      </c>
    </row>
    <row r="1488" spans="1:5">
      <c r="A1488">
        <v>148.5</v>
      </c>
      <c r="B1488">
        <v>5066.5225799999998</v>
      </c>
      <c r="C1488">
        <v>292.18700999999999</v>
      </c>
      <c r="D1488">
        <v>0.13743</v>
      </c>
      <c r="E1488">
        <v>0.13743</v>
      </c>
    </row>
    <row r="1489" spans="1:5">
      <c r="A1489">
        <v>148.6</v>
      </c>
      <c r="B1489">
        <v>5066.4272199999996</v>
      </c>
      <c r="C1489">
        <v>292.18149</v>
      </c>
      <c r="D1489">
        <v>0.13758999999999999</v>
      </c>
      <c r="E1489">
        <v>0.13758999999999999</v>
      </c>
    </row>
    <row r="1490" spans="1:5">
      <c r="A1490">
        <v>148.70001999999999</v>
      </c>
      <c r="B1490">
        <v>5063.6183499999997</v>
      </c>
      <c r="C1490">
        <v>292.01949999999999</v>
      </c>
      <c r="D1490">
        <v>0.13771</v>
      </c>
      <c r="E1490">
        <v>0.13771</v>
      </c>
    </row>
    <row r="1491" spans="1:5">
      <c r="A1491">
        <v>148.80000000000001</v>
      </c>
      <c r="B1491">
        <v>5068.8318900000004</v>
      </c>
      <c r="C1491">
        <v>292.32019000000003</v>
      </c>
      <c r="D1491">
        <v>0.13778000000000001</v>
      </c>
      <c r="E1491">
        <v>0.13778000000000001</v>
      </c>
    </row>
    <row r="1492" spans="1:5">
      <c r="A1492">
        <v>148.90002000000001</v>
      </c>
      <c r="B1492">
        <v>5072.0073300000004</v>
      </c>
      <c r="C1492">
        <v>292.50330000000002</v>
      </c>
      <c r="D1492">
        <v>0.13796</v>
      </c>
      <c r="E1492">
        <v>0.13796</v>
      </c>
    </row>
    <row r="1493" spans="1:5">
      <c r="A1493">
        <v>149</v>
      </c>
      <c r="B1493">
        <v>5071.8538500000004</v>
      </c>
      <c r="C1493">
        <v>292.49444999999997</v>
      </c>
      <c r="D1493">
        <v>0.13803000000000001</v>
      </c>
      <c r="E1493">
        <v>0.13803000000000001</v>
      </c>
    </row>
    <row r="1494" spans="1:5">
      <c r="A1494">
        <v>149.1</v>
      </c>
      <c r="B1494">
        <v>5072.2722000000003</v>
      </c>
      <c r="C1494">
        <v>292.51859000000002</v>
      </c>
      <c r="D1494">
        <v>0.13818</v>
      </c>
      <c r="E1494">
        <v>0.13818</v>
      </c>
    </row>
    <row r="1495" spans="1:5">
      <c r="A1495">
        <v>149.20001999999999</v>
      </c>
      <c r="B1495">
        <v>5069.1403399999999</v>
      </c>
      <c r="C1495">
        <v>292.33794999999998</v>
      </c>
      <c r="D1495">
        <v>0.13829</v>
      </c>
      <c r="E1495">
        <v>0.13829</v>
      </c>
    </row>
    <row r="1496" spans="1:5">
      <c r="A1496">
        <v>149.30000000000001</v>
      </c>
      <c r="B1496">
        <v>5068.1129099999998</v>
      </c>
      <c r="C1496">
        <v>292.27872000000002</v>
      </c>
      <c r="D1496">
        <v>0.13843</v>
      </c>
      <c r="E1496">
        <v>0.13843</v>
      </c>
    </row>
    <row r="1497" spans="1:5">
      <c r="A1497">
        <v>149.40002000000001</v>
      </c>
      <c r="B1497">
        <v>5061.4267600000003</v>
      </c>
      <c r="C1497">
        <v>291.89312999999999</v>
      </c>
      <c r="D1497">
        <v>0.13847000000000001</v>
      </c>
      <c r="E1497">
        <v>0.13847000000000001</v>
      </c>
    </row>
    <row r="1498" spans="1:5">
      <c r="A1498">
        <v>149.5</v>
      </c>
      <c r="B1498">
        <v>5068.7097000000003</v>
      </c>
      <c r="C1498">
        <v>292.31313999999998</v>
      </c>
      <c r="D1498">
        <v>0.13861999999999999</v>
      </c>
      <c r="E1498">
        <v>0.13861999999999999</v>
      </c>
    </row>
    <row r="1499" spans="1:5">
      <c r="A1499">
        <v>149.6</v>
      </c>
      <c r="B1499">
        <v>5071.1315100000002</v>
      </c>
      <c r="C1499">
        <v>292.45278999999999</v>
      </c>
      <c r="D1499">
        <v>0.13879</v>
      </c>
      <c r="E1499">
        <v>0.13879</v>
      </c>
    </row>
    <row r="1500" spans="1:5">
      <c r="A1500">
        <v>149.70001999999999</v>
      </c>
      <c r="B1500">
        <v>5070.9951700000001</v>
      </c>
      <c r="C1500">
        <v>292.44495000000001</v>
      </c>
      <c r="D1500">
        <v>0.13888</v>
      </c>
      <c r="E1500">
        <v>0.13888</v>
      </c>
    </row>
    <row r="1501" spans="1:5">
      <c r="A1501">
        <v>149.80000000000001</v>
      </c>
      <c r="B1501">
        <v>5067.9061600000005</v>
      </c>
      <c r="C1501">
        <v>292.26677999999998</v>
      </c>
      <c r="D1501">
        <v>0.13902999999999999</v>
      </c>
      <c r="E1501">
        <v>0.13902999999999999</v>
      </c>
    </row>
    <row r="1502" spans="1:5">
      <c r="A1502">
        <v>149.90002000000001</v>
      </c>
      <c r="B1502">
        <v>5065.9824200000003</v>
      </c>
      <c r="C1502">
        <v>292.15584999999999</v>
      </c>
      <c r="D1502">
        <v>0.13915</v>
      </c>
      <c r="E1502">
        <v>0.13915</v>
      </c>
    </row>
    <row r="1503" spans="1:5">
      <c r="A1503">
        <v>150</v>
      </c>
      <c r="B1503">
        <v>5066.7624900000001</v>
      </c>
      <c r="C1503">
        <v>292.20084000000003</v>
      </c>
      <c r="D1503">
        <v>0.13921</v>
      </c>
      <c r="E1503">
        <v>0.13921</v>
      </c>
    </row>
    <row r="1504" spans="1:5">
      <c r="A1504">
        <v>150.1</v>
      </c>
      <c r="B1504">
        <v>5066.1921499999999</v>
      </c>
      <c r="C1504">
        <v>292.16793999999999</v>
      </c>
      <c r="D1504">
        <v>0.13935</v>
      </c>
      <c r="E1504">
        <v>0.13935</v>
      </c>
    </row>
    <row r="1505" spans="1:5">
      <c r="A1505">
        <v>150.20001999999999</v>
      </c>
      <c r="B1505">
        <v>5070.3059899999998</v>
      </c>
      <c r="C1505">
        <v>292.40517999999997</v>
      </c>
      <c r="D1505">
        <v>0.13947000000000001</v>
      </c>
      <c r="E1505">
        <v>0.13947000000000001</v>
      </c>
    </row>
    <row r="1506" spans="1:5">
      <c r="A1506">
        <v>150.30000000000001</v>
      </c>
      <c r="B1506">
        <v>5072.8563199999999</v>
      </c>
      <c r="C1506">
        <v>292.55228</v>
      </c>
      <c r="D1506">
        <v>0.13961000000000001</v>
      </c>
      <c r="E1506">
        <v>0.13961000000000001</v>
      </c>
    </row>
    <row r="1507" spans="1:5">
      <c r="A1507">
        <v>150.40002000000001</v>
      </c>
      <c r="B1507">
        <v>5068.75515</v>
      </c>
      <c r="C1507">
        <v>292.31576999999999</v>
      </c>
      <c r="D1507">
        <v>0.13977000000000001</v>
      </c>
      <c r="E1507">
        <v>0.13977000000000001</v>
      </c>
    </row>
    <row r="1508" spans="1:5">
      <c r="A1508">
        <v>150.5</v>
      </c>
      <c r="B1508">
        <v>5070.4017299999996</v>
      </c>
      <c r="C1508">
        <v>292.41070999999999</v>
      </c>
      <c r="D1508">
        <v>0.13986000000000001</v>
      </c>
      <c r="E1508">
        <v>0.13986000000000001</v>
      </c>
    </row>
    <row r="1509" spans="1:5">
      <c r="A1509">
        <v>150.6</v>
      </c>
      <c r="B1509">
        <v>5069.6510799999996</v>
      </c>
      <c r="C1509">
        <v>292.36743000000001</v>
      </c>
      <c r="D1509">
        <v>0.13996</v>
      </c>
      <c r="E1509">
        <v>0.13996</v>
      </c>
    </row>
    <row r="1510" spans="1:5">
      <c r="A1510">
        <v>150.70001999999999</v>
      </c>
      <c r="B1510">
        <v>5066.5415800000001</v>
      </c>
      <c r="C1510">
        <v>292.18810999999999</v>
      </c>
      <c r="D1510">
        <v>0.1401</v>
      </c>
      <c r="E1510">
        <v>0.1401</v>
      </c>
    </row>
    <row r="1511" spans="1:5">
      <c r="A1511">
        <v>150.80000000000001</v>
      </c>
      <c r="B1511">
        <v>5062.0518599999996</v>
      </c>
      <c r="C1511">
        <v>291.92917</v>
      </c>
      <c r="D1511">
        <v>0.14018</v>
      </c>
      <c r="E1511">
        <v>0.14018</v>
      </c>
    </row>
    <row r="1512" spans="1:5">
      <c r="A1512">
        <v>150.90002000000001</v>
      </c>
      <c r="B1512">
        <v>5070.2512299999999</v>
      </c>
      <c r="C1512">
        <v>292.40204</v>
      </c>
      <c r="D1512">
        <v>0.14033000000000001</v>
      </c>
      <c r="E1512">
        <v>0.14033000000000001</v>
      </c>
    </row>
    <row r="1513" spans="1:5">
      <c r="A1513">
        <v>151</v>
      </c>
      <c r="B1513">
        <v>5073.6818499999999</v>
      </c>
      <c r="C1513">
        <v>292.59987999999998</v>
      </c>
      <c r="D1513">
        <v>0.1404</v>
      </c>
      <c r="E1513">
        <v>0.1404</v>
      </c>
    </row>
    <row r="1514" spans="1:5">
      <c r="A1514">
        <v>151.1</v>
      </c>
      <c r="B1514">
        <v>5074.2663400000001</v>
      </c>
      <c r="C1514">
        <v>292.63357999999999</v>
      </c>
      <c r="D1514">
        <v>0.14057</v>
      </c>
      <c r="E1514">
        <v>0.14057</v>
      </c>
    </row>
    <row r="1515" spans="1:5">
      <c r="A1515">
        <v>151.20001999999999</v>
      </c>
      <c r="B1515">
        <v>5072.5210500000003</v>
      </c>
      <c r="C1515">
        <v>292.53293000000002</v>
      </c>
      <c r="D1515">
        <v>0.14066999999999999</v>
      </c>
      <c r="E1515">
        <v>0.14066999999999999</v>
      </c>
    </row>
    <row r="1516" spans="1:5">
      <c r="A1516">
        <v>151.30000000000001</v>
      </c>
      <c r="B1516">
        <v>5068.3714399999999</v>
      </c>
      <c r="C1516">
        <v>292.29361</v>
      </c>
      <c r="D1516">
        <v>0.14079</v>
      </c>
      <c r="E1516">
        <v>0.14079</v>
      </c>
    </row>
    <row r="1517" spans="1:5">
      <c r="A1517">
        <v>151.40002000000001</v>
      </c>
      <c r="B1517">
        <v>5066.8202300000003</v>
      </c>
      <c r="C1517">
        <v>292.20416</v>
      </c>
      <c r="D1517">
        <v>0.14087</v>
      </c>
      <c r="E1517">
        <v>0.14087</v>
      </c>
    </row>
    <row r="1518" spans="1:5">
      <c r="A1518">
        <v>151.5</v>
      </c>
      <c r="B1518">
        <v>5066.8876600000003</v>
      </c>
      <c r="C1518">
        <v>292.20807000000002</v>
      </c>
      <c r="D1518">
        <v>0.14105999999999999</v>
      </c>
      <c r="E1518">
        <v>0.14105999999999999</v>
      </c>
    </row>
    <row r="1519" spans="1:5">
      <c r="A1519">
        <v>151.6</v>
      </c>
      <c r="B1519">
        <v>5067.8886499999999</v>
      </c>
      <c r="C1519">
        <v>292.26578000000001</v>
      </c>
      <c r="D1519">
        <v>0.14116000000000001</v>
      </c>
      <c r="E1519">
        <v>0.14116000000000001</v>
      </c>
    </row>
    <row r="1520" spans="1:5">
      <c r="A1520">
        <v>151.70001999999999</v>
      </c>
      <c r="B1520">
        <v>5071.3006400000004</v>
      </c>
      <c r="C1520">
        <v>292.46255000000002</v>
      </c>
      <c r="D1520">
        <v>0.14129</v>
      </c>
      <c r="E1520">
        <v>0.14129</v>
      </c>
    </row>
    <row r="1521" spans="1:5">
      <c r="A1521">
        <v>151.80000000000001</v>
      </c>
      <c r="B1521">
        <v>5070.6960300000001</v>
      </c>
      <c r="C1521">
        <v>292.42766999999998</v>
      </c>
      <c r="D1521">
        <v>0.14137</v>
      </c>
      <c r="E1521">
        <v>0.14137</v>
      </c>
    </row>
    <row r="1522" spans="1:5">
      <c r="A1522">
        <v>151.90002000000001</v>
      </c>
      <c r="B1522">
        <v>5068.8788299999997</v>
      </c>
      <c r="C1522">
        <v>292.32288</v>
      </c>
      <c r="D1522">
        <v>0.14157</v>
      </c>
      <c r="E1522">
        <v>0.14157</v>
      </c>
    </row>
    <row r="1523" spans="1:5">
      <c r="A1523">
        <v>152</v>
      </c>
      <c r="B1523">
        <v>5070.8793100000003</v>
      </c>
      <c r="C1523">
        <v>292.43826000000001</v>
      </c>
      <c r="D1523">
        <v>0.14162</v>
      </c>
      <c r="E1523">
        <v>0.14162</v>
      </c>
    </row>
    <row r="1524" spans="1:5">
      <c r="A1524">
        <v>152.1</v>
      </c>
      <c r="B1524">
        <v>5065.2772199999999</v>
      </c>
      <c r="C1524">
        <v>292.11516999999998</v>
      </c>
      <c r="D1524">
        <v>0.14176</v>
      </c>
      <c r="E1524">
        <v>0.14176</v>
      </c>
    </row>
    <row r="1525" spans="1:5">
      <c r="A1525">
        <v>152.20001999999999</v>
      </c>
      <c r="B1525">
        <v>5065.5201100000004</v>
      </c>
      <c r="C1525">
        <v>292.12918000000002</v>
      </c>
      <c r="D1525">
        <v>0.14185</v>
      </c>
      <c r="E1525">
        <v>0.14185</v>
      </c>
    </row>
    <row r="1526" spans="1:5">
      <c r="A1526">
        <v>152.30000000000001</v>
      </c>
      <c r="B1526">
        <v>5072.7277999999997</v>
      </c>
      <c r="C1526">
        <v>292.54486000000003</v>
      </c>
      <c r="D1526">
        <v>0.14196</v>
      </c>
      <c r="E1526">
        <v>0.14196</v>
      </c>
    </row>
    <row r="1527" spans="1:5">
      <c r="A1527">
        <v>152.40002000000001</v>
      </c>
      <c r="B1527">
        <v>5078.4725699999999</v>
      </c>
      <c r="C1527">
        <v>292.87616000000003</v>
      </c>
      <c r="D1527">
        <v>0.14212</v>
      </c>
      <c r="E1527">
        <v>0.14212</v>
      </c>
    </row>
    <row r="1528" spans="1:5">
      <c r="A1528">
        <v>152.5</v>
      </c>
      <c r="B1528">
        <v>5071.46828</v>
      </c>
      <c r="C1528">
        <v>292.47223000000002</v>
      </c>
      <c r="D1528">
        <v>0.14219999999999999</v>
      </c>
      <c r="E1528">
        <v>0.14219999999999999</v>
      </c>
    </row>
    <row r="1529" spans="1:5">
      <c r="A1529">
        <v>152.6</v>
      </c>
      <c r="B1529">
        <v>5076.8934200000003</v>
      </c>
      <c r="C1529">
        <v>292.7851</v>
      </c>
      <c r="D1529">
        <v>0.14237</v>
      </c>
      <c r="E1529">
        <v>0.14237</v>
      </c>
    </row>
    <row r="1530" spans="1:5">
      <c r="A1530">
        <v>152.70001999999999</v>
      </c>
      <c r="B1530">
        <v>5072.7482900000005</v>
      </c>
      <c r="C1530">
        <v>292.54604999999998</v>
      </c>
      <c r="D1530">
        <v>0.14244999999999999</v>
      </c>
      <c r="E1530">
        <v>0.14244999999999999</v>
      </c>
    </row>
    <row r="1531" spans="1:5">
      <c r="A1531">
        <v>152.80000000000001</v>
      </c>
      <c r="B1531">
        <v>5070.5488800000003</v>
      </c>
      <c r="C1531">
        <v>292.41919000000001</v>
      </c>
      <c r="D1531">
        <v>0.14263000000000001</v>
      </c>
      <c r="E1531">
        <v>0.14263000000000001</v>
      </c>
    </row>
    <row r="1532" spans="1:5">
      <c r="A1532">
        <v>152.90002000000001</v>
      </c>
      <c r="B1532">
        <v>5068.2630399999998</v>
      </c>
      <c r="C1532">
        <v>292.28737999999998</v>
      </c>
      <c r="D1532">
        <v>0.14272000000000001</v>
      </c>
      <c r="E1532">
        <v>0.14272000000000001</v>
      </c>
    </row>
    <row r="1533" spans="1:5">
      <c r="A1533">
        <v>153</v>
      </c>
      <c r="B1533">
        <v>5071.0719099999997</v>
      </c>
      <c r="C1533">
        <v>292.44936999999999</v>
      </c>
      <c r="D1533">
        <v>0.14283000000000001</v>
      </c>
      <c r="E1533">
        <v>0.14283000000000001</v>
      </c>
    </row>
    <row r="1534" spans="1:5">
      <c r="A1534">
        <v>153.1</v>
      </c>
      <c r="B1534">
        <v>5071.6016399999999</v>
      </c>
      <c r="C1534">
        <v>292.47991999999999</v>
      </c>
      <c r="D1534">
        <v>0.14296</v>
      </c>
      <c r="E1534">
        <v>0.14296</v>
      </c>
    </row>
    <row r="1535" spans="1:5">
      <c r="A1535">
        <v>153.20001999999999</v>
      </c>
      <c r="B1535">
        <v>5072.0308000000005</v>
      </c>
      <c r="C1535">
        <v>292.50466999999998</v>
      </c>
      <c r="D1535">
        <v>0.14308999999999999</v>
      </c>
      <c r="E1535">
        <v>0.14308999999999999</v>
      </c>
    </row>
    <row r="1536" spans="1:5">
      <c r="A1536">
        <v>153.30000000000001</v>
      </c>
      <c r="B1536">
        <v>5070.7981</v>
      </c>
      <c r="C1536">
        <v>292.43356</v>
      </c>
      <c r="D1536">
        <v>0.14313999999999999</v>
      </c>
      <c r="E1536">
        <v>0.14313999999999999</v>
      </c>
    </row>
    <row r="1537" spans="1:5">
      <c r="A1537">
        <v>153.40002000000001</v>
      </c>
      <c r="B1537">
        <v>5073.2325799999999</v>
      </c>
      <c r="C1537">
        <v>292.57396999999997</v>
      </c>
      <c r="D1537">
        <v>0.14333000000000001</v>
      </c>
      <c r="E1537">
        <v>0.14333000000000001</v>
      </c>
    </row>
    <row r="1538" spans="1:5">
      <c r="A1538">
        <v>153.5</v>
      </c>
      <c r="B1538">
        <v>5063.7170699999997</v>
      </c>
      <c r="C1538">
        <v>292.02521000000002</v>
      </c>
      <c r="D1538">
        <v>0.14346</v>
      </c>
      <c r="E1538">
        <v>0.14346</v>
      </c>
    </row>
    <row r="1539" spans="1:5">
      <c r="A1539">
        <v>153.6</v>
      </c>
      <c r="B1539">
        <v>5067.1178799999998</v>
      </c>
      <c r="C1539">
        <v>292.22134</v>
      </c>
      <c r="D1539">
        <v>0.14354</v>
      </c>
      <c r="E1539">
        <v>0.14354</v>
      </c>
    </row>
    <row r="1540" spans="1:5">
      <c r="A1540">
        <v>153.70001999999999</v>
      </c>
      <c r="B1540">
        <v>5069.4819500000003</v>
      </c>
      <c r="C1540">
        <v>292.35766999999998</v>
      </c>
      <c r="D1540">
        <v>0.14366000000000001</v>
      </c>
      <c r="E1540">
        <v>0.14366000000000001</v>
      </c>
    </row>
    <row r="1541" spans="1:5">
      <c r="A1541">
        <v>153.80000000000001</v>
      </c>
      <c r="B1541">
        <v>5072.27369</v>
      </c>
      <c r="C1541">
        <v>292.51868000000002</v>
      </c>
      <c r="D1541">
        <v>0.14377999999999999</v>
      </c>
      <c r="E1541">
        <v>0.14377999999999999</v>
      </c>
    </row>
    <row r="1542" spans="1:5">
      <c r="A1542">
        <v>153.90002000000001</v>
      </c>
      <c r="B1542">
        <v>5071.7253199999996</v>
      </c>
      <c r="C1542">
        <v>292.48703</v>
      </c>
      <c r="D1542">
        <v>0.14391000000000001</v>
      </c>
      <c r="E1542">
        <v>0.14391000000000001</v>
      </c>
    </row>
    <row r="1543" spans="1:5">
      <c r="A1543">
        <v>154</v>
      </c>
      <c r="B1543">
        <v>5073.0116699999999</v>
      </c>
      <c r="C1543">
        <v>292.56121999999999</v>
      </c>
      <c r="D1543">
        <v>0.14402999999999999</v>
      </c>
      <c r="E1543">
        <v>0.14402999999999999</v>
      </c>
    </row>
    <row r="1544" spans="1:5">
      <c r="A1544">
        <v>154.1</v>
      </c>
      <c r="B1544">
        <v>5074.2037600000003</v>
      </c>
      <c r="C1544">
        <v>292.62997000000001</v>
      </c>
      <c r="D1544">
        <v>0.14416999999999999</v>
      </c>
      <c r="E1544">
        <v>0.14416999999999999</v>
      </c>
    </row>
    <row r="1545" spans="1:5">
      <c r="A1545">
        <v>154.20001999999999</v>
      </c>
      <c r="B1545">
        <v>5071.3993600000003</v>
      </c>
      <c r="C1545">
        <v>292.46823000000001</v>
      </c>
      <c r="D1545">
        <v>0.14424999999999999</v>
      </c>
      <c r="E1545">
        <v>0.14424999999999999</v>
      </c>
    </row>
    <row r="1546" spans="1:5">
      <c r="A1546">
        <v>154.30000000000001</v>
      </c>
      <c r="B1546">
        <v>5068.0328200000004</v>
      </c>
      <c r="C1546">
        <v>292.27411000000001</v>
      </c>
      <c r="D1546">
        <v>0.14433000000000001</v>
      </c>
      <c r="E1546">
        <v>0.14433000000000001</v>
      </c>
    </row>
    <row r="1547" spans="1:5">
      <c r="A1547">
        <v>154.40002000000001</v>
      </c>
      <c r="B1547">
        <v>5070.8323700000001</v>
      </c>
      <c r="C1547">
        <v>292.43554999999998</v>
      </c>
      <c r="D1547">
        <v>0.14451</v>
      </c>
      <c r="E1547">
        <v>0.14451</v>
      </c>
    </row>
    <row r="1548" spans="1:5">
      <c r="A1548">
        <v>154.5</v>
      </c>
      <c r="B1548">
        <v>5073.1729699999996</v>
      </c>
      <c r="C1548">
        <v>292.57053000000002</v>
      </c>
      <c r="D1548">
        <v>0.14463999999999999</v>
      </c>
      <c r="E1548">
        <v>0.14463999999999999</v>
      </c>
    </row>
    <row r="1549" spans="1:5">
      <c r="A1549">
        <v>154.6</v>
      </c>
      <c r="B1549">
        <v>5071.6988700000002</v>
      </c>
      <c r="C1549">
        <v>292.4855</v>
      </c>
      <c r="D1549">
        <v>0.14473</v>
      </c>
      <c r="E1549">
        <v>0.14473</v>
      </c>
    </row>
    <row r="1550" spans="1:5">
      <c r="A1550">
        <v>154.70001999999999</v>
      </c>
      <c r="B1550">
        <v>5073.2620100000004</v>
      </c>
      <c r="C1550">
        <v>292.57565</v>
      </c>
      <c r="D1550">
        <v>0.14487</v>
      </c>
      <c r="E1550">
        <v>0.14487</v>
      </c>
    </row>
    <row r="1551" spans="1:5">
      <c r="A1551">
        <v>154.80000000000001</v>
      </c>
      <c r="B1551">
        <v>5077.3430600000002</v>
      </c>
      <c r="C1551">
        <v>292.81099999999998</v>
      </c>
      <c r="D1551">
        <v>0.14491000000000001</v>
      </c>
      <c r="E1551">
        <v>0.14491000000000001</v>
      </c>
    </row>
    <row r="1552" spans="1:5">
      <c r="A1552">
        <v>154.90002000000001</v>
      </c>
      <c r="B1552">
        <v>5066.87835</v>
      </c>
      <c r="C1552">
        <v>292.20751999999999</v>
      </c>
      <c r="D1552">
        <v>0.14510000000000001</v>
      </c>
      <c r="E1552">
        <v>0.14510000000000001</v>
      </c>
    </row>
    <row r="1553" spans="1:5">
      <c r="A1553">
        <v>155</v>
      </c>
      <c r="B1553">
        <v>5070.7571200000002</v>
      </c>
      <c r="C1553">
        <v>292.43121000000002</v>
      </c>
      <c r="D1553">
        <v>0.1452</v>
      </c>
      <c r="E1553">
        <v>0.1452</v>
      </c>
    </row>
    <row r="1554" spans="1:5">
      <c r="A1554">
        <v>155.1</v>
      </c>
      <c r="B1554">
        <v>5071.8538500000004</v>
      </c>
      <c r="C1554">
        <v>292.49444999999997</v>
      </c>
      <c r="D1554">
        <v>0.14535000000000001</v>
      </c>
      <c r="E1554">
        <v>0.14535000000000001</v>
      </c>
    </row>
    <row r="1555" spans="1:5">
      <c r="A1555">
        <v>155.20001999999999</v>
      </c>
      <c r="B1555">
        <v>5076.4720900000002</v>
      </c>
      <c r="C1555">
        <v>292.76080000000002</v>
      </c>
      <c r="D1555">
        <v>0.14546000000000001</v>
      </c>
      <c r="E1555">
        <v>0.14546000000000001</v>
      </c>
    </row>
    <row r="1556" spans="1:5">
      <c r="A1556">
        <v>155.30000000000001</v>
      </c>
      <c r="B1556">
        <v>5075.0214599999999</v>
      </c>
      <c r="C1556">
        <v>292.67712</v>
      </c>
      <c r="D1556">
        <v>0.14555000000000001</v>
      </c>
      <c r="E1556">
        <v>0.14555000000000001</v>
      </c>
    </row>
    <row r="1557" spans="1:5">
      <c r="A1557">
        <v>155.40002000000001</v>
      </c>
      <c r="B1557">
        <v>5075.7765799999997</v>
      </c>
      <c r="C1557">
        <v>292.72066999999998</v>
      </c>
      <c r="D1557">
        <v>0.14568999999999999</v>
      </c>
      <c r="E1557">
        <v>0.14568999999999999</v>
      </c>
    </row>
    <row r="1558" spans="1:5">
      <c r="A1558">
        <v>155.5</v>
      </c>
      <c r="B1558">
        <v>5076.02394</v>
      </c>
      <c r="C1558">
        <v>292.73495000000003</v>
      </c>
      <c r="D1558">
        <v>0.14582999999999999</v>
      </c>
      <c r="E1558">
        <v>0.14582999999999999</v>
      </c>
    </row>
    <row r="1559" spans="1:5">
      <c r="A1559">
        <v>155.6</v>
      </c>
      <c r="B1559">
        <v>5073.7507599999999</v>
      </c>
      <c r="C1559">
        <v>292.60385000000002</v>
      </c>
      <c r="D1559">
        <v>0.14595</v>
      </c>
      <c r="E1559">
        <v>0.14595</v>
      </c>
    </row>
    <row r="1560" spans="1:5">
      <c r="A1560">
        <v>155.70001999999999</v>
      </c>
      <c r="B1560">
        <v>5070.7805900000003</v>
      </c>
      <c r="C1560">
        <v>292.43256000000002</v>
      </c>
      <c r="D1560">
        <v>0.14610000000000001</v>
      </c>
      <c r="E1560">
        <v>0.14610000000000001</v>
      </c>
    </row>
    <row r="1561" spans="1:5">
      <c r="A1561">
        <v>155.80000000000001</v>
      </c>
      <c r="B1561">
        <v>5073.7507599999999</v>
      </c>
      <c r="C1561">
        <v>292.60385000000002</v>
      </c>
      <c r="D1561">
        <v>0.14616000000000001</v>
      </c>
      <c r="E1561">
        <v>0.14616000000000001</v>
      </c>
    </row>
    <row r="1562" spans="1:5">
      <c r="A1562">
        <v>155.90002000000001</v>
      </c>
      <c r="B1562">
        <v>5075.1857499999996</v>
      </c>
      <c r="C1562">
        <v>292.68660999999997</v>
      </c>
      <c r="D1562">
        <v>0.14630000000000001</v>
      </c>
      <c r="E1562">
        <v>0.14630000000000001</v>
      </c>
    </row>
    <row r="1563" spans="1:5">
      <c r="A1563">
        <v>156</v>
      </c>
      <c r="B1563">
        <v>5075.4819100000004</v>
      </c>
      <c r="C1563">
        <v>292.70366999999999</v>
      </c>
      <c r="D1563">
        <v>0.14645</v>
      </c>
      <c r="E1563">
        <v>0.14645</v>
      </c>
    </row>
    <row r="1564" spans="1:5">
      <c r="A1564">
        <v>156.1</v>
      </c>
      <c r="B1564">
        <v>5076.0019599999996</v>
      </c>
      <c r="C1564">
        <v>292.73367000000002</v>
      </c>
      <c r="D1564">
        <v>0.14657999999999999</v>
      </c>
      <c r="E1564">
        <v>0.14657999999999999</v>
      </c>
    </row>
    <row r="1565" spans="1:5">
      <c r="A1565">
        <v>156.20001999999999</v>
      </c>
      <c r="B1565">
        <v>5079.04738</v>
      </c>
      <c r="C1565">
        <v>292.90929999999997</v>
      </c>
      <c r="D1565">
        <v>0.14668999999999999</v>
      </c>
      <c r="E1565">
        <v>0.14668999999999999</v>
      </c>
    </row>
    <row r="1566" spans="1:5">
      <c r="A1566">
        <v>156.30000000000001</v>
      </c>
      <c r="B1566">
        <v>5062.8710499999997</v>
      </c>
      <c r="C1566">
        <v>291.97640999999999</v>
      </c>
      <c r="D1566">
        <v>0.14679</v>
      </c>
      <c r="E1566">
        <v>0.14679</v>
      </c>
    </row>
    <row r="1567" spans="1:5">
      <c r="A1567">
        <v>156.40002000000001</v>
      </c>
      <c r="B1567">
        <v>5071.2209199999998</v>
      </c>
      <c r="C1567">
        <v>292.45794999999998</v>
      </c>
      <c r="D1567">
        <v>0.14696000000000001</v>
      </c>
      <c r="E1567">
        <v>0.14696000000000001</v>
      </c>
    </row>
    <row r="1568" spans="1:5">
      <c r="A1568">
        <v>156.5</v>
      </c>
      <c r="B1568">
        <v>5071.3069699999996</v>
      </c>
      <c r="C1568">
        <v>292.46292</v>
      </c>
      <c r="D1568">
        <v>0.14701</v>
      </c>
      <c r="E1568">
        <v>0.14701</v>
      </c>
    </row>
    <row r="1569" spans="1:5">
      <c r="A1569">
        <v>156.6</v>
      </c>
      <c r="B1569">
        <v>5073.1182099999996</v>
      </c>
      <c r="C1569">
        <v>292.56738000000001</v>
      </c>
      <c r="D1569">
        <v>0.14716000000000001</v>
      </c>
      <c r="E1569">
        <v>0.14716000000000001</v>
      </c>
    </row>
    <row r="1570" spans="1:5">
      <c r="A1570">
        <v>156.70001999999999</v>
      </c>
      <c r="B1570">
        <v>5070.0835900000002</v>
      </c>
      <c r="C1570">
        <v>292.39236</v>
      </c>
      <c r="D1570">
        <v>0.14723</v>
      </c>
      <c r="E1570">
        <v>0.14723</v>
      </c>
    </row>
    <row r="1571" spans="1:5">
      <c r="A1571">
        <v>156.80000000000001</v>
      </c>
      <c r="B1571">
        <v>5073.84501</v>
      </c>
      <c r="C1571">
        <v>292.60928000000001</v>
      </c>
      <c r="D1571">
        <v>0.14735000000000001</v>
      </c>
      <c r="E1571">
        <v>0.14735000000000001</v>
      </c>
    </row>
    <row r="1572" spans="1:5">
      <c r="A1572">
        <v>156.90002000000001</v>
      </c>
      <c r="B1572">
        <v>5077.3445499999998</v>
      </c>
      <c r="C1572">
        <v>292.81110000000001</v>
      </c>
      <c r="D1572">
        <v>0.14752000000000001</v>
      </c>
      <c r="E1572">
        <v>0.14752000000000001</v>
      </c>
    </row>
    <row r="1573" spans="1:5">
      <c r="A1573">
        <v>157</v>
      </c>
      <c r="B1573">
        <v>5072.0605999999998</v>
      </c>
      <c r="C1573">
        <v>292.50637999999998</v>
      </c>
      <c r="D1573">
        <v>0.14760000000000001</v>
      </c>
      <c r="E1573">
        <v>0.14760000000000001</v>
      </c>
    </row>
    <row r="1574" spans="1:5">
      <c r="A1574">
        <v>157.1</v>
      </c>
      <c r="B1574">
        <v>5071.8680000000004</v>
      </c>
      <c r="C1574">
        <v>292.49527</v>
      </c>
      <c r="D1574">
        <v>0.14773</v>
      </c>
      <c r="E1574">
        <v>0.14773</v>
      </c>
    </row>
    <row r="1575" spans="1:5">
      <c r="A1575">
        <v>157.20001999999999</v>
      </c>
      <c r="B1575">
        <v>5073.7507599999999</v>
      </c>
      <c r="C1575">
        <v>292.60385000000002</v>
      </c>
      <c r="D1575">
        <v>0.14781</v>
      </c>
      <c r="E1575">
        <v>0.14781</v>
      </c>
    </row>
    <row r="1576" spans="1:5">
      <c r="A1576">
        <v>157.30000000000001</v>
      </c>
      <c r="B1576">
        <v>5075.6450699999996</v>
      </c>
      <c r="C1576">
        <v>292.7131</v>
      </c>
      <c r="D1576">
        <v>0.14799000000000001</v>
      </c>
      <c r="E1576">
        <v>0.14799000000000001</v>
      </c>
    </row>
    <row r="1577" spans="1:5">
      <c r="A1577">
        <v>157.40002000000001</v>
      </c>
      <c r="B1577">
        <v>5076.6412200000004</v>
      </c>
      <c r="C1577">
        <v>292.77053999999998</v>
      </c>
      <c r="D1577">
        <v>0.14810999999999999</v>
      </c>
      <c r="E1577">
        <v>0.14810999999999999</v>
      </c>
    </row>
    <row r="1578" spans="1:5">
      <c r="A1578">
        <v>157.5</v>
      </c>
      <c r="B1578">
        <v>5077.4920700000002</v>
      </c>
      <c r="C1578">
        <v>292.81961000000001</v>
      </c>
      <c r="D1578">
        <v>0.1482</v>
      </c>
      <c r="E1578">
        <v>0.1482</v>
      </c>
    </row>
    <row r="1579" spans="1:5">
      <c r="A1579">
        <v>157.6</v>
      </c>
      <c r="B1579">
        <v>5080.63436</v>
      </c>
      <c r="C1579">
        <v>293.00081999999998</v>
      </c>
      <c r="D1579">
        <v>0.14835999999999999</v>
      </c>
      <c r="E1579">
        <v>0.14835999999999999</v>
      </c>
    </row>
    <row r="1580" spans="1:5">
      <c r="A1580">
        <v>157.70001999999999</v>
      </c>
      <c r="B1580">
        <v>5063.6760899999999</v>
      </c>
      <c r="C1580">
        <v>292.02285999999998</v>
      </c>
      <c r="D1580">
        <v>0.14846000000000001</v>
      </c>
      <c r="E1580">
        <v>0.14846000000000001</v>
      </c>
    </row>
    <row r="1581" spans="1:5">
      <c r="A1581">
        <v>157.80000000000001</v>
      </c>
      <c r="B1581">
        <v>5074.6534000000001</v>
      </c>
      <c r="C1581">
        <v>292.65591000000001</v>
      </c>
      <c r="D1581">
        <v>0.14857000000000001</v>
      </c>
      <c r="E1581">
        <v>0.14857000000000001</v>
      </c>
    </row>
    <row r="1582" spans="1:5">
      <c r="A1582">
        <v>157.90002000000001</v>
      </c>
      <c r="B1582">
        <v>5076.1479900000004</v>
      </c>
      <c r="C1582">
        <v>292.74209999999999</v>
      </c>
      <c r="D1582">
        <v>0.14871999999999999</v>
      </c>
      <c r="E1582">
        <v>0.14871999999999999</v>
      </c>
    </row>
    <row r="1583" spans="1:5">
      <c r="A1583">
        <v>158</v>
      </c>
      <c r="B1583">
        <v>5075.92857</v>
      </c>
      <c r="C1583">
        <v>292.72942999999998</v>
      </c>
      <c r="D1583">
        <v>0.14879000000000001</v>
      </c>
      <c r="E1583">
        <v>0.14879000000000001</v>
      </c>
    </row>
    <row r="1584" spans="1:5">
      <c r="A1584">
        <v>158.1</v>
      </c>
      <c r="B1584">
        <v>5076.5693199999996</v>
      </c>
      <c r="C1584">
        <v>292.76639</v>
      </c>
      <c r="D1584">
        <v>0.14895</v>
      </c>
      <c r="E1584">
        <v>0.14895</v>
      </c>
    </row>
    <row r="1585" spans="1:5">
      <c r="A1585">
        <v>158.20001999999999</v>
      </c>
      <c r="B1585">
        <v>5077.1925600000004</v>
      </c>
      <c r="C1585">
        <v>292.80234000000002</v>
      </c>
      <c r="D1585">
        <v>0.14906</v>
      </c>
      <c r="E1585">
        <v>0.14906</v>
      </c>
    </row>
    <row r="1586" spans="1:5">
      <c r="A1586">
        <v>158.30000000000001</v>
      </c>
      <c r="B1586">
        <v>5076.9153999999999</v>
      </c>
      <c r="C1586">
        <v>292.78635000000003</v>
      </c>
      <c r="D1586">
        <v>0.14918999999999999</v>
      </c>
      <c r="E1586">
        <v>0.14918999999999999</v>
      </c>
    </row>
    <row r="1587" spans="1:5">
      <c r="A1587">
        <v>158.40002000000001</v>
      </c>
      <c r="B1587">
        <v>5072.05278</v>
      </c>
      <c r="C1587">
        <v>292.50592</v>
      </c>
      <c r="D1587">
        <v>0.14929000000000001</v>
      </c>
      <c r="E1587">
        <v>0.14929000000000001</v>
      </c>
    </row>
    <row r="1588" spans="1:5">
      <c r="A1588">
        <v>158.5</v>
      </c>
      <c r="B1588">
        <v>5071.78791</v>
      </c>
      <c r="C1588">
        <v>292.49065999999999</v>
      </c>
      <c r="D1588">
        <v>0.14940000000000001</v>
      </c>
      <c r="E1588">
        <v>0.14940000000000001</v>
      </c>
    </row>
    <row r="1589" spans="1:5">
      <c r="A1589">
        <v>158.6</v>
      </c>
      <c r="B1589">
        <v>5073.0820700000004</v>
      </c>
      <c r="C1589">
        <v>292.56527999999997</v>
      </c>
      <c r="D1589">
        <v>0.14956</v>
      </c>
      <c r="E1589">
        <v>0.14956</v>
      </c>
    </row>
    <row r="1590" spans="1:5">
      <c r="A1590">
        <v>158.70001999999999</v>
      </c>
      <c r="B1590">
        <v>5076.7134900000001</v>
      </c>
      <c r="C1590">
        <v>292.77472</v>
      </c>
      <c r="D1590">
        <v>0.14965999999999999</v>
      </c>
      <c r="E1590">
        <v>0.14965999999999999</v>
      </c>
    </row>
    <row r="1591" spans="1:5">
      <c r="A1591">
        <v>158.80000000000001</v>
      </c>
      <c r="B1591">
        <v>5075.3176199999998</v>
      </c>
      <c r="C1591">
        <v>292.69421</v>
      </c>
      <c r="D1591">
        <v>0.14982000000000001</v>
      </c>
      <c r="E1591">
        <v>0.14982000000000001</v>
      </c>
    </row>
    <row r="1592" spans="1:5">
      <c r="A1592">
        <v>158.90002000000001</v>
      </c>
      <c r="B1592">
        <v>5076.0474100000001</v>
      </c>
      <c r="C1592">
        <v>292.73630000000003</v>
      </c>
      <c r="D1592">
        <v>0.14990000000000001</v>
      </c>
      <c r="E1592">
        <v>0.14990000000000001</v>
      </c>
    </row>
    <row r="1593" spans="1:5">
      <c r="A1593">
        <v>159</v>
      </c>
      <c r="B1593">
        <v>5079.8714200000004</v>
      </c>
      <c r="C1593">
        <v>292.95681999999999</v>
      </c>
      <c r="D1593">
        <v>0.15</v>
      </c>
      <c r="E1593">
        <v>0.15</v>
      </c>
    </row>
    <row r="1594" spans="1:5">
      <c r="A1594">
        <v>159.1</v>
      </c>
      <c r="B1594">
        <v>5067.2464099999997</v>
      </c>
      <c r="C1594">
        <v>292.22872999999998</v>
      </c>
      <c r="D1594">
        <v>0.15013000000000001</v>
      </c>
      <c r="E1594">
        <v>0.15013000000000001</v>
      </c>
    </row>
    <row r="1595" spans="1:5">
      <c r="A1595">
        <v>159.20001999999999</v>
      </c>
      <c r="B1595">
        <v>5075.6372499999998</v>
      </c>
      <c r="C1595">
        <v>292.71265</v>
      </c>
      <c r="D1595">
        <v>0.15026</v>
      </c>
      <c r="E1595">
        <v>0.15026</v>
      </c>
    </row>
    <row r="1596" spans="1:5">
      <c r="A1596">
        <v>159.30000000000001</v>
      </c>
      <c r="B1596">
        <v>5081.1294500000004</v>
      </c>
      <c r="C1596">
        <v>293.02938999999998</v>
      </c>
      <c r="D1596">
        <v>0.15043000000000001</v>
      </c>
      <c r="E1596">
        <v>0.15043000000000001</v>
      </c>
    </row>
    <row r="1597" spans="1:5">
      <c r="A1597">
        <v>159.40002000000001</v>
      </c>
      <c r="B1597">
        <v>5077.1549299999997</v>
      </c>
      <c r="C1597">
        <v>292.80016999999998</v>
      </c>
      <c r="D1597">
        <v>0.15053</v>
      </c>
      <c r="E1597">
        <v>0.15053</v>
      </c>
    </row>
    <row r="1598" spans="1:5">
      <c r="A1598">
        <v>159.5</v>
      </c>
      <c r="B1598">
        <v>5077.38069</v>
      </c>
      <c r="C1598">
        <v>292.81319999999999</v>
      </c>
      <c r="D1598">
        <v>0.15067</v>
      </c>
      <c r="E1598">
        <v>0.15067</v>
      </c>
    </row>
    <row r="1599" spans="1:5">
      <c r="A1599">
        <v>159.6</v>
      </c>
      <c r="B1599">
        <v>5077.2301900000002</v>
      </c>
      <c r="C1599">
        <v>292.80450000000002</v>
      </c>
      <c r="D1599">
        <v>0.15078</v>
      </c>
      <c r="E1599">
        <v>0.15078</v>
      </c>
    </row>
    <row r="1600" spans="1:5">
      <c r="A1600">
        <v>159.70001999999999</v>
      </c>
      <c r="B1600">
        <v>5075.3630700000003</v>
      </c>
      <c r="C1600">
        <v>292.69684000000001</v>
      </c>
      <c r="D1600">
        <v>0.15090000000000001</v>
      </c>
      <c r="E1600">
        <v>0.15090000000000001</v>
      </c>
    </row>
    <row r="1601" spans="1:5">
      <c r="A1601">
        <v>159.80000000000001</v>
      </c>
      <c r="B1601">
        <v>5071.8098900000005</v>
      </c>
      <c r="C1601">
        <v>292.49191000000002</v>
      </c>
      <c r="D1601">
        <v>0.15103</v>
      </c>
      <c r="E1601">
        <v>0.15103</v>
      </c>
    </row>
    <row r="1602" spans="1:5">
      <c r="A1602">
        <v>159.90002000000001</v>
      </c>
      <c r="B1602">
        <v>5072.9755299999997</v>
      </c>
      <c r="C1602">
        <v>292.55914000000001</v>
      </c>
      <c r="D1602">
        <v>0.15114</v>
      </c>
      <c r="E1602">
        <v>0.15114</v>
      </c>
    </row>
    <row r="1603" spans="1:5">
      <c r="A1603">
        <v>160</v>
      </c>
      <c r="B1603">
        <v>5070.9139599999999</v>
      </c>
      <c r="C1603">
        <v>292.44024999999999</v>
      </c>
      <c r="D1603">
        <v>0.15129000000000001</v>
      </c>
      <c r="E1603">
        <v>0.15129000000000001</v>
      </c>
    </row>
    <row r="1604" spans="1:5">
      <c r="A1604">
        <v>160.1</v>
      </c>
      <c r="B1604">
        <v>5073.9217500000004</v>
      </c>
      <c r="C1604">
        <v>292.61371000000003</v>
      </c>
      <c r="D1604">
        <v>0.15137</v>
      </c>
      <c r="E1604">
        <v>0.15137</v>
      </c>
    </row>
    <row r="1605" spans="1:5">
      <c r="A1605">
        <v>160.20001999999999</v>
      </c>
      <c r="B1605">
        <v>5074.1113699999996</v>
      </c>
      <c r="C1605">
        <v>292.62463000000002</v>
      </c>
      <c r="D1605">
        <v>0.15151999999999999</v>
      </c>
      <c r="E1605">
        <v>0.15151999999999999</v>
      </c>
    </row>
    <row r="1606" spans="1:5">
      <c r="A1606">
        <v>160.30000000000001</v>
      </c>
      <c r="B1606">
        <v>5074.6656999999996</v>
      </c>
      <c r="C1606">
        <v>292.65661999999998</v>
      </c>
      <c r="D1606">
        <v>0.15160999999999999</v>
      </c>
      <c r="E1606">
        <v>0.15160999999999999</v>
      </c>
    </row>
    <row r="1607" spans="1:5">
      <c r="A1607">
        <v>160.40002000000001</v>
      </c>
      <c r="B1607">
        <v>5075.9691700000003</v>
      </c>
      <c r="C1607">
        <v>292.73178000000001</v>
      </c>
      <c r="D1607">
        <v>0.15176000000000001</v>
      </c>
      <c r="E1607">
        <v>0.15176000000000001</v>
      </c>
    </row>
    <row r="1608" spans="1:5">
      <c r="A1608">
        <v>160.5</v>
      </c>
      <c r="B1608">
        <v>5065.4027599999999</v>
      </c>
      <c r="C1608">
        <v>292.12241</v>
      </c>
      <c r="D1608">
        <v>0.15185999999999999</v>
      </c>
      <c r="E1608">
        <v>0.15185999999999999</v>
      </c>
    </row>
    <row r="1609" spans="1:5">
      <c r="A1609">
        <v>160.6</v>
      </c>
      <c r="B1609">
        <v>5074.70183</v>
      </c>
      <c r="C1609">
        <v>292.65868999999998</v>
      </c>
      <c r="D1609">
        <v>0.15196000000000001</v>
      </c>
      <c r="E1609">
        <v>0.15196000000000001</v>
      </c>
    </row>
    <row r="1610" spans="1:5">
      <c r="A1610">
        <v>160.70001999999999</v>
      </c>
      <c r="B1610">
        <v>5079.0335999999998</v>
      </c>
      <c r="C1610">
        <v>292.90850999999998</v>
      </c>
      <c r="D1610">
        <v>0.15207000000000001</v>
      </c>
      <c r="E1610">
        <v>0.15207000000000001</v>
      </c>
    </row>
    <row r="1611" spans="1:5">
      <c r="A1611">
        <v>160.80000000000001</v>
      </c>
      <c r="B1611">
        <v>5076.2981200000004</v>
      </c>
      <c r="C1611">
        <v>292.75076000000001</v>
      </c>
      <c r="D1611">
        <v>0.1522</v>
      </c>
      <c r="E1611">
        <v>0.1522</v>
      </c>
    </row>
    <row r="1612" spans="1:5">
      <c r="A1612">
        <v>160.90002000000001</v>
      </c>
      <c r="B1612">
        <v>5074.8724499999998</v>
      </c>
      <c r="C1612">
        <v>292.66854999999998</v>
      </c>
      <c r="D1612">
        <v>0.15232999999999999</v>
      </c>
      <c r="E1612">
        <v>0.15232999999999999</v>
      </c>
    </row>
    <row r="1613" spans="1:5">
      <c r="A1613">
        <v>161.00002000000001</v>
      </c>
      <c r="B1613">
        <v>5080.1064800000004</v>
      </c>
      <c r="C1613">
        <v>292.97039999999998</v>
      </c>
      <c r="D1613">
        <v>0.15246999999999999</v>
      </c>
      <c r="E1613">
        <v>0.15246999999999999</v>
      </c>
    </row>
    <row r="1614" spans="1:5">
      <c r="A1614">
        <v>161.1</v>
      </c>
      <c r="B1614">
        <v>5079.8557700000001</v>
      </c>
      <c r="C1614">
        <v>292.95593000000002</v>
      </c>
      <c r="D1614">
        <v>0.15256</v>
      </c>
      <c r="E1614">
        <v>0.15256</v>
      </c>
    </row>
    <row r="1615" spans="1:5">
      <c r="A1615">
        <v>161.20001999999999</v>
      </c>
      <c r="B1615">
        <v>5075.3474200000001</v>
      </c>
      <c r="C1615">
        <v>292.69592</v>
      </c>
      <c r="D1615">
        <v>0.1527</v>
      </c>
      <c r="E1615">
        <v>0.1527</v>
      </c>
    </row>
    <row r="1616" spans="1:5">
      <c r="A1616">
        <v>161.30000000000001</v>
      </c>
      <c r="B1616">
        <v>5078.4319599999999</v>
      </c>
      <c r="C1616">
        <v>292.87380999999999</v>
      </c>
      <c r="D1616">
        <v>0.15282000000000001</v>
      </c>
      <c r="E1616">
        <v>0.15282000000000001</v>
      </c>
    </row>
    <row r="1617" spans="1:5">
      <c r="A1617">
        <v>161.40002000000001</v>
      </c>
      <c r="B1617">
        <v>5075.1607899999999</v>
      </c>
      <c r="C1617">
        <v>292.68518</v>
      </c>
      <c r="D1617">
        <v>0.15298</v>
      </c>
      <c r="E1617">
        <v>0.15298</v>
      </c>
    </row>
    <row r="1618" spans="1:5">
      <c r="A1618">
        <v>161.50002000000001</v>
      </c>
      <c r="B1618">
        <v>5073.5957900000003</v>
      </c>
      <c r="C1618">
        <v>292.59491000000003</v>
      </c>
      <c r="D1618">
        <v>0.15307999999999999</v>
      </c>
      <c r="E1618">
        <v>0.15307999999999999</v>
      </c>
    </row>
    <row r="1619" spans="1:5">
      <c r="A1619">
        <v>161.6</v>
      </c>
      <c r="B1619">
        <v>5076.6129000000001</v>
      </c>
      <c r="C1619">
        <v>292.76891999999998</v>
      </c>
      <c r="D1619">
        <v>0.15315999999999999</v>
      </c>
      <c r="E1619">
        <v>0.15315999999999999</v>
      </c>
    </row>
    <row r="1620" spans="1:5">
      <c r="A1620">
        <v>161.70001999999999</v>
      </c>
      <c r="B1620">
        <v>5073.9623600000004</v>
      </c>
      <c r="C1620">
        <v>292.61606</v>
      </c>
      <c r="D1620">
        <v>0.15332999999999999</v>
      </c>
      <c r="E1620">
        <v>0.15332999999999999</v>
      </c>
    </row>
    <row r="1621" spans="1:5">
      <c r="A1621">
        <v>161.80000000000001</v>
      </c>
      <c r="B1621">
        <v>5074.9041100000004</v>
      </c>
      <c r="C1621">
        <v>292.67034999999998</v>
      </c>
      <c r="D1621">
        <v>0.15348999999999999</v>
      </c>
      <c r="E1621">
        <v>0.15348999999999999</v>
      </c>
    </row>
    <row r="1622" spans="1:5">
      <c r="A1622">
        <v>161.90002000000001</v>
      </c>
      <c r="B1622">
        <v>5067.9482500000004</v>
      </c>
      <c r="C1622">
        <v>292.26922999999999</v>
      </c>
      <c r="D1622">
        <v>0.15359</v>
      </c>
      <c r="E1622">
        <v>0.15359</v>
      </c>
    </row>
    <row r="1623" spans="1:5">
      <c r="A1623">
        <v>162.00002000000001</v>
      </c>
      <c r="B1623">
        <v>5075.08889</v>
      </c>
      <c r="C1623">
        <v>292.68103000000002</v>
      </c>
      <c r="D1623">
        <v>0.15365999999999999</v>
      </c>
      <c r="E1623">
        <v>0.15365999999999999</v>
      </c>
    </row>
    <row r="1624" spans="1:5">
      <c r="A1624">
        <v>162.1</v>
      </c>
      <c r="B1624">
        <v>5076.6881599999997</v>
      </c>
      <c r="C1624">
        <v>292.77325000000002</v>
      </c>
      <c r="D1624">
        <v>0.15384999999999999</v>
      </c>
      <c r="E1624">
        <v>0.15384999999999999</v>
      </c>
    </row>
    <row r="1625" spans="1:5">
      <c r="A1625">
        <v>162.20001999999999</v>
      </c>
      <c r="B1625">
        <v>5077.6016</v>
      </c>
      <c r="C1625">
        <v>292.82593000000003</v>
      </c>
      <c r="D1625">
        <v>0.15395</v>
      </c>
      <c r="E1625">
        <v>0.15395</v>
      </c>
    </row>
    <row r="1626" spans="1:5">
      <c r="A1626">
        <v>162.30000000000001</v>
      </c>
      <c r="B1626">
        <v>5078.2173899999998</v>
      </c>
      <c r="C1626">
        <v>292.86144999999999</v>
      </c>
      <c r="D1626">
        <v>0.15407000000000001</v>
      </c>
      <c r="E1626">
        <v>0.15407000000000001</v>
      </c>
    </row>
    <row r="1627" spans="1:5">
      <c r="A1627">
        <v>162.40002000000001</v>
      </c>
      <c r="B1627">
        <v>5078.9974599999996</v>
      </c>
      <c r="C1627">
        <v>292.90643</v>
      </c>
      <c r="D1627">
        <v>0.1542</v>
      </c>
      <c r="E1627">
        <v>0.1542</v>
      </c>
    </row>
    <row r="1628" spans="1:5">
      <c r="A1628">
        <v>162.50002000000001</v>
      </c>
      <c r="B1628">
        <v>5078.4192999999996</v>
      </c>
      <c r="C1628">
        <v>292.87308000000002</v>
      </c>
      <c r="D1628">
        <v>0.15432999999999999</v>
      </c>
      <c r="E1628">
        <v>0.15432999999999999</v>
      </c>
    </row>
    <row r="1629" spans="1:5">
      <c r="A1629">
        <v>162.6</v>
      </c>
      <c r="B1629">
        <v>5077.8821099999996</v>
      </c>
      <c r="C1629">
        <v>292.84210000000002</v>
      </c>
      <c r="D1629">
        <v>0.15443000000000001</v>
      </c>
      <c r="E1629">
        <v>0.15443000000000001</v>
      </c>
    </row>
    <row r="1630" spans="1:5">
      <c r="A1630">
        <v>162.70001999999999</v>
      </c>
      <c r="B1630">
        <v>5077.2633400000004</v>
      </c>
      <c r="C1630">
        <v>292.80642999999998</v>
      </c>
      <c r="D1630">
        <v>0.15454999999999999</v>
      </c>
      <c r="E1630">
        <v>0.15454999999999999</v>
      </c>
    </row>
    <row r="1631" spans="1:5">
      <c r="A1631">
        <v>162.80000000000001</v>
      </c>
      <c r="B1631">
        <v>5075.9628400000001</v>
      </c>
      <c r="C1631">
        <v>292.73140999999998</v>
      </c>
      <c r="D1631">
        <v>0.15468999999999999</v>
      </c>
      <c r="E1631">
        <v>0.15468999999999999</v>
      </c>
    </row>
    <row r="1632" spans="1:5">
      <c r="A1632">
        <v>162.90002000000001</v>
      </c>
      <c r="B1632">
        <v>5068.8661599999996</v>
      </c>
      <c r="C1632">
        <v>292.32213999999999</v>
      </c>
      <c r="D1632">
        <v>0.15479999999999999</v>
      </c>
      <c r="E1632">
        <v>0.15479999999999999</v>
      </c>
    </row>
    <row r="1633" spans="1:5">
      <c r="A1633">
        <v>163.00002000000001</v>
      </c>
      <c r="B1633">
        <v>5072.9427500000002</v>
      </c>
      <c r="C1633">
        <v>292.55725000000001</v>
      </c>
      <c r="D1633">
        <v>0.15497</v>
      </c>
      <c r="E1633">
        <v>0.15497</v>
      </c>
    </row>
    <row r="1634" spans="1:5">
      <c r="A1634">
        <v>163.1</v>
      </c>
      <c r="B1634">
        <v>5074.54835</v>
      </c>
      <c r="C1634">
        <v>292.64983999999998</v>
      </c>
      <c r="D1634">
        <v>0.15504000000000001</v>
      </c>
      <c r="E1634">
        <v>0.15504000000000001</v>
      </c>
    </row>
    <row r="1635" spans="1:5">
      <c r="A1635">
        <v>163.20001999999999</v>
      </c>
      <c r="B1635">
        <v>5070.48927</v>
      </c>
      <c r="C1635">
        <v>292.41577000000001</v>
      </c>
      <c r="D1635">
        <v>0.15518999999999999</v>
      </c>
      <c r="E1635">
        <v>0.15518999999999999</v>
      </c>
    </row>
    <row r="1636" spans="1:5">
      <c r="A1636">
        <v>163.30000000000001</v>
      </c>
      <c r="B1636">
        <v>5067.2717400000001</v>
      </c>
      <c r="C1636">
        <v>292.23018999999999</v>
      </c>
      <c r="D1636">
        <v>0.15534000000000001</v>
      </c>
      <c r="E1636">
        <v>0.15534000000000001</v>
      </c>
    </row>
    <row r="1637" spans="1:5">
      <c r="A1637">
        <v>163.40002000000001</v>
      </c>
      <c r="B1637">
        <v>5071.6798799999997</v>
      </c>
      <c r="C1637">
        <v>292.48444000000001</v>
      </c>
      <c r="D1637">
        <v>0.15542</v>
      </c>
      <c r="E1637">
        <v>0.15542</v>
      </c>
    </row>
    <row r="1638" spans="1:5">
      <c r="A1638">
        <v>163.50002000000001</v>
      </c>
      <c r="B1638">
        <v>5073.8152099999998</v>
      </c>
      <c r="C1638">
        <v>292.60757000000001</v>
      </c>
      <c r="D1638">
        <v>0.15556</v>
      </c>
      <c r="E1638">
        <v>0.15556</v>
      </c>
    </row>
    <row r="1639" spans="1:5">
      <c r="A1639">
        <v>163.6</v>
      </c>
      <c r="B1639">
        <v>5072.8328499999998</v>
      </c>
      <c r="C1639">
        <v>292.55090000000001</v>
      </c>
      <c r="D1639">
        <v>0.15561</v>
      </c>
      <c r="E1639">
        <v>0.15561</v>
      </c>
    </row>
    <row r="1640" spans="1:5">
      <c r="A1640">
        <v>163.70001999999999</v>
      </c>
      <c r="B1640">
        <v>5074.8318399999998</v>
      </c>
      <c r="C1640">
        <v>292.6662</v>
      </c>
      <c r="D1640">
        <v>0.15575</v>
      </c>
      <c r="E1640">
        <v>0.15575</v>
      </c>
    </row>
    <row r="1641" spans="1:5">
      <c r="A1641">
        <v>163.80000000000001</v>
      </c>
      <c r="B1641">
        <v>5074.4574499999999</v>
      </c>
      <c r="C1641">
        <v>292.64458999999999</v>
      </c>
      <c r="D1641">
        <v>0.15590000000000001</v>
      </c>
      <c r="E1641">
        <v>0.15590000000000001</v>
      </c>
    </row>
    <row r="1642" spans="1:5">
      <c r="A1642">
        <v>163.90002000000001</v>
      </c>
      <c r="B1642">
        <v>5077.0234300000002</v>
      </c>
      <c r="C1642">
        <v>292.79257000000001</v>
      </c>
      <c r="D1642">
        <v>0.15598000000000001</v>
      </c>
      <c r="E1642">
        <v>0.15598000000000001</v>
      </c>
    </row>
    <row r="1643" spans="1:5">
      <c r="A1643">
        <v>164.00002000000001</v>
      </c>
      <c r="B1643">
        <v>5073.33428</v>
      </c>
      <c r="C1643">
        <v>292.57983000000002</v>
      </c>
      <c r="D1643">
        <v>0.15609999999999999</v>
      </c>
      <c r="E1643">
        <v>0.15609999999999999</v>
      </c>
    </row>
    <row r="1644" spans="1:5">
      <c r="A1644">
        <v>164.1</v>
      </c>
      <c r="B1644">
        <v>5075.8752999999997</v>
      </c>
      <c r="C1644">
        <v>292.72638000000001</v>
      </c>
      <c r="D1644">
        <v>0.15623999999999999</v>
      </c>
      <c r="E1644">
        <v>0.15623999999999999</v>
      </c>
    </row>
    <row r="1645" spans="1:5">
      <c r="A1645">
        <v>164.20001999999999</v>
      </c>
      <c r="B1645">
        <v>5077.7614100000001</v>
      </c>
      <c r="C1645">
        <v>292.83514000000002</v>
      </c>
      <c r="D1645">
        <v>0.15634999999999999</v>
      </c>
      <c r="E1645">
        <v>0.15634999999999999</v>
      </c>
    </row>
    <row r="1646" spans="1:5">
      <c r="A1646">
        <v>164.3</v>
      </c>
      <c r="B1646">
        <v>5076.0224500000004</v>
      </c>
      <c r="C1646">
        <v>292.73486000000003</v>
      </c>
      <c r="D1646">
        <v>0.1565</v>
      </c>
      <c r="E1646">
        <v>0.1565</v>
      </c>
    </row>
    <row r="1647" spans="1:5">
      <c r="A1647">
        <v>164.40002000000001</v>
      </c>
      <c r="B1647">
        <v>5073.4438</v>
      </c>
      <c r="C1647">
        <v>292.58614999999998</v>
      </c>
      <c r="D1647">
        <v>0.15662000000000001</v>
      </c>
      <c r="E1647">
        <v>0.15662000000000001</v>
      </c>
    </row>
    <row r="1648" spans="1:5">
      <c r="A1648">
        <v>164.50002000000001</v>
      </c>
      <c r="B1648">
        <v>5077.1675999999998</v>
      </c>
      <c r="C1648">
        <v>292.80090000000001</v>
      </c>
      <c r="D1648">
        <v>0.15675</v>
      </c>
      <c r="E1648">
        <v>0.15675</v>
      </c>
    </row>
    <row r="1649" spans="1:5">
      <c r="A1649">
        <v>164.6</v>
      </c>
      <c r="B1649">
        <v>5074.9212500000003</v>
      </c>
      <c r="C1649">
        <v>292.67135999999999</v>
      </c>
      <c r="D1649">
        <v>0.15687000000000001</v>
      </c>
      <c r="E1649">
        <v>0.15687000000000001</v>
      </c>
    </row>
    <row r="1650" spans="1:5">
      <c r="A1650">
        <v>164.70001999999999</v>
      </c>
      <c r="B1650">
        <v>5074.0845499999996</v>
      </c>
      <c r="C1650">
        <v>292.62311</v>
      </c>
      <c r="D1650">
        <v>0.15698000000000001</v>
      </c>
      <c r="E1650">
        <v>0.15698000000000001</v>
      </c>
    </row>
    <row r="1651" spans="1:5">
      <c r="A1651">
        <v>164.8</v>
      </c>
      <c r="B1651">
        <v>5075.8518299999996</v>
      </c>
      <c r="C1651">
        <v>292.72501</v>
      </c>
      <c r="D1651">
        <v>0.15709999999999999</v>
      </c>
      <c r="E1651">
        <v>0.15709999999999999</v>
      </c>
    </row>
    <row r="1652" spans="1:5">
      <c r="A1652">
        <v>164.90002000000001</v>
      </c>
      <c r="B1652">
        <v>5075.9144100000003</v>
      </c>
      <c r="C1652">
        <v>292.72863999999998</v>
      </c>
      <c r="D1652">
        <v>0.15723000000000001</v>
      </c>
      <c r="E1652">
        <v>0.15723000000000001</v>
      </c>
    </row>
    <row r="1653" spans="1:5">
      <c r="A1653">
        <v>165.00002000000001</v>
      </c>
      <c r="B1653">
        <v>5070.8871300000001</v>
      </c>
      <c r="C1653">
        <v>292.43869000000001</v>
      </c>
      <c r="D1653">
        <v>0.15739</v>
      </c>
      <c r="E1653">
        <v>0.15739</v>
      </c>
    </row>
    <row r="1654" spans="1:5">
      <c r="A1654">
        <v>165.1</v>
      </c>
      <c r="B1654">
        <v>5073.6006299999999</v>
      </c>
      <c r="C1654">
        <v>292.59518000000003</v>
      </c>
      <c r="D1654">
        <v>0.15747</v>
      </c>
      <c r="E1654">
        <v>0.15747</v>
      </c>
    </row>
    <row r="1655" spans="1:5">
      <c r="A1655">
        <v>165.20001999999999</v>
      </c>
      <c r="B1655">
        <v>5078.6998100000001</v>
      </c>
      <c r="C1655">
        <v>292.88925</v>
      </c>
      <c r="D1655">
        <v>0.15759999999999999</v>
      </c>
      <c r="E1655">
        <v>0.15759999999999999</v>
      </c>
    </row>
    <row r="1656" spans="1:5">
      <c r="A1656">
        <v>165.3</v>
      </c>
      <c r="B1656">
        <v>5076.6114100000004</v>
      </c>
      <c r="C1656">
        <v>292.76882999999998</v>
      </c>
      <c r="D1656">
        <v>0.15769</v>
      </c>
      <c r="E1656">
        <v>0.15769</v>
      </c>
    </row>
    <row r="1657" spans="1:5">
      <c r="A1657">
        <v>165.40002000000001</v>
      </c>
      <c r="B1657">
        <v>5075.0810700000002</v>
      </c>
      <c r="C1657">
        <v>292.68056999999999</v>
      </c>
      <c r="D1657">
        <v>0.15784000000000001</v>
      </c>
      <c r="E1657">
        <v>0.15784000000000001</v>
      </c>
    </row>
    <row r="1658" spans="1:5">
      <c r="A1658">
        <v>165.50002000000001</v>
      </c>
      <c r="B1658">
        <v>5077.3650399999997</v>
      </c>
      <c r="C1658">
        <v>292.81229000000002</v>
      </c>
      <c r="D1658">
        <v>0.15798999999999999</v>
      </c>
      <c r="E1658">
        <v>0.15798999999999999</v>
      </c>
    </row>
    <row r="1659" spans="1:5">
      <c r="A1659">
        <v>165.6</v>
      </c>
      <c r="B1659">
        <v>5077.6783400000004</v>
      </c>
      <c r="C1659">
        <v>292.83035000000001</v>
      </c>
      <c r="D1659">
        <v>0.15808</v>
      </c>
      <c r="E1659">
        <v>0.15808</v>
      </c>
    </row>
    <row r="1660" spans="1:5">
      <c r="A1660">
        <v>165.70001999999999</v>
      </c>
      <c r="B1660">
        <v>5075.5117099999998</v>
      </c>
      <c r="C1660">
        <v>292.70540999999997</v>
      </c>
      <c r="D1660">
        <v>0.15825</v>
      </c>
      <c r="E1660">
        <v>0.15825</v>
      </c>
    </row>
    <row r="1661" spans="1:5">
      <c r="A1661">
        <v>165.8</v>
      </c>
      <c r="B1661">
        <v>5076.6069399999997</v>
      </c>
      <c r="C1661">
        <v>292.76855</v>
      </c>
      <c r="D1661">
        <v>0.1583</v>
      </c>
      <c r="E1661">
        <v>0.1583</v>
      </c>
    </row>
    <row r="1662" spans="1:5">
      <c r="A1662">
        <v>165.90002000000001</v>
      </c>
      <c r="B1662">
        <v>5078.5165299999999</v>
      </c>
      <c r="C1662">
        <v>292.87869000000001</v>
      </c>
      <c r="D1662">
        <v>0.15848000000000001</v>
      </c>
      <c r="E1662">
        <v>0.15848000000000001</v>
      </c>
    </row>
    <row r="1663" spans="1:5">
      <c r="A1663">
        <v>166.00002000000001</v>
      </c>
      <c r="B1663">
        <v>5071.5059000000001</v>
      </c>
      <c r="C1663">
        <v>292.4744</v>
      </c>
      <c r="D1663">
        <v>0.15862000000000001</v>
      </c>
      <c r="E1663">
        <v>0.15862000000000001</v>
      </c>
    </row>
    <row r="1664" spans="1:5">
      <c r="A1664">
        <v>166.1</v>
      </c>
      <c r="B1664">
        <v>5073.0522700000001</v>
      </c>
      <c r="C1664">
        <v>292.56357000000003</v>
      </c>
      <c r="D1664">
        <v>0.15867999999999999</v>
      </c>
      <c r="E1664">
        <v>0.15867999999999999</v>
      </c>
    </row>
    <row r="1665" spans="1:5">
      <c r="A1665">
        <v>166.20001999999999</v>
      </c>
      <c r="B1665">
        <v>5076.0038199999999</v>
      </c>
      <c r="C1665">
        <v>292.73379999999997</v>
      </c>
      <c r="D1665">
        <v>0.15883</v>
      </c>
      <c r="E1665">
        <v>0.15883</v>
      </c>
    </row>
    <row r="1666" spans="1:5">
      <c r="A1666">
        <v>166.3</v>
      </c>
      <c r="B1666">
        <v>5075.6309199999996</v>
      </c>
      <c r="C1666">
        <v>292.71228000000002</v>
      </c>
      <c r="D1666">
        <v>0.15892999999999999</v>
      </c>
      <c r="E1666">
        <v>0.15892999999999999</v>
      </c>
    </row>
    <row r="1667" spans="1:5">
      <c r="A1667">
        <v>166.40002000000001</v>
      </c>
      <c r="B1667">
        <v>5074.0893900000001</v>
      </c>
      <c r="C1667">
        <v>292.62338</v>
      </c>
      <c r="D1667">
        <v>0.15914</v>
      </c>
      <c r="E1667">
        <v>0.15914</v>
      </c>
    </row>
    <row r="1668" spans="1:5">
      <c r="A1668">
        <v>166.50002000000001</v>
      </c>
      <c r="B1668">
        <v>5075.9769999999999</v>
      </c>
      <c r="C1668">
        <v>292.73223999999999</v>
      </c>
      <c r="D1668">
        <v>0.15920999999999999</v>
      </c>
      <c r="E1668">
        <v>0.15920999999999999</v>
      </c>
    </row>
    <row r="1669" spans="1:5">
      <c r="A1669">
        <v>166.6</v>
      </c>
      <c r="B1669">
        <v>5075.8581599999998</v>
      </c>
      <c r="C1669">
        <v>292.72537</v>
      </c>
      <c r="D1669">
        <v>0.15942000000000001</v>
      </c>
      <c r="E1669">
        <v>0.15942000000000001</v>
      </c>
    </row>
    <row r="1670" spans="1:5">
      <c r="A1670">
        <v>166.70001999999999</v>
      </c>
      <c r="B1670">
        <v>5071.85869</v>
      </c>
      <c r="C1670">
        <v>292.49471999999997</v>
      </c>
      <c r="D1670">
        <v>0.15947</v>
      </c>
      <c r="E1670">
        <v>0.15947</v>
      </c>
    </row>
    <row r="1671" spans="1:5">
      <c r="A1671">
        <v>166.8</v>
      </c>
      <c r="B1671">
        <v>5072.2062599999999</v>
      </c>
      <c r="C1671">
        <v>292.51477</v>
      </c>
      <c r="D1671">
        <v>0.15961</v>
      </c>
      <c r="E1671">
        <v>0.15961</v>
      </c>
    </row>
    <row r="1672" spans="1:5">
      <c r="A1672">
        <v>166.90002000000001</v>
      </c>
      <c r="B1672">
        <v>5072.4990699999998</v>
      </c>
      <c r="C1672">
        <v>292.53167999999999</v>
      </c>
      <c r="D1672">
        <v>0.15970999999999999</v>
      </c>
      <c r="E1672">
        <v>0.15970999999999999</v>
      </c>
    </row>
    <row r="1673" spans="1:5">
      <c r="A1673">
        <v>167.00002000000001</v>
      </c>
      <c r="B1673">
        <v>5072.6558999999997</v>
      </c>
      <c r="C1673">
        <v>292.54070999999999</v>
      </c>
      <c r="D1673">
        <v>0.15981000000000001</v>
      </c>
      <c r="E1673">
        <v>0.15981000000000001</v>
      </c>
    </row>
    <row r="1674" spans="1:5">
      <c r="A1674">
        <v>167.1</v>
      </c>
      <c r="B1674">
        <v>5071.3304399999997</v>
      </c>
      <c r="C1674">
        <v>292.46426000000002</v>
      </c>
      <c r="D1674">
        <v>0.15995000000000001</v>
      </c>
      <c r="E1674">
        <v>0.15995000000000001</v>
      </c>
    </row>
    <row r="1675" spans="1:5">
      <c r="A1675">
        <v>167.20001999999999</v>
      </c>
      <c r="B1675">
        <v>5074.2536799999998</v>
      </c>
      <c r="C1675">
        <v>292.63283999999999</v>
      </c>
      <c r="D1675">
        <v>0.16009999999999999</v>
      </c>
      <c r="E1675">
        <v>0.16009999999999999</v>
      </c>
    </row>
    <row r="1676" spans="1:5">
      <c r="A1676">
        <v>167.3</v>
      </c>
      <c r="B1676">
        <v>5072.6842100000003</v>
      </c>
      <c r="C1676">
        <v>292.54232999999999</v>
      </c>
      <c r="D1676">
        <v>0.16025</v>
      </c>
      <c r="E1676">
        <v>0.16025</v>
      </c>
    </row>
    <row r="1677" spans="1:5">
      <c r="A1677">
        <v>167.40002000000001</v>
      </c>
      <c r="B1677">
        <v>5064.7821299999996</v>
      </c>
      <c r="C1677">
        <v>292.08663999999999</v>
      </c>
      <c r="D1677">
        <v>0.16034999999999999</v>
      </c>
      <c r="E1677">
        <v>0.16034999999999999</v>
      </c>
    </row>
    <row r="1678" spans="1:5">
      <c r="A1678">
        <v>167.50002000000001</v>
      </c>
      <c r="B1678">
        <v>5073.1729699999996</v>
      </c>
      <c r="C1678">
        <v>292.57053000000002</v>
      </c>
      <c r="D1678">
        <v>0.16048999999999999</v>
      </c>
      <c r="E1678">
        <v>0.16048999999999999</v>
      </c>
    </row>
    <row r="1679" spans="1:5">
      <c r="A1679">
        <v>167.6</v>
      </c>
      <c r="B1679">
        <v>5079.1162999999997</v>
      </c>
      <c r="C1679">
        <v>292.91327000000001</v>
      </c>
      <c r="D1679">
        <v>0.16061</v>
      </c>
      <c r="E1679">
        <v>0.16061</v>
      </c>
    </row>
    <row r="1680" spans="1:5">
      <c r="A1680">
        <v>167.70001999999999</v>
      </c>
      <c r="B1680">
        <v>5080.5795900000003</v>
      </c>
      <c r="C1680">
        <v>292.99768</v>
      </c>
      <c r="D1680">
        <v>0.16073000000000001</v>
      </c>
      <c r="E1680">
        <v>0.16073000000000001</v>
      </c>
    </row>
    <row r="1681" spans="1:5">
      <c r="A1681">
        <v>167.8</v>
      </c>
      <c r="B1681">
        <v>5071.9916800000001</v>
      </c>
      <c r="C1681">
        <v>292.50241</v>
      </c>
      <c r="D1681">
        <v>0.16087000000000001</v>
      </c>
      <c r="E1681">
        <v>0.16087000000000001</v>
      </c>
    </row>
    <row r="1682" spans="1:5">
      <c r="A1682">
        <v>167.90002000000001</v>
      </c>
      <c r="B1682">
        <v>5072.1999299999998</v>
      </c>
      <c r="C1682">
        <v>292.51440000000002</v>
      </c>
      <c r="D1682">
        <v>0.16095999999999999</v>
      </c>
      <c r="E1682">
        <v>0.16095999999999999</v>
      </c>
    </row>
    <row r="1683" spans="1:5">
      <c r="A1683">
        <v>168.00002000000001</v>
      </c>
      <c r="B1683">
        <v>5076.2638399999996</v>
      </c>
      <c r="C1683">
        <v>292.74878000000001</v>
      </c>
      <c r="D1683">
        <v>0.16113</v>
      </c>
      <c r="E1683">
        <v>0.16113</v>
      </c>
    </row>
    <row r="1684" spans="1:5">
      <c r="A1684">
        <v>168.1</v>
      </c>
      <c r="B1684">
        <v>5070.7839400000003</v>
      </c>
      <c r="C1684">
        <v>292.43274000000002</v>
      </c>
      <c r="D1684">
        <v>0.16123000000000001</v>
      </c>
      <c r="E1684">
        <v>0.16123000000000001</v>
      </c>
    </row>
    <row r="1685" spans="1:5">
      <c r="A1685">
        <v>168.20001999999999</v>
      </c>
      <c r="B1685">
        <v>5073.9500699999999</v>
      </c>
      <c r="C1685">
        <v>292.61536000000001</v>
      </c>
      <c r="D1685">
        <v>0.16134999999999999</v>
      </c>
      <c r="E1685">
        <v>0.16134999999999999</v>
      </c>
    </row>
    <row r="1686" spans="1:5">
      <c r="A1686">
        <v>168.3</v>
      </c>
      <c r="B1686">
        <v>5073.5708299999997</v>
      </c>
      <c r="C1686">
        <v>292.59348</v>
      </c>
      <c r="D1686">
        <v>0.1615</v>
      </c>
      <c r="E1686">
        <v>0.1615</v>
      </c>
    </row>
    <row r="1687" spans="1:5">
      <c r="A1687">
        <v>168.40002000000001</v>
      </c>
      <c r="B1687">
        <v>5073.4925999999996</v>
      </c>
      <c r="C1687">
        <v>292.58895999999999</v>
      </c>
      <c r="D1687">
        <v>0.16167000000000001</v>
      </c>
      <c r="E1687">
        <v>0.16167000000000001</v>
      </c>
    </row>
    <row r="1688" spans="1:5">
      <c r="A1688">
        <v>168.50002000000001</v>
      </c>
      <c r="B1688">
        <v>5067.2668999999996</v>
      </c>
      <c r="C1688">
        <v>292.22991999999999</v>
      </c>
      <c r="D1688">
        <v>0.16170999999999999</v>
      </c>
      <c r="E1688">
        <v>0.16170999999999999</v>
      </c>
    </row>
    <row r="1689" spans="1:5">
      <c r="A1689">
        <v>168.6</v>
      </c>
      <c r="B1689">
        <v>5070.03665</v>
      </c>
      <c r="C1689">
        <v>292.38965000000002</v>
      </c>
      <c r="D1689">
        <v>0.16186</v>
      </c>
      <c r="E1689">
        <v>0.16186</v>
      </c>
    </row>
    <row r="1690" spans="1:5">
      <c r="A1690">
        <v>168.70001999999999</v>
      </c>
      <c r="B1690">
        <v>5070.3030099999996</v>
      </c>
      <c r="C1690">
        <v>292.40503000000001</v>
      </c>
      <c r="D1690">
        <v>0.16198000000000001</v>
      </c>
      <c r="E1690">
        <v>0.16198000000000001</v>
      </c>
    </row>
    <row r="1691" spans="1:5">
      <c r="A1691">
        <v>168.8</v>
      </c>
      <c r="B1691">
        <v>5067.6975400000001</v>
      </c>
      <c r="C1691">
        <v>292.25475999999998</v>
      </c>
      <c r="D1691">
        <v>0.16211</v>
      </c>
      <c r="E1691">
        <v>0.16211</v>
      </c>
    </row>
    <row r="1692" spans="1:5">
      <c r="A1692">
        <v>168.90002000000001</v>
      </c>
      <c r="B1692">
        <v>5074.33824</v>
      </c>
      <c r="C1692">
        <v>292.63772999999998</v>
      </c>
      <c r="D1692">
        <v>0.16225000000000001</v>
      </c>
      <c r="E1692">
        <v>0.16225000000000001</v>
      </c>
    </row>
    <row r="1693" spans="1:5">
      <c r="A1693">
        <v>169.00002000000001</v>
      </c>
      <c r="B1693">
        <v>5073.5361899999998</v>
      </c>
      <c r="C1693">
        <v>292.59145999999998</v>
      </c>
      <c r="D1693">
        <v>0.16234000000000001</v>
      </c>
      <c r="E1693">
        <v>0.16234000000000001</v>
      </c>
    </row>
    <row r="1694" spans="1:5">
      <c r="A1694">
        <v>169.1</v>
      </c>
      <c r="B1694">
        <v>5080.7096099999999</v>
      </c>
      <c r="C1694">
        <v>293.00515999999999</v>
      </c>
      <c r="D1694">
        <v>0.16249</v>
      </c>
      <c r="E1694">
        <v>0.16249</v>
      </c>
    </row>
    <row r="1695" spans="1:5">
      <c r="A1695">
        <v>169.20001999999999</v>
      </c>
      <c r="B1695">
        <v>5066.3787899999998</v>
      </c>
      <c r="C1695">
        <v>292.17871000000002</v>
      </c>
      <c r="D1695">
        <v>0.16255</v>
      </c>
      <c r="E1695">
        <v>0.16255</v>
      </c>
    </row>
    <row r="1696" spans="1:5">
      <c r="A1696">
        <v>169.3</v>
      </c>
      <c r="B1696">
        <v>5079.2731299999996</v>
      </c>
      <c r="C1696">
        <v>292.92232999999999</v>
      </c>
      <c r="D1696">
        <v>0.16272</v>
      </c>
      <c r="E1696">
        <v>0.16272</v>
      </c>
    </row>
    <row r="1697" spans="1:5">
      <c r="A1697">
        <v>169.40002000000001</v>
      </c>
      <c r="B1697">
        <v>5074.2067399999996</v>
      </c>
      <c r="C1697">
        <v>292.63015999999999</v>
      </c>
      <c r="D1697">
        <v>0.16295000000000001</v>
      </c>
      <c r="E1697">
        <v>0.16295000000000001</v>
      </c>
    </row>
    <row r="1698" spans="1:5">
      <c r="A1698">
        <v>169.50002000000001</v>
      </c>
      <c r="B1698">
        <v>5075.5150599999997</v>
      </c>
      <c r="C1698">
        <v>292.7056</v>
      </c>
      <c r="D1698">
        <v>0.16299</v>
      </c>
      <c r="E1698">
        <v>0.16299</v>
      </c>
    </row>
    <row r="1699" spans="1:5">
      <c r="A1699">
        <v>169.6</v>
      </c>
      <c r="B1699">
        <v>5074.5185499999998</v>
      </c>
      <c r="C1699">
        <v>292.64812999999998</v>
      </c>
      <c r="D1699">
        <v>0.16309999999999999</v>
      </c>
      <c r="E1699">
        <v>0.16309999999999999</v>
      </c>
    </row>
    <row r="1700" spans="1:5">
      <c r="A1700">
        <v>169.70001999999999</v>
      </c>
      <c r="B1700">
        <v>5074.4842699999999</v>
      </c>
      <c r="C1700">
        <v>292.64614999999998</v>
      </c>
      <c r="D1700">
        <v>0.16324</v>
      </c>
      <c r="E1700">
        <v>0.16324</v>
      </c>
    </row>
    <row r="1701" spans="1:5">
      <c r="A1701">
        <v>169.8</v>
      </c>
      <c r="B1701">
        <v>5067.4233599999998</v>
      </c>
      <c r="C1701">
        <v>292.23894999999999</v>
      </c>
      <c r="D1701">
        <v>0.16336000000000001</v>
      </c>
      <c r="E1701">
        <v>0.16336000000000001</v>
      </c>
    </row>
    <row r="1702" spans="1:5">
      <c r="A1702">
        <v>169.90002000000001</v>
      </c>
      <c r="B1702">
        <v>5066.9643999999998</v>
      </c>
      <c r="C1702">
        <v>292.21249</v>
      </c>
      <c r="D1702">
        <v>0.16353000000000001</v>
      </c>
      <c r="E1702">
        <v>0.16353000000000001</v>
      </c>
    </row>
    <row r="1703" spans="1:5">
      <c r="A1703">
        <v>170.00002000000001</v>
      </c>
      <c r="B1703">
        <v>5071.7722599999997</v>
      </c>
      <c r="C1703">
        <v>292.48975000000002</v>
      </c>
      <c r="D1703">
        <v>0.16356999999999999</v>
      </c>
      <c r="E1703">
        <v>0.16356999999999999</v>
      </c>
    </row>
    <row r="1704" spans="1:5">
      <c r="A1704">
        <v>170.1</v>
      </c>
      <c r="B1704">
        <v>5066.6902200000004</v>
      </c>
      <c r="C1704">
        <v>292.19666000000001</v>
      </c>
      <c r="D1704">
        <v>0.16375000000000001</v>
      </c>
      <c r="E1704">
        <v>0.16375000000000001</v>
      </c>
    </row>
    <row r="1705" spans="1:5">
      <c r="A1705">
        <v>170.20001999999999</v>
      </c>
      <c r="B1705">
        <v>5056.3447200000001</v>
      </c>
      <c r="C1705">
        <v>291.60003999999998</v>
      </c>
      <c r="D1705">
        <v>0.16385</v>
      </c>
      <c r="E1705">
        <v>0.16385</v>
      </c>
    </row>
    <row r="1706" spans="1:5">
      <c r="A1706">
        <v>170.3</v>
      </c>
      <c r="B1706">
        <v>5067.22145</v>
      </c>
      <c r="C1706">
        <v>292.22728999999998</v>
      </c>
      <c r="D1706">
        <v>0.16391</v>
      </c>
      <c r="E1706">
        <v>0.16391</v>
      </c>
    </row>
    <row r="1707" spans="1:5">
      <c r="A1707">
        <v>170.40002000000001</v>
      </c>
      <c r="B1707">
        <v>5076.9265699999996</v>
      </c>
      <c r="C1707">
        <v>292.78699</v>
      </c>
      <c r="D1707">
        <v>0.16408</v>
      </c>
      <c r="E1707">
        <v>0.16408</v>
      </c>
    </row>
    <row r="1708" spans="1:5">
      <c r="A1708">
        <v>170.50002000000001</v>
      </c>
      <c r="B1708">
        <v>5071.86949</v>
      </c>
      <c r="C1708">
        <v>292.49536000000001</v>
      </c>
      <c r="D1708">
        <v>0.16425000000000001</v>
      </c>
      <c r="E1708">
        <v>0.16425000000000001</v>
      </c>
    </row>
    <row r="1709" spans="1:5">
      <c r="A1709">
        <v>170.6</v>
      </c>
      <c r="B1709">
        <v>5076.0600700000005</v>
      </c>
      <c r="C1709">
        <v>292.73703</v>
      </c>
      <c r="D1709">
        <v>0.16439000000000001</v>
      </c>
      <c r="E1709">
        <v>0.16439000000000001</v>
      </c>
    </row>
    <row r="1710" spans="1:5">
      <c r="A1710">
        <v>170.70001999999999</v>
      </c>
      <c r="B1710">
        <v>5075.6338999999998</v>
      </c>
      <c r="C1710">
        <v>292.71246000000002</v>
      </c>
      <c r="D1710">
        <v>0.16445000000000001</v>
      </c>
      <c r="E1710">
        <v>0.16445000000000001</v>
      </c>
    </row>
    <row r="1711" spans="1:5">
      <c r="A1711">
        <v>170.8</v>
      </c>
      <c r="B1711">
        <v>5070.5362100000002</v>
      </c>
      <c r="C1711">
        <v>292.41845999999998</v>
      </c>
      <c r="D1711">
        <v>0.16453999999999999</v>
      </c>
      <c r="E1711">
        <v>0.16453999999999999</v>
      </c>
    </row>
    <row r="1712" spans="1:5">
      <c r="A1712">
        <v>170.90002000000001</v>
      </c>
      <c r="B1712">
        <v>5068.0704400000004</v>
      </c>
      <c r="C1712">
        <v>292.27627999999999</v>
      </c>
      <c r="D1712">
        <v>0.16470000000000001</v>
      </c>
      <c r="E1712">
        <v>0.16470000000000001</v>
      </c>
    </row>
    <row r="1713" spans="1:5">
      <c r="A1713">
        <v>171.00002000000001</v>
      </c>
      <c r="B1713">
        <v>5077.1504599999998</v>
      </c>
      <c r="C1713">
        <v>292.79989999999998</v>
      </c>
      <c r="D1713">
        <v>0.16486999999999999</v>
      </c>
      <c r="E1713">
        <v>0.16486999999999999</v>
      </c>
    </row>
    <row r="1714" spans="1:5">
      <c r="A1714">
        <v>171.1</v>
      </c>
      <c r="B1714">
        <v>5078.4774100000004</v>
      </c>
      <c r="C1714">
        <v>292.87643000000003</v>
      </c>
      <c r="D1714">
        <v>0.16497999999999999</v>
      </c>
      <c r="E1714">
        <v>0.16497999999999999</v>
      </c>
    </row>
    <row r="1715" spans="1:5">
      <c r="A1715">
        <v>171.20001999999999</v>
      </c>
      <c r="B1715">
        <v>5070.54403</v>
      </c>
      <c r="C1715">
        <v>292.41890999999998</v>
      </c>
      <c r="D1715">
        <v>0.1651</v>
      </c>
      <c r="E1715">
        <v>0.1651</v>
      </c>
    </row>
    <row r="1716" spans="1:5">
      <c r="A1716">
        <v>171.3</v>
      </c>
      <c r="B1716">
        <v>5071.23657</v>
      </c>
      <c r="C1716">
        <v>292.45886000000002</v>
      </c>
      <c r="D1716">
        <v>0.16522000000000001</v>
      </c>
      <c r="E1716">
        <v>0.16522000000000001</v>
      </c>
    </row>
    <row r="1717" spans="1:5">
      <c r="A1717">
        <v>171.40002000000001</v>
      </c>
      <c r="B1717">
        <v>5067.1383699999997</v>
      </c>
      <c r="C1717">
        <v>292.22250000000003</v>
      </c>
      <c r="D1717">
        <v>0.16531999999999999</v>
      </c>
      <c r="E1717">
        <v>0.16531999999999999</v>
      </c>
    </row>
    <row r="1718" spans="1:5">
      <c r="A1718">
        <v>171.50002000000001</v>
      </c>
      <c r="B1718">
        <v>5074.5625</v>
      </c>
      <c r="C1718">
        <v>292.65066999999999</v>
      </c>
      <c r="D1718">
        <v>0.16547000000000001</v>
      </c>
      <c r="E1718">
        <v>0.16547000000000001</v>
      </c>
    </row>
    <row r="1719" spans="1:5">
      <c r="A1719">
        <v>171.6</v>
      </c>
      <c r="B1719">
        <v>5061.5660799999996</v>
      </c>
      <c r="C1719">
        <v>291.90114999999997</v>
      </c>
      <c r="D1719">
        <v>0.1656</v>
      </c>
      <c r="E1719">
        <v>0.1656</v>
      </c>
    </row>
    <row r="1720" spans="1:5">
      <c r="A1720">
        <v>171.70001999999999</v>
      </c>
      <c r="B1720">
        <v>5074.1847600000001</v>
      </c>
      <c r="C1720">
        <v>292.62887999999998</v>
      </c>
      <c r="D1720">
        <v>0.16572999999999999</v>
      </c>
      <c r="E1720">
        <v>0.16572999999999999</v>
      </c>
    </row>
    <row r="1721" spans="1:5">
      <c r="A1721">
        <v>171.8</v>
      </c>
      <c r="B1721">
        <v>5068.85052</v>
      </c>
      <c r="C1721">
        <v>292.32126</v>
      </c>
      <c r="D1721">
        <v>0.16592000000000001</v>
      </c>
      <c r="E1721">
        <v>0.16592000000000001</v>
      </c>
    </row>
    <row r="1722" spans="1:5">
      <c r="A1722">
        <v>171.90002000000001</v>
      </c>
      <c r="B1722">
        <v>5070.7869199999996</v>
      </c>
      <c r="C1722">
        <v>292.43292000000002</v>
      </c>
      <c r="D1722">
        <v>0.16599</v>
      </c>
      <c r="E1722">
        <v>0.16599</v>
      </c>
    </row>
    <row r="1723" spans="1:5">
      <c r="A1723">
        <v>172.00002000000001</v>
      </c>
      <c r="B1723">
        <v>5069.9565599999996</v>
      </c>
      <c r="C1723">
        <v>292.38504</v>
      </c>
      <c r="D1723">
        <v>0.16614000000000001</v>
      </c>
      <c r="E1723">
        <v>0.16614000000000001</v>
      </c>
    </row>
    <row r="1724" spans="1:5">
      <c r="A1724">
        <v>172.1</v>
      </c>
      <c r="B1724">
        <v>5070.7351399999998</v>
      </c>
      <c r="C1724">
        <v>292.42993000000001</v>
      </c>
      <c r="D1724">
        <v>0.16627</v>
      </c>
      <c r="E1724">
        <v>0.16627</v>
      </c>
    </row>
    <row r="1725" spans="1:5">
      <c r="A1725">
        <v>172.20001999999999</v>
      </c>
      <c r="B1725">
        <v>5065.8881700000002</v>
      </c>
      <c r="C1725">
        <v>292.15042</v>
      </c>
      <c r="D1725">
        <v>0.16639000000000001</v>
      </c>
      <c r="E1725">
        <v>0.16639000000000001</v>
      </c>
    </row>
    <row r="1726" spans="1:5">
      <c r="A1726">
        <v>172.3</v>
      </c>
      <c r="B1726">
        <v>5070.3622400000004</v>
      </c>
      <c r="C1726">
        <v>292.40845000000002</v>
      </c>
      <c r="D1726">
        <v>0.16652</v>
      </c>
      <c r="E1726">
        <v>0.16652</v>
      </c>
    </row>
    <row r="1727" spans="1:5">
      <c r="A1727">
        <v>172.40002000000001</v>
      </c>
      <c r="B1727">
        <v>5069.2752</v>
      </c>
      <c r="C1727">
        <v>292.34573</v>
      </c>
      <c r="D1727">
        <v>0.16667000000000001</v>
      </c>
      <c r="E1727">
        <v>0.16667000000000001</v>
      </c>
    </row>
    <row r="1728" spans="1:5">
      <c r="A1728">
        <v>172.50002000000001</v>
      </c>
      <c r="B1728">
        <v>5069.1045800000002</v>
      </c>
      <c r="C1728">
        <v>292.33591000000001</v>
      </c>
      <c r="D1728">
        <v>0.1668</v>
      </c>
      <c r="E1728">
        <v>0.1668</v>
      </c>
    </row>
    <row r="1729" spans="1:5">
      <c r="A1729">
        <v>172.6</v>
      </c>
      <c r="B1729">
        <v>5070.8886199999997</v>
      </c>
      <c r="C1729">
        <v>292.43878000000001</v>
      </c>
      <c r="D1729">
        <v>0.16692000000000001</v>
      </c>
      <c r="E1729">
        <v>0.16692000000000001</v>
      </c>
    </row>
    <row r="1730" spans="1:5">
      <c r="A1730">
        <v>172.70001999999999</v>
      </c>
      <c r="B1730">
        <v>5065.9712399999999</v>
      </c>
      <c r="C1730">
        <v>292.15521000000001</v>
      </c>
      <c r="D1730">
        <v>0.16705</v>
      </c>
      <c r="E1730">
        <v>0.16705</v>
      </c>
    </row>
    <row r="1731" spans="1:5">
      <c r="A1731">
        <v>172.8</v>
      </c>
      <c r="B1731">
        <v>5064.2449399999996</v>
      </c>
      <c r="C1731">
        <v>292.05563000000001</v>
      </c>
      <c r="D1731">
        <v>0.16711999999999999</v>
      </c>
      <c r="E1731">
        <v>0.16711999999999999</v>
      </c>
    </row>
    <row r="1732" spans="1:5">
      <c r="A1732">
        <v>172.90002000000001</v>
      </c>
      <c r="B1732">
        <v>5064.6476400000001</v>
      </c>
      <c r="C1732">
        <v>292.07886000000002</v>
      </c>
      <c r="D1732">
        <v>0.16728000000000001</v>
      </c>
      <c r="E1732">
        <v>0.16728000000000001</v>
      </c>
    </row>
    <row r="1733" spans="1:5">
      <c r="A1733">
        <v>173.00002000000001</v>
      </c>
      <c r="B1733">
        <v>5049.0397999999996</v>
      </c>
      <c r="C1733">
        <v>291.17876999999999</v>
      </c>
      <c r="D1733">
        <v>0.16742000000000001</v>
      </c>
      <c r="E1733">
        <v>0.16742000000000001</v>
      </c>
    </row>
    <row r="1734" spans="1:5">
      <c r="A1734">
        <v>173.1</v>
      </c>
      <c r="B1734">
        <v>5067.6129799999999</v>
      </c>
      <c r="C1734">
        <v>292.24988000000002</v>
      </c>
      <c r="D1734">
        <v>0.16749</v>
      </c>
      <c r="E1734">
        <v>0.16749</v>
      </c>
    </row>
    <row r="1735" spans="1:5">
      <c r="A1735">
        <v>173.20001999999999</v>
      </c>
      <c r="B1735">
        <v>5068.5625499999996</v>
      </c>
      <c r="C1735">
        <v>292.30466000000001</v>
      </c>
      <c r="D1735">
        <v>0.16767000000000001</v>
      </c>
      <c r="E1735">
        <v>0.16767000000000001</v>
      </c>
    </row>
    <row r="1736" spans="1:5">
      <c r="A1736">
        <v>173.3</v>
      </c>
      <c r="B1736">
        <v>5066.7561599999999</v>
      </c>
      <c r="C1736">
        <v>292.20047</v>
      </c>
      <c r="D1736">
        <v>0.16775000000000001</v>
      </c>
      <c r="E1736">
        <v>0.16775000000000001</v>
      </c>
    </row>
    <row r="1737" spans="1:5">
      <c r="A1737">
        <v>173.40002000000001</v>
      </c>
      <c r="B1737">
        <v>5067.2497599999997</v>
      </c>
      <c r="C1737">
        <v>292.22894000000002</v>
      </c>
      <c r="D1737">
        <v>0.16793</v>
      </c>
      <c r="E1737">
        <v>0.16793</v>
      </c>
    </row>
    <row r="1738" spans="1:5">
      <c r="A1738">
        <v>173.50002000000001</v>
      </c>
      <c r="B1738">
        <v>5070.0631000000003</v>
      </c>
      <c r="C1738">
        <v>292.39116999999999</v>
      </c>
      <c r="D1738">
        <v>0.16802</v>
      </c>
      <c r="E1738">
        <v>0.16802</v>
      </c>
    </row>
    <row r="1739" spans="1:5">
      <c r="A1739">
        <v>173.6</v>
      </c>
      <c r="B1739">
        <v>5068.5372200000002</v>
      </c>
      <c r="C1739">
        <v>292.30318999999997</v>
      </c>
      <c r="D1739">
        <v>0.16814999999999999</v>
      </c>
      <c r="E1739">
        <v>0.16814999999999999</v>
      </c>
    </row>
    <row r="1740" spans="1:5">
      <c r="A1740">
        <v>173.70001999999999</v>
      </c>
      <c r="B1740">
        <v>5064.8026200000004</v>
      </c>
      <c r="C1740">
        <v>292.08780000000002</v>
      </c>
      <c r="D1740">
        <v>0.16828000000000001</v>
      </c>
      <c r="E1740">
        <v>0.16828000000000001</v>
      </c>
    </row>
    <row r="1741" spans="1:5">
      <c r="A1741">
        <v>173.8</v>
      </c>
      <c r="B1741">
        <v>5067.2106400000002</v>
      </c>
      <c r="C1741">
        <v>292.22667999999999</v>
      </c>
      <c r="D1741">
        <v>0.16839000000000001</v>
      </c>
      <c r="E1741">
        <v>0.16839000000000001</v>
      </c>
    </row>
    <row r="1742" spans="1:5">
      <c r="A1742">
        <v>173.90002000000001</v>
      </c>
      <c r="B1742">
        <v>5070.0209999999997</v>
      </c>
      <c r="C1742">
        <v>292.38875999999999</v>
      </c>
      <c r="D1742">
        <v>0.16854</v>
      </c>
      <c r="E1742">
        <v>0.16854</v>
      </c>
    </row>
    <row r="1743" spans="1:5">
      <c r="A1743">
        <v>174.00002000000001</v>
      </c>
      <c r="B1743">
        <v>5072.0840699999999</v>
      </c>
      <c r="C1743">
        <v>292.50772000000001</v>
      </c>
      <c r="D1743">
        <v>0.16866</v>
      </c>
      <c r="E1743">
        <v>0.16866</v>
      </c>
    </row>
    <row r="1744" spans="1:5">
      <c r="A1744">
        <v>174.1</v>
      </c>
      <c r="B1744">
        <v>5069.3552900000004</v>
      </c>
      <c r="C1744">
        <v>292.35037</v>
      </c>
      <c r="D1744">
        <v>0.16875000000000001</v>
      </c>
      <c r="E1744">
        <v>0.16875000000000001</v>
      </c>
    </row>
    <row r="1745" spans="1:5">
      <c r="A1745">
        <v>174.20001999999999</v>
      </c>
      <c r="B1745">
        <v>5065.26008</v>
      </c>
      <c r="C1745">
        <v>292.11419999999998</v>
      </c>
      <c r="D1745">
        <v>0.16894999999999999</v>
      </c>
      <c r="E1745">
        <v>0.16894999999999999</v>
      </c>
    </row>
    <row r="1746" spans="1:5">
      <c r="A1746">
        <v>174.3</v>
      </c>
      <c r="B1746">
        <v>5067.13688</v>
      </c>
      <c r="C1746">
        <v>292.22241000000002</v>
      </c>
      <c r="D1746">
        <v>0.16904</v>
      </c>
      <c r="E1746">
        <v>0.16904</v>
      </c>
    </row>
    <row r="1747" spans="1:5">
      <c r="A1747">
        <v>174.40002000000001</v>
      </c>
      <c r="B1747">
        <v>5055.4547499999999</v>
      </c>
      <c r="C1747">
        <v>291.54871000000003</v>
      </c>
      <c r="D1747">
        <v>0.16914999999999999</v>
      </c>
      <c r="E1747">
        <v>0.16914999999999999</v>
      </c>
    </row>
    <row r="1748" spans="1:5">
      <c r="A1748">
        <v>174.50002000000001</v>
      </c>
      <c r="B1748">
        <v>5068.4105600000003</v>
      </c>
      <c r="C1748">
        <v>292.29586999999998</v>
      </c>
      <c r="D1748">
        <v>0.16927</v>
      </c>
      <c r="E1748">
        <v>0.16927</v>
      </c>
    </row>
    <row r="1749" spans="1:5">
      <c r="A1749">
        <v>174.6</v>
      </c>
      <c r="B1749">
        <v>5070.9795199999999</v>
      </c>
      <c r="C1749">
        <v>292.44403</v>
      </c>
      <c r="D1749">
        <v>0.16946</v>
      </c>
      <c r="E1749">
        <v>0.16946</v>
      </c>
    </row>
    <row r="1750" spans="1:5">
      <c r="A1750">
        <v>174.70001999999999</v>
      </c>
      <c r="B1750">
        <v>5070.8025699999998</v>
      </c>
      <c r="C1750">
        <v>292.43383999999998</v>
      </c>
      <c r="D1750">
        <v>0.16955000000000001</v>
      </c>
      <c r="E1750">
        <v>0.16955000000000001</v>
      </c>
    </row>
    <row r="1751" spans="1:5">
      <c r="A1751">
        <v>174.8</v>
      </c>
      <c r="B1751">
        <v>5067.60664</v>
      </c>
      <c r="C1751">
        <v>292.24950999999999</v>
      </c>
      <c r="D1751">
        <v>0.16966999999999999</v>
      </c>
      <c r="E1751">
        <v>0.16966999999999999</v>
      </c>
    </row>
    <row r="1752" spans="1:5">
      <c r="A1752">
        <v>174.90002000000001</v>
      </c>
      <c r="B1752">
        <v>5067.74485</v>
      </c>
      <c r="C1752">
        <v>292.25747999999999</v>
      </c>
      <c r="D1752">
        <v>0.16982</v>
      </c>
      <c r="E1752">
        <v>0.16982</v>
      </c>
    </row>
    <row r="1753" spans="1:5">
      <c r="A1753">
        <v>175.00002000000001</v>
      </c>
      <c r="B1753">
        <v>5063.2800900000002</v>
      </c>
      <c r="C1753">
        <v>292</v>
      </c>
      <c r="D1753">
        <v>0.16993</v>
      </c>
      <c r="E1753">
        <v>0.16993</v>
      </c>
    </row>
    <row r="1754" spans="1:5">
      <c r="A1754">
        <v>175.1</v>
      </c>
      <c r="B1754">
        <v>5058.3891599999997</v>
      </c>
      <c r="C1754">
        <v>291.71796000000001</v>
      </c>
      <c r="D1754">
        <v>0.17002</v>
      </c>
      <c r="E1754">
        <v>0.17002</v>
      </c>
    </row>
    <row r="1755" spans="1:5">
      <c r="A1755">
        <v>175.20001999999999</v>
      </c>
      <c r="B1755">
        <v>5062.48549</v>
      </c>
      <c r="C1755">
        <v>291.95418999999998</v>
      </c>
      <c r="D1755">
        <v>0.17016000000000001</v>
      </c>
      <c r="E1755">
        <v>0.17016000000000001</v>
      </c>
    </row>
    <row r="1756" spans="1:5">
      <c r="A1756">
        <v>175.3</v>
      </c>
      <c r="B1756">
        <v>5063.71558</v>
      </c>
      <c r="C1756">
        <v>292.02512000000002</v>
      </c>
      <c r="D1756">
        <v>0.17030000000000001</v>
      </c>
      <c r="E1756">
        <v>0.17030000000000001</v>
      </c>
    </row>
    <row r="1757" spans="1:5">
      <c r="A1757">
        <v>175.40002000000001</v>
      </c>
      <c r="B1757">
        <v>5062.58421</v>
      </c>
      <c r="C1757">
        <v>291.95987000000002</v>
      </c>
      <c r="D1757">
        <v>0.17043</v>
      </c>
      <c r="E1757">
        <v>0.17043</v>
      </c>
    </row>
    <row r="1758" spans="1:5">
      <c r="A1758">
        <v>175.50002000000001</v>
      </c>
      <c r="B1758">
        <v>5064.6834099999996</v>
      </c>
      <c r="C1758">
        <v>292.08093000000002</v>
      </c>
      <c r="D1758">
        <v>0.17058999999999999</v>
      </c>
      <c r="E1758">
        <v>0.17058999999999999</v>
      </c>
    </row>
    <row r="1759" spans="1:5">
      <c r="A1759">
        <v>175.6</v>
      </c>
      <c r="B1759">
        <v>5063.9111499999999</v>
      </c>
      <c r="C1759">
        <v>292.03640999999999</v>
      </c>
      <c r="D1759">
        <v>0.17065</v>
      </c>
      <c r="E1759">
        <v>0.17065</v>
      </c>
    </row>
    <row r="1760" spans="1:5">
      <c r="A1760">
        <v>175.70001999999999</v>
      </c>
      <c r="B1760">
        <v>5058.9453400000002</v>
      </c>
      <c r="C1760">
        <v>291.75002999999998</v>
      </c>
      <c r="D1760">
        <v>0.17083999999999999</v>
      </c>
      <c r="E1760">
        <v>0.17083999999999999</v>
      </c>
    </row>
    <row r="1761" spans="1:5">
      <c r="A1761">
        <v>175.8</v>
      </c>
      <c r="B1761">
        <v>5057.9409999999998</v>
      </c>
      <c r="C1761">
        <v>291.69211000000001</v>
      </c>
      <c r="D1761">
        <v>0.17086999999999999</v>
      </c>
      <c r="E1761">
        <v>0.17086999999999999</v>
      </c>
    </row>
    <row r="1762" spans="1:5">
      <c r="A1762">
        <v>175.90002000000001</v>
      </c>
      <c r="B1762">
        <v>5065.9682599999996</v>
      </c>
      <c r="C1762">
        <v>292.15503000000001</v>
      </c>
      <c r="D1762">
        <v>0.17105000000000001</v>
      </c>
      <c r="E1762">
        <v>0.17105000000000001</v>
      </c>
    </row>
    <row r="1763" spans="1:5">
      <c r="A1763">
        <v>176.00002000000001</v>
      </c>
      <c r="B1763">
        <v>5064.8666899999998</v>
      </c>
      <c r="C1763">
        <v>292.09149000000002</v>
      </c>
      <c r="D1763">
        <v>0.17119999999999999</v>
      </c>
      <c r="E1763">
        <v>0.17119999999999999</v>
      </c>
    </row>
    <row r="1764" spans="1:5">
      <c r="A1764">
        <v>176.1</v>
      </c>
      <c r="B1764">
        <v>5065.7723100000003</v>
      </c>
      <c r="C1764">
        <v>292.14373999999998</v>
      </c>
      <c r="D1764">
        <v>0.17135</v>
      </c>
      <c r="E1764">
        <v>0.17135</v>
      </c>
    </row>
    <row r="1765" spans="1:5">
      <c r="A1765">
        <v>176.20001999999999</v>
      </c>
      <c r="B1765">
        <v>5063.8549000000003</v>
      </c>
      <c r="C1765">
        <v>292.03314</v>
      </c>
      <c r="D1765">
        <v>0.17144999999999999</v>
      </c>
      <c r="E1765">
        <v>0.17144999999999999</v>
      </c>
    </row>
    <row r="1766" spans="1:5">
      <c r="A1766">
        <v>176.3</v>
      </c>
      <c r="B1766">
        <v>5058.6931400000003</v>
      </c>
      <c r="C1766">
        <v>291.73547000000002</v>
      </c>
      <c r="D1766">
        <v>0.1716</v>
      </c>
      <c r="E1766">
        <v>0.1716</v>
      </c>
    </row>
    <row r="1767" spans="1:5">
      <c r="A1767">
        <v>176.40002000000001</v>
      </c>
      <c r="B1767">
        <v>5057.7685199999996</v>
      </c>
      <c r="C1767">
        <v>291.68216000000001</v>
      </c>
      <c r="D1767">
        <v>0.17171</v>
      </c>
      <c r="E1767">
        <v>0.17171</v>
      </c>
    </row>
    <row r="1768" spans="1:5">
      <c r="A1768">
        <v>176.50002000000001</v>
      </c>
      <c r="B1768">
        <v>5055.3105800000003</v>
      </c>
      <c r="C1768">
        <v>291.54041000000001</v>
      </c>
      <c r="D1768">
        <v>0.17186999999999999</v>
      </c>
      <c r="E1768">
        <v>0.17186999999999999</v>
      </c>
    </row>
    <row r="1769" spans="1:5">
      <c r="A1769">
        <v>176.6</v>
      </c>
      <c r="B1769">
        <v>5054.9708300000002</v>
      </c>
      <c r="C1769">
        <v>291.52080999999998</v>
      </c>
      <c r="D1769">
        <v>0.17197999999999999</v>
      </c>
      <c r="E1769">
        <v>0.17197999999999999</v>
      </c>
    </row>
    <row r="1770" spans="1:5">
      <c r="A1770">
        <v>176.70001999999999</v>
      </c>
      <c r="B1770">
        <v>5058.3139099999999</v>
      </c>
      <c r="C1770">
        <v>291.71359000000001</v>
      </c>
      <c r="D1770">
        <v>0.1721</v>
      </c>
      <c r="E1770">
        <v>0.1721</v>
      </c>
    </row>
    <row r="1771" spans="1:5">
      <c r="A1771">
        <v>176.8</v>
      </c>
      <c r="B1771">
        <v>5059.1614099999997</v>
      </c>
      <c r="C1771">
        <v>291.76247999999998</v>
      </c>
      <c r="D1771">
        <v>0.17216000000000001</v>
      </c>
      <c r="E1771">
        <v>0.17216000000000001</v>
      </c>
    </row>
    <row r="1772" spans="1:5">
      <c r="A1772">
        <v>176.90002000000001</v>
      </c>
      <c r="B1772">
        <v>5064.3246600000002</v>
      </c>
      <c r="C1772">
        <v>292.06024000000002</v>
      </c>
      <c r="D1772">
        <v>0.17235</v>
      </c>
      <c r="E1772">
        <v>0.17235</v>
      </c>
    </row>
    <row r="1773" spans="1:5">
      <c r="A1773">
        <v>177.00002000000001</v>
      </c>
      <c r="B1773">
        <v>5056.0675600000004</v>
      </c>
      <c r="C1773">
        <v>291.58404999999999</v>
      </c>
      <c r="D1773">
        <v>0.17252000000000001</v>
      </c>
      <c r="E1773">
        <v>0.17252000000000001</v>
      </c>
    </row>
    <row r="1774" spans="1:5">
      <c r="A1774">
        <v>177.1</v>
      </c>
      <c r="B1774">
        <v>5059.03773</v>
      </c>
      <c r="C1774">
        <v>291.75533999999999</v>
      </c>
      <c r="D1774">
        <v>0.17258999999999999</v>
      </c>
      <c r="E1774">
        <v>0.17258999999999999</v>
      </c>
    </row>
    <row r="1775" spans="1:5">
      <c r="A1775">
        <v>177.20001999999999</v>
      </c>
      <c r="B1775">
        <v>5058.05537</v>
      </c>
      <c r="C1775">
        <v>291.69869999999997</v>
      </c>
      <c r="D1775">
        <v>0.17271</v>
      </c>
      <c r="E1775">
        <v>0.17271</v>
      </c>
    </row>
    <row r="1776" spans="1:5">
      <c r="A1776">
        <v>177.3</v>
      </c>
      <c r="B1776">
        <v>5063.6794399999999</v>
      </c>
      <c r="C1776">
        <v>292.02303999999998</v>
      </c>
      <c r="D1776">
        <v>0.1729</v>
      </c>
      <c r="E1776">
        <v>0.1729</v>
      </c>
    </row>
    <row r="1777" spans="1:5">
      <c r="A1777">
        <v>177.40002000000001</v>
      </c>
      <c r="B1777">
        <v>5063.9160000000002</v>
      </c>
      <c r="C1777">
        <v>292.03667999999999</v>
      </c>
      <c r="D1777">
        <v>0.17297999999999999</v>
      </c>
      <c r="E1777">
        <v>0.17297999999999999</v>
      </c>
    </row>
    <row r="1778" spans="1:5">
      <c r="A1778">
        <v>177.50002000000001</v>
      </c>
      <c r="B1778">
        <v>5060.0010899999997</v>
      </c>
      <c r="C1778">
        <v>291.81090999999998</v>
      </c>
      <c r="D1778">
        <v>0.17313999999999999</v>
      </c>
      <c r="E1778">
        <v>0.17313999999999999</v>
      </c>
    </row>
    <row r="1779" spans="1:5">
      <c r="A1779">
        <v>177.6</v>
      </c>
      <c r="B1779">
        <v>5062.6046999999999</v>
      </c>
      <c r="C1779">
        <v>291.96105999999997</v>
      </c>
      <c r="D1779">
        <v>0.17324999999999999</v>
      </c>
      <c r="E1779">
        <v>0.17324999999999999</v>
      </c>
    </row>
    <row r="1780" spans="1:5">
      <c r="A1780">
        <v>177.70001999999999</v>
      </c>
      <c r="B1780">
        <v>5062.0283900000004</v>
      </c>
      <c r="C1780">
        <v>291.92782999999997</v>
      </c>
      <c r="D1780">
        <v>0.1734</v>
      </c>
      <c r="E1780">
        <v>0.1734</v>
      </c>
    </row>
    <row r="1781" spans="1:5">
      <c r="A1781">
        <v>177.8</v>
      </c>
      <c r="B1781">
        <v>5054.3207700000003</v>
      </c>
      <c r="C1781">
        <v>291.48331000000002</v>
      </c>
      <c r="D1781">
        <v>0.17352000000000001</v>
      </c>
      <c r="E1781">
        <v>0.17352000000000001</v>
      </c>
    </row>
    <row r="1782" spans="1:5">
      <c r="A1782">
        <v>177.90002000000001</v>
      </c>
      <c r="B1782">
        <v>5049.8526499999998</v>
      </c>
      <c r="C1782">
        <v>291.22564999999997</v>
      </c>
      <c r="D1782">
        <v>0.17366999999999999</v>
      </c>
      <c r="E1782">
        <v>0.17366999999999999</v>
      </c>
    </row>
    <row r="1783" spans="1:5">
      <c r="A1783">
        <v>178.00002000000001</v>
      </c>
      <c r="B1783">
        <v>5051.6262699999997</v>
      </c>
      <c r="C1783">
        <v>291.32794000000001</v>
      </c>
      <c r="D1783">
        <v>0.17379</v>
      </c>
      <c r="E1783">
        <v>0.17379</v>
      </c>
    </row>
    <row r="1784" spans="1:5">
      <c r="A1784">
        <v>178.1</v>
      </c>
      <c r="B1784">
        <v>5052.31693</v>
      </c>
      <c r="C1784">
        <v>291.36777000000001</v>
      </c>
      <c r="D1784">
        <v>0.17391000000000001</v>
      </c>
      <c r="E1784">
        <v>0.17391000000000001</v>
      </c>
    </row>
    <row r="1785" spans="1:5">
      <c r="A1785">
        <v>178.20001999999999</v>
      </c>
      <c r="B1785">
        <v>5054.9268700000002</v>
      </c>
      <c r="C1785">
        <v>291.51828</v>
      </c>
      <c r="D1785">
        <v>0.17402999999999999</v>
      </c>
      <c r="E1785">
        <v>0.17402999999999999</v>
      </c>
    </row>
    <row r="1786" spans="1:5">
      <c r="A1786">
        <v>178.3</v>
      </c>
      <c r="B1786">
        <v>5058.6081999999997</v>
      </c>
      <c r="C1786">
        <v>291.73059000000001</v>
      </c>
      <c r="D1786">
        <v>0.17415</v>
      </c>
      <c r="E1786">
        <v>0.17415</v>
      </c>
    </row>
    <row r="1787" spans="1:5">
      <c r="A1787">
        <v>178.40002000000001</v>
      </c>
      <c r="B1787">
        <v>5055.1980700000004</v>
      </c>
      <c r="C1787">
        <v>291.53390999999999</v>
      </c>
      <c r="D1787">
        <v>0.17433000000000001</v>
      </c>
      <c r="E1787">
        <v>0.17433000000000001</v>
      </c>
    </row>
    <row r="1788" spans="1:5">
      <c r="A1788">
        <v>178.50002000000001</v>
      </c>
      <c r="B1788">
        <v>5042.9958900000001</v>
      </c>
      <c r="C1788">
        <v>290.83019999999999</v>
      </c>
      <c r="D1788">
        <v>0.1744</v>
      </c>
      <c r="E1788">
        <v>0.1744</v>
      </c>
    </row>
    <row r="1789" spans="1:5">
      <c r="A1789">
        <v>178.6</v>
      </c>
      <c r="B1789">
        <v>5054.3222599999999</v>
      </c>
      <c r="C1789">
        <v>291.48340000000002</v>
      </c>
      <c r="D1789">
        <v>0.17460999999999999</v>
      </c>
      <c r="E1789">
        <v>0.17460999999999999</v>
      </c>
    </row>
    <row r="1790" spans="1:5">
      <c r="A1790">
        <v>178.70001999999999</v>
      </c>
      <c r="B1790">
        <v>5052.4327899999998</v>
      </c>
      <c r="C1790">
        <v>291.37445000000002</v>
      </c>
      <c r="D1790">
        <v>0.17465</v>
      </c>
      <c r="E1790">
        <v>0.17465</v>
      </c>
    </row>
    <row r="1791" spans="1:5">
      <c r="A1791">
        <v>178.8</v>
      </c>
      <c r="B1791">
        <v>5055.1962100000001</v>
      </c>
      <c r="C1791">
        <v>291.53381000000002</v>
      </c>
      <c r="D1791">
        <v>0.17480999999999999</v>
      </c>
      <c r="E1791">
        <v>0.17480999999999999</v>
      </c>
    </row>
    <row r="1792" spans="1:5">
      <c r="A1792">
        <v>178.90002000000001</v>
      </c>
      <c r="B1792">
        <v>5052.8716299999996</v>
      </c>
      <c r="C1792">
        <v>291.39974999999998</v>
      </c>
      <c r="D1792">
        <v>0.17494999999999999</v>
      </c>
      <c r="E1792">
        <v>0.17494999999999999</v>
      </c>
    </row>
    <row r="1793" spans="1:5">
      <c r="A1793">
        <v>179.00002000000001</v>
      </c>
      <c r="B1793">
        <v>5054.7841900000003</v>
      </c>
      <c r="C1793">
        <v>291.51004</v>
      </c>
      <c r="D1793">
        <v>0.17507</v>
      </c>
      <c r="E1793">
        <v>0.17507</v>
      </c>
    </row>
    <row r="1794" spans="1:5">
      <c r="A1794">
        <v>179.1</v>
      </c>
      <c r="B1794">
        <v>5055.0602399999998</v>
      </c>
      <c r="C1794">
        <v>291.52596999999997</v>
      </c>
      <c r="D1794">
        <v>0.17519999999999999</v>
      </c>
      <c r="E1794">
        <v>0.17519999999999999</v>
      </c>
    </row>
    <row r="1795" spans="1:5">
      <c r="A1795">
        <v>179.20001999999999</v>
      </c>
      <c r="B1795">
        <v>5054.1278000000002</v>
      </c>
      <c r="C1795">
        <v>291.47219999999999</v>
      </c>
      <c r="D1795">
        <v>0.17535000000000001</v>
      </c>
      <c r="E1795">
        <v>0.17535000000000001</v>
      </c>
    </row>
    <row r="1796" spans="1:5">
      <c r="A1796">
        <v>179.3</v>
      </c>
      <c r="B1796">
        <v>5047.6390899999997</v>
      </c>
      <c r="C1796">
        <v>291.09798999999998</v>
      </c>
      <c r="D1796">
        <v>0.17546</v>
      </c>
      <c r="E1796">
        <v>0.17546</v>
      </c>
    </row>
    <row r="1797" spans="1:5">
      <c r="A1797">
        <v>179.40002000000001</v>
      </c>
      <c r="B1797">
        <v>5048.0447700000004</v>
      </c>
      <c r="C1797">
        <v>291.12137000000001</v>
      </c>
      <c r="D1797">
        <v>0.17560000000000001</v>
      </c>
      <c r="E1797">
        <v>0.17560000000000001</v>
      </c>
    </row>
    <row r="1798" spans="1:5">
      <c r="A1798">
        <v>179.50002000000001</v>
      </c>
      <c r="B1798">
        <v>5054.1468000000004</v>
      </c>
      <c r="C1798">
        <v>291.47329999999999</v>
      </c>
      <c r="D1798">
        <v>0.17574999999999999</v>
      </c>
      <c r="E1798">
        <v>0.17574999999999999</v>
      </c>
    </row>
    <row r="1799" spans="1:5">
      <c r="A1799">
        <v>179.6</v>
      </c>
      <c r="B1799">
        <v>5046.8604999999998</v>
      </c>
      <c r="C1799">
        <v>291.05309999999997</v>
      </c>
      <c r="D1799">
        <v>0.17584</v>
      </c>
      <c r="E1799">
        <v>0.17584</v>
      </c>
    </row>
    <row r="1800" spans="1:5">
      <c r="A1800">
        <v>179.70001999999999</v>
      </c>
      <c r="B1800">
        <v>5049.48758</v>
      </c>
      <c r="C1800">
        <v>291.20459</v>
      </c>
      <c r="D1800">
        <v>0.17598</v>
      </c>
      <c r="E1800">
        <v>0.17598</v>
      </c>
    </row>
    <row r="1801" spans="1:5">
      <c r="A1801">
        <v>179.8</v>
      </c>
      <c r="B1801">
        <v>5053.4121699999996</v>
      </c>
      <c r="C1801">
        <v>291.43090999999998</v>
      </c>
      <c r="D1801">
        <v>0.17609</v>
      </c>
      <c r="E1801">
        <v>0.17609</v>
      </c>
    </row>
    <row r="1802" spans="1:5">
      <c r="A1802">
        <v>179.90002000000001</v>
      </c>
      <c r="B1802">
        <v>5047.8897999999999</v>
      </c>
      <c r="C1802">
        <v>291.11246</v>
      </c>
      <c r="D1802">
        <v>0.17621000000000001</v>
      </c>
      <c r="E1802">
        <v>0.17621000000000001</v>
      </c>
    </row>
    <row r="1803" spans="1:5">
      <c r="A1803">
        <v>180.00002000000001</v>
      </c>
      <c r="B1803">
        <v>5049.6663900000003</v>
      </c>
      <c r="C1803">
        <v>291.2149</v>
      </c>
      <c r="D1803">
        <v>0.17632999999999999</v>
      </c>
      <c r="E1803">
        <v>0.17632999999999999</v>
      </c>
    </row>
    <row r="1804" spans="1:5">
      <c r="A1804">
        <v>180.1</v>
      </c>
      <c r="B1804">
        <v>5051.4366499999996</v>
      </c>
      <c r="C1804">
        <v>291.31698999999998</v>
      </c>
      <c r="D1804">
        <v>0.17649999999999999</v>
      </c>
      <c r="E1804">
        <v>0.17649999999999999</v>
      </c>
    </row>
    <row r="1805" spans="1:5">
      <c r="A1805">
        <v>180.20001999999999</v>
      </c>
      <c r="B1805">
        <v>5048.2280600000004</v>
      </c>
      <c r="C1805">
        <v>291.13195999999999</v>
      </c>
      <c r="D1805">
        <v>0.17662</v>
      </c>
      <c r="E1805">
        <v>0.17662</v>
      </c>
    </row>
    <row r="1806" spans="1:5">
      <c r="A1806">
        <v>180.3</v>
      </c>
      <c r="B1806">
        <v>5051.9723400000003</v>
      </c>
      <c r="C1806">
        <v>291.34789999999998</v>
      </c>
      <c r="D1806">
        <v>0.17676</v>
      </c>
      <c r="E1806">
        <v>0.17676</v>
      </c>
    </row>
    <row r="1807" spans="1:5">
      <c r="A1807">
        <v>180.40002000000001</v>
      </c>
      <c r="B1807">
        <v>5053.2788</v>
      </c>
      <c r="C1807">
        <v>291.42322000000001</v>
      </c>
      <c r="D1807">
        <v>0.17685999999999999</v>
      </c>
      <c r="E1807">
        <v>0.17685999999999999</v>
      </c>
    </row>
    <row r="1808" spans="1:5">
      <c r="A1808">
        <v>180.50002000000001</v>
      </c>
      <c r="B1808">
        <v>5046.6366099999996</v>
      </c>
      <c r="C1808">
        <v>291.04016000000001</v>
      </c>
      <c r="D1808">
        <v>0.17704</v>
      </c>
      <c r="E1808">
        <v>0.17704</v>
      </c>
    </row>
    <row r="1809" spans="1:5">
      <c r="A1809">
        <v>180.6</v>
      </c>
      <c r="B1809">
        <v>5042.9582600000003</v>
      </c>
      <c r="C1809">
        <v>290.82803000000001</v>
      </c>
      <c r="D1809">
        <v>0.17710999999999999</v>
      </c>
      <c r="E1809">
        <v>0.17710999999999999</v>
      </c>
    </row>
    <row r="1810" spans="1:5">
      <c r="A1810">
        <v>180.70001999999999</v>
      </c>
      <c r="B1810">
        <v>5048.4880800000001</v>
      </c>
      <c r="C1810">
        <v>291.14693999999997</v>
      </c>
      <c r="D1810">
        <v>0.17721000000000001</v>
      </c>
      <c r="E1810">
        <v>0.17721000000000001</v>
      </c>
    </row>
    <row r="1811" spans="1:5">
      <c r="A1811">
        <v>180.8</v>
      </c>
      <c r="B1811">
        <v>5049.5613400000002</v>
      </c>
      <c r="C1811">
        <v>291.20882999999998</v>
      </c>
      <c r="D1811">
        <v>0.17737</v>
      </c>
      <c r="E1811">
        <v>0.17737</v>
      </c>
    </row>
    <row r="1812" spans="1:5">
      <c r="A1812">
        <v>180.90002000000001</v>
      </c>
      <c r="B1812">
        <v>5045.2940200000003</v>
      </c>
      <c r="C1812">
        <v>290.96274</v>
      </c>
      <c r="D1812">
        <v>0.17749999999999999</v>
      </c>
      <c r="E1812">
        <v>0.17749999999999999</v>
      </c>
    </row>
    <row r="1813" spans="1:5">
      <c r="A1813">
        <v>181.00002000000001</v>
      </c>
      <c r="B1813">
        <v>5049.8902799999996</v>
      </c>
      <c r="C1813">
        <v>291.22780999999998</v>
      </c>
      <c r="D1813">
        <v>0.17760000000000001</v>
      </c>
      <c r="E1813">
        <v>0.17760000000000001</v>
      </c>
    </row>
    <row r="1814" spans="1:5">
      <c r="A1814">
        <v>181.1</v>
      </c>
      <c r="B1814">
        <v>5046.7885999999999</v>
      </c>
      <c r="C1814">
        <v>291.04894999999999</v>
      </c>
      <c r="D1814">
        <v>0.17777000000000001</v>
      </c>
      <c r="E1814">
        <v>0.17777000000000001</v>
      </c>
    </row>
    <row r="1815" spans="1:5">
      <c r="A1815">
        <v>181.20001999999999</v>
      </c>
      <c r="B1815">
        <v>5054.4709000000003</v>
      </c>
      <c r="C1815">
        <v>291.49196999999998</v>
      </c>
      <c r="D1815">
        <v>0.17791999999999999</v>
      </c>
      <c r="E1815">
        <v>0.17791999999999999</v>
      </c>
    </row>
    <row r="1816" spans="1:5">
      <c r="A1816">
        <v>181.3</v>
      </c>
      <c r="B1816">
        <v>5036.2799299999997</v>
      </c>
      <c r="C1816">
        <v>290.44290000000001</v>
      </c>
      <c r="D1816">
        <v>0.17802000000000001</v>
      </c>
      <c r="E1816">
        <v>0.17802000000000001</v>
      </c>
    </row>
    <row r="1817" spans="1:5">
      <c r="A1817">
        <v>181.40002000000001</v>
      </c>
      <c r="B1817">
        <v>5041.7646800000002</v>
      </c>
      <c r="C1817">
        <v>290.75922000000003</v>
      </c>
      <c r="D1817">
        <v>0.17813999999999999</v>
      </c>
      <c r="E1817">
        <v>0.17813999999999999</v>
      </c>
    </row>
    <row r="1818" spans="1:5">
      <c r="A1818">
        <v>181.50002000000001</v>
      </c>
      <c r="B1818">
        <v>5041.3072099999999</v>
      </c>
      <c r="C1818">
        <v>290.73282</v>
      </c>
      <c r="D1818">
        <v>0.17831</v>
      </c>
      <c r="E1818">
        <v>0.17831</v>
      </c>
    </row>
    <row r="1819" spans="1:5">
      <c r="A1819">
        <v>181.6</v>
      </c>
      <c r="B1819">
        <v>5049.9483899999996</v>
      </c>
      <c r="C1819">
        <v>291.23117000000002</v>
      </c>
      <c r="D1819">
        <v>0.17841000000000001</v>
      </c>
      <c r="E1819">
        <v>0.17841000000000001</v>
      </c>
    </row>
    <row r="1820" spans="1:5">
      <c r="A1820">
        <v>181.70001999999999</v>
      </c>
      <c r="B1820">
        <v>5043.6239699999996</v>
      </c>
      <c r="C1820">
        <v>290.86642000000001</v>
      </c>
      <c r="D1820">
        <v>0.17854999999999999</v>
      </c>
      <c r="E1820">
        <v>0.17854999999999999</v>
      </c>
    </row>
    <row r="1821" spans="1:5">
      <c r="A1821">
        <v>181.8</v>
      </c>
      <c r="B1821">
        <v>5041.3541500000001</v>
      </c>
      <c r="C1821">
        <v>290.73552999999998</v>
      </c>
      <c r="D1821">
        <v>0.17868999999999999</v>
      </c>
      <c r="E1821">
        <v>0.17868999999999999</v>
      </c>
    </row>
    <row r="1822" spans="1:5">
      <c r="A1822">
        <v>181.90002000000001</v>
      </c>
      <c r="B1822">
        <v>5048.9019600000001</v>
      </c>
      <c r="C1822">
        <v>291.17081000000002</v>
      </c>
      <c r="D1822">
        <v>0.17885000000000001</v>
      </c>
      <c r="E1822">
        <v>0.17885000000000001</v>
      </c>
    </row>
    <row r="1823" spans="1:5">
      <c r="A1823">
        <v>182.00002000000001</v>
      </c>
      <c r="B1823">
        <v>5037.3136999999997</v>
      </c>
      <c r="C1823">
        <v>290.50252999999998</v>
      </c>
      <c r="D1823">
        <v>0.17893000000000001</v>
      </c>
      <c r="E1823">
        <v>0.17893000000000001</v>
      </c>
    </row>
    <row r="1824" spans="1:5">
      <c r="A1824">
        <v>182.1</v>
      </c>
      <c r="B1824">
        <v>5032.02826</v>
      </c>
      <c r="C1824">
        <v>290.19769000000002</v>
      </c>
      <c r="D1824">
        <v>0.17912</v>
      </c>
      <c r="E1824">
        <v>0.17912</v>
      </c>
    </row>
    <row r="1825" spans="1:5">
      <c r="A1825">
        <v>182.20001999999999</v>
      </c>
      <c r="B1825">
        <v>5038.5247900000004</v>
      </c>
      <c r="C1825">
        <v>290.57236</v>
      </c>
      <c r="D1825">
        <v>0.17924000000000001</v>
      </c>
      <c r="E1825">
        <v>0.17924000000000001</v>
      </c>
    </row>
    <row r="1826" spans="1:5">
      <c r="A1826">
        <v>182.3</v>
      </c>
      <c r="B1826">
        <v>5035.7740400000002</v>
      </c>
      <c r="C1826">
        <v>290.41372999999999</v>
      </c>
      <c r="D1826">
        <v>0.17934</v>
      </c>
      <c r="E1826">
        <v>0.17934</v>
      </c>
    </row>
    <row r="1827" spans="1:5">
      <c r="A1827">
        <v>182.40002000000001</v>
      </c>
      <c r="B1827">
        <v>5038.50281</v>
      </c>
      <c r="C1827">
        <v>290.57110999999998</v>
      </c>
      <c r="D1827">
        <v>0.17951</v>
      </c>
      <c r="E1827">
        <v>0.17951</v>
      </c>
    </row>
    <row r="1828" spans="1:5">
      <c r="A1828">
        <v>182.50002000000001</v>
      </c>
      <c r="B1828">
        <v>5043.8214099999996</v>
      </c>
      <c r="C1828">
        <v>290.87781000000001</v>
      </c>
      <c r="D1828">
        <v>0.17963999999999999</v>
      </c>
      <c r="E1828">
        <v>0.17963999999999999</v>
      </c>
    </row>
    <row r="1829" spans="1:5">
      <c r="A1829">
        <v>182.6</v>
      </c>
      <c r="B1829">
        <v>5039.8957</v>
      </c>
      <c r="C1829">
        <v>290.65143</v>
      </c>
      <c r="D1829">
        <v>0.17979000000000001</v>
      </c>
      <c r="E1829">
        <v>0.17979000000000001</v>
      </c>
    </row>
    <row r="1830" spans="1:5">
      <c r="A1830">
        <v>182.70001999999999</v>
      </c>
      <c r="B1830">
        <v>5030.0762100000002</v>
      </c>
      <c r="C1830">
        <v>290.08514000000002</v>
      </c>
      <c r="D1830">
        <v>0.17984</v>
      </c>
      <c r="E1830">
        <v>0.17984</v>
      </c>
    </row>
    <row r="1831" spans="1:5">
      <c r="A1831">
        <v>182.8</v>
      </c>
      <c r="B1831">
        <v>5039.3223799999996</v>
      </c>
      <c r="C1831">
        <v>290.61835000000002</v>
      </c>
      <c r="D1831">
        <v>0.17999000000000001</v>
      </c>
      <c r="E1831">
        <v>0.17999000000000001</v>
      </c>
    </row>
    <row r="1832" spans="1:5">
      <c r="A1832">
        <v>182.90002000000001</v>
      </c>
      <c r="B1832">
        <v>5037.1822000000002</v>
      </c>
      <c r="C1832">
        <v>290.49493000000001</v>
      </c>
      <c r="D1832">
        <v>0.18015999999999999</v>
      </c>
      <c r="E1832">
        <v>0.18015999999999999</v>
      </c>
    </row>
    <row r="1833" spans="1:5">
      <c r="A1833">
        <v>183.00002000000001</v>
      </c>
      <c r="B1833">
        <v>5041.52477</v>
      </c>
      <c r="C1833">
        <v>290.74536000000001</v>
      </c>
      <c r="D1833">
        <v>0.18031</v>
      </c>
      <c r="E1833">
        <v>0.18031</v>
      </c>
    </row>
    <row r="1834" spans="1:5">
      <c r="A1834">
        <v>183.1</v>
      </c>
      <c r="B1834">
        <v>5037.49251</v>
      </c>
      <c r="C1834">
        <v>290.51281999999998</v>
      </c>
      <c r="D1834">
        <v>0.18043000000000001</v>
      </c>
      <c r="E1834">
        <v>0.18043000000000001</v>
      </c>
    </row>
    <row r="1835" spans="1:5">
      <c r="A1835">
        <v>183.20001999999999</v>
      </c>
      <c r="B1835">
        <v>5037.68995</v>
      </c>
      <c r="C1835">
        <v>290.52422999999999</v>
      </c>
      <c r="D1835">
        <v>0.18051</v>
      </c>
      <c r="E1835">
        <v>0.18051</v>
      </c>
    </row>
    <row r="1836" spans="1:5">
      <c r="A1836">
        <v>183.3</v>
      </c>
      <c r="B1836">
        <v>5035.2051899999997</v>
      </c>
      <c r="C1836">
        <v>290.38092</v>
      </c>
      <c r="D1836">
        <v>0.18067</v>
      </c>
      <c r="E1836">
        <v>0.18067</v>
      </c>
    </row>
    <row r="1837" spans="1:5">
      <c r="A1837">
        <v>183.40002000000001</v>
      </c>
      <c r="B1837">
        <v>5028.9560099999999</v>
      </c>
      <c r="C1837">
        <v>290.02053999999998</v>
      </c>
      <c r="D1837">
        <v>0.18084</v>
      </c>
      <c r="E1837">
        <v>0.18084</v>
      </c>
    </row>
    <row r="1838" spans="1:5">
      <c r="A1838">
        <v>183.50002000000001</v>
      </c>
      <c r="B1838">
        <v>5028.5849699999999</v>
      </c>
      <c r="C1838">
        <v>289.99914999999999</v>
      </c>
      <c r="D1838">
        <v>0.18099000000000001</v>
      </c>
      <c r="E1838">
        <v>0.18099000000000001</v>
      </c>
    </row>
    <row r="1839" spans="1:5">
      <c r="A1839">
        <v>183.6</v>
      </c>
      <c r="B1839">
        <v>5032.1426199999996</v>
      </c>
      <c r="C1839">
        <v>290.20432</v>
      </c>
      <c r="D1839">
        <v>0.18109</v>
      </c>
      <c r="E1839">
        <v>0.18109</v>
      </c>
    </row>
    <row r="1840" spans="1:5">
      <c r="A1840">
        <v>183.70001999999999</v>
      </c>
      <c r="B1840">
        <v>5037.05069</v>
      </c>
      <c r="C1840">
        <v>290.48737</v>
      </c>
      <c r="D1840">
        <v>0.18121999999999999</v>
      </c>
      <c r="E1840">
        <v>0.18121999999999999</v>
      </c>
    </row>
    <row r="1841" spans="1:5">
      <c r="A1841">
        <v>183.8</v>
      </c>
      <c r="B1841">
        <v>5030.7623999999996</v>
      </c>
      <c r="C1841">
        <v>290.12468999999999</v>
      </c>
      <c r="D1841">
        <v>0.18135999999999999</v>
      </c>
      <c r="E1841">
        <v>0.18135999999999999</v>
      </c>
    </row>
    <row r="1842" spans="1:5">
      <c r="A1842">
        <v>183.90002000000001</v>
      </c>
      <c r="B1842">
        <v>5032.0487499999999</v>
      </c>
      <c r="C1842">
        <v>290.19887999999997</v>
      </c>
      <c r="D1842">
        <v>0.18143999999999999</v>
      </c>
      <c r="E1842">
        <v>0.18143999999999999</v>
      </c>
    </row>
    <row r="1843" spans="1:5">
      <c r="A1843">
        <v>184.00002000000001</v>
      </c>
      <c r="B1843">
        <v>5033.7951599999997</v>
      </c>
      <c r="C1843">
        <v>290.29959000000002</v>
      </c>
      <c r="D1843">
        <v>0.18163000000000001</v>
      </c>
      <c r="E1843">
        <v>0.18163000000000001</v>
      </c>
    </row>
    <row r="1844" spans="1:5">
      <c r="A1844">
        <v>184.1</v>
      </c>
      <c r="B1844">
        <v>5021.3172999999997</v>
      </c>
      <c r="C1844">
        <v>289.58001999999999</v>
      </c>
      <c r="D1844">
        <v>0.18168999999999999</v>
      </c>
      <c r="E1844">
        <v>0.18168999999999999</v>
      </c>
    </row>
    <row r="1845" spans="1:5">
      <c r="A1845">
        <v>184.20001999999999</v>
      </c>
      <c r="B1845">
        <v>5029.6626999999999</v>
      </c>
      <c r="C1845">
        <v>290.06128000000001</v>
      </c>
      <c r="D1845">
        <v>0.18182000000000001</v>
      </c>
      <c r="E1845">
        <v>0.18182000000000001</v>
      </c>
    </row>
    <row r="1846" spans="1:5">
      <c r="A1846">
        <v>184.3</v>
      </c>
      <c r="B1846">
        <v>5029.8288499999999</v>
      </c>
      <c r="C1846">
        <v>290.07085999999998</v>
      </c>
      <c r="D1846">
        <v>0.182</v>
      </c>
      <c r="E1846">
        <v>0.182</v>
      </c>
    </row>
    <row r="1847" spans="1:5">
      <c r="A1847">
        <v>184.40002000000001</v>
      </c>
      <c r="B1847">
        <v>5030.7560700000004</v>
      </c>
      <c r="C1847">
        <v>290.12432999999999</v>
      </c>
      <c r="D1847">
        <v>0.18217</v>
      </c>
      <c r="E1847">
        <v>0.18217</v>
      </c>
    </row>
    <row r="1848" spans="1:5">
      <c r="A1848">
        <v>184.50002000000001</v>
      </c>
      <c r="B1848">
        <v>5031.3733499999998</v>
      </c>
      <c r="C1848">
        <v>290.15994000000001</v>
      </c>
      <c r="D1848">
        <v>0.18224000000000001</v>
      </c>
      <c r="E1848">
        <v>0.18224000000000001</v>
      </c>
    </row>
    <row r="1849" spans="1:5">
      <c r="A1849">
        <v>184.6</v>
      </c>
      <c r="B1849">
        <v>5029.5531700000001</v>
      </c>
      <c r="C1849">
        <v>290.05495999999999</v>
      </c>
      <c r="D1849">
        <v>0.18237999999999999</v>
      </c>
      <c r="E1849">
        <v>0.18237999999999999</v>
      </c>
    </row>
    <row r="1850" spans="1:5">
      <c r="A1850">
        <v>184.70001999999999</v>
      </c>
      <c r="B1850">
        <v>5021.3787700000003</v>
      </c>
      <c r="C1850">
        <v>289.58355999999998</v>
      </c>
      <c r="D1850">
        <v>0.18253</v>
      </c>
      <c r="E1850">
        <v>0.18253</v>
      </c>
    </row>
    <row r="1851" spans="1:5">
      <c r="A1851">
        <v>184.8</v>
      </c>
      <c r="B1851">
        <v>5019.7131900000004</v>
      </c>
      <c r="C1851">
        <v>289.48748999999998</v>
      </c>
      <c r="D1851">
        <v>0.18264</v>
      </c>
      <c r="E1851">
        <v>0.18264</v>
      </c>
    </row>
    <row r="1852" spans="1:5">
      <c r="A1852">
        <v>184.90002000000001</v>
      </c>
      <c r="B1852">
        <v>5017.4541799999997</v>
      </c>
      <c r="C1852">
        <v>289.35721000000001</v>
      </c>
      <c r="D1852">
        <v>0.18282000000000001</v>
      </c>
      <c r="E1852">
        <v>0.18282000000000001</v>
      </c>
    </row>
    <row r="1853" spans="1:5">
      <c r="A1853">
        <v>185.00002000000001</v>
      </c>
      <c r="B1853">
        <v>5017.7786500000002</v>
      </c>
      <c r="C1853">
        <v>289.37594999999999</v>
      </c>
      <c r="D1853">
        <v>0.18290999999999999</v>
      </c>
      <c r="E1853">
        <v>0.18290999999999999</v>
      </c>
    </row>
    <row r="1854" spans="1:5">
      <c r="A1854">
        <v>185.1</v>
      </c>
      <c r="B1854">
        <v>5021.2483899999997</v>
      </c>
      <c r="C1854">
        <v>289.57602000000003</v>
      </c>
      <c r="D1854">
        <v>0.18310999999999999</v>
      </c>
      <c r="E1854">
        <v>0.18310999999999999</v>
      </c>
    </row>
    <row r="1855" spans="1:5">
      <c r="A1855">
        <v>185.20001999999999</v>
      </c>
      <c r="B1855">
        <v>5019.6051600000001</v>
      </c>
      <c r="C1855">
        <v>289.48126000000002</v>
      </c>
      <c r="D1855">
        <v>0.18315000000000001</v>
      </c>
      <c r="E1855">
        <v>0.18315000000000001</v>
      </c>
    </row>
    <row r="1856" spans="1:5">
      <c r="A1856">
        <v>185.3</v>
      </c>
      <c r="B1856">
        <v>5020.2161100000003</v>
      </c>
      <c r="C1856">
        <v>289.51650999999998</v>
      </c>
      <c r="D1856">
        <v>0.18326000000000001</v>
      </c>
      <c r="E1856">
        <v>0.18326000000000001</v>
      </c>
    </row>
    <row r="1857" spans="1:5">
      <c r="A1857">
        <v>185.40002000000001</v>
      </c>
      <c r="B1857">
        <v>5027.2233800000004</v>
      </c>
      <c r="C1857">
        <v>289.92061999999999</v>
      </c>
      <c r="D1857">
        <v>0.18343999999999999</v>
      </c>
      <c r="E1857">
        <v>0.18343999999999999</v>
      </c>
    </row>
    <row r="1858" spans="1:5">
      <c r="A1858">
        <v>185.50002000000001</v>
      </c>
      <c r="B1858">
        <v>5012.5774000000001</v>
      </c>
      <c r="C1858">
        <v>289.07598999999999</v>
      </c>
      <c r="D1858">
        <v>0.18356</v>
      </c>
      <c r="E1858">
        <v>0.18356</v>
      </c>
    </row>
    <row r="1859" spans="1:5">
      <c r="A1859">
        <v>185.6</v>
      </c>
      <c r="B1859">
        <v>5018.5915100000002</v>
      </c>
      <c r="C1859">
        <v>289.42282</v>
      </c>
      <c r="D1859">
        <v>0.18373</v>
      </c>
      <c r="E1859">
        <v>0.18373</v>
      </c>
    </row>
    <row r="1860" spans="1:5">
      <c r="A1860">
        <v>185.70001999999999</v>
      </c>
      <c r="B1860">
        <v>5023.0987400000004</v>
      </c>
      <c r="C1860">
        <v>289.68274000000002</v>
      </c>
      <c r="D1860">
        <v>0.18381</v>
      </c>
      <c r="E1860">
        <v>0.18381</v>
      </c>
    </row>
    <row r="1861" spans="1:5">
      <c r="A1861">
        <v>185.8</v>
      </c>
      <c r="B1861">
        <v>5017.1066099999998</v>
      </c>
      <c r="C1861">
        <v>289.33719000000002</v>
      </c>
      <c r="D1861">
        <v>0.18396999999999999</v>
      </c>
      <c r="E1861">
        <v>0.18396999999999999</v>
      </c>
    </row>
    <row r="1862" spans="1:5">
      <c r="A1862">
        <v>185.90002000000001</v>
      </c>
      <c r="B1862">
        <v>5014.5309399999996</v>
      </c>
      <c r="C1862">
        <v>289.18862999999999</v>
      </c>
      <c r="D1862">
        <v>0.18404999999999999</v>
      </c>
      <c r="E1862">
        <v>0.18404999999999999</v>
      </c>
    </row>
    <row r="1863" spans="1:5">
      <c r="A1863">
        <v>186.00002000000001</v>
      </c>
      <c r="B1863">
        <v>5016.1588899999997</v>
      </c>
      <c r="C1863">
        <v>289.28253000000001</v>
      </c>
      <c r="D1863">
        <v>0.18423</v>
      </c>
      <c r="E1863">
        <v>0.18423</v>
      </c>
    </row>
    <row r="1864" spans="1:5">
      <c r="A1864">
        <v>186.1</v>
      </c>
      <c r="B1864">
        <v>5015.9111599999997</v>
      </c>
      <c r="C1864">
        <v>289.26821999999999</v>
      </c>
      <c r="D1864">
        <v>0.18440999999999999</v>
      </c>
      <c r="E1864">
        <v>0.18440999999999999</v>
      </c>
    </row>
    <row r="1865" spans="1:5">
      <c r="A1865">
        <v>186.20001999999999</v>
      </c>
      <c r="B1865">
        <v>5019.8666800000001</v>
      </c>
      <c r="C1865">
        <v>289.49633999999998</v>
      </c>
      <c r="D1865">
        <v>0.18447</v>
      </c>
      <c r="E1865">
        <v>0.18447</v>
      </c>
    </row>
    <row r="1866" spans="1:5">
      <c r="A1866">
        <v>186.3</v>
      </c>
      <c r="B1866">
        <v>5011.5592800000004</v>
      </c>
      <c r="C1866">
        <v>289.01727</v>
      </c>
      <c r="D1866">
        <v>0.18467</v>
      </c>
      <c r="E1866">
        <v>0.18467</v>
      </c>
    </row>
    <row r="1867" spans="1:5">
      <c r="A1867">
        <v>186.40002000000001</v>
      </c>
      <c r="B1867">
        <v>5011.9854500000001</v>
      </c>
      <c r="C1867">
        <v>289.04183999999998</v>
      </c>
      <c r="D1867">
        <v>0.18473999999999999</v>
      </c>
      <c r="E1867">
        <v>0.18473999999999999</v>
      </c>
    </row>
    <row r="1868" spans="1:5">
      <c r="A1868">
        <v>186.50002000000001</v>
      </c>
      <c r="B1868">
        <v>5005.7113200000003</v>
      </c>
      <c r="C1868">
        <v>288.67998999999998</v>
      </c>
      <c r="D1868">
        <v>0.18487000000000001</v>
      </c>
      <c r="E1868">
        <v>0.18487000000000001</v>
      </c>
    </row>
    <row r="1869" spans="1:5">
      <c r="A1869">
        <v>186.6</v>
      </c>
      <c r="B1869">
        <v>5006.1766100000004</v>
      </c>
      <c r="C1869">
        <v>288.70684999999997</v>
      </c>
      <c r="D1869">
        <v>0.18506</v>
      </c>
      <c r="E1869">
        <v>0.18506</v>
      </c>
    </row>
    <row r="1870" spans="1:5">
      <c r="A1870">
        <v>186.70001999999999</v>
      </c>
      <c r="B1870">
        <v>5012.2797499999997</v>
      </c>
      <c r="C1870">
        <v>289.05880999999999</v>
      </c>
      <c r="D1870">
        <v>0.18512999999999999</v>
      </c>
      <c r="E1870">
        <v>0.18512999999999999</v>
      </c>
    </row>
    <row r="1871" spans="1:5">
      <c r="A1871">
        <v>186.8</v>
      </c>
      <c r="B1871">
        <v>5002.9180900000001</v>
      </c>
      <c r="C1871">
        <v>288.51891999999998</v>
      </c>
      <c r="D1871">
        <v>0.18528</v>
      </c>
      <c r="E1871">
        <v>0.18528</v>
      </c>
    </row>
    <row r="1872" spans="1:5">
      <c r="A1872">
        <v>186.90002000000001</v>
      </c>
      <c r="B1872">
        <v>5006.9205499999998</v>
      </c>
      <c r="C1872">
        <v>288.74975999999998</v>
      </c>
      <c r="D1872">
        <v>0.18540000000000001</v>
      </c>
      <c r="E1872">
        <v>0.18540000000000001</v>
      </c>
    </row>
    <row r="1873" spans="1:5">
      <c r="A1873">
        <v>187.00002000000001</v>
      </c>
      <c r="B1873">
        <v>5002.6703600000001</v>
      </c>
      <c r="C1873">
        <v>288.50463999999999</v>
      </c>
      <c r="D1873">
        <v>0.18557000000000001</v>
      </c>
      <c r="E1873">
        <v>0.18557000000000001</v>
      </c>
    </row>
    <row r="1874" spans="1:5">
      <c r="A1874">
        <v>187.1</v>
      </c>
      <c r="B1874">
        <v>5011.09548</v>
      </c>
      <c r="C1874">
        <v>288.99050999999997</v>
      </c>
      <c r="D1874">
        <v>0.18567</v>
      </c>
      <c r="E1874">
        <v>0.18567</v>
      </c>
    </row>
    <row r="1875" spans="1:5">
      <c r="A1875">
        <v>187.20001999999999</v>
      </c>
      <c r="B1875">
        <v>5006.7294400000001</v>
      </c>
      <c r="C1875">
        <v>288.73871000000003</v>
      </c>
      <c r="D1875">
        <v>0.18584000000000001</v>
      </c>
      <c r="E1875">
        <v>0.18584000000000001</v>
      </c>
    </row>
    <row r="1876" spans="1:5">
      <c r="A1876">
        <v>187.3</v>
      </c>
      <c r="B1876">
        <v>5004.6130999999996</v>
      </c>
      <c r="C1876">
        <v>288.61667</v>
      </c>
      <c r="D1876">
        <v>0.18593000000000001</v>
      </c>
      <c r="E1876">
        <v>0.18593000000000001</v>
      </c>
    </row>
    <row r="1877" spans="1:5">
      <c r="A1877">
        <v>187.40002000000001</v>
      </c>
      <c r="B1877">
        <v>5005.9571900000001</v>
      </c>
      <c r="C1877">
        <v>288.69418000000002</v>
      </c>
      <c r="D1877">
        <v>0.18609999999999999</v>
      </c>
      <c r="E1877">
        <v>0.18609999999999999</v>
      </c>
    </row>
    <row r="1878" spans="1:5">
      <c r="A1878">
        <v>187.50002000000001</v>
      </c>
      <c r="B1878">
        <v>4997.3253199999999</v>
      </c>
      <c r="C1878">
        <v>288.19637999999998</v>
      </c>
      <c r="D1878">
        <v>0.18628</v>
      </c>
      <c r="E1878">
        <v>0.18628</v>
      </c>
    </row>
    <row r="1879" spans="1:5">
      <c r="A1879">
        <v>187.6</v>
      </c>
      <c r="B1879">
        <v>4997.8766599999999</v>
      </c>
      <c r="C1879">
        <v>288.22818000000001</v>
      </c>
      <c r="D1879">
        <v>0.18636</v>
      </c>
      <c r="E1879">
        <v>0.18636</v>
      </c>
    </row>
    <row r="1880" spans="1:5">
      <c r="A1880">
        <v>187.70001999999999</v>
      </c>
      <c r="B1880">
        <v>4998.5002699999995</v>
      </c>
      <c r="C1880">
        <v>288.26416</v>
      </c>
      <c r="D1880">
        <v>0.18656</v>
      </c>
      <c r="E1880">
        <v>0.18656</v>
      </c>
    </row>
    <row r="1881" spans="1:5">
      <c r="A1881">
        <v>187.8</v>
      </c>
      <c r="B1881">
        <v>4992.4235799999997</v>
      </c>
      <c r="C1881">
        <v>287.91370000000001</v>
      </c>
      <c r="D1881">
        <v>0.18665000000000001</v>
      </c>
      <c r="E1881">
        <v>0.18665000000000001</v>
      </c>
    </row>
    <row r="1882" spans="1:5">
      <c r="A1882">
        <v>187.90002000000001</v>
      </c>
      <c r="B1882">
        <v>4989.4534100000001</v>
      </c>
      <c r="C1882">
        <v>287.74239999999998</v>
      </c>
      <c r="D1882">
        <v>0.18683</v>
      </c>
      <c r="E1882">
        <v>0.18683</v>
      </c>
    </row>
    <row r="1883" spans="1:5">
      <c r="A1883">
        <v>188.00002000000001</v>
      </c>
      <c r="B1883">
        <v>4989.4344099999998</v>
      </c>
      <c r="C1883">
        <v>287.74130000000002</v>
      </c>
      <c r="D1883">
        <v>0.18695000000000001</v>
      </c>
      <c r="E1883">
        <v>0.18695000000000001</v>
      </c>
    </row>
    <row r="1884" spans="1:5">
      <c r="A1884">
        <v>188.1</v>
      </c>
      <c r="B1884">
        <v>4988.8674199999996</v>
      </c>
      <c r="C1884">
        <v>287.70862</v>
      </c>
      <c r="D1884">
        <v>0.18704999999999999</v>
      </c>
      <c r="E1884">
        <v>0.18704999999999999</v>
      </c>
    </row>
    <row r="1885" spans="1:5">
      <c r="A1885">
        <v>188.20001999999999</v>
      </c>
      <c r="B1885">
        <v>4988.6748200000002</v>
      </c>
      <c r="C1885">
        <v>287.69751000000002</v>
      </c>
      <c r="D1885">
        <v>0.18717</v>
      </c>
      <c r="E1885">
        <v>0.18717</v>
      </c>
    </row>
    <row r="1886" spans="1:5">
      <c r="A1886">
        <v>188.3</v>
      </c>
      <c r="B1886">
        <v>4986.7272400000002</v>
      </c>
      <c r="C1886">
        <v>287.58521000000002</v>
      </c>
      <c r="D1886">
        <v>0.18736</v>
      </c>
      <c r="E1886">
        <v>0.18736</v>
      </c>
    </row>
    <row r="1887" spans="1:5">
      <c r="A1887">
        <v>188.40002000000001</v>
      </c>
      <c r="B1887">
        <v>4987.0248899999997</v>
      </c>
      <c r="C1887">
        <v>287.60235999999998</v>
      </c>
      <c r="D1887">
        <v>0.18743000000000001</v>
      </c>
      <c r="E1887">
        <v>0.18743000000000001</v>
      </c>
    </row>
    <row r="1888" spans="1:5">
      <c r="A1888">
        <v>188.50002000000001</v>
      </c>
      <c r="B1888">
        <v>4986.4984999999997</v>
      </c>
      <c r="C1888">
        <v>287.57199000000003</v>
      </c>
      <c r="D1888">
        <v>0.18758</v>
      </c>
      <c r="E1888">
        <v>0.18758</v>
      </c>
    </row>
    <row r="1889" spans="1:5">
      <c r="A1889">
        <v>188.6</v>
      </c>
      <c r="B1889">
        <v>4984.3978100000004</v>
      </c>
      <c r="C1889">
        <v>287.45087000000001</v>
      </c>
      <c r="D1889">
        <v>0.18775</v>
      </c>
      <c r="E1889">
        <v>0.18775</v>
      </c>
    </row>
    <row r="1890" spans="1:5">
      <c r="A1890">
        <v>188.70001999999999</v>
      </c>
      <c r="B1890">
        <v>4982.1402900000003</v>
      </c>
      <c r="C1890">
        <v>287.32065</v>
      </c>
      <c r="D1890">
        <v>0.18784000000000001</v>
      </c>
      <c r="E1890">
        <v>0.18784000000000001</v>
      </c>
    </row>
    <row r="1891" spans="1:5">
      <c r="A1891">
        <v>188.8</v>
      </c>
      <c r="B1891">
        <v>4982.5899300000001</v>
      </c>
      <c r="C1891">
        <v>287.34658999999999</v>
      </c>
      <c r="D1891">
        <v>0.18797</v>
      </c>
      <c r="E1891">
        <v>0.18797</v>
      </c>
    </row>
    <row r="1892" spans="1:5">
      <c r="A1892">
        <v>188.90002000000001</v>
      </c>
      <c r="B1892">
        <v>4982.3958400000001</v>
      </c>
      <c r="C1892">
        <v>287.33539000000002</v>
      </c>
      <c r="D1892">
        <v>0.18814</v>
      </c>
      <c r="E1892">
        <v>0.18814</v>
      </c>
    </row>
    <row r="1893" spans="1:5">
      <c r="A1893">
        <v>189.00002000000001</v>
      </c>
      <c r="B1893">
        <v>4975.8974500000004</v>
      </c>
      <c r="C1893">
        <v>286.96062999999998</v>
      </c>
      <c r="D1893">
        <v>0.18829000000000001</v>
      </c>
      <c r="E1893">
        <v>0.18829000000000001</v>
      </c>
    </row>
    <row r="1894" spans="1:5">
      <c r="A1894">
        <v>189.1</v>
      </c>
      <c r="B1894">
        <v>4978.1847699999998</v>
      </c>
      <c r="C1894">
        <v>287.09255999999999</v>
      </c>
      <c r="D1894">
        <v>0.18837999999999999</v>
      </c>
      <c r="E1894">
        <v>0.18837999999999999</v>
      </c>
    </row>
    <row r="1895" spans="1:5">
      <c r="A1895">
        <v>189.20001999999999</v>
      </c>
      <c r="B1895">
        <v>4973.9360800000004</v>
      </c>
      <c r="C1895">
        <v>286.84753000000001</v>
      </c>
      <c r="D1895">
        <v>0.18854000000000001</v>
      </c>
      <c r="E1895">
        <v>0.18854000000000001</v>
      </c>
    </row>
    <row r="1896" spans="1:5">
      <c r="A1896">
        <v>189.3</v>
      </c>
      <c r="B1896">
        <v>4968.3246799999997</v>
      </c>
      <c r="C1896">
        <v>286.52393000000001</v>
      </c>
      <c r="D1896">
        <v>0.18865999999999999</v>
      </c>
      <c r="E1896">
        <v>0.18865999999999999</v>
      </c>
    </row>
    <row r="1897" spans="1:5">
      <c r="A1897">
        <v>189.40002000000001</v>
      </c>
      <c r="B1897">
        <v>4973.7654599999996</v>
      </c>
      <c r="C1897">
        <v>286.83767999999998</v>
      </c>
      <c r="D1897">
        <v>0.18876000000000001</v>
      </c>
      <c r="E1897">
        <v>0.18876000000000001</v>
      </c>
    </row>
    <row r="1898" spans="1:5">
      <c r="A1898">
        <v>189.50002000000001</v>
      </c>
      <c r="B1898">
        <v>4973.1168900000002</v>
      </c>
      <c r="C1898">
        <v>286.80029000000002</v>
      </c>
      <c r="D1898">
        <v>0.18895000000000001</v>
      </c>
      <c r="E1898">
        <v>0.18895000000000001</v>
      </c>
    </row>
    <row r="1899" spans="1:5">
      <c r="A1899">
        <v>189.6</v>
      </c>
      <c r="B1899">
        <v>4959.9371899999996</v>
      </c>
      <c r="C1899">
        <v>286.04019</v>
      </c>
      <c r="D1899">
        <v>0.18908</v>
      </c>
      <c r="E1899">
        <v>0.18908</v>
      </c>
    </row>
    <row r="1900" spans="1:5">
      <c r="A1900">
        <v>189.70001999999999</v>
      </c>
      <c r="B1900">
        <v>4966.5797499999999</v>
      </c>
      <c r="C1900">
        <v>286.42327999999998</v>
      </c>
      <c r="D1900">
        <v>0.18920000000000001</v>
      </c>
      <c r="E1900">
        <v>0.18920000000000001</v>
      </c>
    </row>
    <row r="1901" spans="1:5">
      <c r="A1901">
        <v>189.8</v>
      </c>
      <c r="B1901">
        <v>4965.5597699999998</v>
      </c>
      <c r="C1901">
        <v>286.36446999999998</v>
      </c>
      <c r="D1901">
        <v>0.18934000000000001</v>
      </c>
      <c r="E1901">
        <v>0.18934000000000001</v>
      </c>
    </row>
    <row r="1902" spans="1:5">
      <c r="A1902">
        <v>189.90002000000001</v>
      </c>
      <c r="B1902">
        <v>4958.51487</v>
      </c>
      <c r="C1902">
        <v>285.95819</v>
      </c>
      <c r="D1902">
        <v>0.18948000000000001</v>
      </c>
      <c r="E1902">
        <v>0.18948000000000001</v>
      </c>
    </row>
    <row r="1903" spans="1:5">
      <c r="A1903">
        <v>190.00002000000001</v>
      </c>
      <c r="B1903">
        <v>4956.3277500000004</v>
      </c>
      <c r="C1903">
        <v>285.83206000000001</v>
      </c>
      <c r="D1903">
        <v>0.18958</v>
      </c>
      <c r="E1903">
        <v>0.18958</v>
      </c>
    </row>
    <row r="1904" spans="1:5">
      <c r="A1904">
        <v>190.1</v>
      </c>
      <c r="B1904">
        <v>4953.4376700000003</v>
      </c>
      <c r="C1904">
        <v>285.66537</v>
      </c>
      <c r="D1904">
        <v>0.18970999999999999</v>
      </c>
      <c r="E1904">
        <v>0.18970999999999999</v>
      </c>
    </row>
    <row r="1905" spans="1:5">
      <c r="A1905">
        <v>190.20001999999999</v>
      </c>
      <c r="B1905">
        <v>4955.3003200000003</v>
      </c>
      <c r="C1905">
        <v>285.77280000000002</v>
      </c>
      <c r="D1905">
        <v>0.18984999999999999</v>
      </c>
      <c r="E1905">
        <v>0.18984999999999999</v>
      </c>
    </row>
    <row r="1906" spans="1:5">
      <c r="A1906">
        <v>190.3</v>
      </c>
      <c r="B1906">
        <v>4950.4391800000003</v>
      </c>
      <c r="C1906">
        <v>285.49245999999999</v>
      </c>
      <c r="D1906">
        <v>0.19005</v>
      </c>
      <c r="E1906">
        <v>0.19005</v>
      </c>
    </row>
    <row r="1907" spans="1:5">
      <c r="A1907">
        <v>190.40002000000001</v>
      </c>
      <c r="B1907">
        <v>4943.8815599999998</v>
      </c>
      <c r="C1907">
        <v>285.11428999999998</v>
      </c>
      <c r="D1907">
        <v>0.19016</v>
      </c>
      <c r="E1907">
        <v>0.19016</v>
      </c>
    </row>
    <row r="1908" spans="1:5">
      <c r="A1908">
        <v>190.50002000000001</v>
      </c>
      <c r="B1908">
        <v>4937.9784600000003</v>
      </c>
      <c r="C1908">
        <v>284.77382999999998</v>
      </c>
      <c r="D1908">
        <v>0.19031000000000001</v>
      </c>
      <c r="E1908">
        <v>0.19031000000000001</v>
      </c>
    </row>
    <row r="1909" spans="1:5">
      <c r="A1909">
        <v>190.6</v>
      </c>
      <c r="B1909">
        <v>4927.5029500000001</v>
      </c>
      <c r="C1909">
        <v>284.16971000000001</v>
      </c>
      <c r="D1909">
        <v>0.19051000000000001</v>
      </c>
      <c r="E1909">
        <v>0.19051000000000001</v>
      </c>
    </row>
    <row r="1910" spans="1:5">
      <c r="A1910">
        <v>190.70001999999999</v>
      </c>
      <c r="B1910">
        <v>4916.2220200000002</v>
      </c>
      <c r="C1910">
        <v>283.51913000000002</v>
      </c>
      <c r="D1910">
        <v>0.19067000000000001</v>
      </c>
      <c r="E1910">
        <v>0.19067000000000001</v>
      </c>
    </row>
    <row r="1911" spans="1:5">
      <c r="A1911">
        <v>190.8</v>
      </c>
      <c r="B1911">
        <v>4895.8782099999999</v>
      </c>
      <c r="C1911">
        <v>282.34591999999998</v>
      </c>
      <c r="D1911">
        <v>0.19078999999999999</v>
      </c>
      <c r="E1911">
        <v>0.19078999999999999</v>
      </c>
    </row>
    <row r="1912" spans="1:5">
      <c r="A1912">
        <v>190.90002000000001</v>
      </c>
      <c r="B1912">
        <v>4864.7739000000001</v>
      </c>
      <c r="C1912">
        <v>280.55212</v>
      </c>
      <c r="D1912">
        <v>0.19109000000000001</v>
      </c>
      <c r="E1912">
        <v>0.19109000000000001</v>
      </c>
    </row>
    <row r="1913" spans="1:5">
      <c r="A1913">
        <v>191.00002000000001</v>
      </c>
      <c r="B1913">
        <v>4823.36283</v>
      </c>
      <c r="C1913">
        <v>278.16394000000003</v>
      </c>
      <c r="D1913">
        <v>0.19131000000000001</v>
      </c>
      <c r="E1913">
        <v>0.19131000000000001</v>
      </c>
    </row>
    <row r="1914" spans="1:5">
      <c r="A1914">
        <v>191.1</v>
      </c>
      <c r="B1914">
        <v>4785.7273400000004</v>
      </c>
      <c r="C1914">
        <v>275.99349999999998</v>
      </c>
      <c r="D1914">
        <v>0.19155</v>
      </c>
      <c r="E1914">
        <v>0.19155</v>
      </c>
    </row>
    <row r="1915" spans="1:5">
      <c r="A1915">
        <v>191.19202000000001</v>
      </c>
      <c r="B1915">
        <v>4522.6857099999997</v>
      </c>
      <c r="C1915">
        <v>260.82384999999999</v>
      </c>
      <c r="D1915">
        <v>0.19161</v>
      </c>
      <c r="E1915">
        <v>0.19214000000000001</v>
      </c>
    </row>
    <row r="1916" spans="1:5">
      <c r="A1916">
        <v>191.19602</v>
      </c>
      <c r="B1916">
        <v>4212.5374099999999</v>
      </c>
      <c r="C1916">
        <v>242.93755999999999</v>
      </c>
      <c r="D1916">
        <v>0.19162000000000001</v>
      </c>
      <c r="E1916">
        <v>0.19214000000000001</v>
      </c>
    </row>
    <row r="1917" spans="1:5">
      <c r="A1917">
        <v>191.20001999999999</v>
      </c>
      <c r="B1917">
        <v>3774.50585</v>
      </c>
      <c r="C1917">
        <v>217.67624000000001</v>
      </c>
      <c r="D1917">
        <v>0.19162999999999999</v>
      </c>
      <c r="E1917">
        <v>0.19214000000000001</v>
      </c>
    </row>
    <row r="1918" spans="1:5">
      <c r="A1918">
        <v>191.20202</v>
      </c>
      <c r="B1918">
        <v>3524.1316999999999</v>
      </c>
      <c r="C1918">
        <v>203.23712</v>
      </c>
      <c r="D1918">
        <v>0.19162999999999999</v>
      </c>
      <c r="E1918">
        <v>0.19214000000000001</v>
      </c>
    </row>
    <row r="1919" spans="1:5">
      <c r="A1919">
        <v>191.20402000000001</v>
      </c>
      <c r="B1919">
        <v>3261.56504</v>
      </c>
      <c r="C1919">
        <v>188.09486000000001</v>
      </c>
      <c r="D1919">
        <v>0.19164</v>
      </c>
      <c r="E1919">
        <v>0.19214000000000001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E2066"/>
  <sheetViews>
    <sheetView workbookViewId="0">
      <selection activeCell="F32" sqref="F32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89.101219999999998</v>
      </c>
      <c r="C3">
        <v>5.1384800000000004</v>
      </c>
      <c r="D3">
        <v>-2.0000000000000002E-5</v>
      </c>
      <c r="E3">
        <v>-2.0000000000000002E-5</v>
      </c>
    </row>
    <row r="4" spans="1:5">
      <c r="A4">
        <v>0.1</v>
      </c>
      <c r="B4">
        <v>87.879279999999994</v>
      </c>
      <c r="C4">
        <v>5.0680100000000001</v>
      </c>
      <c r="D4">
        <v>-4.0000000000000003E-5</v>
      </c>
      <c r="E4">
        <v>-4.0000000000000003E-5</v>
      </c>
    </row>
    <row r="5" spans="1:5">
      <c r="A5">
        <v>0.2</v>
      </c>
      <c r="B5">
        <v>91.986859999999993</v>
      </c>
      <c r="C5">
        <v>5.3048900000000003</v>
      </c>
      <c r="D5">
        <v>1.0000000000000001E-5</v>
      </c>
      <c r="E5">
        <v>1.0000000000000001E-5</v>
      </c>
    </row>
    <row r="6" spans="1:5">
      <c r="A6">
        <v>0.3</v>
      </c>
      <c r="B6">
        <v>106.76284</v>
      </c>
      <c r="C6">
        <v>6.1570299999999998</v>
      </c>
      <c r="D6">
        <v>-2.0000000000000002E-5</v>
      </c>
      <c r="E6">
        <v>-2.0000000000000002E-5</v>
      </c>
    </row>
    <row r="7" spans="1:5">
      <c r="A7">
        <v>0.4</v>
      </c>
      <c r="B7">
        <v>127.80515</v>
      </c>
      <c r="C7">
        <v>7.3705400000000001</v>
      </c>
      <c r="D7">
        <v>2.0000000000000002E-5</v>
      </c>
      <c r="E7">
        <v>2.0000000000000002E-5</v>
      </c>
    </row>
    <row r="8" spans="1:5">
      <c r="A8">
        <v>0.5</v>
      </c>
      <c r="B8">
        <v>153.50255000000001</v>
      </c>
      <c r="C8">
        <v>8.8525100000000005</v>
      </c>
      <c r="D8">
        <v>-3.0000000000000001E-5</v>
      </c>
      <c r="E8">
        <v>-3.0000000000000001E-5</v>
      </c>
    </row>
    <row r="9" spans="1:5">
      <c r="A9">
        <v>0.6</v>
      </c>
      <c r="B9">
        <v>176.16392999999999</v>
      </c>
      <c r="C9">
        <v>10.1594</v>
      </c>
      <c r="D9">
        <v>-3.0000000000000001E-5</v>
      </c>
      <c r="E9">
        <v>-3.0000000000000001E-5</v>
      </c>
    </row>
    <row r="10" spans="1:5">
      <c r="A10">
        <v>0.7</v>
      </c>
      <c r="B10">
        <v>201.38978</v>
      </c>
      <c r="C10">
        <v>11.61417</v>
      </c>
      <c r="D10">
        <v>-6.0000000000000002E-5</v>
      </c>
      <c r="E10">
        <v>-6.0000000000000002E-5</v>
      </c>
    </row>
    <row r="11" spans="1:5">
      <c r="A11">
        <v>0.8</v>
      </c>
      <c r="B11">
        <v>222.10231999999999</v>
      </c>
      <c r="C11">
        <v>12.808669999999999</v>
      </c>
      <c r="D11">
        <v>-1.2E-4</v>
      </c>
      <c r="E11">
        <v>-1.2E-4</v>
      </c>
    </row>
    <row r="12" spans="1:5">
      <c r="A12">
        <v>0.9</v>
      </c>
      <c r="B12">
        <v>243.19789</v>
      </c>
      <c r="C12">
        <v>14.02525</v>
      </c>
      <c r="D12">
        <v>-9.0000000000000006E-5</v>
      </c>
      <c r="E12">
        <v>-9.0000000000000006E-5</v>
      </c>
    </row>
    <row r="13" spans="1:5">
      <c r="A13">
        <v>1</v>
      </c>
      <c r="B13">
        <v>266.11070999999998</v>
      </c>
      <c r="C13">
        <v>15.346640000000001</v>
      </c>
      <c r="D13">
        <v>-1.1E-4</v>
      </c>
      <c r="E13">
        <v>-1.1E-4</v>
      </c>
    </row>
    <row r="14" spans="1:5">
      <c r="A14">
        <v>1.1000000000000001</v>
      </c>
      <c r="B14">
        <v>277.97519999999997</v>
      </c>
      <c r="C14">
        <v>16.030860000000001</v>
      </c>
      <c r="D14">
        <v>-9.0000000000000006E-5</v>
      </c>
      <c r="E14">
        <v>-9.0000000000000006E-5</v>
      </c>
    </row>
    <row r="15" spans="1:5">
      <c r="A15">
        <v>1.2</v>
      </c>
      <c r="B15">
        <v>300.94832000000002</v>
      </c>
      <c r="C15">
        <v>17.355730000000001</v>
      </c>
      <c r="D15">
        <v>-6.0000000000000002E-5</v>
      </c>
      <c r="E15">
        <v>-6.0000000000000002E-5</v>
      </c>
    </row>
    <row r="16" spans="1:5">
      <c r="A16">
        <v>1.3</v>
      </c>
      <c r="B16">
        <v>323.31360999999998</v>
      </c>
      <c r="C16">
        <v>18.64554</v>
      </c>
      <c r="D16">
        <v>-9.0000000000000006E-5</v>
      </c>
      <c r="E16">
        <v>-9.0000000000000006E-5</v>
      </c>
    </row>
    <row r="17" spans="1:5">
      <c r="A17">
        <v>1.4</v>
      </c>
      <c r="B17">
        <v>349.62981000000002</v>
      </c>
      <c r="C17">
        <v>20.16319</v>
      </c>
      <c r="D17">
        <v>-1.3999999999999999E-4</v>
      </c>
      <c r="E17">
        <v>-1.3999999999999999E-4</v>
      </c>
    </row>
    <row r="18" spans="1:5">
      <c r="A18">
        <v>1.5</v>
      </c>
      <c r="B18">
        <v>367.37837000000002</v>
      </c>
      <c r="C18">
        <v>21.18676</v>
      </c>
      <c r="D18">
        <v>-5.0000000000000002E-5</v>
      </c>
      <c r="E18">
        <v>-5.0000000000000002E-5</v>
      </c>
    </row>
    <row r="19" spans="1:5">
      <c r="A19">
        <v>1.6</v>
      </c>
      <c r="B19">
        <v>394.88360999999998</v>
      </c>
      <c r="C19">
        <v>22.77299</v>
      </c>
      <c r="D19">
        <v>-9.0000000000000006E-5</v>
      </c>
      <c r="E19">
        <v>-9.0000000000000006E-5</v>
      </c>
    </row>
    <row r="20" spans="1:5">
      <c r="A20">
        <v>1.7</v>
      </c>
      <c r="B20">
        <v>408.44940000000003</v>
      </c>
      <c r="C20">
        <v>23.555330000000001</v>
      </c>
      <c r="D20">
        <v>-8.0000000000000007E-5</v>
      </c>
      <c r="E20">
        <v>-8.0000000000000007E-5</v>
      </c>
    </row>
    <row r="21" spans="1:5">
      <c r="A21">
        <v>1.8</v>
      </c>
      <c r="B21">
        <v>437.52827000000002</v>
      </c>
      <c r="C21">
        <v>25.232309999999998</v>
      </c>
      <c r="D21">
        <v>-6.0000000000000002E-5</v>
      </c>
      <c r="E21">
        <v>-6.0000000000000002E-5</v>
      </c>
    </row>
    <row r="22" spans="1:5">
      <c r="A22">
        <v>1.9</v>
      </c>
      <c r="B22">
        <v>451.86797999999999</v>
      </c>
      <c r="C22">
        <v>26.059280000000001</v>
      </c>
      <c r="D22">
        <v>-9.0000000000000006E-5</v>
      </c>
      <c r="E22">
        <v>-9.0000000000000006E-5</v>
      </c>
    </row>
    <row r="23" spans="1:5">
      <c r="A23">
        <v>2</v>
      </c>
      <c r="B23">
        <v>476.17662000000001</v>
      </c>
      <c r="C23">
        <v>27.461169999999999</v>
      </c>
      <c r="D23">
        <v>-4.0000000000000003E-5</v>
      </c>
      <c r="E23">
        <v>-4.0000000000000003E-5</v>
      </c>
    </row>
    <row r="24" spans="1:5">
      <c r="A24">
        <v>2.1</v>
      </c>
      <c r="B24">
        <v>501.14398</v>
      </c>
      <c r="C24">
        <v>28.901039999999998</v>
      </c>
      <c r="D24">
        <v>-1.2E-4</v>
      </c>
      <c r="E24">
        <v>-1.2E-4</v>
      </c>
    </row>
    <row r="25" spans="1:5">
      <c r="A25">
        <v>2.2000000000000002</v>
      </c>
      <c r="B25">
        <v>527.16332</v>
      </c>
      <c r="C25">
        <v>30.401579999999999</v>
      </c>
      <c r="D25">
        <v>-6.9999999999999994E-5</v>
      </c>
      <c r="E25">
        <v>-6.9999999999999994E-5</v>
      </c>
    </row>
    <row r="26" spans="1:5">
      <c r="A26">
        <v>2.2999999999999998</v>
      </c>
      <c r="B26">
        <v>544.92443000000003</v>
      </c>
      <c r="C26">
        <v>31.42586</v>
      </c>
      <c r="D26">
        <v>-6.9999999999999994E-5</v>
      </c>
      <c r="E26">
        <v>-6.9999999999999994E-5</v>
      </c>
    </row>
    <row r="27" spans="1:5">
      <c r="A27">
        <v>2.4</v>
      </c>
      <c r="B27">
        <v>571.31266000000005</v>
      </c>
      <c r="C27">
        <v>32.947670000000002</v>
      </c>
      <c r="D27">
        <v>-1.2E-4</v>
      </c>
      <c r="E27">
        <v>-1.2E-4</v>
      </c>
    </row>
    <row r="28" spans="1:5">
      <c r="A28">
        <v>2.5</v>
      </c>
      <c r="B28">
        <v>586.06910000000005</v>
      </c>
      <c r="C28">
        <v>33.798679999999997</v>
      </c>
      <c r="D28">
        <v>-9.0000000000000006E-5</v>
      </c>
      <c r="E28">
        <v>-9.0000000000000006E-5</v>
      </c>
    </row>
    <row r="29" spans="1:5">
      <c r="A29">
        <v>2.6</v>
      </c>
      <c r="B29">
        <v>610.74900000000002</v>
      </c>
      <c r="C29">
        <v>35.221969999999999</v>
      </c>
      <c r="D29">
        <v>-4.0000000000000003E-5</v>
      </c>
      <c r="E29">
        <v>-4.0000000000000003E-5</v>
      </c>
    </row>
    <row r="30" spans="1:5">
      <c r="A30">
        <v>2.7</v>
      </c>
      <c r="B30">
        <v>633.59601999999995</v>
      </c>
      <c r="C30">
        <v>36.539560000000002</v>
      </c>
      <c r="D30">
        <v>-5.0000000000000002E-5</v>
      </c>
      <c r="E30">
        <v>-5.0000000000000002E-5</v>
      </c>
    </row>
    <row r="31" spans="1:5">
      <c r="A31">
        <v>2.8</v>
      </c>
      <c r="B31">
        <v>661.41691000000003</v>
      </c>
      <c r="C31">
        <v>38.143999999999998</v>
      </c>
      <c r="D31">
        <v>-5.0000000000000002E-5</v>
      </c>
      <c r="E31">
        <v>-5.0000000000000002E-5</v>
      </c>
    </row>
    <row r="32" spans="1:5">
      <c r="A32">
        <v>2.9</v>
      </c>
      <c r="B32">
        <v>686.05375000000004</v>
      </c>
      <c r="C32">
        <v>39.564810000000001</v>
      </c>
      <c r="D32">
        <v>-6.9999999999999994E-5</v>
      </c>
      <c r="E32">
        <v>-6.9999999999999994E-5</v>
      </c>
    </row>
    <row r="33" spans="1:5">
      <c r="A33">
        <v>3</v>
      </c>
      <c r="B33">
        <v>708.04696999999999</v>
      </c>
      <c r="C33">
        <v>40.833159999999999</v>
      </c>
      <c r="D33">
        <v>-1.2E-4</v>
      </c>
      <c r="E33">
        <v>-1.2E-4</v>
      </c>
    </row>
    <row r="34" spans="1:5">
      <c r="A34">
        <v>3.1</v>
      </c>
      <c r="B34">
        <v>730.02450999999996</v>
      </c>
      <c r="C34">
        <v>42.100610000000003</v>
      </c>
      <c r="D34">
        <v>-6.9999999999999994E-5</v>
      </c>
      <c r="E34">
        <v>-6.9999999999999994E-5</v>
      </c>
    </row>
    <row r="35" spans="1:5">
      <c r="A35">
        <v>3.2</v>
      </c>
      <c r="B35">
        <v>755.86215000000004</v>
      </c>
      <c r="C35">
        <v>43.590670000000003</v>
      </c>
      <c r="D35">
        <v>1.0000000000000001E-5</v>
      </c>
      <c r="E35">
        <v>1.0000000000000001E-5</v>
      </c>
    </row>
    <row r="36" spans="1:5">
      <c r="A36">
        <v>3.3</v>
      </c>
      <c r="B36">
        <v>781.13735999999994</v>
      </c>
      <c r="C36">
        <v>45.048290000000001</v>
      </c>
      <c r="D36">
        <v>0</v>
      </c>
      <c r="E36">
        <v>0</v>
      </c>
    </row>
    <row r="37" spans="1:5">
      <c r="A37">
        <v>3.4</v>
      </c>
      <c r="B37">
        <v>807.87883999999997</v>
      </c>
      <c r="C37">
        <v>46.590479999999999</v>
      </c>
      <c r="D37">
        <v>-5.0000000000000002E-5</v>
      </c>
      <c r="E37">
        <v>-5.0000000000000002E-5</v>
      </c>
    </row>
    <row r="38" spans="1:5">
      <c r="A38">
        <v>3.5</v>
      </c>
      <c r="B38">
        <v>828.40025000000003</v>
      </c>
      <c r="C38">
        <v>47.773949999999999</v>
      </c>
      <c r="D38">
        <v>9.0000000000000006E-5</v>
      </c>
      <c r="E38">
        <v>9.0000000000000006E-5</v>
      </c>
    </row>
    <row r="39" spans="1:5">
      <c r="A39">
        <v>3.6</v>
      </c>
      <c r="B39">
        <v>856.43268999999998</v>
      </c>
      <c r="C39">
        <v>49.39058</v>
      </c>
      <c r="D39">
        <v>6.0000000000000002E-5</v>
      </c>
      <c r="E39">
        <v>6.0000000000000002E-5</v>
      </c>
    </row>
    <row r="40" spans="1:5">
      <c r="A40">
        <v>3.7</v>
      </c>
      <c r="B40">
        <v>877.83765000000005</v>
      </c>
      <c r="C40">
        <v>50.625010000000003</v>
      </c>
      <c r="D40">
        <v>0</v>
      </c>
      <c r="E40">
        <v>0</v>
      </c>
    </row>
    <row r="41" spans="1:5">
      <c r="A41">
        <v>3.8</v>
      </c>
      <c r="B41">
        <v>906.17630999999994</v>
      </c>
      <c r="C41">
        <v>52.259300000000003</v>
      </c>
      <c r="D41">
        <v>3.0000000000000001E-5</v>
      </c>
      <c r="E41">
        <v>3.0000000000000001E-5</v>
      </c>
    </row>
    <row r="42" spans="1:5">
      <c r="A42">
        <v>3.9</v>
      </c>
      <c r="B42">
        <v>930.26086999999995</v>
      </c>
      <c r="C42">
        <v>53.648260000000001</v>
      </c>
      <c r="D42">
        <v>1.2999999999999999E-4</v>
      </c>
      <c r="E42">
        <v>1.2999999999999999E-4</v>
      </c>
    </row>
    <row r="43" spans="1:5">
      <c r="A43">
        <v>4</v>
      </c>
      <c r="B43">
        <v>957.52561000000003</v>
      </c>
      <c r="C43">
        <v>55.220619999999997</v>
      </c>
      <c r="D43">
        <v>1E-4</v>
      </c>
      <c r="E43">
        <v>1E-4</v>
      </c>
    </row>
    <row r="44" spans="1:5">
      <c r="A44">
        <v>4.0999999999999996</v>
      </c>
      <c r="B44">
        <v>978.43165999999997</v>
      </c>
      <c r="C44">
        <v>56.426279999999998</v>
      </c>
      <c r="D44">
        <v>2.1000000000000001E-4</v>
      </c>
      <c r="E44">
        <v>2.1000000000000001E-4</v>
      </c>
    </row>
    <row r="45" spans="1:5">
      <c r="A45">
        <v>4.2</v>
      </c>
      <c r="B45">
        <v>1009.9379300000001</v>
      </c>
      <c r="C45">
        <v>58.243250000000003</v>
      </c>
      <c r="D45">
        <v>1.4999999999999999E-4</v>
      </c>
      <c r="E45">
        <v>1.4999999999999999E-4</v>
      </c>
    </row>
    <row r="46" spans="1:5">
      <c r="A46">
        <v>4.3</v>
      </c>
      <c r="B46">
        <v>1036.00118</v>
      </c>
      <c r="C46">
        <v>59.746319999999997</v>
      </c>
      <c r="D46">
        <v>1.6000000000000001E-4</v>
      </c>
      <c r="E46">
        <v>1.6000000000000001E-4</v>
      </c>
    </row>
    <row r="47" spans="1:5">
      <c r="A47">
        <v>4.4000000000000004</v>
      </c>
      <c r="B47">
        <v>1061.4885899999999</v>
      </c>
      <c r="C47">
        <v>61.216180000000001</v>
      </c>
      <c r="D47">
        <v>1.8000000000000001E-4</v>
      </c>
      <c r="E47">
        <v>1.8000000000000001E-4</v>
      </c>
    </row>
    <row r="48" spans="1:5">
      <c r="A48">
        <v>4.5</v>
      </c>
      <c r="B48">
        <v>1085.1369199999999</v>
      </c>
      <c r="C48">
        <v>62.579979999999999</v>
      </c>
      <c r="D48">
        <v>2.0000000000000001E-4</v>
      </c>
      <c r="E48">
        <v>2.0000000000000001E-4</v>
      </c>
    </row>
    <row r="49" spans="1:5">
      <c r="A49">
        <v>4.5999999999999996</v>
      </c>
      <c r="B49">
        <v>1107.78268</v>
      </c>
      <c r="C49">
        <v>63.88597</v>
      </c>
      <c r="D49">
        <v>2.4000000000000001E-4</v>
      </c>
      <c r="E49">
        <v>2.4000000000000001E-4</v>
      </c>
    </row>
    <row r="50" spans="1:5">
      <c r="A50">
        <v>4.7</v>
      </c>
      <c r="B50">
        <v>1139.30693</v>
      </c>
      <c r="C50">
        <v>65.703969999999998</v>
      </c>
      <c r="D50">
        <v>1.9000000000000001E-4</v>
      </c>
      <c r="E50">
        <v>1.9000000000000001E-4</v>
      </c>
    </row>
    <row r="51" spans="1:5">
      <c r="A51">
        <v>4.8</v>
      </c>
      <c r="B51">
        <v>1158.6002100000001</v>
      </c>
      <c r="C51">
        <v>66.81662</v>
      </c>
      <c r="D51">
        <v>2.5000000000000001E-4</v>
      </c>
      <c r="E51">
        <v>2.5000000000000001E-4</v>
      </c>
    </row>
    <row r="52" spans="1:5">
      <c r="A52">
        <v>4.9000000000000004</v>
      </c>
      <c r="B52">
        <v>1188.88924</v>
      </c>
      <c r="C52">
        <v>68.563389999999998</v>
      </c>
      <c r="D52">
        <v>2.7E-4</v>
      </c>
      <c r="E52">
        <v>2.7E-4</v>
      </c>
    </row>
    <row r="53" spans="1:5">
      <c r="A53">
        <v>5</v>
      </c>
      <c r="B53">
        <v>1218.91741</v>
      </c>
      <c r="C53">
        <v>70.295119999999997</v>
      </c>
      <c r="D53">
        <v>2.7E-4</v>
      </c>
      <c r="E53">
        <v>2.7E-4</v>
      </c>
    </row>
    <row r="54" spans="1:5">
      <c r="A54">
        <v>5.0999999999999996</v>
      </c>
      <c r="B54">
        <v>1237.3756599999999</v>
      </c>
      <c r="C54">
        <v>71.359610000000004</v>
      </c>
      <c r="D54">
        <v>2.7E-4</v>
      </c>
      <c r="E54">
        <v>2.7E-4</v>
      </c>
    </row>
    <row r="55" spans="1:5">
      <c r="A55">
        <v>5.2</v>
      </c>
      <c r="B55">
        <v>1271.4495899999999</v>
      </c>
      <c r="C55">
        <v>73.324659999999994</v>
      </c>
      <c r="D55">
        <v>2.7E-4</v>
      </c>
      <c r="E55">
        <v>2.7E-4</v>
      </c>
    </row>
    <row r="56" spans="1:5">
      <c r="A56">
        <v>5.3</v>
      </c>
      <c r="B56">
        <v>1291.8441600000001</v>
      </c>
      <c r="C56">
        <v>74.500820000000004</v>
      </c>
      <c r="D56">
        <v>2.7E-4</v>
      </c>
      <c r="E56">
        <v>2.7E-4</v>
      </c>
    </row>
    <row r="57" spans="1:5">
      <c r="A57">
        <v>5.4</v>
      </c>
      <c r="B57">
        <v>1317.24542</v>
      </c>
      <c r="C57">
        <v>75.965710000000001</v>
      </c>
      <c r="D57">
        <v>3.2000000000000003E-4</v>
      </c>
      <c r="E57">
        <v>3.2000000000000003E-4</v>
      </c>
    </row>
    <row r="58" spans="1:5">
      <c r="A58">
        <v>5.5</v>
      </c>
      <c r="B58">
        <v>1346.9806900000001</v>
      </c>
      <c r="C58">
        <v>77.680549999999997</v>
      </c>
      <c r="D58">
        <v>3.4000000000000002E-4</v>
      </c>
      <c r="E58">
        <v>3.4000000000000002E-4</v>
      </c>
    </row>
    <row r="59" spans="1:5">
      <c r="A59">
        <v>5.6</v>
      </c>
      <c r="B59">
        <v>1371.569</v>
      </c>
      <c r="C59">
        <v>79.098560000000006</v>
      </c>
      <c r="D59">
        <v>3.3E-4</v>
      </c>
      <c r="E59">
        <v>3.3E-4</v>
      </c>
    </row>
    <row r="60" spans="1:5">
      <c r="A60">
        <v>5.7</v>
      </c>
      <c r="B60">
        <v>1400.2922000000001</v>
      </c>
      <c r="C60">
        <v>80.755030000000005</v>
      </c>
      <c r="D60">
        <v>3.6000000000000002E-4</v>
      </c>
      <c r="E60">
        <v>3.6000000000000002E-4</v>
      </c>
    </row>
    <row r="61" spans="1:5">
      <c r="A61">
        <v>5.8</v>
      </c>
      <c r="B61">
        <v>1427.4786200000001</v>
      </c>
      <c r="C61">
        <v>82.322879999999998</v>
      </c>
      <c r="D61">
        <v>3.8999999999999999E-4</v>
      </c>
      <c r="E61">
        <v>3.8999999999999999E-4</v>
      </c>
    </row>
    <row r="62" spans="1:5">
      <c r="A62">
        <v>5.9</v>
      </c>
      <c r="B62">
        <v>1452.1257000000001</v>
      </c>
      <c r="C62">
        <v>83.74427</v>
      </c>
      <c r="D62">
        <v>3.8999999999999999E-4</v>
      </c>
      <c r="E62">
        <v>3.8999999999999999E-4</v>
      </c>
    </row>
    <row r="63" spans="1:5">
      <c r="A63">
        <v>6</v>
      </c>
      <c r="B63">
        <v>1481.3001300000001</v>
      </c>
      <c r="C63">
        <v>85.426770000000005</v>
      </c>
      <c r="D63">
        <v>4.4000000000000002E-4</v>
      </c>
      <c r="E63">
        <v>4.4000000000000002E-4</v>
      </c>
    </row>
    <row r="64" spans="1:5">
      <c r="A64">
        <v>6.1</v>
      </c>
      <c r="B64">
        <v>1506.82284</v>
      </c>
      <c r="C64">
        <v>86.898669999999996</v>
      </c>
      <c r="D64">
        <v>4.8000000000000001E-4</v>
      </c>
      <c r="E64">
        <v>4.8000000000000001E-4</v>
      </c>
    </row>
    <row r="65" spans="1:5">
      <c r="A65">
        <v>6.2</v>
      </c>
      <c r="B65">
        <v>1533.78369</v>
      </c>
      <c r="C65">
        <v>88.453500000000005</v>
      </c>
      <c r="D65">
        <v>5.5000000000000003E-4</v>
      </c>
      <c r="E65">
        <v>5.5000000000000003E-4</v>
      </c>
    </row>
    <row r="66" spans="1:5">
      <c r="A66">
        <v>6.3</v>
      </c>
      <c r="B66">
        <v>1560.87456</v>
      </c>
      <c r="C66">
        <v>90.015829999999994</v>
      </c>
      <c r="D66">
        <v>4.4000000000000002E-4</v>
      </c>
      <c r="E66">
        <v>4.4000000000000002E-4</v>
      </c>
    </row>
    <row r="67" spans="1:5">
      <c r="A67">
        <v>6.4</v>
      </c>
      <c r="B67">
        <v>1588.60292</v>
      </c>
      <c r="C67">
        <v>91.614930000000001</v>
      </c>
      <c r="D67">
        <v>5.0000000000000001E-4</v>
      </c>
      <c r="E67">
        <v>5.0000000000000001E-4</v>
      </c>
    </row>
    <row r="68" spans="1:5">
      <c r="A68">
        <v>6.5</v>
      </c>
      <c r="B68">
        <v>1611.88543</v>
      </c>
      <c r="C68">
        <v>92.957629999999995</v>
      </c>
      <c r="D68">
        <v>5.2999999999999998E-4</v>
      </c>
      <c r="E68">
        <v>5.2999999999999998E-4</v>
      </c>
    </row>
    <row r="69" spans="1:5">
      <c r="A69">
        <v>6.6</v>
      </c>
      <c r="B69">
        <v>1642.4212600000001</v>
      </c>
      <c r="C69">
        <v>94.718639999999994</v>
      </c>
      <c r="D69">
        <v>5.1999999999999995E-4</v>
      </c>
      <c r="E69">
        <v>5.1999999999999995E-4</v>
      </c>
    </row>
    <row r="70" spans="1:5">
      <c r="A70">
        <v>6.7</v>
      </c>
      <c r="B70">
        <v>1664.3235500000001</v>
      </c>
      <c r="C70">
        <v>95.981750000000005</v>
      </c>
      <c r="D70">
        <v>5.9000000000000003E-4</v>
      </c>
      <c r="E70">
        <v>5.9000000000000003E-4</v>
      </c>
    </row>
    <row r="71" spans="1:5">
      <c r="A71">
        <v>6.8</v>
      </c>
      <c r="B71">
        <v>1690.4886799999999</v>
      </c>
      <c r="C71">
        <v>97.490700000000004</v>
      </c>
      <c r="D71">
        <v>5.5000000000000003E-4</v>
      </c>
      <c r="E71">
        <v>5.5000000000000003E-4</v>
      </c>
    </row>
    <row r="72" spans="1:5">
      <c r="A72">
        <v>6.9</v>
      </c>
      <c r="B72">
        <v>1725.4093700000001</v>
      </c>
      <c r="C72">
        <v>99.504580000000004</v>
      </c>
      <c r="D72">
        <v>6.0999999999999997E-4</v>
      </c>
      <c r="E72">
        <v>6.0999999999999997E-4</v>
      </c>
    </row>
    <row r="73" spans="1:5">
      <c r="A73">
        <v>7</v>
      </c>
      <c r="B73">
        <v>1747.84437</v>
      </c>
      <c r="C73">
        <v>100.79841</v>
      </c>
      <c r="D73">
        <v>6.0999999999999997E-4</v>
      </c>
      <c r="E73">
        <v>6.0999999999999997E-4</v>
      </c>
    </row>
    <row r="74" spans="1:5">
      <c r="A74">
        <v>7.1</v>
      </c>
      <c r="B74">
        <v>1772.16697</v>
      </c>
      <c r="C74">
        <v>102.2011</v>
      </c>
      <c r="D74">
        <v>5.9999999999999995E-4</v>
      </c>
      <c r="E74">
        <v>5.9999999999999995E-4</v>
      </c>
    </row>
    <row r="75" spans="1:5">
      <c r="A75">
        <v>7.2</v>
      </c>
      <c r="B75">
        <v>1799.86879</v>
      </c>
      <c r="C75">
        <v>103.79866</v>
      </c>
      <c r="D75">
        <v>6.8000000000000005E-4</v>
      </c>
      <c r="E75">
        <v>6.8000000000000005E-4</v>
      </c>
    </row>
    <row r="76" spans="1:5">
      <c r="A76">
        <v>7.3</v>
      </c>
      <c r="B76">
        <v>1829.74506</v>
      </c>
      <c r="C76">
        <v>105.52163</v>
      </c>
      <c r="D76">
        <v>6.7000000000000002E-4</v>
      </c>
      <c r="E76">
        <v>6.7000000000000002E-4</v>
      </c>
    </row>
    <row r="77" spans="1:5">
      <c r="A77">
        <v>7.4</v>
      </c>
      <c r="B77">
        <v>1853.42878</v>
      </c>
      <c r="C77">
        <v>106.88746999999999</v>
      </c>
      <c r="D77">
        <v>6.9999999999999999E-4</v>
      </c>
      <c r="E77">
        <v>6.9999999999999999E-4</v>
      </c>
    </row>
    <row r="78" spans="1:5">
      <c r="A78">
        <v>7.5</v>
      </c>
      <c r="B78">
        <v>1877.30026</v>
      </c>
      <c r="C78">
        <v>108.26414</v>
      </c>
      <c r="D78">
        <v>7.6999999999999996E-4</v>
      </c>
      <c r="E78">
        <v>7.6999999999999996E-4</v>
      </c>
    </row>
    <row r="79" spans="1:5">
      <c r="A79">
        <v>7.6</v>
      </c>
      <c r="B79">
        <v>1897.1878999999999</v>
      </c>
      <c r="C79">
        <v>109.41106000000001</v>
      </c>
      <c r="D79">
        <v>7.2999999999999996E-4</v>
      </c>
      <c r="E79">
        <v>7.2999999999999996E-4</v>
      </c>
    </row>
    <row r="80" spans="1:5">
      <c r="A80">
        <v>7.7</v>
      </c>
      <c r="B80">
        <v>1929.18535</v>
      </c>
      <c r="C80">
        <v>111.25636</v>
      </c>
      <c r="D80">
        <v>8.0999999999999996E-4</v>
      </c>
      <c r="E80">
        <v>8.0999999999999996E-4</v>
      </c>
    </row>
    <row r="81" spans="1:5">
      <c r="A81">
        <v>7.8</v>
      </c>
      <c r="B81">
        <v>1954.07998</v>
      </c>
      <c r="C81">
        <v>112.69204000000001</v>
      </c>
      <c r="D81">
        <v>7.3999999999999999E-4</v>
      </c>
      <c r="E81">
        <v>7.3999999999999999E-4</v>
      </c>
    </row>
    <row r="82" spans="1:5">
      <c r="A82">
        <v>7.9</v>
      </c>
      <c r="B82">
        <v>1980.92796</v>
      </c>
      <c r="C82">
        <v>114.24036</v>
      </c>
      <c r="D82">
        <v>8.0999999999999996E-4</v>
      </c>
      <c r="E82">
        <v>8.0999999999999996E-4</v>
      </c>
    </row>
    <row r="83" spans="1:5">
      <c r="A83">
        <v>8</v>
      </c>
      <c r="B83">
        <v>2006.9018000000001</v>
      </c>
      <c r="C83">
        <v>115.73828</v>
      </c>
      <c r="D83">
        <v>7.9000000000000001E-4</v>
      </c>
      <c r="E83">
        <v>7.9000000000000001E-4</v>
      </c>
    </row>
    <row r="84" spans="1:5">
      <c r="A84">
        <v>8.1</v>
      </c>
      <c r="B84">
        <v>2030.5369000000001</v>
      </c>
      <c r="C84">
        <v>117.10132</v>
      </c>
      <c r="D84">
        <v>9.1E-4</v>
      </c>
      <c r="E84">
        <v>9.1E-4</v>
      </c>
    </row>
    <row r="85" spans="1:5">
      <c r="A85">
        <v>8.1999999999999993</v>
      </c>
      <c r="B85">
        <v>2054.55888</v>
      </c>
      <c r="C85">
        <v>118.48667</v>
      </c>
      <c r="D85">
        <v>9.3000000000000005E-4</v>
      </c>
      <c r="E85">
        <v>9.3000000000000005E-4</v>
      </c>
    </row>
    <row r="86" spans="1:5">
      <c r="A86">
        <v>8.3000000000000007</v>
      </c>
      <c r="B86">
        <v>2080.4623099999999</v>
      </c>
      <c r="C86">
        <v>119.98052</v>
      </c>
      <c r="D86">
        <v>8.9999999999999998E-4</v>
      </c>
      <c r="E86">
        <v>8.9999999999999998E-4</v>
      </c>
    </row>
    <row r="87" spans="1:5">
      <c r="A87">
        <v>8.4</v>
      </c>
      <c r="B87">
        <v>2109.1729399999999</v>
      </c>
      <c r="C87">
        <v>121.63627</v>
      </c>
      <c r="D87">
        <v>9.3999999999999997E-4</v>
      </c>
      <c r="E87">
        <v>9.3999999999999997E-4</v>
      </c>
    </row>
    <row r="88" spans="1:5">
      <c r="A88">
        <v>8.5</v>
      </c>
      <c r="B88">
        <v>2133.5849499999999</v>
      </c>
      <c r="C88">
        <v>123.04411</v>
      </c>
      <c r="D88">
        <v>9.6000000000000002E-4</v>
      </c>
      <c r="E88">
        <v>9.6000000000000002E-4</v>
      </c>
    </row>
    <row r="89" spans="1:5">
      <c r="A89">
        <v>8.6</v>
      </c>
      <c r="B89">
        <v>2164.069</v>
      </c>
      <c r="C89">
        <v>124.80213000000001</v>
      </c>
      <c r="D89">
        <v>1.01E-3</v>
      </c>
      <c r="E89">
        <v>1.01E-3</v>
      </c>
    </row>
    <row r="90" spans="1:5">
      <c r="A90">
        <v>8.6999999999999993</v>
      </c>
      <c r="B90">
        <v>2190.3531600000001</v>
      </c>
      <c r="C90">
        <v>126.31795</v>
      </c>
      <c r="D90">
        <v>9.8999999999999999E-4</v>
      </c>
      <c r="E90">
        <v>9.8999999999999999E-4</v>
      </c>
    </row>
    <row r="91" spans="1:5">
      <c r="A91">
        <v>8.8000000000000007</v>
      </c>
      <c r="B91">
        <v>2212.0205700000001</v>
      </c>
      <c r="C91">
        <v>127.5675</v>
      </c>
      <c r="D91">
        <v>9.8999999999999999E-4</v>
      </c>
      <c r="E91">
        <v>9.8999999999999999E-4</v>
      </c>
    </row>
    <row r="92" spans="1:5">
      <c r="A92">
        <v>8.9</v>
      </c>
      <c r="B92">
        <v>2235.3438700000002</v>
      </c>
      <c r="C92">
        <v>128.91256999999999</v>
      </c>
      <c r="D92">
        <v>1.0499999999999999E-3</v>
      </c>
      <c r="E92">
        <v>1.0499999999999999E-3</v>
      </c>
    </row>
    <row r="93" spans="1:5">
      <c r="A93">
        <v>9</v>
      </c>
      <c r="B93">
        <v>2255.7327500000001</v>
      </c>
      <c r="C93">
        <v>130.08839</v>
      </c>
      <c r="D93">
        <v>1.1000000000000001E-3</v>
      </c>
      <c r="E93">
        <v>1.1000000000000001E-3</v>
      </c>
    </row>
    <row r="94" spans="1:5">
      <c r="A94">
        <v>9.1</v>
      </c>
      <c r="B94">
        <v>2279.7375900000002</v>
      </c>
      <c r="C94">
        <v>131.47275999999999</v>
      </c>
      <c r="D94">
        <v>1.1100000000000001E-3</v>
      </c>
      <c r="E94">
        <v>1.1100000000000001E-3</v>
      </c>
    </row>
    <row r="95" spans="1:5">
      <c r="A95">
        <v>9.1999999999999993</v>
      </c>
      <c r="B95">
        <v>2305.6943000000001</v>
      </c>
      <c r="C95">
        <v>132.96968000000001</v>
      </c>
      <c r="D95">
        <v>1.1299999999999999E-3</v>
      </c>
      <c r="E95">
        <v>1.1299999999999999E-3</v>
      </c>
    </row>
    <row r="96" spans="1:5">
      <c r="A96">
        <v>9.3000000000000007</v>
      </c>
      <c r="B96">
        <v>2325.34539</v>
      </c>
      <c r="C96">
        <v>134.10297</v>
      </c>
      <c r="D96">
        <v>1.17E-3</v>
      </c>
      <c r="E96">
        <v>1.17E-3</v>
      </c>
    </row>
    <row r="97" spans="1:5">
      <c r="A97">
        <v>9.4</v>
      </c>
      <c r="B97">
        <v>2347.4451199999999</v>
      </c>
      <c r="C97">
        <v>135.37746000000001</v>
      </c>
      <c r="D97">
        <v>1.17E-3</v>
      </c>
      <c r="E97">
        <v>1.17E-3</v>
      </c>
    </row>
    <row r="98" spans="1:5">
      <c r="A98">
        <v>9.5</v>
      </c>
      <c r="B98">
        <v>2371.0692300000001</v>
      </c>
      <c r="C98">
        <v>136.73987</v>
      </c>
      <c r="D98">
        <v>1.1800000000000001E-3</v>
      </c>
      <c r="E98">
        <v>1.1800000000000001E-3</v>
      </c>
    </row>
    <row r="99" spans="1:5">
      <c r="A99">
        <v>9.6</v>
      </c>
      <c r="B99">
        <v>2394.2405399999998</v>
      </c>
      <c r="C99">
        <v>138.07615999999999</v>
      </c>
      <c r="D99">
        <v>1.2600000000000001E-3</v>
      </c>
      <c r="E99">
        <v>1.2600000000000001E-3</v>
      </c>
    </row>
    <row r="100" spans="1:5">
      <c r="A100">
        <v>9.6999999999999993</v>
      </c>
      <c r="B100">
        <v>2418.42065</v>
      </c>
      <c r="C100">
        <v>139.47063</v>
      </c>
      <c r="D100">
        <v>1.2700000000000001E-3</v>
      </c>
      <c r="E100">
        <v>1.2700000000000001E-3</v>
      </c>
    </row>
    <row r="101" spans="1:5">
      <c r="A101">
        <v>9.8000000000000007</v>
      </c>
      <c r="B101">
        <v>2444.3006099999998</v>
      </c>
      <c r="C101">
        <v>140.96312</v>
      </c>
      <c r="D101">
        <v>1.32E-3</v>
      </c>
      <c r="E101">
        <v>1.32E-3</v>
      </c>
    </row>
    <row r="102" spans="1:5">
      <c r="A102">
        <v>9.9</v>
      </c>
      <c r="B102">
        <v>2471.3084100000001</v>
      </c>
      <c r="C102">
        <v>142.52068</v>
      </c>
      <c r="D102">
        <v>1.33E-3</v>
      </c>
      <c r="E102">
        <v>1.33E-3</v>
      </c>
    </row>
    <row r="103" spans="1:5">
      <c r="A103">
        <v>10</v>
      </c>
      <c r="B103">
        <v>2488.3104499999999</v>
      </c>
      <c r="C103">
        <v>143.50117</v>
      </c>
      <c r="D103">
        <v>1.3600000000000001E-3</v>
      </c>
      <c r="E103">
        <v>1.3600000000000001E-3</v>
      </c>
    </row>
    <row r="104" spans="1:5">
      <c r="A104">
        <v>10.1</v>
      </c>
      <c r="B104">
        <v>2513.0169500000002</v>
      </c>
      <c r="C104">
        <v>144.92600999999999</v>
      </c>
      <c r="D104">
        <v>1.42E-3</v>
      </c>
      <c r="E104">
        <v>1.42E-3</v>
      </c>
    </row>
    <row r="105" spans="1:5">
      <c r="A105">
        <v>10.199999999999999</v>
      </c>
      <c r="B105">
        <v>2537.6107499999998</v>
      </c>
      <c r="C105">
        <v>146.34433000000001</v>
      </c>
      <c r="D105">
        <v>1.39E-3</v>
      </c>
      <c r="E105">
        <v>1.39E-3</v>
      </c>
    </row>
    <row r="106" spans="1:5">
      <c r="A106">
        <v>10.3</v>
      </c>
      <c r="B106">
        <v>2554.7349800000002</v>
      </c>
      <c r="C106">
        <v>147.33188999999999</v>
      </c>
      <c r="D106">
        <v>1.48E-3</v>
      </c>
      <c r="E106">
        <v>1.48E-3</v>
      </c>
    </row>
    <row r="107" spans="1:5">
      <c r="A107">
        <v>10.4</v>
      </c>
      <c r="B107">
        <v>2576.7611299999999</v>
      </c>
      <c r="C107">
        <v>148.60213999999999</v>
      </c>
      <c r="D107">
        <v>1.49E-3</v>
      </c>
      <c r="E107">
        <v>1.49E-3</v>
      </c>
    </row>
    <row r="108" spans="1:5">
      <c r="A108">
        <v>10.5</v>
      </c>
      <c r="B108">
        <v>2598.85304</v>
      </c>
      <c r="C108">
        <v>149.87619000000001</v>
      </c>
      <c r="D108">
        <v>1.56E-3</v>
      </c>
      <c r="E108">
        <v>1.56E-3</v>
      </c>
    </row>
    <row r="109" spans="1:5">
      <c r="A109">
        <v>10.6</v>
      </c>
      <c r="B109">
        <v>2617.9419800000001</v>
      </c>
      <c r="C109">
        <v>150.97704999999999</v>
      </c>
      <c r="D109">
        <v>1.5499999999999999E-3</v>
      </c>
      <c r="E109">
        <v>1.5499999999999999E-3</v>
      </c>
    </row>
    <row r="110" spans="1:5">
      <c r="A110">
        <v>10.7</v>
      </c>
      <c r="B110">
        <v>2641.6301699999999</v>
      </c>
      <c r="C110">
        <v>152.34314000000001</v>
      </c>
      <c r="D110">
        <v>1.6299999999999999E-3</v>
      </c>
      <c r="E110">
        <v>1.6299999999999999E-3</v>
      </c>
    </row>
    <row r="111" spans="1:5">
      <c r="A111">
        <v>10.8</v>
      </c>
      <c r="B111">
        <v>2652.7168200000001</v>
      </c>
      <c r="C111">
        <v>152.98250999999999</v>
      </c>
      <c r="D111">
        <v>1.67E-3</v>
      </c>
      <c r="E111">
        <v>1.67E-3</v>
      </c>
    </row>
    <row r="112" spans="1:5">
      <c r="A112">
        <v>10.9</v>
      </c>
      <c r="B112">
        <v>2675.1486599999998</v>
      </c>
      <c r="C112">
        <v>154.27617000000001</v>
      </c>
      <c r="D112">
        <v>1.7099999999999999E-3</v>
      </c>
      <c r="E112">
        <v>1.7099999999999999E-3</v>
      </c>
    </row>
    <row r="113" spans="1:5">
      <c r="A113">
        <v>11</v>
      </c>
      <c r="B113">
        <v>2698.8636700000002</v>
      </c>
      <c r="C113">
        <v>155.64381</v>
      </c>
      <c r="D113">
        <v>1.72E-3</v>
      </c>
      <c r="E113">
        <v>1.72E-3</v>
      </c>
    </row>
    <row r="114" spans="1:5">
      <c r="A114">
        <v>11.1</v>
      </c>
      <c r="B114">
        <v>2715.4177399999999</v>
      </c>
      <c r="C114">
        <v>156.59848</v>
      </c>
      <c r="D114">
        <v>1.6900000000000001E-3</v>
      </c>
      <c r="E114">
        <v>1.6900000000000001E-3</v>
      </c>
    </row>
    <row r="115" spans="1:5">
      <c r="A115">
        <v>11.2</v>
      </c>
      <c r="B115">
        <v>2729.7895400000002</v>
      </c>
      <c r="C115">
        <v>157.42731000000001</v>
      </c>
      <c r="D115">
        <v>1.7899999999999999E-3</v>
      </c>
      <c r="E115">
        <v>1.7899999999999999E-3</v>
      </c>
    </row>
    <row r="116" spans="1:5">
      <c r="A116">
        <v>11.3</v>
      </c>
      <c r="B116">
        <v>2757.3613399999999</v>
      </c>
      <c r="C116">
        <v>159.01738</v>
      </c>
      <c r="D116">
        <v>1.7799999999999999E-3</v>
      </c>
      <c r="E116">
        <v>1.7799999999999999E-3</v>
      </c>
    </row>
    <row r="117" spans="1:5">
      <c r="A117">
        <v>11.4</v>
      </c>
      <c r="B117">
        <v>2777.4449399999999</v>
      </c>
      <c r="C117">
        <v>160.1756</v>
      </c>
      <c r="D117">
        <v>1.8500000000000001E-3</v>
      </c>
      <c r="E117">
        <v>1.8500000000000001E-3</v>
      </c>
    </row>
    <row r="118" spans="1:5">
      <c r="A118">
        <v>11.5</v>
      </c>
      <c r="B118">
        <v>2790.4380099999998</v>
      </c>
      <c r="C118">
        <v>160.92491000000001</v>
      </c>
      <c r="D118">
        <v>1.92E-3</v>
      </c>
      <c r="E118">
        <v>1.92E-3</v>
      </c>
    </row>
    <row r="119" spans="1:5">
      <c r="A119">
        <v>11.6</v>
      </c>
      <c r="B119">
        <v>2808.0495099999998</v>
      </c>
      <c r="C119">
        <v>161.94057000000001</v>
      </c>
      <c r="D119">
        <v>1.91E-3</v>
      </c>
      <c r="E119">
        <v>1.91E-3</v>
      </c>
    </row>
    <row r="120" spans="1:5">
      <c r="A120">
        <v>11.7</v>
      </c>
      <c r="B120">
        <v>2825.1644200000001</v>
      </c>
      <c r="C120">
        <v>162.92760000000001</v>
      </c>
      <c r="D120">
        <v>1.98E-3</v>
      </c>
      <c r="E120">
        <v>1.98E-3</v>
      </c>
    </row>
    <row r="121" spans="1:5">
      <c r="A121">
        <v>11.8</v>
      </c>
      <c r="B121">
        <v>2844.2047499999999</v>
      </c>
      <c r="C121">
        <v>164.02565000000001</v>
      </c>
      <c r="D121">
        <v>2.0300000000000001E-3</v>
      </c>
      <c r="E121">
        <v>2.0300000000000001E-3</v>
      </c>
    </row>
    <row r="122" spans="1:5">
      <c r="A122">
        <v>11.9</v>
      </c>
      <c r="B122">
        <v>2863.3263000000002</v>
      </c>
      <c r="C122">
        <v>165.12839</v>
      </c>
      <c r="D122">
        <v>2.0899999999999998E-3</v>
      </c>
      <c r="E122">
        <v>2.0899999999999998E-3</v>
      </c>
    </row>
    <row r="123" spans="1:5">
      <c r="A123">
        <v>12</v>
      </c>
      <c r="B123">
        <v>2882.78647</v>
      </c>
      <c r="C123">
        <v>166.25066000000001</v>
      </c>
      <c r="D123">
        <v>2.0999999999999999E-3</v>
      </c>
      <c r="E123">
        <v>2.0999999999999999E-3</v>
      </c>
    </row>
    <row r="124" spans="1:5">
      <c r="A124">
        <v>12.1</v>
      </c>
      <c r="B124">
        <v>2902.9780999999998</v>
      </c>
      <c r="C124">
        <v>167.41512</v>
      </c>
      <c r="D124">
        <v>2.1700000000000001E-3</v>
      </c>
      <c r="E124">
        <v>2.1700000000000001E-3</v>
      </c>
    </row>
    <row r="125" spans="1:5">
      <c r="A125">
        <v>12.2</v>
      </c>
      <c r="B125">
        <v>2918.0705499999999</v>
      </c>
      <c r="C125">
        <v>168.28549000000001</v>
      </c>
      <c r="D125">
        <v>2.1900000000000001E-3</v>
      </c>
      <c r="E125">
        <v>2.1900000000000001E-3</v>
      </c>
    </row>
    <row r="126" spans="1:5">
      <c r="A126">
        <v>12.3</v>
      </c>
      <c r="B126">
        <v>2938.4862600000001</v>
      </c>
      <c r="C126">
        <v>169.46288000000001</v>
      </c>
      <c r="D126">
        <v>2.1900000000000001E-3</v>
      </c>
      <c r="E126">
        <v>2.1900000000000001E-3</v>
      </c>
    </row>
    <row r="127" spans="1:5">
      <c r="A127">
        <v>12.4</v>
      </c>
      <c r="B127">
        <v>2952.3316799999998</v>
      </c>
      <c r="C127">
        <v>170.26133999999999</v>
      </c>
      <c r="D127">
        <v>2.2899999999999999E-3</v>
      </c>
      <c r="E127">
        <v>2.2899999999999999E-3</v>
      </c>
    </row>
    <row r="128" spans="1:5">
      <c r="A128">
        <v>12.5</v>
      </c>
      <c r="B128">
        <v>2966.9713200000001</v>
      </c>
      <c r="C128">
        <v>171.10561000000001</v>
      </c>
      <c r="D128">
        <v>2.2599999999999999E-3</v>
      </c>
      <c r="E128">
        <v>2.2599999999999999E-3</v>
      </c>
    </row>
    <row r="129" spans="1:5">
      <c r="A129">
        <v>12.6</v>
      </c>
      <c r="B129">
        <v>2983.5708399999999</v>
      </c>
      <c r="C129">
        <v>172.06290999999999</v>
      </c>
      <c r="D129">
        <v>2.32E-3</v>
      </c>
      <c r="E129">
        <v>2.32E-3</v>
      </c>
    </row>
    <row r="130" spans="1:5">
      <c r="A130">
        <v>12.7</v>
      </c>
      <c r="B130">
        <v>3004.2214300000001</v>
      </c>
      <c r="C130">
        <v>173.25382999999999</v>
      </c>
      <c r="D130">
        <v>2.3900000000000002E-3</v>
      </c>
      <c r="E130">
        <v>2.3900000000000002E-3</v>
      </c>
    </row>
    <row r="131" spans="1:5">
      <c r="A131">
        <v>12.8</v>
      </c>
      <c r="B131">
        <v>3018.9739500000001</v>
      </c>
      <c r="C131">
        <v>174.10461000000001</v>
      </c>
      <c r="D131">
        <v>2.47E-3</v>
      </c>
      <c r="E131">
        <v>2.47E-3</v>
      </c>
    </row>
    <row r="132" spans="1:5">
      <c r="A132">
        <v>12.9</v>
      </c>
      <c r="B132">
        <v>3037.0678800000001</v>
      </c>
      <c r="C132">
        <v>175.14809</v>
      </c>
      <c r="D132">
        <v>2.5100000000000001E-3</v>
      </c>
      <c r="E132">
        <v>2.5100000000000001E-3</v>
      </c>
    </row>
    <row r="133" spans="1:5">
      <c r="A133">
        <v>13</v>
      </c>
      <c r="B133">
        <v>3052.1087299999999</v>
      </c>
      <c r="C133">
        <v>176.0155</v>
      </c>
      <c r="D133">
        <v>2.5600000000000002E-3</v>
      </c>
      <c r="E133">
        <v>2.5600000000000002E-3</v>
      </c>
    </row>
    <row r="134" spans="1:5">
      <c r="A134">
        <v>13.1</v>
      </c>
      <c r="B134">
        <v>3060.41464</v>
      </c>
      <c r="C134">
        <v>176.49450999999999</v>
      </c>
      <c r="D134">
        <v>2.63E-3</v>
      </c>
      <c r="E134">
        <v>2.63E-3</v>
      </c>
    </row>
    <row r="135" spans="1:5">
      <c r="A135">
        <v>13.2</v>
      </c>
      <c r="B135">
        <v>3076.9029599999999</v>
      </c>
      <c r="C135">
        <v>177.44539</v>
      </c>
      <c r="D135">
        <v>2.66E-3</v>
      </c>
      <c r="E135">
        <v>2.66E-3</v>
      </c>
    </row>
    <row r="136" spans="1:5">
      <c r="A136">
        <v>13.3</v>
      </c>
      <c r="B136">
        <v>3099.1124</v>
      </c>
      <c r="C136">
        <v>178.72621000000001</v>
      </c>
      <c r="D136">
        <v>2.6199999999999999E-3</v>
      </c>
      <c r="E136">
        <v>2.6199999999999999E-3</v>
      </c>
    </row>
    <row r="137" spans="1:5">
      <c r="A137">
        <v>13.4</v>
      </c>
      <c r="B137">
        <v>3107.1692699999999</v>
      </c>
      <c r="C137">
        <v>179.19084000000001</v>
      </c>
      <c r="D137">
        <v>2.8E-3</v>
      </c>
      <c r="E137">
        <v>2.8E-3</v>
      </c>
    </row>
    <row r="138" spans="1:5">
      <c r="A138">
        <v>13.5</v>
      </c>
      <c r="B138">
        <v>3124.7697800000001</v>
      </c>
      <c r="C138">
        <v>180.20587</v>
      </c>
      <c r="D138">
        <v>2.8300000000000001E-3</v>
      </c>
      <c r="E138">
        <v>2.8300000000000001E-3</v>
      </c>
    </row>
    <row r="139" spans="1:5">
      <c r="A139">
        <v>13.6</v>
      </c>
      <c r="B139">
        <v>3140.1850300000001</v>
      </c>
      <c r="C139">
        <v>181.09486000000001</v>
      </c>
      <c r="D139">
        <v>2.9099999999999998E-3</v>
      </c>
      <c r="E139">
        <v>2.9099999999999998E-3</v>
      </c>
    </row>
    <row r="140" spans="1:5">
      <c r="A140">
        <v>13.7</v>
      </c>
      <c r="B140">
        <v>3156.4317599999999</v>
      </c>
      <c r="C140">
        <v>182.03181000000001</v>
      </c>
      <c r="D140">
        <v>2.9099999999999998E-3</v>
      </c>
      <c r="E140">
        <v>2.9099999999999998E-3</v>
      </c>
    </row>
    <row r="141" spans="1:5">
      <c r="A141">
        <v>13.8</v>
      </c>
      <c r="B141">
        <v>3167.2962000000002</v>
      </c>
      <c r="C141">
        <v>182.65836999999999</v>
      </c>
      <c r="D141">
        <v>3.0200000000000001E-3</v>
      </c>
      <c r="E141">
        <v>3.0200000000000001E-3</v>
      </c>
    </row>
    <row r="142" spans="1:5">
      <c r="A142">
        <v>13.9</v>
      </c>
      <c r="B142">
        <v>3183.6450100000002</v>
      </c>
      <c r="C142">
        <v>183.60121000000001</v>
      </c>
      <c r="D142">
        <v>3.0300000000000001E-3</v>
      </c>
      <c r="E142">
        <v>3.0300000000000001E-3</v>
      </c>
    </row>
    <row r="143" spans="1:5">
      <c r="A143">
        <v>14</v>
      </c>
      <c r="B143">
        <v>3192.4489899999999</v>
      </c>
      <c r="C143">
        <v>184.10892999999999</v>
      </c>
      <c r="D143">
        <v>3.1199999999999999E-3</v>
      </c>
      <c r="E143">
        <v>3.1199999999999999E-3</v>
      </c>
    </row>
    <row r="144" spans="1:5">
      <c r="A144">
        <v>14.1</v>
      </c>
      <c r="B144">
        <v>3208.5958900000001</v>
      </c>
      <c r="C144">
        <v>185.04013</v>
      </c>
      <c r="D144">
        <v>3.13E-3</v>
      </c>
      <c r="E144">
        <v>3.13E-3</v>
      </c>
    </row>
    <row r="145" spans="1:5">
      <c r="A145">
        <v>14.2</v>
      </c>
      <c r="B145">
        <v>3215.6266300000002</v>
      </c>
      <c r="C145">
        <v>185.44560000000001</v>
      </c>
      <c r="D145">
        <v>3.1700000000000001E-3</v>
      </c>
      <c r="E145">
        <v>3.1700000000000001E-3</v>
      </c>
    </row>
    <row r="146" spans="1:5">
      <c r="A146">
        <v>14.3</v>
      </c>
      <c r="B146">
        <v>3235.0163899999998</v>
      </c>
      <c r="C146">
        <v>186.56380999999999</v>
      </c>
      <c r="D146">
        <v>3.2299999999999998E-3</v>
      </c>
      <c r="E146">
        <v>3.2299999999999998E-3</v>
      </c>
    </row>
    <row r="147" spans="1:5">
      <c r="A147">
        <v>14.4</v>
      </c>
      <c r="B147">
        <v>3245.2758399999998</v>
      </c>
      <c r="C147">
        <v>187.15547000000001</v>
      </c>
      <c r="D147">
        <v>3.3400000000000001E-3</v>
      </c>
      <c r="E147">
        <v>3.3400000000000001E-3</v>
      </c>
    </row>
    <row r="148" spans="1:5">
      <c r="A148">
        <v>14.5</v>
      </c>
      <c r="B148">
        <v>3255.6608299999998</v>
      </c>
      <c r="C148">
        <v>187.75438</v>
      </c>
      <c r="D148">
        <v>3.3899999999999998E-3</v>
      </c>
      <c r="E148">
        <v>3.3899999999999998E-3</v>
      </c>
    </row>
    <row r="149" spans="1:5">
      <c r="A149">
        <v>14.6</v>
      </c>
      <c r="B149">
        <v>3264.1984499999999</v>
      </c>
      <c r="C149">
        <v>188.24673000000001</v>
      </c>
      <c r="D149">
        <v>3.3899999999999998E-3</v>
      </c>
      <c r="E149">
        <v>3.3899999999999998E-3</v>
      </c>
    </row>
    <row r="150" spans="1:5">
      <c r="A150">
        <v>14.7</v>
      </c>
      <c r="B150">
        <v>3284.4122499999999</v>
      </c>
      <c r="C150">
        <v>189.41247999999999</v>
      </c>
      <c r="D150">
        <v>3.4299999999999999E-3</v>
      </c>
      <c r="E150">
        <v>3.4299999999999999E-3</v>
      </c>
    </row>
    <row r="151" spans="1:5">
      <c r="A151">
        <v>14.8</v>
      </c>
      <c r="B151">
        <v>3283.99539</v>
      </c>
      <c r="C151">
        <v>189.38843</v>
      </c>
      <c r="D151">
        <v>3.5100000000000001E-3</v>
      </c>
      <c r="E151">
        <v>3.5100000000000001E-3</v>
      </c>
    </row>
    <row r="152" spans="1:5">
      <c r="A152">
        <v>14.9</v>
      </c>
      <c r="B152">
        <v>3305.3509899999999</v>
      </c>
      <c r="C152">
        <v>190.62001000000001</v>
      </c>
      <c r="D152">
        <v>3.63E-3</v>
      </c>
      <c r="E152">
        <v>3.63E-3</v>
      </c>
    </row>
    <row r="153" spans="1:5">
      <c r="A153">
        <v>15</v>
      </c>
      <c r="B153">
        <v>3314.55953</v>
      </c>
      <c r="C153">
        <v>191.15106</v>
      </c>
      <c r="D153">
        <v>3.6700000000000001E-3</v>
      </c>
      <c r="E153">
        <v>3.6700000000000001E-3</v>
      </c>
    </row>
    <row r="154" spans="1:5">
      <c r="A154">
        <v>15.1</v>
      </c>
      <c r="B154">
        <v>3326.92452</v>
      </c>
      <c r="C154">
        <v>191.86417</v>
      </c>
      <c r="D154">
        <v>3.7499999999999999E-3</v>
      </c>
      <c r="E154">
        <v>3.7499999999999999E-3</v>
      </c>
    </row>
    <row r="155" spans="1:5">
      <c r="A155">
        <v>15.2</v>
      </c>
      <c r="B155">
        <v>3337.8936399999998</v>
      </c>
      <c r="C155">
        <v>192.49674999999999</v>
      </c>
      <c r="D155">
        <v>3.8300000000000001E-3</v>
      </c>
      <c r="E155">
        <v>3.8300000000000001E-3</v>
      </c>
    </row>
    <row r="156" spans="1:5">
      <c r="A156">
        <v>15.3</v>
      </c>
      <c r="B156">
        <v>3348.5055000000002</v>
      </c>
      <c r="C156">
        <v>193.10873000000001</v>
      </c>
      <c r="D156">
        <v>3.8400000000000001E-3</v>
      </c>
      <c r="E156">
        <v>3.8400000000000001E-3</v>
      </c>
    </row>
    <row r="157" spans="1:5">
      <c r="A157">
        <v>15.4</v>
      </c>
      <c r="B157">
        <v>3356.9183200000002</v>
      </c>
      <c r="C157">
        <v>193.59389999999999</v>
      </c>
      <c r="D157">
        <v>3.96E-3</v>
      </c>
      <c r="E157">
        <v>3.96E-3</v>
      </c>
    </row>
    <row r="158" spans="1:5">
      <c r="A158">
        <v>15.5</v>
      </c>
      <c r="B158">
        <v>3364.2198899999999</v>
      </c>
      <c r="C158">
        <v>194.01498000000001</v>
      </c>
      <c r="D158">
        <v>3.96E-3</v>
      </c>
      <c r="E158">
        <v>3.96E-3</v>
      </c>
    </row>
    <row r="159" spans="1:5">
      <c r="A159">
        <v>15.6</v>
      </c>
      <c r="B159">
        <v>3373.9827599999999</v>
      </c>
      <c r="C159">
        <v>194.57802000000001</v>
      </c>
      <c r="D159">
        <v>4.1000000000000003E-3</v>
      </c>
      <c r="E159">
        <v>4.1000000000000003E-3</v>
      </c>
    </row>
    <row r="160" spans="1:5">
      <c r="A160">
        <v>15.7</v>
      </c>
      <c r="B160">
        <v>3387.2675199999999</v>
      </c>
      <c r="C160">
        <v>195.34415000000001</v>
      </c>
      <c r="D160">
        <v>4.1799999999999997E-3</v>
      </c>
      <c r="E160">
        <v>4.1799999999999997E-3</v>
      </c>
    </row>
    <row r="161" spans="1:5">
      <c r="A161">
        <v>15.8</v>
      </c>
      <c r="B161">
        <v>3393.35203</v>
      </c>
      <c r="C161">
        <v>195.69504000000001</v>
      </c>
      <c r="D161">
        <v>4.1999999999999997E-3</v>
      </c>
      <c r="E161">
        <v>4.1999999999999997E-3</v>
      </c>
    </row>
    <row r="162" spans="1:5">
      <c r="A162">
        <v>15.9</v>
      </c>
      <c r="B162">
        <v>3403.6602800000001</v>
      </c>
      <c r="C162">
        <v>196.28952000000001</v>
      </c>
      <c r="D162">
        <v>4.2900000000000004E-3</v>
      </c>
      <c r="E162">
        <v>4.2900000000000004E-3</v>
      </c>
    </row>
    <row r="163" spans="1:5">
      <c r="A163">
        <v>16</v>
      </c>
      <c r="B163">
        <v>3411.0497700000001</v>
      </c>
      <c r="C163">
        <v>196.71566999999999</v>
      </c>
      <c r="D163">
        <v>4.3800000000000002E-3</v>
      </c>
      <c r="E163">
        <v>4.3800000000000002E-3</v>
      </c>
    </row>
    <row r="164" spans="1:5">
      <c r="A164">
        <v>16.100000000000001</v>
      </c>
      <c r="B164">
        <v>3418.0760399999999</v>
      </c>
      <c r="C164">
        <v>197.12088</v>
      </c>
      <c r="D164">
        <v>4.4099999999999999E-3</v>
      </c>
      <c r="E164">
        <v>4.4099999999999999E-3</v>
      </c>
    </row>
    <row r="165" spans="1:5">
      <c r="A165">
        <v>16.2</v>
      </c>
      <c r="B165">
        <v>3426.7563399999999</v>
      </c>
      <c r="C165">
        <v>197.62147999999999</v>
      </c>
      <c r="D165">
        <v>4.5100000000000001E-3</v>
      </c>
      <c r="E165">
        <v>4.5100000000000001E-3</v>
      </c>
    </row>
    <row r="166" spans="1:5">
      <c r="A166">
        <v>16.3</v>
      </c>
      <c r="B166">
        <v>3440.9184</v>
      </c>
      <c r="C166">
        <v>198.43819999999999</v>
      </c>
      <c r="D166">
        <v>4.5799999999999999E-3</v>
      </c>
      <c r="E166">
        <v>4.5799999999999999E-3</v>
      </c>
    </row>
    <row r="167" spans="1:5">
      <c r="A167">
        <v>16.399999999999999</v>
      </c>
      <c r="B167">
        <v>3443.0157399999998</v>
      </c>
      <c r="C167">
        <v>198.55915999999999</v>
      </c>
      <c r="D167">
        <v>4.6100000000000004E-3</v>
      </c>
      <c r="E167">
        <v>4.6100000000000004E-3</v>
      </c>
    </row>
    <row r="168" spans="1:5">
      <c r="A168">
        <v>16.5</v>
      </c>
      <c r="B168">
        <v>3456.8127199999999</v>
      </c>
      <c r="C168">
        <v>199.35482999999999</v>
      </c>
      <c r="D168">
        <v>4.6800000000000001E-3</v>
      </c>
      <c r="E168">
        <v>4.6800000000000001E-3</v>
      </c>
    </row>
    <row r="169" spans="1:5">
      <c r="A169">
        <v>16.600000000000001</v>
      </c>
      <c r="B169">
        <v>3464.6987899999999</v>
      </c>
      <c r="C169">
        <v>199.80962</v>
      </c>
      <c r="D169">
        <v>4.7600000000000003E-3</v>
      </c>
      <c r="E169">
        <v>4.7600000000000003E-3</v>
      </c>
    </row>
    <row r="170" spans="1:5">
      <c r="A170">
        <v>16.7</v>
      </c>
      <c r="B170">
        <v>3471.5462499999999</v>
      </c>
      <c r="C170">
        <v>200.20451</v>
      </c>
      <c r="D170">
        <v>4.8199999999999996E-3</v>
      </c>
      <c r="E170">
        <v>4.8199999999999996E-3</v>
      </c>
    </row>
    <row r="171" spans="1:5">
      <c r="A171">
        <v>16.8</v>
      </c>
      <c r="B171">
        <v>3477.8770100000002</v>
      </c>
      <c r="C171">
        <v>200.56961000000001</v>
      </c>
      <c r="D171">
        <v>4.9899999999999996E-3</v>
      </c>
      <c r="E171">
        <v>4.9899999999999996E-3</v>
      </c>
    </row>
    <row r="172" spans="1:5">
      <c r="A172">
        <v>16.899999999999999</v>
      </c>
      <c r="B172">
        <v>3484.0211300000001</v>
      </c>
      <c r="C172">
        <v>200.92393000000001</v>
      </c>
      <c r="D172">
        <v>5.0800000000000003E-3</v>
      </c>
      <c r="E172">
        <v>5.0800000000000003E-3</v>
      </c>
    </row>
    <row r="173" spans="1:5">
      <c r="A173">
        <v>17</v>
      </c>
      <c r="B173">
        <v>3492.7610300000001</v>
      </c>
      <c r="C173">
        <v>201.42797999999999</v>
      </c>
      <c r="D173">
        <v>5.1799999999999997E-3</v>
      </c>
      <c r="E173">
        <v>5.1799999999999997E-3</v>
      </c>
    </row>
    <row r="174" spans="1:5">
      <c r="A174">
        <v>17.100000000000001</v>
      </c>
      <c r="B174">
        <v>3500.9544299999998</v>
      </c>
      <c r="C174">
        <v>201.90047999999999</v>
      </c>
      <c r="D174">
        <v>5.1500000000000001E-3</v>
      </c>
      <c r="E174">
        <v>5.1500000000000001E-3</v>
      </c>
    </row>
    <row r="175" spans="1:5">
      <c r="A175">
        <v>17.2</v>
      </c>
      <c r="B175">
        <v>3506.9465599999999</v>
      </c>
      <c r="C175">
        <v>202.24605</v>
      </c>
      <c r="D175">
        <v>5.2300000000000003E-3</v>
      </c>
      <c r="E175">
        <v>5.2300000000000003E-3</v>
      </c>
    </row>
    <row r="176" spans="1:5">
      <c r="A176">
        <v>17.3</v>
      </c>
      <c r="B176">
        <v>3512.2867700000002</v>
      </c>
      <c r="C176">
        <v>202.55402000000001</v>
      </c>
      <c r="D176">
        <v>5.3400000000000001E-3</v>
      </c>
      <c r="E176">
        <v>5.3400000000000001E-3</v>
      </c>
    </row>
    <row r="177" spans="1:5">
      <c r="A177">
        <v>17.399999999999999</v>
      </c>
      <c r="B177">
        <v>3519.3256999999999</v>
      </c>
      <c r="C177">
        <v>202.95996</v>
      </c>
      <c r="D177">
        <v>5.4299999999999999E-3</v>
      </c>
      <c r="E177">
        <v>5.4299999999999999E-3</v>
      </c>
    </row>
    <row r="178" spans="1:5">
      <c r="A178">
        <v>17.5</v>
      </c>
      <c r="B178">
        <v>3525.5119199999999</v>
      </c>
      <c r="C178">
        <v>203.31673000000001</v>
      </c>
      <c r="D178">
        <v>5.5199999999999997E-3</v>
      </c>
      <c r="E178">
        <v>5.5199999999999997E-3</v>
      </c>
    </row>
    <row r="179" spans="1:5">
      <c r="A179">
        <v>17.600000000000001</v>
      </c>
      <c r="B179">
        <v>3528.68102</v>
      </c>
      <c r="C179">
        <v>203.49948000000001</v>
      </c>
      <c r="D179">
        <v>5.5199999999999997E-3</v>
      </c>
      <c r="E179">
        <v>5.5199999999999997E-3</v>
      </c>
    </row>
    <row r="180" spans="1:5">
      <c r="A180">
        <v>17.7</v>
      </c>
      <c r="B180">
        <v>3540.3270299999999</v>
      </c>
      <c r="C180">
        <v>204.17111</v>
      </c>
      <c r="D180">
        <v>5.5999999999999999E-3</v>
      </c>
      <c r="E180">
        <v>5.5999999999999999E-3</v>
      </c>
    </row>
    <row r="181" spans="1:5">
      <c r="A181">
        <v>17.8</v>
      </c>
      <c r="B181">
        <v>3540.9741100000001</v>
      </c>
      <c r="C181">
        <v>204.20841999999999</v>
      </c>
      <c r="D181">
        <v>5.79E-3</v>
      </c>
      <c r="E181">
        <v>5.79E-3</v>
      </c>
    </row>
    <row r="182" spans="1:5">
      <c r="A182">
        <v>17.899999999999999</v>
      </c>
      <c r="B182">
        <v>3555.0531000000001</v>
      </c>
      <c r="C182">
        <v>205.02037000000001</v>
      </c>
      <c r="D182">
        <v>5.7999999999999996E-3</v>
      </c>
      <c r="E182">
        <v>5.7999999999999996E-3</v>
      </c>
    </row>
    <row r="183" spans="1:5">
      <c r="A183">
        <v>18</v>
      </c>
      <c r="B183">
        <v>3562.6415200000001</v>
      </c>
      <c r="C183">
        <v>205.45799</v>
      </c>
      <c r="D183">
        <v>5.94E-3</v>
      </c>
      <c r="E183">
        <v>5.94E-3</v>
      </c>
    </row>
    <row r="184" spans="1:5">
      <c r="A184">
        <v>18.100000000000001</v>
      </c>
      <c r="B184">
        <v>3562.4865399999999</v>
      </c>
      <c r="C184">
        <v>205.44905</v>
      </c>
      <c r="D184">
        <v>5.9800000000000001E-3</v>
      </c>
      <c r="E184">
        <v>5.9800000000000001E-3</v>
      </c>
    </row>
    <row r="185" spans="1:5">
      <c r="A185">
        <v>18.2</v>
      </c>
      <c r="B185">
        <v>3571.05546</v>
      </c>
      <c r="C185">
        <v>205.94322</v>
      </c>
      <c r="D185">
        <v>6.1199999999999996E-3</v>
      </c>
      <c r="E185">
        <v>6.1199999999999996E-3</v>
      </c>
    </row>
    <row r="186" spans="1:5">
      <c r="A186">
        <v>18.3</v>
      </c>
      <c r="B186">
        <v>3573.4899300000002</v>
      </c>
      <c r="C186">
        <v>206.08362</v>
      </c>
      <c r="D186">
        <v>6.1599999999999997E-3</v>
      </c>
      <c r="E186">
        <v>6.1599999999999997E-3</v>
      </c>
    </row>
    <row r="187" spans="1:5">
      <c r="A187">
        <v>18.399999999999999</v>
      </c>
      <c r="B187">
        <v>3580.2591600000001</v>
      </c>
      <c r="C187">
        <v>206.47399999999999</v>
      </c>
      <c r="D187">
        <v>6.2700000000000004E-3</v>
      </c>
      <c r="E187">
        <v>6.2700000000000004E-3</v>
      </c>
    </row>
    <row r="188" spans="1:5">
      <c r="A188">
        <v>18.5</v>
      </c>
      <c r="B188">
        <v>3592.79178</v>
      </c>
      <c r="C188">
        <v>207.19676000000001</v>
      </c>
      <c r="D188">
        <v>6.3899999999999998E-3</v>
      </c>
      <c r="E188">
        <v>6.3899999999999998E-3</v>
      </c>
    </row>
    <row r="189" spans="1:5">
      <c r="A189">
        <v>18.600000000000001</v>
      </c>
      <c r="B189">
        <v>3594.9975300000001</v>
      </c>
      <c r="C189">
        <v>207.32396</v>
      </c>
      <c r="D189">
        <v>6.4900000000000001E-3</v>
      </c>
      <c r="E189">
        <v>6.4900000000000001E-3</v>
      </c>
    </row>
    <row r="190" spans="1:5">
      <c r="A190">
        <v>18.7</v>
      </c>
      <c r="B190">
        <v>3597.14068</v>
      </c>
      <c r="C190">
        <v>207.44756000000001</v>
      </c>
      <c r="D190">
        <v>6.5300000000000002E-3</v>
      </c>
      <c r="E190">
        <v>6.5300000000000002E-3</v>
      </c>
    </row>
    <row r="191" spans="1:5">
      <c r="A191">
        <v>18.8</v>
      </c>
      <c r="B191">
        <v>3605.5061999999998</v>
      </c>
      <c r="C191">
        <v>207.92999</v>
      </c>
      <c r="D191">
        <v>6.5700000000000003E-3</v>
      </c>
      <c r="E191">
        <v>6.5700000000000003E-3</v>
      </c>
    </row>
    <row r="192" spans="1:5">
      <c r="A192">
        <v>18.899999999999999</v>
      </c>
      <c r="B192">
        <v>3610.8560900000002</v>
      </c>
      <c r="C192">
        <v>208.23853</v>
      </c>
      <c r="D192">
        <v>6.7200000000000003E-3</v>
      </c>
      <c r="E192">
        <v>6.7200000000000003E-3</v>
      </c>
    </row>
    <row r="193" spans="1:5">
      <c r="A193">
        <v>19</v>
      </c>
      <c r="B193">
        <v>3608.1992100000002</v>
      </c>
      <c r="C193">
        <v>208.08530999999999</v>
      </c>
      <c r="D193">
        <v>6.77E-3</v>
      </c>
      <c r="E193">
        <v>6.77E-3</v>
      </c>
    </row>
    <row r="194" spans="1:5">
      <c r="A194">
        <v>19.100000000000001</v>
      </c>
      <c r="B194">
        <v>3622.1682999999998</v>
      </c>
      <c r="C194">
        <v>208.89089999999999</v>
      </c>
      <c r="D194">
        <v>6.8799999999999998E-3</v>
      </c>
      <c r="E194">
        <v>6.8799999999999998E-3</v>
      </c>
    </row>
    <row r="195" spans="1:5">
      <c r="A195">
        <v>19.2</v>
      </c>
      <c r="B195">
        <v>3626.1085400000002</v>
      </c>
      <c r="C195">
        <v>209.11813000000001</v>
      </c>
      <c r="D195">
        <v>6.9899999999999997E-3</v>
      </c>
      <c r="E195">
        <v>6.9899999999999997E-3</v>
      </c>
    </row>
    <row r="196" spans="1:5">
      <c r="A196">
        <v>19.3</v>
      </c>
      <c r="B196">
        <v>3634.2106800000001</v>
      </c>
      <c r="C196">
        <v>209.58538999999999</v>
      </c>
      <c r="D196">
        <v>7.0299999999999998E-3</v>
      </c>
      <c r="E196">
        <v>7.0299999999999998E-3</v>
      </c>
    </row>
    <row r="197" spans="1:5">
      <c r="A197">
        <v>19.399999999999999</v>
      </c>
      <c r="B197">
        <v>3640.7247200000002</v>
      </c>
      <c r="C197">
        <v>209.96106</v>
      </c>
      <c r="D197">
        <v>7.1700000000000002E-3</v>
      </c>
      <c r="E197">
        <v>7.1700000000000002E-3</v>
      </c>
    </row>
    <row r="198" spans="1:5">
      <c r="A198">
        <v>19.5</v>
      </c>
      <c r="B198">
        <v>3641.05366</v>
      </c>
      <c r="C198">
        <v>209.98003</v>
      </c>
      <c r="D198">
        <v>7.26E-3</v>
      </c>
      <c r="E198">
        <v>7.26E-3</v>
      </c>
    </row>
    <row r="199" spans="1:5">
      <c r="A199">
        <v>19.600000000000001</v>
      </c>
      <c r="B199">
        <v>3646.8610199999998</v>
      </c>
      <c r="C199">
        <v>210.31494000000001</v>
      </c>
      <c r="D199">
        <v>7.3299999999999997E-3</v>
      </c>
      <c r="E199">
        <v>7.3299999999999997E-3</v>
      </c>
    </row>
    <row r="200" spans="1:5">
      <c r="A200">
        <v>19.7</v>
      </c>
      <c r="B200">
        <v>3651.40699</v>
      </c>
      <c r="C200">
        <v>210.5771</v>
      </c>
      <c r="D200">
        <v>7.4200000000000004E-3</v>
      </c>
      <c r="E200">
        <v>7.4200000000000004E-3</v>
      </c>
    </row>
    <row r="201" spans="1:5">
      <c r="A201">
        <v>19.8</v>
      </c>
      <c r="B201">
        <v>3653.2539900000002</v>
      </c>
      <c r="C201">
        <v>210.68361999999999</v>
      </c>
      <c r="D201">
        <v>7.5399999999999998E-3</v>
      </c>
      <c r="E201">
        <v>7.5399999999999998E-3</v>
      </c>
    </row>
    <row r="202" spans="1:5">
      <c r="A202">
        <v>19.899999999999999</v>
      </c>
      <c r="B202">
        <v>3663.90832</v>
      </c>
      <c r="C202">
        <v>211.29804999999999</v>
      </c>
      <c r="D202">
        <v>7.5799999999999999E-3</v>
      </c>
      <c r="E202">
        <v>7.5799999999999999E-3</v>
      </c>
    </row>
    <row r="203" spans="1:5">
      <c r="A203">
        <v>20</v>
      </c>
      <c r="B203">
        <v>3666.58419</v>
      </c>
      <c r="C203">
        <v>211.45238000000001</v>
      </c>
      <c r="D203">
        <v>7.6499999999999997E-3</v>
      </c>
      <c r="E203">
        <v>7.6499999999999997E-3</v>
      </c>
    </row>
    <row r="204" spans="1:5">
      <c r="A204">
        <v>20.100000000000001</v>
      </c>
      <c r="B204">
        <v>3669.9976799999999</v>
      </c>
      <c r="C204">
        <v>211.64922999999999</v>
      </c>
      <c r="D204">
        <v>7.7400000000000004E-3</v>
      </c>
      <c r="E204">
        <v>7.7400000000000004E-3</v>
      </c>
    </row>
    <row r="205" spans="1:5">
      <c r="A205">
        <v>20.2</v>
      </c>
      <c r="B205">
        <v>3673.7762400000001</v>
      </c>
      <c r="C205">
        <v>211.86714000000001</v>
      </c>
      <c r="D205">
        <v>7.8799999999999999E-3</v>
      </c>
      <c r="E205">
        <v>7.8799999999999999E-3</v>
      </c>
    </row>
    <row r="206" spans="1:5">
      <c r="A206">
        <v>20.3</v>
      </c>
      <c r="B206">
        <v>3676.1134900000002</v>
      </c>
      <c r="C206">
        <v>212.00193999999999</v>
      </c>
      <c r="D206">
        <v>7.9500000000000005E-3</v>
      </c>
      <c r="E206">
        <v>7.9500000000000005E-3</v>
      </c>
    </row>
    <row r="207" spans="1:5">
      <c r="A207">
        <v>20.399999999999999</v>
      </c>
      <c r="B207">
        <v>3679.8656000000001</v>
      </c>
      <c r="C207">
        <v>212.21832000000001</v>
      </c>
      <c r="D207">
        <v>8.0599999999999995E-3</v>
      </c>
      <c r="E207">
        <v>8.0599999999999995E-3</v>
      </c>
    </row>
    <row r="208" spans="1:5">
      <c r="A208">
        <v>20.5</v>
      </c>
      <c r="B208">
        <v>3686.8102800000001</v>
      </c>
      <c r="C208">
        <v>212.61882</v>
      </c>
      <c r="D208">
        <v>8.1200000000000005E-3</v>
      </c>
      <c r="E208">
        <v>8.1200000000000005E-3</v>
      </c>
    </row>
    <row r="209" spans="1:5">
      <c r="A209">
        <v>20.6</v>
      </c>
      <c r="B209">
        <v>3694.4754400000002</v>
      </c>
      <c r="C209">
        <v>213.06086999999999</v>
      </c>
      <c r="D209">
        <v>8.2199999999999999E-3</v>
      </c>
      <c r="E209">
        <v>8.2199999999999999E-3</v>
      </c>
    </row>
    <row r="210" spans="1:5">
      <c r="A210">
        <v>20.7</v>
      </c>
      <c r="B210">
        <v>3694.6807100000001</v>
      </c>
      <c r="C210">
        <v>213.07271</v>
      </c>
      <c r="D210">
        <v>8.2900000000000005E-3</v>
      </c>
      <c r="E210">
        <v>8.2900000000000005E-3</v>
      </c>
    </row>
    <row r="211" spans="1:5">
      <c r="A211">
        <v>20.8</v>
      </c>
      <c r="B211">
        <v>3702.6107299999999</v>
      </c>
      <c r="C211">
        <v>213.53003000000001</v>
      </c>
      <c r="D211">
        <v>8.3499999999999998E-3</v>
      </c>
      <c r="E211">
        <v>8.3499999999999998E-3</v>
      </c>
    </row>
    <row r="212" spans="1:5">
      <c r="A212">
        <v>20.9</v>
      </c>
      <c r="B212">
        <v>3706.4708799999999</v>
      </c>
      <c r="C212">
        <v>213.75264000000001</v>
      </c>
      <c r="D212">
        <v>8.5199999999999998E-3</v>
      </c>
      <c r="E212">
        <v>8.5199999999999998E-3</v>
      </c>
    </row>
    <row r="213" spans="1:5">
      <c r="A213">
        <v>21</v>
      </c>
      <c r="B213">
        <v>3709.6776100000002</v>
      </c>
      <c r="C213">
        <v>213.93758</v>
      </c>
      <c r="D213">
        <v>8.6E-3</v>
      </c>
      <c r="E213">
        <v>8.6E-3</v>
      </c>
    </row>
    <row r="214" spans="1:5">
      <c r="A214">
        <v>21.1</v>
      </c>
      <c r="B214">
        <v>3709.56808</v>
      </c>
      <c r="C214">
        <v>213.93126000000001</v>
      </c>
      <c r="D214">
        <v>8.6800000000000002E-3</v>
      </c>
      <c r="E214">
        <v>8.6800000000000002E-3</v>
      </c>
    </row>
    <row r="215" spans="1:5">
      <c r="A215">
        <v>21.2</v>
      </c>
      <c r="B215">
        <v>3717.6139699999999</v>
      </c>
      <c r="C215">
        <v>214.39526000000001</v>
      </c>
      <c r="D215">
        <v>8.7399999999999995E-3</v>
      </c>
      <c r="E215">
        <v>8.7399999999999995E-3</v>
      </c>
    </row>
    <row r="216" spans="1:5">
      <c r="A216">
        <v>21.3</v>
      </c>
      <c r="B216">
        <v>3723.5342000000001</v>
      </c>
      <c r="C216">
        <v>214.73669000000001</v>
      </c>
      <c r="D216">
        <v>8.8599999999999998E-3</v>
      </c>
      <c r="E216">
        <v>8.8599999999999998E-3</v>
      </c>
    </row>
    <row r="217" spans="1:5">
      <c r="A217">
        <v>21.4</v>
      </c>
      <c r="B217">
        <v>3729.3929600000001</v>
      </c>
      <c r="C217">
        <v>215.07456999999999</v>
      </c>
      <c r="D217">
        <v>8.9899999999999997E-3</v>
      </c>
      <c r="E217">
        <v>8.9899999999999997E-3</v>
      </c>
    </row>
    <row r="218" spans="1:5">
      <c r="A218">
        <v>21.5</v>
      </c>
      <c r="B218">
        <v>3732.6626500000002</v>
      </c>
      <c r="C218">
        <v>215.26311999999999</v>
      </c>
      <c r="D218">
        <v>9.0600000000000003E-3</v>
      </c>
      <c r="E218">
        <v>9.0600000000000003E-3</v>
      </c>
    </row>
    <row r="219" spans="1:5">
      <c r="A219">
        <v>21.6</v>
      </c>
      <c r="B219">
        <v>3736.0273299999999</v>
      </c>
      <c r="C219">
        <v>215.45716999999999</v>
      </c>
      <c r="D219">
        <v>9.1400000000000006E-3</v>
      </c>
      <c r="E219">
        <v>9.1400000000000006E-3</v>
      </c>
    </row>
    <row r="220" spans="1:5">
      <c r="A220">
        <v>21.7</v>
      </c>
      <c r="B220">
        <v>3735.0624800000001</v>
      </c>
      <c r="C220">
        <v>215.40152</v>
      </c>
      <c r="D220">
        <v>9.2899999999999996E-3</v>
      </c>
      <c r="E220">
        <v>9.2899999999999996E-3</v>
      </c>
    </row>
    <row r="221" spans="1:5">
      <c r="A221">
        <v>21.8</v>
      </c>
      <c r="B221">
        <v>3739.0604600000001</v>
      </c>
      <c r="C221">
        <v>215.63210000000001</v>
      </c>
      <c r="D221">
        <v>9.3500000000000007E-3</v>
      </c>
      <c r="E221">
        <v>9.3500000000000007E-3</v>
      </c>
    </row>
    <row r="222" spans="1:5">
      <c r="A222">
        <v>21.9</v>
      </c>
      <c r="B222">
        <v>3743.52187</v>
      </c>
      <c r="C222">
        <v>215.88937000000001</v>
      </c>
      <c r="D222">
        <v>9.3900000000000008E-3</v>
      </c>
      <c r="E222">
        <v>9.3900000000000008E-3</v>
      </c>
    </row>
    <row r="223" spans="1:5">
      <c r="A223">
        <v>22</v>
      </c>
      <c r="B223">
        <v>3749.2636600000001</v>
      </c>
      <c r="C223">
        <v>216.22049999999999</v>
      </c>
      <c r="D223">
        <v>9.5099999999999994E-3</v>
      </c>
      <c r="E223">
        <v>9.5099999999999994E-3</v>
      </c>
    </row>
    <row r="224" spans="1:5">
      <c r="A224">
        <v>22.1</v>
      </c>
      <c r="B224">
        <v>3754.1683800000001</v>
      </c>
      <c r="C224">
        <v>216.50336999999999</v>
      </c>
      <c r="D224">
        <v>9.6799999999999994E-3</v>
      </c>
      <c r="E224">
        <v>9.6799999999999994E-3</v>
      </c>
    </row>
    <row r="225" spans="1:5">
      <c r="A225">
        <v>22.2</v>
      </c>
      <c r="B225">
        <v>3759.3398200000001</v>
      </c>
      <c r="C225">
        <v>216.80161000000001</v>
      </c>
      <c r="D225">
        <v>9.7300000000000008E-3</v>
      </c>
      <c r="E225">
        <v>9.7300000000000008E-3</v>
      </c>
    </row>
    <row r="226" spans="1:5">
      <c r="A226">
        <v>22.3</v>
      </c>
      <c r="B226">
        <v>3762.3133499999999</v>
      </c>
      <c r="C226">
        <v>216.97308000000001</v>
      </c>
      <c r="D226">
        <v>9.8600000000000007E-3</v>
      </c>
      <c r="E226">
        <v>9.8600000000000007E-3</v>
      </c>
    </row>
    <row r="227" spans="1:5">
      <c r="A227">
        <v>22.4</v>
      </c>
      <c r="B227">
        <v>3762.9757100000002</v>
      </c>
      <c r="C227">
        <v>217.01129</v>
      </c>
      <c r="D227">
        <v>9.8600000000000007E-3</v>
      </c>
      <c r="E227">
        <v>9.8600000000000007E-3</v>
      </c>
    </row>
    <row r="228" spans="1:5">
      <c r="A228">
        <v>22.5</v>
      </c>
      <c r="B228">
        <v>3764.5973300000001</v>
      </c>
      <c r="C228">
        <v>217.10480999999999</v>
      </c>
      <c r="D228">
        <v>1.004E-2</v>
      </c>
      <c r="E228">
        <v>1.004E-2</v>
      </c>
    </row>
    <row r="229" spans="1:5">
      <c r="A229">
        <v>22.6</v>
      </c>
      <c r="B229">
        <v>3769.9203900000002</v>
      </c>
      <c r="C229">
        <v>217.41179</v>
      </c>
      <c r="D229">
        <v>1.013E-2</v>
      </c>
      <c r="E229">
        <v>1.013E-2</v>
      </c>
    </row>
    <row r="230" spans="1:5">
      <c r="A230">
        <v>22.7</v>
      </c>
      <c r="B230">
        <v>3776.4765299999999</v>
      </c>
      <c r="C230">
        <v>217.78989000000001</v>
      </c>
      <c r="D230">
        <v>1.023E-2</v>
      </c>
      <c r="E230">
        <v>1.023E-2</v>
      </c>
    </row>
    <row r="231" spans="1:5">
      <c r="A231">
        <v>22.8</v>
      </c>
      <c r="B231">
        <v>3776.5297999999998</v>
      </c>
      <c r="C231">
        <v>217.79294999999999</v>
      </c>
      <c r="D231">
        <v>1.022E-2</v>
      </c>
      <c r="E231">
        <v>1.022E-2</v>
      </c>
    </row>
    <row r="232" spans="1:5">
      <c r="A232">
        <v>22.9</v>
      </c>
      <c r="B232">
        <v>3784.5868599999999</v>
      </c>
      <c r="C232">
        <v>218.2576</v>
      </c>
      <c r="D232">
        <v>1.039E-2</v>
      </c>
      <c r="E232">
        <v>1.039E-2</v>
      </c>
    </row>
    <row r="233" spans="1:5">
      <c r="A233">
        <v>23</v>
      </c>
      <c r="B233">
        <v>3785.6362800000002</v>
      </c>
      <c r="C233">
        <v>218.31813</v>
      </c>
      <c r="D233">
        <v>1.0449999999999999E-2</v>
      </c>
      <c r="E233">
        <v>1.0449999999999999E-2</v>
      </c>
    </row>
    <row r="234" spans="1:5">
      <c r="A234">
        <v>23.1</v>
      </c>
      <c r="B234">
        <v>3788.5770200000002</v>
      </c>
      <c r="C234">
        <v>218.48772</v>
      </c>
      <c r="D234">
        <v>1.055E-2</v>
      </c>
      <c r="E234">
        <v>1.055E-2</v>
      </c>
    </row>
    <row r="235" spans="1:5">
      <c r="A235">
        <v>23.2</v>
      </c>
      <c r="B235">
        <v>3791.75693</v>
      </c>
      <c r="C235">
        <v>218.6711</v>
      </c>
      <c r="D235">
        <v>1.0659999999999999E-2</v>
      </c>
      <c r="E235">
        <v>1.0659999999999999E-2</v>
      </c>
    </row>
    <row r="236" spans="1:5">
      <c r="A236">
        <v>23.3</v>
      </c>
      <c r="B236">
        <v>3793.79988</v>
      </c>
      <c r="C236">
        <v>218.78892999999999</v>
      </c>
      <c r="D236">
        <v>1.073E-2</v>
      </c>
      <c r="E236">
        <v>1.073E-2</v>
      </c>
    </row>
    <row r="237" spans="1:5">
      <c r="A237">
        <v>23.4</v>
      </c>
      <c r="B237">
        <v>3802.1702300000002</v>
      </c>
      <c r="C237">
        <v>219.27163999999999</v>
      </c>
      <c r="D237">
        <v>1.0800000000000001E-2</v>
      </c>
      <c r="E237">
        <v>1.0800000000000001E-2</v>
      </c>
    </row>
    <row r="238" spans="1:5">
      <c r="A238">
        <v>23.5</v>
      </c>
      <c r="B238">
        <v>3803.1194399999999</v>
      </c>
      <c r="C238">
        <v>219.32639</v>
      </c>
      <c r="D238">
        <v>1.093E-2</v>
      </c>
      <c r="E238">
        <v>1.093E-2</v>
      </c>
    </row>
    <row r="239" spans="1:5">
      <c r="A239">
        <v>23.6</v>
      </c>
      <c r="B239">
        <v>3809.0240199999998</v>
      </c>
      <c r="C239">
        <v>219.6669</v>
      </c>
      <c r="D239">
        <v>1.102E-2</v>
      </c>
      <c r="E239">
        <v>1.102E-2</v>
      </c>
    </row>
    <row r="240" spans="1:5">
      <c r="A240">
        <v>23.7</v>
      </c>
      <c r="B240">
        <v>3810.2537400000001</v>
      </c>
      <c r="C240">
        <v>219.73782</v>
      </c>
      <c r="D240">
        <v>1.1169999999999999E-2</v>
      </c>
      <c r="E240">
        <v>1.1169999999999999E-2</v>
      </c>
    </row>
    <row r="241" spans="1:5">
      <c r="A241">
        <v>23.8</v>
      </c>
      <c r="B241">
        <v>3812.4281900000001</v>
      </c>
      <c r="C241">
        <v>219.86322000000001</v>
      </c>
      <c r="D241">
        <v>1.1259999999999999E-2</v>
      </c>
      <c r="E241">
        <v>1.1259999999999999E-2</v>
      </c>
    </row>
    <row r="242" spans="1:5">
      <c r="A242">
        <v>23.9</v>
      </c>
      <c r="B242">
        <v>3812.0865800000001</v>
      </c>
      <c r="C242">
        <v>219.84352000000001</v>
      </c>
      <c r="D242">
        <v>1.1259999999999999E-2</v>
      </c>
      <c r="E242">
        <v>1.1259999999999999E-2</v>
      </c>
    </row>
    <row r="243" spans="1:5">
      <c r="A243">
        <v>24</v>
      </c>
      <c r="B243">
        <v>3818.0660499999999</v>
      </c>
      <c r="C243">
        <v>220.18835000000001</v>
      </c>
      <c r="D243">
        <v>1.142E-2</v>
      </c>
      <c r="E243">
        <v>1.142E-2</v>
      </c>
    </row>
    <row r="244" spans="1:5">
      <c r="A244">
        <v>24.1</v>
      </c>
      <c r="B244">
        <v>3824.0317300000002</v>
      </c>
      <c r="C244">
        <v>220.53238999999999</v>
      </c>
      <c r="D244">
        <v>1.1560000000000001E-2</v>
      </c>
      <c r="E244">
        <v>1.1560000000000001E-2</v>
      </c>
    </row>
    <row r="245" spans="1:5">
      <c r="A245">
        <v>24.2</v>
      </c>
      <c r="B245">
        <v>3825.9427999999998</v>
      </c>
      <c r="C245">
        <v>220.64260999999999</v>
      </c>
      <c r="D245">
        <v>1.159E-2</v>
      </c>
      <c r="E245">
        <v>1.159E-2</v>
      </c>
    </row>
    <row r="246" spans="1:5">
      <c r="A246">
        <v>24.3</v>
      </c>
      <c r="B246">
        <v>3831.4055699999999</v>
      </c>
      <c r="C246">
        <v>220.95764</v>
      </c>
      <c r="D246">
        <v>1.1780000000000001E-2</v>
      </c>
      <c r="E246">
        <v>1.1780000000000001E-2</v>
      </c>
    </row>
    <row r="247" spans="1:5">
      <c r="A247">
        <v>24.4</v>
      </c>
      <c r="B247">
        <v>3834.2520599999998</v>
      </c>
      <c r="C247">
        <v>221.12180000000001</v>
      </c>
      <c r="D247">
        <v>1.1820000000000001E-2</v>
      </c>
      <c r="E247">
        <v>1.1820000000000001E-2</v>
      </c>
    </row>
    <row r="248" spans="1:5">
      <c r="A248">
        <v>24.5</v>
      </c>
      <c r="B248">
        <v>3832.8595500000001</v>
      </c>
      <c r="C248">
        <v>221.04150000000001</v>
      </c>
      <c r="D248">
        <v>1.192E-2</v>
      </c>
      <c r="E248">
        <v>1.192E-2</v>
      </c>
    </row>
    <row r="249" spans="1:5">
      <c r="A249">
        <v>24.6</v>
      </c>
      <c r="B249">
        <v>3840.4542999999999</v>
      </c>
      <c r="C249">
        <v>221.47949</v>
      </c>
      <c r="D249">
        <v>1.1990000000000001E-2</v>
      </c>
      <c r="E249">
        <v>1.1990000000000001E-2</v>
      </c>
    </row>
    <row r="250" spans="1:5">
      <c r="A250">
        <v>24.7</v>
      </c>
      <c r="B250">
        <v>3837.0247899999999</v>
      </c>
      <c r="C250">
        <v>221.28171</v>
      </c>
      <c r="D250">
        <v>1.208E-2</v>
      </c>
      <c r="E250">
        <v>1.208E-2</v>
      </c>
    </row>
    <row r="251" spans="1:5">
      <c r="A251">
        <v>24.8</v>
      </c>
      <c r="B251">
        <v>3848.45622</v>
      </c>
      <c r="C251">
        <v>221.94095999999999</v>
      </c>
      <c r="D251">
        <v>1.217E-2</v>
      </c>
      <c r="E251">
        <v>1.217E-2</v>
      </c>
    </row>
    <row r="252" spans="1:5">
      <c r="A252">
        <v>24.9</v>
      </c>
      <c r="B252">
        <v>3848.6160300000001</v>
      </c>
      <c r="C252">
        <v>221.95017999999999</v>
      </c>
      <c r="D252">
        <v>1.222E-2</v>
      </c>
      <c r="E252">
        <v>1.222E-2</v>
      </c>
    </row>
    <row r="253" spans="1:5">
      <c r="A253">
        <v>25</v>
      </c>
      <c r="B253">
        <v>3851.2840900000001</v>
      </c>
      <c r="C253">
        <v>222.10402999999999</v>
      </c>
      <c r="D253">
        <v>1.2359999999999999E-2</v>
      </c>
      <c r="E253">
        <v>1.2359999999999999E-2</v>
      </c>
    </row>
    <row r="254" spans="1:5">
      <c r="A254">
        <v>25.1</v>
      </c>
      <c r="B254">
        <v>3858.0592700000002</v>
      </c>
      <c r="C254">
        <v>222.49476999999999</v>
      </c>
      <c r="D254">
        <v>1.2500000000000001E-2</v>
      </c>
      <c r="E254">
        <v>1.2500000000000001E-2</v>
      </c>
    </row>
    <row r="255" spans="1:5">
      <c r="A255">
        <v>25.2</v>
      </c>
      <c r="B255">
        <v>3855.3930799999998</v>
      </c>
      <c r="C255">
        <v>222.34100000000001</v>
      </c>
      <c r="D255">
        <v>1.2500000000000001E-2</v>
      </c>
      <c r="E255">
        <v>1.2500000000000001E-2</v>
      </c>
    </row>
    <row r="256" spans="1:5">
      <c r="A256">
        <v>25.3</v>
      </c>
      <c r="B256">
        <v>3859.2439100000001</v>
      </c>
      <c r="C256">
        <v>222.56308000000001</v>
      </c>
      <c r="D256">
        <v>1.264E-2</v>
      </c>
      <c r="E256">
        <v>1.264E-2</v>
      </c>
    </row>
    <row r="257" spans="1:5">
      <c r="A257">
        <v>25.4</v>
      </c>
      <c r="B257">
        <v>3863.5767999999998</v>
      </c>
      <c r="C257">
        <v>222.81296</v>
      </c>
      <c r="D257">
        <v>1.2749999999999999E-2</v>
      </c>
      <c r="E257">
        <v>1.2749999999999999E-2</v>
      </c>
    </row>
    <row r="258" spans="1:5">
      <c r="A258">
        <v>25.5</v>
      </c>
      <c r="B258">
        <v>3869.0488799999998</v>
      </c>
      <c r="C258">
        <v>223.12853999999999</v>
      </c>
      <c r="D258">
        <v>1.2869999999999999E-2</v>
      </c>
      <c r="E258">
        <v>1.2869999999999999E-2</v>
      </c>
    </row>
    <row r="259" spans="1:5">
      <c r="A259">
        <v>25.6</v>
      </c>
      <c r="B259">
        <v>3869.2791000000002</v>
      </c>
      <c r="C259">
        <v>223.14182</v>
      </c>
      <c r="D259">
        <v>1.2959999999999999E-2</v>
      </c>
      <c r="E259">
        <v>1.2959999999999999E-2</v>
      </c>
    </row>
    <row r="260" spans="1:5">
      <c r="A260">
        <v>25.7</v>
      </c>
      <c r="B260">
        <v>3875.56925</v>
      </c>
      <c r="C260">
        <v>223.50458</v>
      </c>
      <c r="D260">
        <v>1.3100000000000001E-2</v>
      </c>
      <c r="E260">
        <v>1.3100000000000001E-2</v>
      </c>
    </row>
    <row r="261" spans="1:5">
      <c r="A261">
        <v>25.8</v>
      </c>
      <c r="B261">
        <v>3877.3816099999999</v>
      </c>
      <c r="C261">
        <v>223.60909000000001</v>
      </c>
      <c r="D261">
        <v>1.315E-2</v>
      </c>
      <c r="E261">
        <v>1.315E-2</v>
      </c>
    </row>
    <row r="262" spans="1:5">
      <c r="A262">
        <v>25.9</v>
      </c>
      <c r="B262">
        <v>3871.6822900000002</v>
      </c>
      <c r="C262">
        <v>223.28040999999999</v>
      </c>
      <c r="D262">
        <v>1.329E-2</v>
      </c>
      <c r="E262">
        <v>1.329E-2</v>
      </c>
    </row>
    <row r="263" spans="1:5">
      <c r="A263">
        <v>26</v>
      </c>
      <c r="B263">
        <v>3883.7075199999999</v>
      </c>
      <c r="C263">
        <v>223.97390999999999</v>
      </c>
      <c r="D263">
        <v>1.333E-2</v>
      </c>
      <c r="E263">
        <v>1.333E-2</v>
      </c>
    </row>
    <row r="264" spans="1:5">
      <c r="A264">
        <v>26.1</v>
      </c>
      <c r="B264">
        <v>3879.1768299999999</v>
      </c>
      <c r="C264">
        <v>223.71261999999999</v>
      </c>
      <c r="D264">
        <v>1.346E-2</v>
      </c>
      <c r="E264">
        <v>1.346E-2</v>
      </c>
    </row>
    <row r="265" spans="1:5">
      <c r="A265">
        <v>26.2</v>
      </c>
      <c r="B265">
        <v>3887.4063599999999</v>
      </c>
      <c r="C265">
        <v>224.18723</v>
      </c>
      <c r="D265">
        <v>1.3509999999999999E-2</v>
      </c>
      <c r="E265">
        <v>1.3509999999999999E-2</v>
      </c>
    </row>
    <row r="266" spans="1:5">
      <c r="A266">
        <v>26.3</v>
      </c>
      <c r="B266">
        <v>3893.1086700000001</v>
      </c>
      <c r="C266">
        <v>224.51607000000001</v>
      </c>
      <c r="D266">
        <v>1.366E-2</v>
      </c>
      <c r="E266">
        <v>1.366E-2</v>
      </c>
    </row>
    <row r="267" spans="1:5">
      <c r="A267">
        <v>26.4</v>
      </c>
      <c r="B267">
        <v>3897.4277699999998</v>
      </c>
      <c r="C267">
        <v>224.76515000000001</v>
      </c>
      <c r="D267">
        <v>1.374E-2</v>
      </c>
      <c r="E267">
        <v>1.374E-2</v>
      </c>
    </row>
    <row r="268" spans="1:5">
      <c r="A268">
        <v>26.5</v>
      </c>
      <c r="B268">
        <v>3898.0524999999998</v>
      </c>
      <c r="C268">
        <v>224.80117999999999</v>
      </c>
      <c r="D268">
        <v>1.3820000000000001E-2</v>
      </c>
      <c r="E268">
        <v>1.3820000000000001E-2</v>
      </c>
    </row>
    <row r="269" spans="1:5">
      <c r="A269">
        <v>26.6</v>
      </c>
      <c r="B269">
        <v>3895.4630499999998</v>
      </c>
      <c r="C269">
        <v>224.65186</v>
      </c>
      <c r="D269">
        <v>1.392E-2</v>
      </c>
      <c r="E269">
        <v>1.392E-2</v>
      </c>
    </row>
    <row r="270" spans="1:5">
      <c r="A270">
        <v>26.7</v>
      </c>
      <c r="B270">
        <v>3899.3559799999998</v>
      </c>
      <c r="C270">
        <v>224.87636000000001</v>
      </c>
      <c r="D270">
        <v>1.397E-2</v>
      </c>
      <c r="E270">
        <v>1.397E-2</v>
      </c>
    </row>
    <row r="271" spans="1:5">
      <c r="A271">
        <v>26.8</v>
      </c>
      <c r="B271">
        <v>3901.9376000000002</v>
      </c>
      <c r="C271">
        <v>225.02524</v>
      </c>
      <c r="D271">
        <v>1.413E-2</v>
      </c>
      <c r="E271">
        <v>1.413E-2</v>
      </c>
    </row>
    <row r="272" spans="1:5">
      <c r="A272">
        <v>26.9</v>
      </c>
      <c r="B272">
        <v>3908.1115300000001</v>
      </c>
      <c r="C272">
        <v>225.38129000000001</v>
      </c>
      <c r="D272">
        <v>1.417E-2</v>
      </c>
      <c r="E272">
        <v>1.417E-2</v>
      </c>
    </row>
    <row r="273" spans="1:5">
      <c r="A273">
        <v>27</v>
      </c>
      <c r="B273">
        <v>3911.5283599999998</v>
      </c>
      <c r="C273">
        <v>225.57834</v>
      </c>
      <c r="D273">
        <v>1.4250000000000001E-2</v>
      </c>
      <c r="E273">
        <v>1.4250000000000001E-2</v>
      </c>
    </row>
    <row r="274" spans="1:5">
      <c r="A274">
        <v>27.1</v>
      </c>
      <c r="B274">
        <v>3911.4862699999999</v>
      </c>
      <c r="C274">
        <v>225.57590999999999</v>
      </c>
      <c r="D274">
        <v>1.443E-2</v>
      </c>
      <c r="E274">
        <v>1.443E-2</v>
      </c>
    </row>
    <row r="275" spans="1:5">
      <c r="A275">
        <v>27.2</v>
      </c>
      <c r="B275">
        <v>3921.9711000000002</v>
      </c>
      <c r="C275">
        <v>226.18056999999999</v>
      </c>
      <c r="D275">
        <v>1.4420000000000001E-2</v>
      </c>
      <c r="E275">
        <v>1.4420000000000001E-2</v>
      </c>
    </row>
    <row r="276" spans="1:5">
      <c r="A276">
        <v>27.3</v>
      </c>
      <c r="B276">
        <v>3912.8270000000002</v>
      </c>
      <c r="C276">
        <v>225.65323000000001</v>
      </c>
      <c r="D276">
        <v>1.4590000000000001E-2</v>
      </c>
      <c r="E276">
        <v>1.4590000000000001E-2</v>
      </c>
    </row>
    <row r="277" spans="1:5">
      <c r="A277">
        <v>27.4</v>
      </c>
      <c r="B277">
        <v>3923.7853100000002</v>
      </c>
      <c r="C277">
        <v>226.2852</v>
      </c>
      <c r="D277">
        <v>1.4710000000000001E-2</v>
      </c>
      <c r="E277">
        <v>1.4710000000000001E-2</v>
      </c>
    </row>
    <row r="278" spans="1:5">
      <c r="A278">
        <v>27.5</v>
      </c>
      <c r="B278">
        <v>3916.9002300000002</v>
      </c>
      <c r="C278">
        <v>225.88813999999999</v>
      </c>
      <c r="D278">
        <v>1.4800000000000001E-2</v>
      </c>
      <c r="E278">
        <v>1.4800000000000001E-2</v>
      </c>
    </row>
    <row r="279" spans="1:5">
      <c r="A279">
        <v>27.6</v>
      </c>
      <c r="B279">
        <v>3926.41239</v>
      </c>
      <c r="C279">
        <v>226.43671000000001</v>
      </c>
      <c r="D279">
        <v>1.482E-2</v>
      </c>
      <c r="E279">
        <v>1.482E-2</v>
      </c>
    </row>
    <row r="280" spans="1:5">
      <c r="A280">
        <v>27.7</v>
      </c>
      <c r="B280">
        <v>3930.5843399999999</v>
      </c>
      <c r="C280">
        <v>226.67729</v>
      </c>
      <c r="D280">
        <v>1.4919999999999999E-2</v>
      </c>
      <c r="E280">
        <v>1.4919999999999999E-2</v>
      </c>
    </row>
    <row r="281" spans="1:5">
      <c r="A281">
        <v>27.8</v>
      </c>
      <c r="B281">
        <v>3934.4645999999998</v>
      </c>
      <c r="C281">
        <v>226.90108000000001</v>
      </c>
      <c r="D281">
        <v>1.512E-2</v>
      </c>
      <c r="E281">
        <v>1.512E-2</v>
      </c>
    </row>
    <row r="282" spans="1:5">
      <c r="A282">
        <v>27.9</v>
      </c>
      <c r="B282">
        <v>3936.4244800000001</v>
      </c>
      <c r="C282">
        <v>227.01410000000001</v>
      </c>
      <c r="D282">
        <v>1.5169999999999999E-2</v>
      </c>
      <c r="E282">
        <v>1.5169999999999999E-2</v>
      </c>
    </row>
    <row r="283" spans="1:5">
      <c r="A283">
        <v>28</v>
      </c>
      <c r="B283">
        <v>3937.7719200000001</v>
      </c>
      <c r="C283">
        <v>227.09181000000001</v>
      </c>
      <c r="D283">
        <v>1.528E-2</v>
      </c>
      <c r="E283">
        <v>1.528E-2</v>
      </c>
    </row>
    <row r="284" spans="1:5">
      <c r="A284">
        <v>28.1</v>
      </c>
      <c r="B284">
        <v>3936.43714</v>
      </c>
      <c r="C284">
        <v>227.01482999999999</v>
      </c>
      <c r="D284">
        <v>1.5389999999999999E-2</v>
      </c>
      <c r="E284">
        <v>1.5389999999999999E-2</v>
      </c>
    </row>
    <row r="285" spans="1:5">
      <c r="A285">
        <v>28.2</v>
      </c>
      <c r="B285">
        <v>3939.2083899999998</v>
      </c>
      <c r="C285">
        <v>227.17465000000001</v>
      </c>
      <c r="D285">
        <v>1.545E-2</v>
      </c>
      <c r="E285">
        <v>1.545E-2</v>
      </c>
    </row>
    <row r="286" spans="1:5">
      <c r="A286">
        <v>28.3</v>
      </c>
      <c r="B286">
        <v>3945.2005199999999</v>
      </c>
      <c r="C286">
        <v>227.52021999999999</v>
      </c>
      <c r="D286">
        <v>1.5559999999999999E-2</v>
      </c>
      <c r="E286">
        <v>1.5559999999999999E-2</v>
      </c>
    </row>
    <row r="287" spans="1:5">
      <c r="A287">
        <v>28.4</v>
      </c>
      <c r="B287">
        <v>3952.06511</v>
      </c>
      <c r="C287">
        <v>227.91609</v>
      </c>
      <c r="D287">
        <v>1.5640000000000001E-2</v>
      </c>
      <c r="E287">
        <v>1.5640000000000001E-2</v>
      </c>
    </row>
    <row r="288" spans="1:5">
      <c r="A288">
        <v>28.5</v>
      </c>
      <c r="B288">
        <v>3950.44535</v>
      </c>
      <c r="C288">
        <v>227.82267999999999</v>
      </c>
      <c r="D288">
        <v>1.583E-2</v>
      </c>
      <c r="E288">
        <v>1.583E-2</v>
      </c>
    </row>
    <row r="289" spans="1:5">
      <c r="A289">
        <v>28.6</v>
      </c>
      <c r="B289">
        <v>3959.1554599999999</v>
      </c>
      <c r="C289">
        <v>228.32499999999999</v>
      </c>
      <c r="D289">
        <v>1.5859999999999999E-2</v>
      </c>
      <c r="E289">
        <v>1.5859999999999999E-2</v>
      </c>
    </row>
    <row r="290" spans="1:5">
      <c r="A290">
        <v>28.7</v>
      </c>
      <c r="B290">
        <v>3953.2590700000001</v>
      </c>
      <c r="C290">
        <v>227.98495</v>
      </c>
      <c r="D290">
        <v>1.5959999999999998E-2</v>
      </c>
      <c r="E290">
        <v>1.5959999999999998E-2</v>
      </c>
    </row>
    <row r="291" spans="1:5">
      <c r="A291">
        <v>28.8</v>
      </c>
      <c r="B291">
        <v>3956.1446799999999</v>
      </c>
      <c r="C291">
        <v>228.15136999999999</v>
      </c>
      <c r="D291">
        <v>1.6039999999999999E-2</v>
      </c>
      <c r="E291">
        <v>1.6039999999999999E-2</v>
      </c>
    </row>
    <row r="292" spans="1:5">
      <c r="A292">
        <v>28.9</v>
      </c>
      <c r="B292">
        <v>3955.1232</v>
      </c>
      <c r="C292">
        <v>228.09245000000001</v>
      </c>
      <c r="D292">
        <v>1.6160000000000001E-2</v>
      </c>
      <c r="E292">
        <v>1.6160000000000001E-2</v>
      </c>
    </row>
    <row r="293" spans="1:5">
      <c r="A293">
        <v>29</v>
      </c>
      <c r="B293">
        <v>3966.2521299999999</v>
      </c>
      <c r="C293">
        <v>228.73427000000001</v>
      </c>
      <c r="D293">
        <v>1.627E-2</v>
      </c>
      <c r="E293">
        <v>1.627E-2</v>
      </c>
    </row>
    <row r="294" spans="1:5">
      <c r="A294">
        <v>29.1</v>
      </c>
      <c r="B294">
        <v>3965.0913300000002</v>
      </c>
      <c r="C294">
        <v>228.66730999999999</v>
      </c>
      <c r="D294">
        <v>1.636E-2</v>
      </c>
      <c r="E294">
        <v>1.636E-2</v>
      </c>
    </row>
    <row r="295" spans="1:5">
      <c r="A295">
        <v>29.2</v>
      </c>
      <c r="B295">
        <v>3975.32582</v>
      </c>
      <c r="C295">
        <v>229.25754000000001</v>
      </c>
      <c r="D295">
        <v>1.6410000000000001E-2</v>
      </c>
      <c r="E295">
        <v>1.6410000000000001E-2</v>
      </c>
    </row>
    <row r="296" spans="1:5">
      <c r="A296">
        <v>29.3</v>
      </c>
      <c r="B296">
        <v>3972.69391</v>
      </c>
      <c r="C296">
        <v>229.10576</v>
      </c>
      <c r="D296">
        <v>1.653E-2</v>
      </c>
      <c r="E296">
        <v>1.653E-2</v>
      </c>
    </row>
    <row r="297" spans="1:5">
      <c r="A297">
        <v>29.4</v>
      </c>
      <c r="B297">
        <v>3974.4265399999999</v>
      </c>
      <c r="C297">
        <v>229.20569</v>
      </c>
      <c r="D297">
        <v>1.6580000000000001E-2</v>
      </c>
      <c r="E297">
        <v>1.6580000000000001E-2</v>
      </c>
    </row>
    <row r="298" spans="1:5">
      <c r="A298">
        <v>29.5</v>
      </c>
      <c r="B298">
        <v>3974.1836499999999</v>
      </c>
      <c r="C298">
        <v>229.19167999999999</v>
      </c>
      <c r="D298">
        <v>1.6799999999999999E-2</v>
      </c>
      <c r="E298">
        <v>1.6799999999999999E-2</v>
      </c>
    </row>
    <row r="299" spans="1:5">
      <c r="A299">
        <v>29.6</v>
      </c>
      <c r="B299">
        <v>3977.69436</v>
      </c>
      <c r="C299">
        <v>229.39412999999999</v>
      </c>
      <c r="D299">
        <v>1.677E-2</v>
      </c>
      <c r="E299">
        <v>1.677E-2</v>
      </c>
    </row>
    <row r="300" spans="1:5">
      <c r="A300">
        <v>29.7</v>
      </c>
      <c r="B300">
        <v>3978.1048900000001</v>
      </c>
      <c r="C300">
        <v>229.41782000000001</v>
      </c>
      <c r="D300">
        <v>1.6920000000000001E-2</v>
      </c>
      <c r="E300">
        <v>1.6920000000000001E-2</v>
      </c>
    </row>
    <row r="301" spans="1:5">
      <c r="A301">
        <v>29.8</v>
      </c>
      <c r="B301">
        <v>3985.2753299999999</v>
      </c>
      <c r="C301">
        <v>229.83133000000001</v>
      </c>
      <c r="D301">
        <v>1.704E-2</v>
      </c>
      <c r="E301">
        <v>1.704E-2</v>
      </c>
    </row>
    <row r="302" spans="1:5">
      <c r="A302">
        <v>29.9</v>
      </c>
      <c r="B302">
        <v>3989.4860199999998</v>
      </c>
      <c r="C302">
        <v>230.07416000000001</v>
      </c>
      <c r="D302">
        <v>1.7129999999999999E-2</v>
      </c>
      <c r="E302">
        <v>1.7129999999999999E-2</v>
      </c>
    </row>
    <row r="303" spans="1:5">
      <c r="A303">
        <v>30</v>
      </c>
      <c r="B303">
        <v>3990.5138299999999</v>
      </c>
      <c r="C303">
        <v>230.13344000000001</v>
      </c>
      <c r="D303">
        <v>1.7250000000000001E-2</v>
      </c>
      <c r="E303">
        <v>1.7250000000000001E-2</v>
      </c>
    </row>
    <row r="304" spans="1:5">
      <c r="A304">
        <v>30.1</v>
      </c>
      <c r="B304">
        <v>3990.64086</v>
      </c>
      <c r="C304">
        <v>230.14076</v>
      </c>
      <c r="D304">
        <v>1.7309999999999999E-2</v>
      </c>
      <c r="E304">
        <v>1.7309999999999999E-2</v>
      </c>
    </row>
    <row r="305" spans="1:5">
      <c r="A305">
        <v>30.2</v>
      </c>
      <c r="B305">
        <v>3991.3471800000002</v>
      </c>
      <c r="C305">
        <v>230.1815</v>
      </c>
      <c r="D305">
        <v>1.7420000000000001E-2</v>
      </c>
      <c r="E305">
        <v>1.7420000000000001E-2</v>
      </c>
    </row>
    <row r="306" spans="1:5">
      <c r="A306">
        <v>30.3</v>
      </c>
      <c r="B306">
        <v>3991.1907200000001</v>
      </c>
      <c r="C306">
        <v>230.17247</v>
      </c>
      <c r="D306">
        <v>1.7510000000000001E-2</v>
      </c>
      <c r="E306">
        <v>1.7510000000000001E-2</v>
      </c>
    </row>
    <row r="307" spans="1:5">
      <c r="A307">
        <v>30.4</v>
      </c>
      <c r="B307">
        <v>3999.5405799999999</v>
      </c>
      <c r="C307">
        <v>230.65401</v>
      </c>
      <c r="D307">
        <v>1.7579999999999998E-2</v>
      </c>
      <c r="E307">
        <v>1.7579999999999998E-2</v>
      </c>
    </row>
    <row r="308" spans="1:5">
      <c r="A308">
        <v>30.5</v>
      </c>
      <c r="B308">
        <v>4003.4003600000001</v>
      </c>
      <c r="C308">
        <v>230.8766</v>
      </c>
      <c r="D308">
        <v>1.7680000000000001E-2</v>
      </c>
      <c r="E308">
        <v>1.7680000000000001E-2</v>
      </c>
    </row>
    <row r="309" spans="1:5">
      <c r="A309">
        <v>30.6</v>
      </c>
      <c r="B309">
        <v>4006.9878100000001</v>
      </c>
      <c r="C309">
        <v>231.08349999999999</v>
      </c>
      <c r="D309">
        <v>1.7840000000000002E-2</v>
      </c>
      <c r="E309">
        <v>1.7840000000000002E-2</v>
      </c>
    </row>
    <row r="310" spans="1:5">
      <c r="A310">
        <v>30.7</v>
      </c>
      <c r="B310">
        <v>4006.6368900000002</v>
      </c>
      <c r="C310">
        <v>231.06326000000001</v>
      </c>
      <c r="D310">
        <v>1.789E-2</v>
      </c>
      <c r="E310">
        <v>1.789E-2</v>
      </c>
    </row>
    <row r="311" spans="1:5">
      <c r="A311">
        <v>30.8</v>
      </c>
      <c r="B311">
        <v>4003.4927400000001</v>
      </c>
      <c r="C311">
        <v>230.88193000000001</v>
      </c>
      <c r="D311">
        <v>1.805E-2</v>
      </c>
      <c r="E311">
        <v>1.805E-2</v>
      </c>
    </row>
    <row r="312" spans="1:5">
      <c r="A312">
        <v>30.9</v>
      </c>
      <c r="B312">
        <v>4009.18424</v>
      </c>
      <c r="C312">
        <v>231.21016</v>
      </c>
      <c r="D312">
        <v>1.8089999999999998E-2</v>
      </c>
      <c r="E312">
        <v>1.8089999999999998E-2</v>
      </c>
    </row>
    <row r="313" spans="1:5">
      <c r="A313">
        <v>31</v>
      </c>
      <c r="B313">
        <v>4014.2614400000002</v>
      </c>
      <c r="C313">
        <v>231.50296</v>
      </c>
      <c r="D313">
        <v>1.8159999999999999E-2</v>
      </c>
      <c r="E313">
        <v>1.8159999999999999E-2</v>
      </c>
    </row>
    <row r="314" spans="1:5">
      <c r="A314">
        <v>31.1</v>
      </c>
      <c r="B314">
        <v>4010.4061400000001</v>
      </c>
      <c r="C314">
        <v>231.28062</v>
      </c>
      <c r="D314">
        <v>1.8249999999999999E-2</v>
      </c>
      <c r="E314">
        <v>1.8249999999999999E-2</v>
      </c>
    </row>
    <row r="315" spans="1:5">
      <c r="A315">
        <v>31.2</v>
      </c>
      <c r="B315">
        <v>4016.84791</v>
      </c>
      <c r="C315">
        <v>231.65213</v>
      </c>
      <c r="D315">
        <v>1.8360000000000001E-2</v>
      </c>
      <c r="E315">
        <v>1.8360000000000001E-2</v>
      </c>
    </row>
    <row r="316" spans="1:5">
      <c r="A316">
        <v>31.3</v>
      </c>
      <c r="B316">
        <v>4021.3551400000001</v>
      </c>
      <c r="C316">
        <v>231.91206</v>
      </c>
      <c r="D316">
        <v>1.8489999999999999E-2</v>
      </c>
      <c r="E316">
        <v>1.8489999999999999E-2</v>
      </c>
    </row>
    <row r="317" spans="1:5">
      <c r="A317">
        <v>31.4</v>
      </c>
      <c r="B317">
        <v>4026.4259999999999</v>
      </c>
      <c r="C317">
        <v>232.2045</v>
      </c>
      <c r="D317">
        <v>1.8579999999999999E-2</v>
      </c>
      <c r="E317">
        <v>1.8579999999999999E-2</v>
      </c>
    </row>
    <row r="318" spans="1:5">
      <c r="A318">
        <v>31.5</v>
      </c>
      <c r="B318">
        <v>4026.7974100000001</v>
      </c>
      <c r="C318">
        <v>232.22592</v>
      </c>
      <c r="D318">
        <v>1.874E-2</v>
      </c>
      <c r="E318">
        <v>1.874E-2</v>
      </c>
    </row>
    <row r="319" spans="1:5">
      <c r="A319">
        <v>31.6</v>
      </c>
      <c r="B319">
        <v>4024.63861</v>
      </c>
      <c r="C319">
        <v>232.10142999999999</v>
      </c>
      <c r="D319">
        <v>1.8769999999999998E-2</v>
      </c>
      <c r="E319">
        <v>1.8769999999999998E-2</v>
      </c>
    </row>
    <row r="320" spans="1:5">
      <c r="A320">
        <v>31.7</v>
      </c>
      <c r="B320">
        <v>4023.8507100000002</v>
      </c>
      <c r="C320">
        <v>232.05598000000001</v>
      </c>
      <c r="D320">
        <v>1.883E-2</v>
      </c>
      <c r="E320">
        <v>1.883E-2</v>
      </c>
    </row>
    <row r="321" spans="1:5">
      <c r="A321">
        <v>31.8</v>
      </c>
      <c r="B321">
        <v>4031.3061299999999</v>
      </c>
      <c r="C321">
        <v>232.48593</v>
      </c>
      <c r="D321">
        <v>1.9009999999999999E-2</v>
      </c>
      <c r="E321">
        <v>1.9009999999999999E-2</v>
      </c>
    </row>
    <row r="322" spans="1:5">
      <c r="A322">
        <v>31.9</v>
      </c>
      <c r="B322">
        <v>4034.9703300000001</v>
      </c>
      <c r="C322">
        <v>232.69725</v>
      </c>
      <c r="D322">
        <v>1.9109999999999999E-2</v>
      </c>
      <c r="E322">
        <v>1.9109999999999999E-2</v>
      </c>
    </row>
    <row r="323" spans="1:5">
      <c r="A323">
        <v>32</v>
      </c>
      <c r="B323">
        <v>4038.95415</v>
      </c>
      <c r="C323">
        <v>232.92699999999999</v>
      </c>
      <c r="D323">
        <v>1.915E-2</v>
      </c>
      <c r="E323">
        <v>1.915E-2</v>
      </c>
    </row>
    <row r="324" spans="1:5">
      <c r="A324">
        <v>32.1</v>
      </c>
      <c r="B324">
        <v>4041.3398299999999</v>
      </c>
      <c r="C324">
        <v>233.06458000000001</v>
      </c>
      <c r="D324">
        <v>1.925E-2</v>
      </c>
      <c r="E324">
        <v>1.925E-2</v>
      </c>
    </row>
    <row r="325" spans="1:5">
      <c r="A325">
        <v>32.200000000000003</v>
      </c>
      <c r="B325">
        <v>4039.2469599999999</v>
      </c>
      <c r="C325">
        <v>232.94388000000001</v>
      </c>
      <c r="D325">
        <v>1.9349999999999999E-2</v>
      </c>
      <c r="E325">
        <v>1.9349999999999999E-2</v>
      </c>
    </row>
    <row r="326" spans="1:5">
      <c r="A326">
        <v>32.299999999999997</v>
      </c>
      <c r="B326">
        <v>4038.5045100000002</v>
      </c>
      <c r="C326">
        <v>232.90106</v>
      </c>
      <c r="D326">
        <v>1.9449999999999999E-2</v>
      </c>
      <c r="E326">
        <v>1.9449999999999999E-2</v>
      </c>
    </row>
    <row r="327" spans="1:5">
      <c r="A327">
        <v>32.4</v>
      </c>
      <c r="B327">
        <v>4043.7791499999998</v>
      </c>
      <c r="C327">
        <v>233.20526000000001</v>
      </c>
      <c r="D327">
        <v>1.951E-2</v>
      </c>
      <c r="E327">
        <v>1.951E-2</v>
      </c>
    </row>
    <row r="328" spans="1:5">
      <c r="A328">
        <v>32.5</v>
      </c>
      <c r="B328">
        <v>4044.5938700000002</v>
      </c>
      <c r="C328">
        <v>233.25224</v>
      </c>
      <c r="D328">
        <v>1.9640000000000001E-2</v>
      </c>
      <c r="E328">
        <v>1.9640000000000001E-2</v>
      </c>
    </row>
    <row r="329" spans="1:5">
      <c r="A329">
        <v>32.6</v>
      </c>
      <c r="B329">
        <v>4047.5513799999999</v>
      </c>
      <c r="C329">
        <v>233.42281</v>
      </c>
      <c r="D329">
        <v>1.9689999999999999E-2</v>
      </c>
      <c r="E329">
        <v>1.9689999999999999E-2</v>
      </c>
    </row>
    <row r="330" spans="1:5">
      <c r="A330">
        <v>32.700000000000003</v>
      </c>
      <c r="B330">
        <v>4053.1739600000001</v>
      </c>
      <c r="C330">
        <v>233.74706</v>
      </c>
      <c r="D330">
        <v>1.984E-2</v>
      </c>
      <c r="E330">
        <v>1.984E-2</v>
      </c>
    </row>
    <row r="331" spans="1:5">
      <c r="A331">
        <v>32.799999999999997</v>
      </c>
      <c r="B331">
        <v>4057.0698699999998</v>
      </c>
      <c r="C331">
        <v>233.97174000000001</v>
      </c>
      <c r="D331">
        <v>1.9869999999999999E-2</v>
      </c>
      <c r="E331">
        <v>1.9869999999999999E-2</v>
      </c>
    </row>
    <row r="332" spans="1:5">
      <c r="A332">
        <v>32.9</v>
      </c>
      <c r="B332">
        <v>4054.52736</v>
      </c>
      <c r="C332">
        <v>233.82509999999999</v>
      </c>
      <c r="D332">
        <v>2.0039999999999999E-2</v>
      </c>
      <c r="E332">
        <v>2.0039999999999999E-2</v>
      </c>
    </row>
    <row r="333" spans="1:5">
      <c r="A333">
        <v>33</v>
      </c>
      <c r="B333">
        <v>4057.4993899999999</v>
      </c>
      <c r="C333">
        <v>233.99651</v>
      </c>
      <c r="D333">
        <v>2.01E-2</v>
      </c>
      <c r="E333">
        <v>2.01E-2</v>
      </c>
    </row>
    <row r="334" spans="1:5">
      <c r="A334">
        <v>33.1</v>
      </c>
      <c r="B334">
        <v>4058.0708500000001</v>
      </c>
      <c r="C334">
        <v>234.02946</v>
      </c>
      <c r="D334">
        <v>2.0199999999999999E-2</v>
      </c>
      <c r="E334">
        <v>2.0199999999999999E-2</v>
      </c>
    </row>
    <row r="335" spans="1:5">
      <c r="A335">
        <v>33.200000000000003</v>
      </c>
      <c r="B335">
        <v>4058.07719</v>
      </c>
      <c r="C335">
        <v>234.02983</v>
      </c>
      <c r="D335">
        <v>2.026E-2</v>
      </c>
      <c r="E335">
        <v>2.026E-2</v>
      </c>
    </row>
    <row r="336" spans="1:5">
      <c r="A336">
        <v>33.299999999999997</v>
      </c>
      <c r="B336">
        <v>4066.5980399999999</v>
      </c>
      <c r="C336">
        <v>234.52122</v>
      </c>
      <c r="D336">
        <v>2.0400000000000001E-2</v>
      </c>
      <c r="E336">
        <v>2.0400000000000001E-2</v>
      </c>
    </row>
    <row r="337" spans="1:5">
      <c r="A337">
        <v>33.4</v>
      </c>
      <c r="B337">
        <v>4070.7524899999999</v>
      </c>
      <c r="C337">
        <v>234.76082</v>
      </c>
      <c r="D337">
        <v>2.0449999999999999E-2</v>
      </c>
      <c r="E337">
        <v>2.0449999999999999E-2</v>
      </c>
    </row>
    <row r="338" spans="1:5">
      <c r="A338">
        <v>33.5</v>
      </c>
      <c r="B338">
        <v>4073.8917900000001</v>
      </c>
      <c r="C338">
        <v>234.94184999999999</v>
      </c>
      <c r="D338">
        <v>2.061E-2</v>
      </c>
      <c r="E338">
        <v>2.061E-2</v>
      </c>
    </row>
    <row r="339" spans="1:5">
      <c r="A339">
        <v>33.6</v>
      </c>
      <c r="B339">
        <v>4074.9367299999999</v>
      </c>
      <c r="C339">
        <v>235.00211999999999</v>
      </c>
      <c r="D339">
        <v>2.0719999999999999E-2</v>
      </c>
      <c r="E339">
        <v>2.0719999999999999E-2</v>
      </c>
    </row>
    <row r="340" spans="1:5">
      <c r="A340">
        <v>33.700000000000003</v>
      </c>
      <c r="B340">
        <v>4073.0223099999998</v>
      </c>
      <c r="C340">
        <v>234.89170999999999</v>
      </c>
      <c r="D340">
        <v>2.0750000000000001E-2</v>
      </c>
      <c r="E340">
        <v>2.0750000000000001E-2</v>
      </c>
    </row>
    <row r="341" spans="1:5">
      <c r="A341">
        <v>33.799999999999997</v>
      </c>
      <c r="B341">
        <v>4076.7993799999999</v>
      </c>
      <c r="C341">
        <v>235.10954000000001</v>
      </c>
      <c r="D341">
        <v>2.0920000000000001E-2</v>
      </c>
      <c r="E341">
        <v>2.0920000000000001E-2</v>
      </c>
    </row>
    <row r="342" spans="1:5">
      <c r="A342">
        <v>33.9</v>
      </c>
      <c r="B342">
        <v>4077.5798300000001</v>
      </c>
      <c r="C342">
        <v>235.15454</v>
      </c>
      <c r="D342">
        <v>2.102E-2</v>
      </c>
      <c r="E342">
        <v>2.102E-2</v>
      </c>
    </row>
    <row r="343" spans="1:5">
      <c r="A343">
        <v>34</v>
      </c>
      <c r="B343">
        <v>4079.0617499999998</v>
      </c>
      <c r="C343">
        <v>235.24001000000001</v>
      </c>
      <c r="D343">
        <v>2.1049999999999999E-2</v>
      </c>
      <c r="E343">
        <v>2.1049999999999999E-2</v>
      </c>
    </row>
    <row r="344" spans="1:5">
      <c r="A344">
        <v>34.1</v>
      </c>
      <c r="B344">
        <v>4080.8319999999999</v>
      </c>
      <c r="C344">
        <v>235.34209999999999</v>
      </c>
      <c r="D344">
        <v>2.1190000000000001E-2</v>
      </c>
      <c r="E344">
        <v>2.1190000000000001E-2</v>
      </c>
    </row>
    <row r="345" spans="1:5">
      <c r="A345">
        <v>34.200000000000003</v>
      </c>
      <c r="B345">
        <v>4086.1785399999999</v>
      </c>
      <c r="C345">
        <v>235.65044</v>
      </c>
      <c r="D345">
        <v>2.1270000000000001E-2</v>
      </c>
      <c r="E345">
        <v>2.1270000000000001E-2</v>
      </c>
    </row>
    <row r="346" spans="1:5">
      <c r="A346">
        <v>34.299999999999997</v>
      </c>
      <c r="B346">
        <v>4087.3456700000002</v>
      </c>
      <c r="C346">
        <v>235.71773999999999</v>
      </c>
      <c r="D346">
        <v>2.1299999999999999E-2</v>
      </c>
      <c r="E346">
        <v>2.1299999999999999E-2</v>
      </c>
    </row>
    <row r="347" spans="1:5">
      <c r="A347">
        <v>34.4</v>
      </c>
      <c r="B347">
        <v>4087.2562699999999</v>
      </c>
      <c r="C347">
        <v>235.71259000000001</v>
      </c>
      <c r="D347">
        <v>2.1440000000000001E-2</v>
      </c>
      <c r="E347">
        <v>2.1440000000000001E-2</v>
      </c>
    </row>
    <row r="348" spans="1:5">
      <c r="A348">
        <v>34.5</v>
      </c>
      <c r="B348">
        <v>4090.7513399999998</v>
      </c>
      <c r="C348">
        <v>235.91415000000001</v>
      </c>
      <c r="D348">
        <v>2.1530000000000001E-2</v>
      </c>
      <c r="E348">
        <v>2.1530000000000001E-2</v>
      </c>
    </row>
    <row r="349" spans="1:5">
      <c r="A349">
        <v>34.6</v>
      </c>
      <c r="B349">
        <v>4091.1413699999998</v>
      </c>
      <c r="C349">
        <v>235.93664999999999</v>
      </c>
      <c r="D349">
        <v>2.1610000000000001E-2</v>
      </c>
      <c r="E349">
        <v>2.1610000000000001E-2</v>
      </c>
    </row>
    <row r="350" spans="1:5">
      <c r="A350">
        <v>34.700000000000003</v>
      </c>
      <c r="B350">
        <v>4097.63195</v>
      </c>
      <c r="C350">
        <v>236.31095999999999</v>
      </c>
      <c r="D350">
        <v>2.172E-2</v>
      </c>
      <c r="E350">
        <v>2.172E-2</v>
      </c>
    </row>
    <row r="351" spans="1:5">
      <c r="A351">
        <v>34.799999999999997</v>
      </c>
      <c r="B351">
        <v>4099.90326</v>
      </c>
      <c r="C351">
        <v>236.44193999999999</v>
      </c>
      <c r="D351">
        <v>2.1839999999999998E-2</v>
      </c>
      <c r="E351">
        <v>2.1839999999999998E-2</v>
      </c>
    </row>
    <row r="352" spans="1:5">
      <c r="A352">
        <v>34.9</v>
      </c>
      <c r="B352">
        <v>4100.7116400000004</v>
      </c>
      <c r="C352">
        <v>236.48856000000001</v>
      </c>
      <c r="D352">
        <v>2.1940000000000001E-2</v>
      </c>
      <c r="E352">
        <v>2.1940000000000001E-2</v>
      </c>
    </row>
    <row r="353" spans="1:5">
      <c r="A353">
        <v>35</v>
      </c>
      <c r="B353">
        <v>4104.2726499999999</v>
      </c>
      <c r="C353">
        <v>236.69391999999999</v>
      </c>
      <c r="D353">
        <v>2.2009999999999998E-2</v>
      </c>
      <c r="E353">
        <v>2.2009999999999998E-2</v>
      </c>
    </row>
    <row r="354" spans="1:5">
      <c r="A354">
        <v>35.1</v>
      </c>
      <c r="B354">
        <v>4104.7286199999999</v>
      </c>
      <c r="C354">
        <v>236.72021000000001</v>
      </c>
      <c r="D354">
        <v>2.213E-2</v>
      </c>
      <c r="E354">
        <v>2.213E-2</v>
      </c>
    </row>
    <row r="355" spans="1:5">
      <c r="A355">
        <v>35.200000000000003</v>
      </c>
      <c r="B355">
        <v>4107.9729799999996</v>
      </c>
      <c r="C355">
        <v>236.90732</v>
      </c>
      <c r="D355">
        <v>2.2200000000000001E-2</v>
      </c>
      <c r="E355">
        <v>2.2200000000000001E-2</v>
      </c>
    </row>
    <row r="356" spans="1:5">
      <c r="A356">
        <v>35.299999999999997</v>
      </c>
      <c r="B356">
        <v>4104.15344</v>
      </c>
      <c r="C356">
        <v>236.68704</v>
      </c>
      <c r="D356">
        <v>2.23E-2</v>
      </c>
      <c r="E356">
        <v>2.23E-2</v>
      </c>
    </row>
    <row r="357" spans="1:5">
      <c r="A357">
        <v>35.4</v>
      </c>
      <c r="B357">
        <v>4108.8644400000003</v>
      </c>
      <c r="C357">
        <v>236.95874000000001</v>
      </c>
      <c r="D357">
        <v>2.2509999999999999E-2</v>
      </c>
      <c r="E357">
        <v>2.2509999999999999E-2</v>
      </c>
    </row>
    <row r="358" spans="1:5">
      <c r="A358">
        <v>35.5</v>
      </c>
      <c r="B358">
        <v>4112.7838199999997</v>
      </c>
      <c r="C358">
        <v>237.18476999999999</v>
      </c>
      <c r="D358">
        <v>2.2499999999999999E-2</v>
      </c>
      <c r="E358">
        <v>2.2499999999999999E-2</v>
      </c>
    </row>
    <row r="359" spans="1:5">
      <c r="A359">
        <v>35.6</v>
      </c>
      <c r="B359">
        <v>4113.3008900000004</v>
      </c>
      <c r="C359">
        <v>237.21458000000001</v>
      </c>
      <c r="D359">
        <v>2.257E-2</v>
      </c>
      <c r="E359">
        <v>2.257E-2</v>
      </c>
    </row>
    <row r="360" spans="1:5">
      <c r="A360">
        <v>35.700000000000003</v>
      </c>
      <c r="B360">
        <v>4119.66741</v>
      </c>
      <c r="C360">
        <v>237.58174</v>
      </c>
      <c r="D360">
        <v>2.2710000000000001E-2</v>
      </c>
      <c r="E360">
        <v>2.2710000000000001E-2</v>
      </c>
    </row>
    <row r="361" spans="1:5">
      <c r="A361">
        <v>35.799999999999997</v>
      </c>
      <c r="B361">
        <v>4114.7969700000003</v>
      </c>
      <c r="C361">
        <v>237.30086</v>
      </c>
      <c r="D361">
        <v>2.2790000000000001E-2</v>
      </c>
      <c r="E361">
        <v>2.2790000000000001E-2</v>
      </c>
    </row>
    <row r="362" spans="1:5">
      <c r="A362">
        <v>35.9</v>
      </c>
      <c r="B362">
        <v>4121.4063800000004</v>
      </c>
      <c r="C362">
        <v>237.68201999999999</v>
      </c>
      <c r="D362">
        <v>2.2939999999999999E-2</v>
      </c>
      <c r="E362">
        <v>2.2939999999999999E-2</v>
      </c>
    </row>
    <row r="363" spans="1:5">
      <c r="A363">
        <v>36</v>
      </c>
      <c r="B363">
        <v>4117.5555400000003</v>
      </c>
      <c r="C363">
        <v>237.45994999999999</v>
      </c>
      <c r="D363">
        <v>2.2960000000000001E-2</v>
      </c>
      <c r="E363">
        <v>2.2960000000000001E-2</v>
      </c>
    </row>
    <row r="364" spans="1:5">
      <c r="A364">
        <v>36.1</v>
      </c>
      <c r="B364">
        <v>4123.8393599999999</v>
      </c>
      <c r="C364">
        <v>237.82234</v>
      </c>
      <c r="D364">
        <v>2.308E-2</v>
      </c>
      <c r="E364">
        <v>2.308E-2</v>
      </c>
    </row>
    <row r="365" spans="1:5">
      <c r="A365">
        <v>36.200000000000003</v>
      </c>
      <c r="B365">
        <v>4129.64635</v>
      </c>
      <c r="C365">
        <v>238.15723</v>
      </c>
      <c r="D365">
        <v>2.3189999999999999E-2</v>
      </c>
      <c r="E365">
        <v>2.3189999999999999E-2</v>
      </c>
    </row>
    <row r="366" spans="1:5">
      <c r="A366">
        <v>36.299999999999997</v>
      </c>
      <c r="B366">
        <v>4130.0226000000002</v>
      </c>
      <c r="C366">
        <v>238.17892000000001</v>
      </c>
      <c r="D366">
        <v>2.325E-2</v>
      </c>
      <c r="E366">
        <v>2.325E-2</v>
      </c>
    </row>
    <row r="367" spans="1:5">
      <c r="A367">
        <v>36.4</v>
      </c>
      <c r="B367">
        <v>4130.3750099999997</v>
      </c>
      <c r="C367">
        <v>238.19925000000001</v>
      </c>
      <c r="D367">
        <v>2.334E-2</v>
      </c>
      <c r="E367">
        <v>2.334E-2</v>
      </c>
    </row>
    <row r="368" spans="1:5">
      <c r="A368">
        <v>36.5</v>
      </c>
      <c r="B368">
        <v>4134.5123199999998</v>
      </c>
      <c r="C368">
        <v>238.43785</v>
      </c>
      <c r="D368">
        <v>2.351E-2</v>
      </c>
      <c r="E368">
        <v>2.351E-2</v>
      </c>
    </row>
    <row r="369" spans="1:5">
      <c r="A369">
        <v>36.6</v>
      </c>
      <c r="B369">
        <v>4135.3549800000001</v>
      </c>
      <c r="C369">
        <v>238.48644999999999</v>
      </c>
      <c r="D369">
        <v>2.3560000000000001E-2</v>
      </c>
      <c r="E369">
        <v>2.3560000000000001E-2</v>
      </c>
    </row>
    <row r="370" spans="1:5">
      <c r="A370">
        <v>36.700000000000003</v>
      </c>
      <c r="B370">
        <v>4136.6115200000004</v>
      </c>
      <c r="C370">
        <v>238.55891</v>
      </c>
      <c r="D370">
        <v>2.366E-2</v>
      </c>
      <c r="E370">
        <v>2.366E-2</v>
      </c>
    </row>
    <row r="371" spans="1:5">
      <c r="A371">
        <v>36.799999999999997</v>
      </c>
      <c r="B371">
        <v>4138.4991300000002</v>
      </c>
      <c r="C371">
        <v>238.66776999999999</v>
      </c>
      <c r="D371">
        <v>2.3709999999999998E-2</v>
      </c>
      <c r="E371">
        <v>2.3709999999999998E-2</v>
      </c>
    </row>
    <row r="372" spans="1:5">
      <c r="A372">
        <v>36.9</v>
      </c>
      <c r="B372">
        <v>4143.0268400000004</v>
      </c>
      <c r="C372">
        <v>238.92887999999999</v>
      </c>
      <c r="D372">
        <v>2.3890000000000002E-2</v>
      </c>
      <c r="E372">
        <v>2.3890000000000002E-2</v>
      </c>
    </row>
    <row r="373" spans="1:5">
      <c r="A373">
        <v>37</v>
      </c>
      <c r="B373">
        <v>4139.7791399999996</v>
      </c>
      <c r="C373">
        <v>238.74159</v>
      </c>
      <c r="D373">
        <v>2.3939999999999999E-2</v>
      </c>
      <c r="E373">
        <v>2.3939999999999999E-2</v>
      </c>
    </row>
    <row r="374" spans="1:5">
      <c r="A374">
        <v>37.1</v>
      </c>
      <c r="B374">
        <v>4149.6220999999996</v>
      </c>
      <c r="C374">
        <v>239.30923000000001</v>
      </c>
      <c r="D374">
        <v>2.4060000000000002E-2</v>
      </c>
      <c r="E374">
        <v>2.4060000000000002E-2</v>
      </c>
    </row>
    <row r="375" spans="1:5">
      <c r="A375">
        <v>37.200000000000003</v>
      </c>
      <c r="B375">
        <v>4143.6329500000002</v>
      </c>
      <c r="C375">
        <v>238.96384</v>
      </c>
      <c r="D375">
        <v>2.4070000000000001E-2</v>
      </c>
      <c r="E375">
        <v>2.4070000000000001E-2</v>
      </c>
    </row>
    <row r="376" spans="1:5">
      <c r="A376">
        <v>37.299999999999997</v>
      </c>
      <c r="B376">
        <v>4149.0282900000002</v>
      </c>
      <c r="C376">
        <v>239.27499</v>
      </c>
      <c r="D376">
        <v>2.427E-2</v>
      </c>
      <c r="E376">
        <v>2.427E-2</v>
      </c>
    </row>
    <row r="377" spans="1:5">
      <c r="A377">
        <v>37.4</v>
      </c>
      <c r="B377">
        <v>4148.8450000000003</v>
      </c>
      <c r="C377">
        <v>239.26442</v>
      </c>
      <c r="D377">
        <v>2.4340000000000001E-2</v>
      </c>
      <c r="E377">
        <v>2.4340000000000001E-2</v>
      </c>
    </row>
    <row r="378" spans="1:5">
      <c r="A378">
        <v>37.5</v>
      </c>
      <c r="B378">
        <v>4150.14066</v>
      </c>
      <c r="C378">
        <v>239.33913999999999</v>
      </c>
      <c r="D378">
        <v>2.436E-2</v>
      </c>
      <c r="E378">
        <v>2.436E-2</v>
      </c>
    </row>
    <row r="379" spans="1:5">
      <c r="A379">
        <v>37.6</v>
      </c>
      <c r="B379">
        <v>4155.1552700000002</v>
      </c>
      <c r="C379">
        <v>239.62833000000001</v>
      </c>
      <c r="D379">
        <v>2.4539999999999999E-2</v>
      </c>
      <c r="E379">
        <v>2.4539999999999999E-2</v>
      </c>
    </row>
    <row r="380" spans="1:5">
      <c r="A380">
        <v>37.700000000000003</v>
      </c>
      <c r="B380">
        <v>4159.8468999999996</v>
      </c>
      <c r="C380">
        <v>239.8989</v>
      </c>
      <c r="D380">
        <v>2.461E-2</v>
      </c>
      <c r="E380">
        <v>2.461E-2</v>
      </c>
    </row>
    <row r="381" spans="1:5">
      <c r="A381">
        <v>37.799999999999997</v>
      </c>
      <c r="B381">
        <v>4158.4715200000001</v>
      </c>
      <c r="C381">
        <v>239.81958</v>
      </c>
      <c r="D381">
        <v>2.4709999999999999E-2</v>
      </c>
      <c r="E381">
        <v>2.4709999999999999E-2</v>
      </c>
    </row>
    <row r="382" spans="1:5">
      <c r="A382">
        <v>37.9</v>
      </c>
      <c r="B382">
        <v>4163.8996500000003</v>
      </c>
      <c r="C382">
        <v>240.13261</v>
      </c>
      <c r="D382">
        <v>2.4819999999999998E-2</v>
      </c>
      <c r="E382">
        <v>2.4819999999999998E-2</v>
      </c>
    </row>
    <row r="383" spans="1:5">
      <c r="A383">
        <v>38</v>
      </c>
      <c r="B383">
        <v>4161.7412100000001</v>
      </c>
      <c r="C383">
        <v>240.00815</v>
      </c>
      <c r="D383">
        <v>2.4889999999999999E-2</v>
      </c>
      <c r="E383">
        <v>2.4889999999999999E-2</v>
      </c>
    </row>
    <row r="384" spans="1:5">
      <c r="A384">
        <v>38.1</v>
      </c>
      <c r="B384">
        <v>4165.7295100000001</v>
      </c>
      <c r="C384">
        <v>240.23813999999999</v>
      </c>
      <c r="D384">
        <v>2.5010000000000001E-2</v>
      </c>
      <c r="E384">
        <v>2.5010000000000001E-2</v>
      </c>
    </row>
    <row r="385" spans="1:5">
      <c r="A385">
        <v>38.200000000000003</v>
      </c>
      <c r="B385">
        <v>4167.2743899999996</v>
      </c>
      <c r="C385">
        <v>240.32723999999999</v>
      </c>
      <c r="D385">
        <v>2.5069999999999999E-2</v>
      </c>
      <c r="E385">
        <v>2.5069999999999999E-2</v>
      </c>
    </row>
    <row r="386" spans="1:5">
      <c r="A386">
        <v>38.299999999999997</v>
      </c>
      <c r="B386">
        <v>4169.9107700000004</v>
      </c>
      <c r="C386">
        <v>240.47927999999999</v>
      </c>
      <c r="D386">
        <v>2.5170000000000001E-2</v>
      </c>
      <c r="E386">
        <v>2.5170000000000001E-2</v>
      </c>
    </row>
    <row r="387" spans="1:5">
      <c r="A387">
        <v>38.4</v>
      </c>
      <c r="B387">
        <v>4169.7885800000004</v>
      </c>
      <c r="C387">
        <v>240.47224</v>
      </c>
      <c r="D387">
        <v>2.5309999999999999E-2</v>
      </c>
      <c r="E387">
        <v>2.5309999999999999E-2</v>
      </c>
    </row>
    <row r="388" spans="1:5">
      <c r="A388">
        <v>38.5</v>
      </c>
      <c r="B388">
        <v>4176.0344100000002</v>
      </c>
      <c r="C388">
        <v>240.83242999999999</v>
      </c>
      <c r="D388">
        <v>2.5420000000000002E-2</v>
      </c>
      <c r="E388">
        <v>2.5420000000000002E-2</v>
      </c>
    </row>
    <row r="389" spans="1:5">
      <c r="A389">
        <v>38.6</v>
      </c>
      <c r="B389">
        <v>4172.3530700000001</v>
      </c>
      <c r="C389">
        <v>240.62012999999999</v>
      </c>
      <c r="D389">
        <v>2.5510000000000001E-2</v>
      </c>
      <c r="E389">
        <v>2.5510000000000001E-2</v>
      </c>
    </row>
    <row r="390" spans="1:5">
      <c r="A390">
        <v>38.700000000000003</v>
      </c>
      <c r="B390">
        <v>4175.8809199999996</v>
      </c>
      <c r="C390">
        <v>240.82357999999999</v>
      </c>
      <c r="D390">
        <v>2.554E-2</v>
      </c>
      <c r="E390">
        <v>2.554E-2</v>
      </c>
    </row>
    <row r="391" spans="1:5">
      <c r="A391">
        <v>38.799999999999997</v>
      </c>
      <c r="B391">
        <v>4178.14329</v>
      </c>
      <c r="C391">
        <v>240.95406</v>
      </c>
      <c r="D391">
        <v>2.5649999999999999E-2</v>
      </c>
      <c r="E391">
        <v>2.5649999999999999E-2</v>
      </c>
    </row>
    <row r="392" spans="1:5">
      <c r="A392">
        <v>38.9</v>
      </c>
      <c r="B392">
        <v>4180.7357199999997</v>
      </c>
      <c r="C392">
        <v>241.10355999999999</v>
      </c>
      <c r="D392">
        <v>2.5780000000000001E-2</v>
      </c>
      <c r="E392">
        <v>2.5780000000000001E-2</v>
      </c>
    </row>
    <row r="393" spans="1:5">
      <c r="A393">
        <v>39</v>
      </c>
      <c r="B393">
        <v>4181.3407100000004</v>
      </c>
      <c r="C393">
        <v>241.13844</v>
      </c>
      <c r="D393">
        <v>2.5860000000000001E-2</v>
      </c>
      <c r="E393">
        <v>2.5860000000000001E-2</v>
      </c>
    </row>
    <row r="394" spans="1:5">
      <c r="A394">
        <v>39.1</v>
      </c>
      <c r="B394">
        <v>4184.7336999999998</v>
      </c>
      <c r="C394">
        <v>241.33412000000001</v>
      </c>
      <c r="D394">
        <v>2.597E-2</v>
      </c>
      <c r="E394">
        <v>2.597E-2</v>
      </c>
    </row>
    <row r="395" spans="1:5">
      <c r="A395">
        <v>39.200000000000003</v>
      </c>
      <c r="B395">
        <v>4184.4140699999998</v>
      </c>
      <c r="C395">
        <v>241.31568999999999</v>
      </c>
      <c r="D395">
        <v>2.605E-2</v>
      </c>
      <c r="E395">
        <v>2.605E-2</v>
      </c>
    </row>
    <row r="396" spans="1:5">
      <c r="A396">
        <v>39.299999999999997</v>
      </c>
      <c r="B396">
        <v>4191.0093299999999</v>
      </c>
      <c r="C396">
        <v>241.69604000000001</v>
      </c>
      <c r="D396">
        <v>2.614E-2</v>
      </c>
      <c r="E396">
        <v>2.614E-2</v>
      </c>
    </row>
    <row r="397" spans="1:5">
      <c r="A397">
        <v>39.4</v>
      </c>
      <c r="B397">
        <v>4191.2209199999998</v>
      </c>
      <c r="C397">
        <v>241.70823999999999</v>
      </c>
      <c r="D397">
        <v>2.622E-2</v>
      </c>
      <c r="E397">
        <v>2.622E-2</v>
      </c>
    </row>
    <row r="398" spans="1:5">
      <c r="A398">
        <v>39.5</v>
      </c>
      <c r="B398">
        <v>4188.5938500000002</v>
      </c>
      <c r="C398">
        <v>241.55672999999999</v>
      </c>
      <c r="D398">
        <v>2.632E-2</v>
      </c>
      <c r="E398">
        <v>2.632E-2</v>
      </c>
    </row>
    <row r="399" spans="1:5">
      <c r="A399">
        <v>39.6</v>
      </c>
      <c r="B399">
        <v>4193.3983600000001</v>
      </c>
      <c r="C399">
        <v>241.83382</v>
      </c>
      <c r="D399">
        <v>2.6419999999999999E-2</v>
      </c>
      <c r="E399">
        <v>2.6419999999999999E-2</v>
      </c>
    </row>
    <row r="400" spans="1:5">
      <c r="A400">
        <v>39.700000000000003</v>
      </c>
      <c r="B400">
        <v>4199.1166800000001</v>
      </c>
      <c r="C400">
        <v>242.16359</v>
      </c>
      <c r="D400">
        <v>2.6499999999999999E-2</v>
      </c>
      <c r="E400">
        <v>2.6499999999999999E-2</v>
      </c>
    </row>
    <row r="401" spans="1:5">
      <c r="A401">
        <v>39.799999999999997</v>
      </c>
      <c r="B401">
        <v>4194.6485599999996</v>
      </c>
      <c r="C401">
        <v>241.90591000000001</v>
      </c>
      <c r="D401">
        <v>2.6610000000000002E-2</v>
      </c>
      <c r="E401">
        <v>2.6610000000000002E-2</v>
      </c>
    </row>
    <row r="402" spans="1:5">
      <c r="A402">
        <v>39.9</v>
      </c>
      <c r="B402">
        <v>4202.7872100000004</v>
      </c>
      <c r="C402">
        <v>242.37527</v>
      </c>
      <c r="D402">
        <v>2.6689999999999998E-2</v>
      </c>
      <c r="E402">
        <v>2.6689999999999998E-2</v>
      </c>
    </row>
    <row r="403" spans="1:5">
      <c r="A403">
        <v>40</v>
      </c>
      <c r="B403">
        <v>4202.3122300000005</v>
      </c>
      <c r="C403">
        <v>242.34789000000001</v>
      </c>
      <c r="D403">
        <v>2.6839999999999999E-2</v>
      </c>
      <c r="E403">
        <v>2.6839999999999999E-2</v>
      </c>
    </row>
    <row r="404" spans="1:5">
      <c r="A404">
        <v>40.1</v>
      </c>
      <c r="B404">
        <v>4203.8820699999997</v>
      </c>
      <c r="C404">
        <v>242.43842000000001</v>
      </c>
      <c r="D404">
        <v>2.6870000000000002E-2</v>
      </c>
      <c r="E404">
        <v>2.6870000000000002E-2</v>
      </c>
    </row>
    <row r="405" spans="1:5">
      <c r="A405">
        <v>40.200000000000003</v>
      </c>
      <c r="B405">
        <v>4206.9353199999996</v>
      </c>
      <c r="C405">
        <v>242.61448999999999</v>
      </c>
      <c r="D405">
        <v>2.6960000000000001E-2</v>
      </c>
      <c r="E405">
        <v>2.6960000000000001E-2</v>
      </c>
    </row>
    <row r="406" spans="1:5">
      <c r="A406">
        <v>40.299999999999997</v>
      </c>
      <c r="B406">
        <v>4205.1103000000003</v>
      </c>
      <c r="C406">
        <v>242.50925000000001</v>
      </c>
      <c r="D406">
        <v>2.7050000000000001E-2</v>
      </c>
      <c r="E406">
        <v>2.7050000000000001E-2</v>
      </c>
    </row>
    <row r="407" spans="1:5">
      <c r="A407">
        <v>40.4</v>
      </c>
      <c r="B407">
        <v>4207.3599999999997</v>
      </c>
      <c r="C407">
        <v>242.63899000000001</v>
      </c>
      <c r="D407">
        <v>2.7179999999999999E-2</v>
      </c>
      <c r="E407">
        <v>2.7179999999999999E-2</v>
      </c>
    </row>
    <row r="408" spans="1:5">
      <c r="A408">
        <v>40.5</v>
      </c>
      <c r="B408">
        <v>4211.0726199999999</v>
      </c>
      <c r="C408">
        <v>242.85309000000001</v>
      </c>
      <c r="D408">
        <v>2.724E-2</v>
      </c>
      <c r="E408">
        <v>2.724E-2</v>
      </c>
    </row>
    <row r="409" spans="1:5">
      <c r="A409">
        <v>40.6</v>
      </c>
      <c r="B409">
        <v>4212.1850000000004</v>
      </c>
      <c r="C409">
        <v>242.91723999999999</v>
      </c>
      <c r="D409">
        <v>2.7390000000000001E-2</v>
      </c>
      <c r="E409">
        <v>2.7390000000000001E-2</v>
      </c>
    </row>
    <row r="410" spans="1:5">
      <c r="A410">
        <v>40.700000000000003</v>
      </c>
      <c r="B410">
        <v>4213.4616500000002</v>
      </c>
      <c r="C410">
        <v>242.99088</v>
      </c>
      <c r="D410">
        <v>2.7459999999999998E-2</v>
      </c>
      <c r="E410">
        <v>2.7459999999999998E-2</v>
      </c>
    </row>
    <row r="411" spans="1:5">
      <c r="A411">
        <v>40.799999999999997</v>
      </c>
      <c r="B411">
        <v>4216.6262900000002</v>
      </c>
      <c r="C411">
        <v>243.17337000000001</v>
      </c>
      <c r="D411">
        <v>2.7560000000000001E-2</v>
      </c>
      <c r="E411">
        <v>2.7560000000000001E-2</v>
      </c>
    </row>
    <row r="412" spans="1:5">
      <c r="A412">
        <v>40.9</v>
      </c>
      <c r="B412">
        <v>4215.9039499999999</v>
      </c>
      <c r="C412">
        <v>243.13171</v>
      </c>
      <c r="D412">
        <v>2.7689999999999999E-2</v>
      </c>
      <c r="E412">
        <v>2.7689999999999999E-2</v>
      </c>
    </row>
    <row r="413" spans="1:5">
      <c r="A413">
        <v>41</v>
      </c>
      <c r="B413">
        <v>4220.2670099999996</v>
      </c>
      <c r="C413">
        <v>243.38333</v>
      </c>
      <c r="D413">
        <v>2.7720000000000002E-2</v>
      </c>
      <c r="E413">
        <v>2.7720000000000002E-2</v>
      </c>
    </row>
    <row r="414" spans="1:5">
      <c r="A414">
        <v>41.1</v>
      </c>
      <c r="B414">
        <v>4223.3779999999997</v>
      </c>
      <c r="C414">
        <v>243.56273999999999</v>
      </c>
      <c r="D414">
        <v>2.7910000000000001E-2</v>
      </c>
      <c r="E414">
        <v>2.7910000000000001E-2</v>
      </c>
    </row>
    <row r="415" spans="1:5">
      <c r="A415">
        <v>41.2</v>
      </c>
      <c r="B415">
        <v>4220.4782400000004</v>
      </c>
      <c r="C415">
        <v>243.39551</v>
      </c>
      <c r="D415">
        <v>2.7890000000000002E-2</v>
      </c>
      <c r="E415">
        <v>2.7890000000000002E-2</v>
      </c>
    </row>
    <row r="416" spans="1:5">
      <c r="A416">
        <v>41.3</v>
      </c>
      <c r="B416">
        <v>4226.42976</v>
      </c>
      <c r="C416">
        <v>243.73874000000001</v>
      </c>
      <c r="D416">
        <v>2.8060000000000002E-2</v>
      </c>
      <c r="E416">
        <v>2.8060000000000002E-2</v>
      </c>
    </row>
    <row r="417" spans="1:5">
      <c r="A417">
        <v>41.4</v>
      </c>
      <c r="B417">
        <v>4226.5709500000003</v>
      </c>
      <c r="C417">
        <v>243.74689000000001</v>
      </c>
      <c r="D417">
        <v>2.8160000000000001E-2</v>
      </c>
      <c r="E417">
        <v>2.8160000000000001E-2</v>
      </c>
    </row>
    <row r="418" spans="1:5">
      <c r="A418">
        <v>41.5</v>
      </c>
      <c r="B418">
        <v>4229.8749100000005</v>
      </c>
      <c r="C418">
        <v>243.93742</v>
      </c>
      <c r="D418">
        <v>2.8199999999999999E-2</v>
      </c>
      <c r="E418">
        <v>2.8199999999999999E-2</v>
      </c>
    </row>
    <row r="419" spans="1:5">
      <c r="A419">
        <v>41.6</v>
      </c>
      <c r="B419">
        <v>4230.94146</v>
      </c>
      <c r="C419">
        <v>243.99893</v>
      </c>
      <c r="D419">
        <v>2.8389999999999999E-2</v>
      </c>
      <c r="E419">
        <v>2.8389999999999999E-2</v>
      </c>
    </row>
    <row r="420" spans="1:5">
      <c r="A420">
        <v>41.7</v>
      </c>
      <c r="B420">
        <v>4232.1931599999998</v>
      </c>
      <c r="C420">
        <v>244.07112000000001</v>
      </c>
      <c r="D420">
        <v>2.8379999999999999E-2</v>
      </c>
      <c r="E420">
        <v>2.8379999999999999E-2</v>
      </c>
    </row>
    <row r="421" spans="1:5">
      <c r="A421">
        <v>41.8</v>
      </c>
      <c r="B421">
        <v>4234.69841</v>
      </c>
      <c r="C421">
        <v>244.21558999999999</v>
      </c>
      <c r="D421">
        <v>2.8549999999999999E-2</v>
      </c>
      <c r="E421">
        <v>2.8549999999999999E-2</v>
      </c>
    </row>
    <row r="422" spans="1:5">
      <c r="A422">
        <v>41.9</v>
      </c>
      <c r="B422">
        <v>4234.6026700000002</v>
      </c>
      <c r="C422">
        <v>244.21007</v>
      </c>
      <c r="D422">
        <v>2.8649999999999998E-2</v>
      </c>
      <c r="E422">
        <v>2.8649999999999998E-2</v>
      </c>
    </row>
    <row r="423" spans="1:5">
      <c r="A423">
        <v>42</v>
      </c>
      <c r="B423">
        <v>4237.7576200000003</v>
      </c>
      <c r="C423">
        <v>244.39201</v>
      </c>
      <c r="D423">
        <v>2.8740000000000002E-2</v>
      </c>
      <c r="E423">
        <v>2.8740000000000002E-2</v>
      </c>
    </row>
    <row r="424" spans="1:5">
      <c r="A424">
        <v>42.1</v>
      </c>
      <c r="B424">
        <v>4240.7814399999997</v>
      </c>
      <c r="C424">
        <v>244.56640999999999</v>
      </c>
      <c r="D424">
        <v>2.8819999999999998E-2</v>
      </c>
      <c r="E424">
        <v>2.8819999999999998E-2</v>
      </c>
    </row>
    <row r="425" spans="1:5">
      <c r="A425">
        <v>42.2</v>
      </c>
      <c r="B425">
        <v>4239.3229899999997</v>
      </c>
      <c r="C425">
        <v>244.48230000000001</v>
      </c>
      <c r="D425">
        <v>2.8889999999999999E-2</v>
      </c>
      <c r="E425">
        <v>2.8889999999999999E-2</v>
      </c>
    </row>
    <row r="426" spans="1:5">
      <c r="A426">
        <v>42.3</v>
      </c>
      <c r="B426">
        <v>4241.3748800000003</v>
      </c>
      <c r="C426">
        <v>244.60063</v>
      </c>
      <c r="D426">
        <v>2.903E-2</v>
      </c>
      <c r="E426">
        <v>2.903E-2</v>
      </c>
    </row>
    <row r="427" spans="1:5">
      <c r="A427">
        <v>42.4</v>
      </c>
      <c r="B427">
        <v>4241.1416799999997</v>
      </c>
      <c r="C427">
        <v>244.58716999999999</v>
      </c>
      <c r="D427">
        <v>2.9080000000000002E-2</v>
      </c>
      <c r="E427">
        <v>2.9080000000000002E-2</v>
      </c>
    </row>
    <row r="428" spans="1:5">
      <c r="A428">
        <v>42.5</v>
      </c>
      <c r="B428">
        <v>4244.5898100000004</v>
      </c>
      <c r="C428">
        <v>244.78603000000001</v>
      </c>
      <c r="D428">
        <v>2.9229999999999999E-2</v>
      </c>
      <c r="E428">
        <v>2.9229999999999999E-2</v>
      </c>
    </row>
    <row r="429" spans="1:5">
      <c r="A429">
        <v>42.6</v>
      </c>
      <c r="B429">
        <v>4245.2208700000001</v>
      </c>
      <c r="C429">
        <v>244.82243</v>
      </c>
      <c r="D429">
        <v>2.928E-2</v>
      </c>
      <c r="E429">
        <v>2.928E-2</v>
      </c>
    </row>
    <row r="430" spans="1:5">
      <c r="A430">
        <v>42.7</v>
      </c>
      <c r="B430">
        <v>4250.3453799999997</v>
      </c>
      <c r="C430">
        <v>245.11795000000001</v>
      </c>
      <c r="D430">
        <v>2.9329999999999998E-2</v>
      </c>
      <c r="E430">
        <v>2.9329999999999998E-2</v>
      </c>
    </row>
    <row r="431" spans="1:5">
      <c r="A431">
        <v>42.8</v>
      </c>
      <c r="B431">
        <v>4245.8850899999998</v>
      </c>
      <c r="C431">
        <v>244.86072999999999</v>
      </c>
      <c r="D431">
        <v>2.9399999999999999E-2</v>
      </c>
      <c r="E431">
        <v>2.9399999999999999E-2</v>
      </c>
    </row>
    <row r="432" spans="1:5">
      <c r="A432">
        <v>42.9</v>
      </c>
      <c r="B432">
        <v>4254.7788499999997</v>
      </c>
      <c r="C432">
        <v>245.37363999999999</v>
      </c>
      <c r="D432">
        <v>2.9530000000000001E-2</v>
      </c>
      <c r="E432">
        <v>2.9530000000000001E-2</v>
      </c>
    </row>
    <row r="433" spans="1:5">
      <c r="A433">
        <v>43</v>
      </c>
      <c r="B433">
        <v>4255.7451899999996</v>
      </c>
      <c r="C433">
        <v>245.42937000000001</v>
      </c>
      <c r="D433">
        <v>2.9600000000000001E-2</v>
      </c>
      <c r="E433">
        <v>2.9600000000000001E-2</v>
      </c>
    </row>
    <row r="434" spans="1:5">
      <c r="A434">
        <v>43.1</v>
      </c>
      <c r="B434">
        <v>4257.3038500000002</v>
      </c>
      <c r="C434">
        <v>245.51926</v>
      </c>
      <c r="D434">
        <v>2.972E-2</v>
      </c>
      <c r="E434">
        <v>2.972E-2</v>
      </c>
    </row>
    <row r="435" spans="1:5">
      <c r="A435">
        <v>43.2</v>
      </c>
      <c r="B435">
        <v>4261.13904</v>
      </c>
      <c r="C435">
        <v>245.74043</v>
      </c>
      <c r="D435">
        <v>2.989E-2</v>
      </c>
      <c r="E435">
        <v>2.989E-2</v>
      </c>
    </row>
    <row r="436" spans="1:5">
      <c r="A436">
        <v>43.3</v>
      </c>
      <c r="B436">
        <v>4258.0261799999998</v>
      </c>
      <c r="C436">
        <v>245.56091000000001</v>
      </c>
      <c r="D436">
        <v>2.9929999999999998E-2</v>
      </c>
      <c r="E436">
        <v>2.9929999999999998E-2</v>
      </c>
    </row>
    <row r="437" spans="1:5">
      <c r="A437">
        <v>43.4</v>
      </c>
      <c r="B437">
        <v>4261.6371099999997</v>
      </c>
      <c r="C437">
        <v>245.76915</v>
      </c>
      <c r="D437">
        <v>3.005E-2</v>
      </c>
      <c r="E437">
        <v>3.005E-2</v>
      </c>
    </row>
    <row r="438" spans="1:5">
      <c r="A438">
        <v>43.5</v>
      </c>
      <c r="B438">
        <v>4266.5250599999999</v>
      </c>
      <c r="C438">
        <v>246.05104</v>
      </c>
      <c r="D438">
        <v>3.0089999999999999E-2</v>
      </c>
      <c r="E438">
        <v>3.0089999999999999E-2</v>
      </c>
    </row>
    <row r="439" spans="1:5">
      <c r="A439">
        <v>43.6</v>
      </c>
      <c r="B439">
        <v>4268.9781599999997</v>
      </c>
      <c r="C439">
        <v>246.1925</v>
      </c>
      <c r="D439">
        <v>3.024E-2</v>
      </c>
      <c r="E439">
        <v>3.024E-2</v>
      </c>
    </row>
    <row r="440" spans="1:5">
      <c r="A440">
        <v>43.7</v>
      </c>
      <c r="B440">
        <v>4267.9522200000001</v>
      </c>
      <c r="C440">
        <v>246.13335000000001</v>
      </c>
      <c r="D440">
        <v>3.0360000000000002E-2</v>
      </c>
      <c r="E440">
        <v>3.0360000000000002E-2</v>
      </c>
    </row>
    <row r="441" spans="1:5">
      <c r="A441">
        <v>43.8</v>
      </c>
      <c r="B441">
        <v>4272.8867399999999</v>
      </c>
      <c r="C441">
        <v>246.41792000000001</v>
      </c>
      <c r="D441">
        <v>3.039E-2</v>
      </c>
      <c r="E441">
        <v>3.039E-2</v>
      </c>
    </row>
    <row r="442" spans="1:5">
      <c r="A442">
        <v>43.9</v>
      </c>
      <c r="B442">
        <v>4273.8612700000003</v>
      </c>
      <c r="C442">
        <v>246.47412</v>
      </c>
      <c r="D442">
        <v>3.0530000000000002E-2</v>
      </c>
      <c r="E442">
        <v>3.0530000000000002E-2</v>
      </c>
    </row>
    <row r="443" spans="1:5">
      <c r="A443">
        <v>44</v>
      </c>
      <c r="B443">
        <v>4269.6159299999999</v>
      </c>
      <c r="C443">
        <v>246.22928999999999</v>
      </c>
      <c r="D443">
        <v>3.0620000000000001E-2</v>
      </c>
      <c r="E443">
        <v>3.0620000000000001E-2</v>
      </c>
    </row>
    <row r="444" spans="1:5">
      <c r="A444">
        <v>44.1</v>
      </c>
      <c r="B444">
        <v>4274.0318900000002</v>
      </c>
      <c r="C444">
        <v>246.48396</v>
      </c>
      <c r="D444">
        <v>3.0700000000000002E-2</v>
      </c>
      <c r="E444">
        <v>3.0700000000000002E-2</v>
      </c>
    </row>
    <row r="445" spans="1:5">
      <c r="A445">
        <v>44.2</v>
      </c>
      <c r="B445">
        <v>4275.2742799999996</v>
      </c>
      <c r="C445">
        <v>246.5556</v>
      </c>
      <c r="D445">
        <v>3.0800000000000001E-2</v>
      </c>
      <c r="E445">
        <v>3.0800000000000001E-2</v>
      </c>
    </row>
    <row r="446" spans="1:5">
      <c r="A446">
        <v>44.3</v>
      </c>
      <c r="B446">
        <v>4279.3411800000003</v>
      </c>
      <c r="C446">
        <v>246.79015000000001</v>
      </c>
      <c r="D446">
        <v>3.0890000000000001E-2</v>
      </c>
      <c r="E446">
        <v>3.0890000000000001E-2</v>
      </c>
    </row>
    <row r="447" spans="1:5">
      <c r="A447">
        <v>44.4</v>
      </c>
      <c r="B447">
        <v>4281.8788400000003</v>
      </c>
      <c r="C447">
        <v>246.93648999999999</v>
      </c>
      <c r="D447">
        <v>3.0980000000000001E-2</v>
      </c>
      <c r="E447">
        <v>3.0980000000000001E-2</v>
      </c>
    </row>
    <row r="448" spans="1:5">
      <c r="A448">
        <v>44.5</v>
      </c>
      <c r="B448">
        <v>4280.3186900000001</v>
      </c>
      <c r="C448">
        <v>246.84653</v>
      </c>
      <c r="D448">
        <v>3.1099999999999999E-2</v>
      </c>
      <c r="E448">
        <v>3.1099999999999999E-2</v>
      </c>
    </row>
    <row r="449" spans="1:5">
      <c r="A449">
        <v>44.6</v>
      </c>
      <c r="B449">
        <v>4284.6940500000001</v>
      </c>
      <c r="C449">
        <v>247.09885</v>
      </c>
      <c r="D449">
        <v>3.116E-2</v>
      </c>
      <c r="E449">
        <v>3.116E-2</v>
      </c>
    </row>
    <row r="450" spans="1:5">
      <c r="A450">
        <v>44.7</v>
      </c>
      <c r="B450">
        <v>4282.3161899999996</v>
      </c>
      <c r="C450">
        <v>246.96172000000001</v>
      </c>
      <c r="D450">
        <v>3.1260000000000003E-2</v>
      </c>
      <c r="E450">
        <v>3.1260000000000003E-2</v>
      </c>
    </row>
    <row r="451" spans="1:5">
      <c r="A451">
        <v>44.8</v>
      </c>
      <c r="B451">
        <v>4281.9775600000003</v>
      </c>
      <c r="C451">
        <v>246.94218000000001</v>
      </c>
      <c r="D451">
        <v>3.1419999999999997E-2</v>
      </c>
      <c r="E451">
        <v>3.1419999999999997E-2</v>
      </c>
    </row>
    <row r="452" spans="1:5">
      <c r="A452">
        <v>44.9</v>
      </c>
      <c r="B452">
        <v>4288.9788699999999</v>
      </c>
      <c r="C452">
        <v>247.34595999999999</v>
      </c>
      <c r="D452">
        <v>3.143E-2</v>
      </c>
      <c r="E452">
        <v>3.143E-2</v>
      </c>
    </row>
    <row r="453" spans="1:5">
      <c r="A453">
        <v>45</v>
      </c>
      <c r="B453">
        <v>4290.51854</v>
      </c>
      <c r="C453">
        <v>247.43475000000001</v>
      </c>
      <c r="D453">
        <v>3.1519999999999999E-2</v>
      </c>
      <c r="E453">
        <v>3.1519999999999999E-2</v>
      </c>
    </row>
    <row r="454" spans="1:5">
      <c r="A454">
        <v>45.1</v>
      </c>
      <c r="B454">
        <v>4293.9636899999996</v>
      </c>
      <c r="C454">
        <v>247.63344000000001</v>
      </c>
      <c r="D454">
        <v>3.1669999999999997E-2</v>
      </c>
      <c r="E454">
        <v>3.1669999999999997E-2</v>
      </c>
    </row>
    <row r="455" spans="1:5">
      <c r="A455">
        <v>45.2</v>
      </c>
      <c r="B455">
        <v>4295.7398999999996</v>
      </c>
      <c r="C455">
        <v>247.73587000000001</v>
      </c>
      <c r="D455">
        <v>3.177E-2</v>
      </c>
      <c r="E455">
        <v>3.177E-2</v>
      </c>
    </row>
    <row r="456" spans="1:5">
      <c r="A456">
        <v>45.3</v>
      </c>
      <c r="B456">
        <v>4295.7745500000001</v>
      </c>
      <c r="C456">
        <v>247.73786999999999</v>
      </c>
      <c r="D456">
        <v>3.1820000000000001E-2</v>
      </c>
      <c r="E456">
        <v>3.1820000000000001E-2</v>
      </c>
    </row>
    <row r="457" spans="1:5">
      <c r="A457">
        <v>45.4</v>
      </c>
      <c r="B457">
        <v>4291.1313499999997</v>
      </c>
      <c r="C457">
        <v>247.47009</v>
      </c>
      <c r="D457">
        <v>3.1980000000000001E-2</v>
      </c>
      <c r="E457">
        <v>3.1980000000000001E-2</v>
      </c>
    </row>
    <row r="458" spans="1:5">
      <c r="A458">
        <v>45.5</v>
      </c>
      <c r="B458">
        <v>4298.4798600000004</v>
      </c>
      <c r="C458">
        <v>247.89388</v>
      </c>
      <c r="D458">
        <v>3.202E-2</v>
      </c>
      <c r="E458">
        <v>3.202E-2</v>
      </c>
    </row>
    <row r="459" spans="1:5">
      <c r="A459">
        <v>45.6</v>
      </c>
      <c r="B459">
        <v>4300.0120699999998</v>
      </c>
      <c r="C459">
        <v>247.98223999999999</v>
      </c>
      <c r="D459">
        <v>3.2099999999999997E-2</v>
      </c>
      <c r="E459">
        <v>3.2099999999999997E-2</v>
      </c>
    </row>
    <row r="460" spans="1:5">
      <c r="A460">
        <v>45.7</v>
      </c>
      <c r="B460">
        <v>4301.14642</v>
      </c>
      <c r="C460">
        <v>248.04765</v>
      </c>
      <c r="D460">
        <v>3.2250000000000001E-2</v>
      </c>
      <c r="E460">
        <v>3.2250000000000001E-2</v>
      </c>
    </row>
    <row r="461" spans="1:5">
      <c r="A461">
        <v>45.8</v>
      </c>
      <c r="B461">
        <v>4303.1312500000004</v>
      </c>
      <c r="C461">
        <v>248.16211999999999</v>
      </c>
      <c r="D461">
        <v>3.2300000000000002E-2</v>
      </c>
      <c r="E461">
        <v>3.2300000000000002E-2</v>
      </c>
    </row>
    <row r="462" spans="1:5">
      <c r="A462">
        <v>45.9</v>
      </c>
      <c r="B462">
        <v>4304.1259099999997</v>
      </c>
      <c r="C462">
        <v>248.21948</v>
      </c>
      <c r="D462">
        <v>3.243E-2</v>
      </c>
      <c r="E462">
        <v>3.243E-2</v>
      </c>
    </row>
    <row r="463" spans="1:5">
      <c r="A463">
        <v>46</v>
      </c>
      <c r="B463">
        <v>4307.92011</v>
      </c>
      <c r="C463">
        <v>248.43828999999999</v>
      </c>
      <c r="D463">
        <v>3.2500000000000001E-2</v>
      </c>
      <c r="E463">
        <v>3.2500000000000001E-2</v>
      </c>
    </row>
    <row r="464" spans="1:5">
      <c r="A464">
        <v>46.1</v>
      </c>
      <c r="B464">
        <v>4304.70705</v>
      </c>
      <c r="C464">
        <v>248.25300999999999</v>
      </c>
      <c r="D464">
        <v>3.2620000000000003E-2</v>
      </c>
      <c r="E464">
        <v>3.2620000000000003E-2</v>
      </c>
    </row>
    <row r="465" spans="1:5">
      <c r="A465">
        <v>46.2</v>
      </c>
      <c r="B465">
        <v>4306.1297400000003</v>
      </c>
      <c r="C465">
        <v>248.33505</v>
      </c>
      <c r="D465">
        <v>3.2669999999999998E-2</v>
      </c>
      <c r="E465">
        <v>3.2669999999999998E-2</v>
      </c>
    </row>
    <row r="466" spans="1:5">
      <c r="A466">
        <v>46.3</v>
      </c>
      <c r="B466">
        <v>4312.9425499999998</v>
      </c>
      <c r="C466">
        <v>248.72794999999999</v>
      </c>
      <c r="D466">
        <v>3.2770000000000001E-2</v>
      </c>
      <c r="E466">
        <v>3.2770000000000001E-2</v>
      </c>
    </row>
    <row r="467" spans="1:5">
      <c r="A467">
        <v>46.4</v>
      </c>
      <c r="B467">
        <v>4315.5901100000001</v>
      </c>
      <c r="C467">
        <v>248.88063</v>
      </c>
      <c r="D467">
        <v>3.2919999999999998E-2</v>
      </c>
      <c r="E467">
        <v>3.2919999999999998E-2</v>
      </c>
    </row>
    <row r="468" spans="1:5">
      <c r="A468">
        <v>46.5</v>
      </c>
      <c r="B468">
        <v>4318.6746499999999</v>
      </c>
      <c r="C468">
        <v>249.05851999999999</v>
      </c>
      <c r="D468">
        <v>3.304E-2</v>
      </c>
      <c r="E468">
        <v>3.304E-2</v>
      </c>
    </row>
    <row r="469" spans="1:5">
      <c r="A469">
        <v>46.6</v>
      </c>
      <c r="B469">
        <v>4322.0274200000003</v>
      </c>
      <c r="C469">
        <v>249.25188</v>
      </c>
      <c r="D469">
        <v>3.3020000000000001E-2</v>
      </c>
      <c r="E469">
        <v>3.3020000000000001E-2</v>
      </c>
    </row>
    <row r="470" spans="1:5">
      <c r="A470">
        <v>46.7</v>
      </c>
      <c r="B470">
        <v>4321.1061499999996</v>
      </c>
      <c r="C470">
        <v>249.19874999999999</v>
      </c>
      <c r="D470">
        <v>3.3149999999999999E-2</v>
      </c>
      <c r="E470">
        <v>3.3149999999999999E-2</v>
      </c>
    </row>
    <row r="471" spans="1:5">
      <c r="A471">
        <v>46.8</v>
      </c>
      <c r="B471">
        <v>4319.8402999999998</v>
      </c>
      <c r="C471">
        <v>249.12573</v>
      </c>
      <c r="D471">
        <v>3.3270000000000001E-2</v>
      </c>
      <c r="E471">
        <v>3.3270000000000001E-2</v>
      </c>
    </row>
    <row r="472" spans="1:5">
      <c r="A472">
        <v>46.9</v>
      </c>
      <c r="B472">
        <v>4316.3970099999997</v>
      </c>
      <c r="C472">
        <v>248.92716999999999</v>
      </c>
      <c r="D472">
        <v>3.3390000000000003E-2</v>
      </c>
      <c r="E472">
        <v>3.3390000000000003E-2</v>
      </c>
    </row>
    <row r="473" spans="1:5">
      <c r="A473">
        <v>47</v>
      </c>
      <c r="B473">
        <v>4324.7859900000003</v>
      </c>
      <c r="C473">
        <v>249.41095000000001</v>
      </c>
      <c r="D473">
        <v>3.347E-2</v>
      </c>
      <c r="E473">
        <v>3.347E-2</v>
      </c>
    </row>
    <row r="474" spans="1:5">
      <c r="A474">
        <v>47.1</v>
      </c>
      <c r="B474">
        <v>4324.0264100000004</v>
      </c>
      <c r="C474">
        <v>249.36716000000001</v>
      </c>
      <c r="D474">
        <v>3.354E-2</v>
      </c>
      <c r="E474">
        <v>3.354E-2</v>
      </c>
    </row>
    <row r="475" spans="1:5">
      <c r="A475">
        <v>47.2</v>
      </c>
      <c r="B475">
        <v>4328.5191100000002</v>
      </c>
      <c r="C475">
        <v>249.62625</v>
      </c>
      <c r="D475">
        <v>3.3669999999999999E-2</v>
      </c>
      <c r="E475">
        <v>3.3669999999999999E-2</v>
      </c>
    </row>
    <row r="476" spans="1:5">
      <c r="A476">
        <v>47.3</v>
      </c>
      <c r="B476">
        <v>4327.0841200000004</v>
      </c>
      <c r="C476">
        <v>249.54348999999999</v>
      </c>
      <c r="D476">
        <v>3.3779999999999998E-2</v>
      </c>
      <c r="E476">
        <v>3.3779999999999998E-2</v>
      </c>
    </row>
    <row r="477" spans="1:5">
      <c r="A477">
        <v>47.4</v>
      </c>
      <c r="B477">
        <v>4327.3035399999999</v>
      </c>
      <c r="C477">
        <v>249.55614</v>
      </c>
      <c r="D477">
        <v>3.3869999999999997E-2</v>
      </c>
      <c r="E477">
        <v>3.3869999999999997E-2</v>
      </c>
    </row>
    <row r="478" spans="1:5">
      <c r="A478">
        <v>47.5</v>
      </c>
      <c r="B478">
        <v>4327.5401000000002</v>
      </c>
      <c r="C478">
        <v>249.56979000000001</v>
      </c>
      <c r="D478">
        <v>3.3959999999999997E-2</v>
      </c>
      <c r="E478">
        <v>3.3959999999999997E-2</v>
      </c>
    </row>
    <row r="479" spans="1:5">
      <c r="A479">
        <v>47.6</v>
      </c>
      <c r="B479">
        <v>4328.9672600000004</v>
      </c>
      <c r="C479">
        <v>249.65208000000001</v>
      </c>
      <c r="D479">
        <v>3.4020000000000002E-2</v>
      </c>
      <c r="E479">
        <v>3.4020000000000002E-2</v>
      </c>
    </row>
    <row r="480" spans="1:5">
      <c r="A480">
        <v>47.7</v>
      </c>
      <c r="B480">
        <v>4335.7834199999998</v>
      </c>
      <c r="C480">
        <v>250.04517999999999</v>
      </c>
      <c r="D480">
        <v>3.415E-2</v>
      </c>
      <c r="E480">
        <v>3.415E-2</v>
      </c>
    </row>
    <row r="481" spans="1:5">
      <c r="A481">
        <v>47.8</v>
      </c>
      <c r="B481">
        <v>4332.6094700000003</v>
      </c>
      <c r="C481">
        <v>249.86214000000001</v>
      </c>
      <c r="D481">
        <v>3.422E-2</v>
      </c>
      <c r="E481">
        <v>3.422E-2</v>
      </c>
    </row>
    <row r="482" spans="1:5">
      <c r="A482">
        <v>47.9</v>
      </c>
      <c r="B482">
        <v>4338.5390200000002</v>
      </c>
      <c r="C482">
        <v>250.20410000000001</v>
      </c>
      <c r="D482">
        <v>3.4360000000000002E-2</v>
      </c>
      <c r="E482">
        <v>3.4360000000000002E-2</v>
      </c>
    </row>
    <row r="483" spans="1:5">
      <c r="A483">
        <v>48</v>
      </c>
      <c r="B483">
        <v>4341.0096299999996</v>
      </c>
      <c r="C483">
        <v>250.34657000000001</v>
      </c>
      <c r="D483">
        <v>3.4450000000000001E-2</v>
      </c>
      <c r="E483">
        <v>3.4450000000000001E-2</v>
      </c>
    </row>
    <row r="484" spans="1:5">
      <c r="A484">
        <v>48.1</v>
      </c>
      <c r="B484">
        <v>4341.0595499999999</v>
      </c>
      <c r="C484">
        <v>250.34945999999999</v>
      </c>
      <c r="D484">
        <v>3.4529999999999998E-2</v>
      </c>
      <c r="E484">
        <v>3.4529999999999998E-2</v>
      </c>
    </row>
    <row r="485" spans="1:5">
      <c r="A485">
        <v>48.2</v>
      </c>
      <c r="B485">
        <v>4340.1010299999998</v>
      </c>
      <c r="C485">
        <v>250.29417000000001</v>
      </c>
      <c r="D485">
        <v>3.458E-2</v>
      </c>
      <c r="E485">
        <v>3.458E-2</v>
      </c>
    </row>
    <row r="486" spans="1:5">
      <c r="A486">
        <v>48.3</v>
      </c>
      <c r="B486">
        <v>4340.5741500000004</v>
      </c>
      <c r="C486">
        <v>250.32146</v>
      </c>
      <c r="D486">
        <v>3.4680000000000002E-2</v>
      </c>
      <c r="E486">
        <v>3.4680000000000002E-2</v>
      </c>
    </row>
    <row r="487" spans="1:5">
      <c r="A487">
        <v>48.4</v>
      </c>
      <c r="B487">
        <v>4347.8507499999996</v>
      </c>
      <c r="C487">
        <v>250.74109999999999</v>
      </c>
      <c r="D487">
        <v>3.4770000000000002E-2</v>
      </c>
      <c r="E487">
        <v>3.4770000000000002E-2</v>
      </c>
    </row>
    <row r="488" spans="1:5">
      <c r="A488">
        <v>48.5</v>
      </c>
      <c r="B488">
        <v>4349.5662499999999</v>
      </c>
      <c r="C488">
        <v>250.84003999999999</v>
      </c>
      <c r="D488">
        <v>3.49E-2</v>
      </c>
      <c r="E488">
        <v>3.49E-2</v>
      </c>
    </row>
    <row r="489" spans="1:5">
      <c r="A489">
        <v>48.6</v>
      </c>
      <c r="B489">
        <v>4352.8951699999998</v>
      </c>
      <c r="C489">
        <v>251.03201000000001</v>
      </c>
      <c r="D489">
        <v>3.5000000000000003E-2</v>
      </c>
      <c r="E489">
        <v>3.5000000000000003E-2</v>
      </c>
    </row>
    <row r="490" spans="1:5">
      <c r="A490">
        <v>48.7</v>
      </c>
      <c r="B490">
        <v>4351.3082000000004</v>
      </c>
      <c r="C490">
        <v>250.94049000000001</v>
      </c>
      <c r="D490">
        <v>3.5119999999999998E-2</v>
      </c>
      <c r="E490">
        <v>3.5119999999999998E-2</v>
      </c>
    </row>
    <row r="491" spans="1:5">
      <c r="A491">
        <v>48.8</v>
      </c>
      <c r="B491">
        <v>4351.6013800000001</v>
      </c>
      <c r="C491">
        <v>250.95740000000001</v>
      </c>
      <c r="D491">
        <v>3.5110000000000002E-2</v>
      </c>
      <c r="E491">
        <v>3.5110000000000002E-2</v>
      </c>
    </row>
    <row r="492" spans="1:5">
      <c r="A492">
        <v>48.9</v>
      </c>
      <c r="B492">
        <v>4350.1053000000002</v>
      </c>
      <c r="C492">
        <v>250.87111999999999</v>
      </c>
      <c r="D492">
        <v>3.526E-2</v>
      </c>
      <c r="E492">
        <v>3.526E-2</v>
      </c>
    </row>
    <row r="493" spans="1:5">
      <c r="A493">
        <v>49</v>
      </c>
      <c r="B493">
        <v>4353.2509399999999</v>
      </c>
      <c r="C493">
        <v>251.05253999999999</v>
      </c>
      <c r="D493">
        <v>3.5310000000000001E-2</v>
      </c>
      <c r="E493">
        <v>3.5310000000000001E-2</v>
      </c>
    </row>
    <row r="494" spans="1:5">
      <c r="A494">
        <v>49.1</v>
      </c>
      <c r="B494">
        <v>4355.78078</v>
      </c>
      <c r="C494">
        <v>251.19843</v>
      </c>
      <c r="D494">
        <v>3.5430000000000003E-2</v>
      </c>
      <c r="E494">
        <v>3.5430000000000003E-2</v>
      </c>
    </row>
    <row r="495" spans="1:5">
      <c r="A495">
        <v>49.2</v>
      </c>
      <c r="B495">
        <v>4361.4331599999996</v>
      </c>
      <c r="C495">
        <v>251.52440000000001</v>
      </c>
      <c r="D495">
        <v>3.5459999999999998E-2</v>
      </c>
      <c r="E495">
        <v>3.5459999999999998E-2</v>
      </c>
    </row>
    <row r="496" spans="1:5">
      <c r="A496">
        <v>49.3</v>
      </c>
      <c r="B496">
        <v>4361.7494399999996</v>
      </c>
      <c r="C496">
        <v>251.54265000000001</v>
      </c>
      <c r="D496">
        <v>3.5650000000000001E-2</v>
      </c>
      <c r="E496">
        <v>3.5650000000000001E-2</v>
      </c>
    </row>
    <row r="497" spans="1:5">
      <c r="A497">
        <v>49.4</v>
      </c>
      <c r="B497">
        <v>4362.4606000000003</v>
      </c>
      <c r="C497">
        <v>251.58365000000001</v>
      </c>
      <c r="D497">
        <v>3.5740000000000001E-2</v>
      </c>
      <c r="E497">
        <v>3.5740000000000001E-2</v>
      </c>
    </row>
    <row r="498" spans="1:5">
      <c r="A498">
        <v>49.5</v>
      </c>
      <c r="B498">
        <v>4362.1536299999998</v>
      </c>
      <c r="C498">
        <v>251.56594999999999</v>
      </c>
      <c r="D498">
        <v>3.5860000000000003E-2</v>
      </c>
      <c r="E498">
        <v>3.5860000000000003E-2</v>
      </c>
    </row>
    <row r="499" spans="1:5">
      <c r="A499">
        <v>49.6</v>
      </c>
      <c r="B499">
        <v>4366.8627699999997</v>
      </c>
      <c r="C499">
        <v>251.83752000000001</v>
      </c>
      <c r="D499">
        <v>3.5950000000000003E-2</v>
      </c>
      <c r="E499">
        <v>3.5950000000000003E-2</v>
      </c>
    </row>
    <row r="500" spans="1:5">
      <c r="A500">
        <v>49.7</v>
      </c>
      <c r="B500">
        <v>4359.4904200000001</v>
      </c>
      <c r="C500">
        <v>251.41237000000001</v>
      </c>
      <c r="D500">
        <v>3.6020000000000003E-2</v>
      </c>
      <c r="E500">
        <v>3.6020000000000003E-2</v>
      </c>
    </row>
    <row r="501" spans="1:5">
      <c r="A501">
        <v>49.8</v>
      </c>
      <c r="B501">
        <v>4374.9716099999996</v>
      </c>
      <c r="C501">
        <v>252.30516</v>
      </c>
      <c r="D501">
        <v>3.61E-2</v>
      </c>
      <c r="E501">
        <v>3.61E-2</v>
      </c>
    </row>
    <row r="502" spans="1:5">
      <c r="A502">
        <v>49.9</v>
      </c>
      <c r="B502">
        <v>4366.8832599999996</v>
      </c>
      <c r="C502">
        <v>251.83870999999999</v>
      </c>
      <c r="D502">
        <v>3.6200000000000003E-2</v>
      </c>
      <c r="E502">
        <v>3.6200000000000003E-2</v>
      </c>
    </row>
    <row r="503" spans="1:5">
      <c r="A503">
        <v>50</v>
      </c>
      <c r="B503">
        <v>4371.6046999999999</v>
      </c>
      <c r="C503">
        <v>252.11098999999999</v>
      </c>
      <c r="D503">
        <v>3.635E-2</v>
      </c>
      <c r="E503">
        <v>3.635E-2</v>
      </c>
    </row>
    <row r="504" spans="1:5">
      <c r="A504">
        <v>50.1</v>
      </c>
      <c r="B504">
        <v>4374.6940800000002</v>
      </c>
      <c r="C504">
        <v>252.28917000000001</v>
      </c>
      <c r="D504">
        <v>3.6459999999999999E-2</v>
      </c>
      <c r="E504">
        <v>3.6459999999999999E-2</v>
      </c>
    </row>
    <row r="505" spans="1:5">
      <c r="A505">
        <v>50.2</v>
      </c>
      <c r="B505">
        <v>4370.8734199999999</v>
      </c>
      <c r="C505">
        <v>252.06881999999999</v>
      </c>
      <c r="D505">
        <v>3.6490000000000002E-2</v>
      </c>
      <c r="E505">
        <v>3.6490000000000002E-2</v>
      </c>
    </row>
    <row r="506" spans="1:5">
      <c r="A506">
        <v>50.3</v>
      </c>
      <c r="B506">
        <v>4373.4315800000004</v>
      </c>
      <c r="C506">
        <v>252.21635000000001</v>
      </c>
      <c r="D506">
        <v>3.6639999999999999E-2</v>
      </c>
      <c r="E506">
        <v>3.6639999999999999E-2</v>
      </c>
    </row>
    <row r="507" spans="1:5">
      <c r="A507">
        <v>50.4</v>
      </c>
      <c r="B507">
        <v>4375.4383900000003</v>
      </c>
      <c r="C507">
        <v>252.33208999999999</v>
      </c>
      <c r="D507">
        <v>3.6720000000000003E-2</v>
      </c>
      <c r="E507">
        <v>3.6720000000000003E-2</v>
      </c>
    </row>
    <row r="508" spans="1:5">
      <c r="A508">
        <v>50.5</v>
      </c>
      <c r="B508">
        <v>4375.6309899999997</v>
      </c>
      <c r="C508">
        <v>252.3432</v>
      </c>
      <c r="D508">
        <v>3.6799999999999999E-2</v>
      </c>
      <c r="E508">
        <v>3.6799999999999999E-2</v>
      </c>
    </row>
    <row r="509" spans="1:5">
      <c r="A509">
        <v>50.6</v>
      </c>
      <c r="B509">
        <v>4382.7384700000002</v>
      </c>
      <c r="C509">
        <v>252.75308000000001</v>
      </c>
      <c r="D509">
        <v>3.6859999999999997E-2</v>
      </c>
      <c r="E509">
        <v>3.6859999999999997E-2</v>
      </c>
    </row>
    <row r="510" spans="1:5">
      <c r="A510">
        <v>50.7</v>
      </c>
      <c r="B510">
        <v>4382.0258199999998</v>
      </c>
      <c r="C510">
        <v>252.71198999999999</v>
      </c>
      <c r="D510">
        <v>3.7010000000000001E-2</v>
      </c>
      <c r="E510">
        <v>3.7010000000000001E-2</v>
      </c>
    </row>
    <row r="511" spans="1:5">
      <c r="A511">
        <v>50.8</v>
      </c>
      <c r="B511">
        <v>4379.4143899999999</v>
      </c>
      <c r="C511">
        <v>252.56138999999999</v>
      </c>
      <c r="D511">
        <v>3.7100000000000001E-2</v>
      </c>
      <c r="E511">
        <v>3.7100000000000001E-2</v>
      </c>
    </row>
    <row r="512" spans="1:5">
      <c r="A512">
        <v>50.9</v>
      </c>
      <c r="B512">
        <v>4378.2409299999999</v>
      </c>
      <c r="C512">
        <v>252.49370999999999</v>
      </c>
      <c r="D512">
        <v>3.7139999999999999E-2</v>
      </c>
      <c r="E512">
        <v>3.7139999999999999E-2</v>
      </c>
    </row>
    <row r="513" spans="1:5">
      <c r="A513">
        <v>51</v>
      </c>
      <c r="B513">
        <v>4383.5829899999999</v>
      </c>
      <c r="C513">
        <v>252.80179000000001</v>
      </c>
      <c r="D513">
        <v>3.7240000000000002E-2</v>
      </c>
      <c r="E513">
        <v>3.7240000000000002E-2</v>
      </c>
    </row>
    <row r="514" spans="1:5">
      <c r="A514">
        <v>51.1</v>
      </c>
      <c r="B514">
        <v>4379.0586300000004</v>
      </c>
      <c r="C514">
        <v>252.54086000000001</v>
      </c>
      <c r="D514">
        <v>3.7379999999999997E-2</v>
      </c>
      <c r="E514">
        <v>3.7379999999999997E-2</v>
      </c>
    </row>
    <row r="515" spans="1:5">
      <c r="A515">
        <v>51.2</v>
      </c>
      <c r="B515">
        <v>4382.7008500000002</v>
      </c>
      <c r="C515">
        <v>252.75092000000001</v>
      </c>
      <c r="D515">
        <v>3.7420000000000002E-2</v>
      </c>
      <c r="E515">
        <v>3.7420000000000002E-2</v>
      </c>
    </row>
    <row r="516" spans="1:5">
      <c r="A516">
        <v>51.3</v>
      </c>
      <c r="B516">
        <v>4392.6909599999999</v>
      </c>
      <c r="C516">
        <v>253.32704000000001</v>
      </c>
      <c r="D516">
        <v>3.7449999999999997E-2</v>
      </c>
      <c r="E516">
        <v>3.7449999999999997E-2</v>
      </c>
    </row>
    <row r="517" spans="1:5">
      <c r="A517">
        <v>51.4</v>
      </c>
      <c r="B517">
        <v>4389.6548400000001</v>
      </c>
      <c r="C517">
        <v>253.15195</v>
      </c>
      <c r="D517">
        <v>3.7600000000000001E-2</v>
      </c>
      <c r="E517">
        <v>3.7600000000000001E-2</v>
      </c>
    </row>
    <row r="518" spans="1:5">
      <c r="A518">
        <v>51.5</v>
      </c>
      <c r="B518">
        <v>4395.9651100000001</v>
      </c>
      <c r="C518">
        <v>253.51587000000001</v>
      </c>
      <c r="D518">
        <v>3.7740000000000003E-2</v>
      </c>
      <c r="E518">
        <v>3.7740000000000003E-2</v>
      </c>
    </row>
    <row r="519" spans="1:5">
      <c r="A519">
        <v>51.6</v>
      </c>
      <c r="B519">
        <v>4397.2480999999998</v>
      </c>
      <c r="C519">
        <v>253.58985999999999</v>
      </c>
      <c r="D519">
        <v>3.7810000000000003E-2</v>
      </c>
      <c r="E519">
        <v>3.7810000000000003E-2</v>
      </c>
    </row>
    <row r="520" spans="1:5">
      <c r="A520">
        <v>51.7</v>
      </c>
      <c r="B520">
        <v>4394.9406600000002</v>
      </c>
      <c r="C520">
        <v>253.45679000000001</v>
      </c>
      <c r="D520">
        <v>3.7830000000000003E-2</v>
      </c>
      <c r="E520">
        <v>3.7830000000000003E-2</v>
      </c>
    </row>
    <row r="521" spans="1:5">
      <c r="A521">
        <v>51.8</v>
      </c>
      <c r="B521">
        <v>4400.2935299999999</v>
      </c>
      <c r="C521">
        <v>253.76549</v>
      </c>
      <c r="D521">
        <v>3.8019999999999998E-2</v>
      </c>
      <c r="E521">
        <v>3.8019999999999998E-2</v>
      </c>
    </row>
    <row r="522" spans="1:5">
      <c r="A522">
        <v>51.9</v>
      </c>
      <c r="B522">
        <v>4404.6018299999996</v>
      </c>
      <c r="C522">
        <v>254.01394999999999</v>
      </c>
      <c r="D522">
        <v>3.8100000000000002E-2</v>
      </c>
      <c r="E522">
        <v>3.8100000000000002E-2</v>
      </c>
    </row>
    <row r="523" spans="1:5">
      <c r="A523">
        <v>52</v>
      </c>
      <c r="B523">
        <v>4396.2284900000004</v>
      </c>
      <c r="C523">
        <v>253.53104999999999</v>
      </c>
      <c r="D523">
        <v>3.8170000000000003E-2</v>
      </c>
      <c r="E523">
        <v>3.8170000000000003E-2</v>
      </c>
    </row>
    <row r="524" spans="1:5">
      <c r="A524">
        <v>52.1</v>
      </c>
      <c r="B524">
        <v>4401.5940300000002</v>
      </c>
      <c r="C524">
        <v>253.84048000000001</v>
      </c>
      <c r="D524">
        <v>3.8280000000000002E-2</v>
      </c>
      <c r="E524">
        <v>3.8280000000000002E-2</v>
      </c>
    </row>
    <row r="525" spans="1:5">
      <c r="A525">
        <v>52.2</v>
      </c>
      <c r="B525">
        <v>4409.55386</v>
      </c>
      <c r="C525">
        <v>254.29953</v>
      </c>
      <c r="D525">
        <v>3.8390000000000001E-2</v>
      </c>
      <c r="E525">
        <v>3.8390000000000001E-2</v>
      </c>
    </row>
    <row r="526" spans="1:5">
      <c r="A526">
        <v>52.3</v>
      </c>
      <c r="B526">
        <v>4399.2172899999996</v>
      </c>
      <c r="C526">
        <v>253.70340999999999</v>
      </c>
      <c r="D526">
        <v>3.8469999999999997E-2</v>
      </c>
      <c r="E526">
        <v>3.8469999999999997E-2</v>
      </c>
    </row>
    <row r="527" spans="1:5">
      <c r="A527">
        <v>52.4</v>
      </c>
      <c r="B527">
        <v>4410.8115100000005</v>
      </c>
      <c r="C527">
        <v>254.37206</v>
      </c>
      <c r="D527">
        <v>3.8550000000000001E-2</v>
      </c>
      <c r="E527">
        <v>3.8550000000000001E-2</v>
      </c>
    </row>
    <row r="528" spans="1:5">
      <c r="A528">
        <v>52.5</v>
      </c>
      <c r="B528">
        <v>4405.1721699999998</v>
      </c>
      <c r="C528">
        <v>254.04684</v>
      </c>
      <c r="D528">
        <v>3.8629999999999998E-2</v>
      </c>
      <c r="E528">
        <v>3.8629999999999998E-2</v>
      </c>
    </row>
    <row r="529" spans="1:5">
      <c r="A529">
        <v>52.6</v>
      </c>
      <c r="B529">
        <v>4411.2488599999997</v>
      </c>
      <c r="C529">
        <v>254.39727999999999</v>
      </c>
      <c r="D529">
        <v>3.8760000000000003E-2</v>
      </c>
      <c r="E529">
        <v>3.8760000000000003E-2</v>
      </c>
    </row>
    <row r="530" spans="1:5">
      <c r="A530">
        <v>52.7</v>
      </c>
      <c r="B530">
        <v>4408.9961800000001</v>
      </c>
      <c r="C530">
        <v>254.26736</v>
      </c>
      <c r="D530">
        <v>3.8850000000000003E-2</v>
      </c>
      <c r="E530">
        <v>3.8850000000000003E-2</v>
      </c>
    </row>
    <row r="531" spans="1:5">
      <c r="A531">
        <v>52.8</v>
      </c>
      <c r="B531">
        <v>4417.0372200000002</v>
      </c>
      <c r="C531">
        <v>254.73108999999999</v>
      </c>
      <c r="D531">
        <v>3.8969999999999998E-2</v>
      </c>
      <c r="E531">
        <v>3.8969999999999998E-2</v>
      </c>
    </row>
    <row r="532" spans="1:5">
      <c r="A532">
        <v>52.9</v>
      </c>
      <c r="B532">
        <v>4419.3744699999997</v>
      </c>
      <c r="C532">
        <v>254.86589000000001</v>
      </c>
      <c r="D532">
        <v>3.9030000000000002E-2</v>
      </c>
      <c r="E532">
        <v>3.9030000000000002E-2</v>
      </c>
    </row>
    <row r="533" spans="1:5">
      <c r="A533">
        <v>53</v>
      </c>
      <c r="B533">
        <v>4419.5782399999998</v>
      </c>
      <c r="C533">
        <v>254.87764000000001</v>
      </c>
      <c r="D533">
        <v>3.9120000000000002E-2</v>
      </c>
      <c r="E533">
        <v>3.9120000000000002E-2</v>
      </c>
    </row>
    <row r="534" spans="1:5">
      <c r="A534">
        <v>53.1</v>
      </c>
      <c r="B534">
        <v>4410.9385499999999</v>
      </c>
      <c r="C534">
        <v>254.37938</v>
      </c>
      <c r="D534">
        <v>3.9190000000000003E-2</v>
      </c>
      <c r="E534">
        <v>3.9190000000000003E-2</v>
      </c>
    </row>
    <row r="535" spans="1:5">
      <c r="A535">
        <v>53.2</v>
      </c>
      <c r="B535">
        <v>4410.9057599999996</v>
      </c>
      <c r="C535">
        <v>254.3775</v>
      </c>
      <c r="D535">
        <v>3.9329999999999997E-2</v>
      </c>
      <c r="E535">
        <v>3.9329999999999997E-2</v>
      </c>
    </row>
    <row r="536" spans="1:5">
      <c r="A536">
        <v>53.3</v>
      </c>
      <c r="B536">
        <v>4423.9115000000002</v>
      </c>
      <c r="C536">
        <v>255.12753000000001</v>
      </c>
      <c r="D536">
        <v>3.9440000000000003E-2</v>
      </c>
      <c r="E536">
        <v>3.9440000000000003E-2</v>
      </c>
    </row>
    <row r="537" spans="1:5">
      <c r="A537">
        <v>53.4</v>
      </c>
      <c r="B537">
        <v>4421.1305700000003</v>
      </c>
      <c r="C537">
        <v>254.96716000000001</v>
      </c>
      <c r="D537">
        <v>3.9530000000000003E-2</v>
      </c>
      <c r="E537">
        <v>3.9530000000000003E-2</v>
      </c>
    </row>
    <row r="538" spans="1:5">
      <c r="A538">
        <v>53.5</v>
      </c>
      <c r="B538">
        <v>4427.5708500000001</v>
      </c>
      <c r="C538">
        <v>255.33858000000001</v>
      </c>
      <c r="D538">
        <v>3.9579999999999997E-2</v>
      </c>
      <c r="E538">
        <v>3.9579999999999997E-2</v>
      </c>
    </row>
    <row r="539" spans="1:5">
      <c r="A539">
        <v>53.6</v>
      </c>
      <c r="B539">
        <v>4429.0028499999999</v>
      </c>
      <c r="C539">
        <v>255.42115999999999</v>
      </c>
      <c r="D539">
        <v>3.9759999999999997E-2</v>
      </c>
      <c r="E539">
        <v>3.9759999999999997E-2</v>
      </c>
    </row>
    <row r="540" spans="1:5">
      <c r="A540">
        <v>53.7</v>
      </c>
      <c r="B540">
        <v>4421.1544100000001</v>
      </c>
      <c r="C540">
        <v>254.96853999999999</v>
      </c>
      <c r="D540">
        <v>3.9759999999999997E-2</v>
      </c>
      <c r="E540">
        <v>3.9759999999999997E-2</v>
      </c>
    </row>
    <row r="541" spans="1:5">
      <c r="A541">
        <v>53.8</v>
      </c>
      <c r="B541">
        <v>4423.2770799999998</v>
      </c>
      <c r="C541">
        <v>255.09096</v>
      </c>
      <c r="D541">
        <v>3.9919999999999997E-2</v>
      </c>
      <c r="E541">
        <v>3.9919999999999997E-2</v>
      </c>
    </row>
    <row r="542" spans="1:5">
      <c r="A542">
        <v>53.9</v>
      </c>
      <c r="B542">
        <v>4424.7340400000003</v>
      </c>
      <c r="C542">
        <v>255.17497</v>
      </c>
      <c r="D542">
        <v>3.9989999999999998E-2</v>
      </c>
      <c r="E542">
        <v>3.9989999999999998E-2</v>
      </c>
    </row>
    <row r="543" spans="1:5">
      <c r="A543">
        <v>54</v>
      </c>
      <c r="B543">
        <v>4426.6700700000001</v>
      </c>
      <c r="C543">
        <v>255.28662</v>
      </c>
      <c r="D543">
        <v>4.0099999999999997E-2</v>
      </c>
      <c r="E543">
        <v>4.0099999999999997E-2</v>
      </c>
    </row>
    <row r="544" spans="1:5">
      <c r="A544">
        <v>54.1</v>
      </c>
      <c r="B544">
        <v>4429.5541899999998</v>
      </c>
      <c r="C544">
        <v>255.45295999999999</v>
      </c>
      <c r="D544">
        <v>4.0189999999999997E-2</v>
      </c>
      <c r="E544">
        <v>4.0189999999999997E-2</v>
      </c>
    </row>
    <row r="545" spans="1:5">
      <c r="A545">
        <v>54.2</v>
      </c>
      <c r="B545">
        <v>4430.1792999999998</v>
      </c>
      <c r="C545">
        <v>255.489</v>
      </c>
      <c r="D545">
        <v>4.0219999999999999E-2</v>
      </c>
      <c r="E545">
        <v>4.0219999999999999E-2</v>
      </c>
    </row>
    <row r="546" spans="1:5">
      <c r="A546">
        <v>54.3</v>
      </c>
      <c r="B546">
        <v>4434.0360899999996</v>
      </c>
      <c r="C546">
        <v>255.71143000000001</v>
      </c>
      <c r="D546">
        <v>4.0379999999999999E-2</v>
      </c>
      <c r="E546">
        <v>4.0379999999999999E-2</v>
      </c>
    </row>
    <row r="547" spans="1:5">
      <c r="A547">
        <v>54.4</v>
      </c>
      <c r="B547">
        <v>4436.4627499999997</v>
      </c>
      <c r="C547">
        <v>255.85136</v>
      </c>
      <c r="D547">
        <v>4.0469999999999999E-2</v>
      </c>
      <c r="E547">
        <v>4.0469999999999999E-2</v>
      </c>
    </row>
    <row r="548" spans="1:5">
      <c r="A548">
        <v>54.5</v>
      </c>
      <c r="B548">
        <v>4433.61625</v>
      </c>
      <c r="C548">
        <v>255.68720999999999</v>
      </c>
      <c r="D548">
        <v>4.0629999999999999E-2</v>
      </c>
      <c r="E548">
        <v>4.0629999999999999E-2</v>
      </c>
    </row>
    <row r="549" spans="1:5">
      <c r="A549">
        <v>54.6</v>
      </c>
      <c r="B549">
        <v>4438.1327899999997</v>
      </c>
      <c r="C549">
        <v>255.94767999999999</v>
      </c>
      <c r="D549">
        <v>4.07E-2</v>
      </c>
      <c r="E549">
        <v>4.07E-2</v>
      </c>
    </row>
    <row r="550" spans="1:5">
      <c r="A550">
        <v>54.7</v>
      </c>
      <c r="B550">
        <v>4435.9207200000001</v>
      </c>
      <c r="C550">
        <v>255.82011</v>
      </c>
      <c r="D550">
        <v>4.0750000000000001E-2</v>
      </c>
      <c r="E550">
        <v>4.0750000000000001E-2</v>
      </c>
    </row>
    <row r="551" spans="1:5">
      <c r="A551">
        <v>54.8</v>
      </c>
      <c r="B551">
        <v>4445.2499600000001</v>
      </c>
      <c r="C551">
        <v>256.35811999999999</v>
      </c>
      <c r="D551">
        <v>4.0840000000000001E-2</v>
      </c>
      <c r="E551">
        <v>4.0840000000000001E-2</v>
      </c>
    </row>
    <row r="552" spans="1:5">
      <c r="A552">
        <v>54.9</v>
      </c>
      <c r="B552">
        <v>4442.6459800000002</v>
      </c>
      <c r="C552">
        <v>256.20794999999998</v>
      </c>
      <c r="D552">
        <v>4.095E-2</v>
      </c>
      <c r="E552">
        <v>4.095E-2</v>
      </c>
    </row>
    <row r="553" spans="1:5">
      <c r="A553">
        <v>55</v>
      </c>
      <c r="B553">
        <v>4450.1297199999999</v>
      </c>
      <c r="C553">
        <v>256.63956000000002</v>
      </c>
      <c r="D553">
        <v>4.1059999999999999E-2</v>
      </c>
      <c r="E553">
        <v>4.1059999999999999E-2</v>
      </c>
    </row>
    <row r="554" spans="1:5">
      <c r="A554">
        <v>55.1</v>
      </c>
      <c r="B554">
        <v>4445.8374400000002</v>
      </c>
      <c r="C554">
        <v>256.392</v>
      </c>
      <c r="D554">
        <v>4.1149999999999999E-2</v>
      </c>
      <c r="E554">
        <v>4.1149999999999999E-2</v>
      </c>
    </row>
    <row r="555" spans="1:5">
      <c r="A555">
        <v>55.2</v>
      </c>
      <c r="B555">
        <v>4445.7871500000001</v>
      </c>
      <c r="C555">
        <v>256.38909999999998</v>
      </c>
      <c r="D555">
        <v>4.1209999999999997E-2</v>
      </c>
      <c r="E555">
        <v>4.1209999999999997E-2</v>
      </c>
    </row>
    <row r="556" spans="1:5">
      <c r="A556">
        <v>55.3</v>
      </c>
      <c r="B556">
        <v>4441.9020399999999</v>
      </c>
      <c r="C556">
        <v>256.16503999999998</v>
      </c>
      <c r="D556">
        <v>4.1320000000000003E-2</v>
      </c>
      <c r="E556">
        <v>4.1320000000000003E-2</v>
      </c>
    </row>
    <row r="557" spans="1:5">
      <c r="A557">
        <v>55.4</v>
      </c>
      <c r="B557">
        <v>4452.1145500000002</v>
      </c>
      <c r="C557">
        <v>256.75400000000002</v>
      </c>
      <c r="D557">
        <v>4.1419999999999998E-2</v>
      </c>
      <c r="E557">
        <v>4.1419999999999998E-2</v>
      </c>
    </row>
    <row r="558" spans="1:5">
      <c r="A558">
        <v>55.5</v>
      </c>
      <c r="B558">
        <v>4450.8144300000004</v>
      </c>
      <c r="C558">
        <v>256.67905000000002</v>
      </c>
      <c r="D558">
        <v>4.1489999999999999E-2</v>
      </c>
      <c r="E558">
        <v>4.1489999999999999E-2</v>
      </c>
    </row>
    <row r="559" spans="1:5">
      <c r="A559">
        <v>55.6</v>
      </c>
      <c r="B559">
        <v>4451.03683</v>
      </c>
      <c r="C559">
        <v>256.69186000000002</v>
      </c>
      <c r="D559">
        <v>4.163E-2</v>
      </c>
      <c r="E559">
        <v>4.163E-2</v>
      </c>
    </row>
    <row r="560" spans="1:5">
      <c r="A560">
        <v>55.7</v>
      </c>
      <c r="B560">
        <v>4455.8945999999996</v>
      </c>
      <c r="C560">
        <v>256.97201999999999</v>
      </c>
      <c r="D560">
        <v>4.172E-2</v>
      </c>
      <c r="E560">
        <v>4.172E-2</v>
      </c>
    </row>
    <row r="561" spans="1:5">
      <c r="A561">
        <v>55.8</v>
      </c>
      <c r="B561">
        <v>4454.4376400000001</v>
      </c>
      <c r="C561">
        <v>256.88797</v>
      </c>
      <c r="D561">
        <v>4.1779999999999998E-2</v>
      </c>
      <c r="E561">
        <v>4.1779999999999998E-2</v>
      </c>
    </row>
    <row r="562" spans="1:5">
      <c r="A562">
        <v>55.9</v>
      </c>
      <c r="B562">
        <v>4459.1266699999996</v>
      </c>
      <c r="C562">
        <v>257.15839</v>
      </c>
      <c r="D562">
        <v>4.1880000000000001E-2</v>
      </c>
      <c r="E562">
        <v>4.1880000000000001E-2</v>
      </c>
    </row>
    <row r="563" spans="1:5">
      <c r="A563">
        <v>56</v>
      </c>
      <c r="B563">
        <v>4456.87547</v>
      </c>
      <c r="C563">
        <v>257.02856000000003</v>
      </c>
      <c r="D563">
        <v>4.1980000000000003E-2</v>
      </c>
      <c r="E563">
        <v>4.1980000000000003E-2</v>
      </c>
    </row>
    <row r="564" spans="1:5">
      <c r="A564">
        <v>56.1</v>
      </c>
      <c r="B564">
        <v>4459.2205400000003</v>
      </c>
      <c r="C564">
        <v>257.16381999999999</v>
      </c>
      <c r="D564">
        <v>4.2110000000000002E-2</v>
      </c>
      <c r="E564">
        <v>4.2110000000000002E-2</v>
      </c>
    </row>
    <row r="565" spans="1:5">
      <c r="A565">
        <v>56.2</v>
      </c>
      <c r="B565">
        <v>4462.8862300000001</v>
      </c>
      <c r="C565">
        <v>257.37520999999998</v>
      </c>
      <c r="D565">
        <v>4.2189999999999998E-2</v>
      </c>
      <c r="E565">
        <v>4.2189999999999998E-2</v>
      </c>
    </row>
    <row r="566" spans="1:5">
      <c r="A566">
        <v>56.3</v>
      </c>
      <c r="B566">
        <v>4459.0562600000003</v>
      </c>
      <c r="C566">
        <v>257.15433000000002</v>
      </c>
      <c r="D566">
        <v>4.2270000000000002E-2</v>
      </c>
      <c r="E566">
        <v>4.2270000000000002E-2</v>
      </c>
    </row>
    <row r="567" spans="1:5">
      <c r="A567">
        <v>56.4</v>
      </c>
      <c r="B567">
        <v>4470.7648499999996</v>
      </c>
      <c r="C567">
        <v>257.82959</v>
      </c>
      <c r="D567">
        <v>4.2430000000000002E-2</v>
      </c>
      <c r="E567">
        <v>4.2430000000000002E-2</v>
      </c>
    </row>
    <row r="568" spans="1:5">
      <c r="A568">
        <v>56.5</v>
      </c>
      <c r="B568">
        <v>4459.02459</v>
      </c>
      <c r="C568">
        <v>257.15253000000001</v>
      </c>
      <c r="D568">
        <v>4.2450000000000002E-2</v>
      </c>
      <c r="E568">
        <v>4.2450000000000002E-2</v>
      </c>
    </row>
    <row r="569" spans="1:5">
      <c r="A569">
        <v>56.6</v>
      </c>
      <c r="B569">
        <v>4464.9403499999999</v>
      </c>
      <c r="C569">
        <v>257.49367999999998</v>
      </c>
      <c r="D569">
        <v>4.2619999999999998E-2</v>
      </c>
      <c r="E569">
        <v>4.2619999999999998E-2</v>
      </c>
    </row>
    <row r="570" spans="1:5">
      <c r="A570">
        <v>56.7</v>
      </c>
      <c r="B570">
        <v>4462.2488300000005</v>
      </c>
      <c r="C570">
        <v>257.33846999999997</v>
      </c>
      <c r="D570">
        <v>4.267E-2</v>
      </c>
      <c r="E570">
        <v>4.267E-2</v>
      </c>
    </row>
    <row r="571" spans="1:5">
      <c r="A571">
        <v>56.8</v>
      </c>
      <c r="B571">
        <v>4465.95363</v>
      </c>
      <c r="C571">
        <v>257.55212</v>
      </c>
      <c r="D571">
        <v>4.283E-2</v>
      </c>
      <c r="E571">
        <v>4.283E-2</v>
      </c>
    </row>
    <row r="572" spans="1:5">
      <c r="A572">
        <v>56.9</v>
      </c>
      <c r="B572">
        <v>4473.5092699999996</v>
      </c>
      <c r="C572">
        <v>257.98784999999998</v>
      </c>
      <c r="D572">
        <v>4.2889999999999998E-2</v>
      </c>
      <c r="E572">
        <v>4.2889999999999998E-2</v>
      </c>
    </row>
    <row r="573" spans="1:5">
      <c r="A573">
        <v>57</v>
      </c>
      <c r="B573">
        <v>4469.8167599999997</v>
      </c>
      <c r="C573">
        <v>257.7749</v>
      </c>
      <c r="D573">
        <v>4.2950000000000002E-2</v>
      </c>
      <c r="E573">
        <v>4.2950000000000002E-2</v>
      </c>
    </row>
    <row r="574" spans="1:5">
      <c r="A574">
        <v>57.1</v>
      </c>
      <c r="B574">
        <v>4475.0995899999998</v>
      </c>
      <c r="C574">
        <v>258.07956000000001</v>
      </c>
      <c r="D574">
        <v>4.3090000000000003E-2</v>
      </c>
      <c r="E574">
        <v>4.3090000000000003E-2</v>
      </c>
    </row>
    <row r="575" spans="1:5">
      <c r="A575">
        <v>57.2</v>
      </c>
      <c r="B575">
        <v>4475.3577599999999</v>
      </c>
      <c r="C575">
        <v>258.09444999999999</v>
      </c>
      <c r="D575">
        <v>4.3220000000000001E-2</v>
      </c>
      <c r="E575">
        <v>4.3220000000000001E-2</v>
      </c>
    </row>
    <row r="576" spans="1:5">
      <c r="A576">
        <v>57.3</v>
      </c>
      <c r="B576">
        <v>4474.5713500000002</v>
      </c>
      <c r="C576">
        <v>258.04910000000001</v>
      </c>
      <c r="D576">
        <v>4.3310000000000001E-2</v>
      </c>
      <c r="E576">
        <v>4.3310000000000001E-2</v>
      </c>
    </row>
    <row r="577" spans="1:5">
      <c r="A577">
        <v>57.4</v>
      </c>
      <c r="B577">
        <v>4476.3840700000001</v>
      </c>
      <c r="C577">
        <v>258.15363000000002</v>
      </c>
      <c r="D577">
        <v>4.3339999999999997E-2</v>
      </c>
      <c r="E577">
        <v>4.3339999999999997E-2</v>
      </c>
    </row>
    <row r="578" spans="1:5">
      <c r="A578">
        <v>57.5</v>
      </c>
      <c r="B578">
        <v>4474.0263400000003</v>
      </c>
      <c r="C578">
        <v>258.01767000000001</v>
      </c>
      <c r="D578">
        <v>4.3439999999999999E-2</v>
      </c>
      <c r="E578">
        <v>4.3439999999999999E-2</v>
      </c>
    </row>
    <row r="579" spans="1:5">
      <c r="A579">
        <v>57.6</v>
      </c>
      <c r="B579">
        <v>4476.8381900000004</v>
      </c>
      <c r="C579">
        <v>258.17984000000001</v>
      </c>
      <c r="D579">
        <v>4.3470000000000002E-2</v>
      </c>
      <c r="E579">
        <v>4.3470000000000002E-2</v>
      </c>
    </row>
    <row r="580" spans="1:5">
      <c r="A580">
        <v>57.7</v>
      </c>
      <c r="B580">
        <v>4482.8917799999999</v>
      </c>
      <c r="C580">
        <v>258.52893</v>
      </c>
      <c r="D580">
        <v>4.3589999999999997E-2</v>
      </c>
      <c r="E580">
        <v>4.3589999999999997E-2</v>
      </c>
    </row>
    <row r="581" spans="1:5">
      <c r="A581">
        <v>57.8</v>
      </c>
      <c r="B581">
        <v>4480.9427100000003</v>
      </c>
      <c r="C581">
        <v>258.41653000000002</v>
      </c>
      <c r="D581">
        <v>4.3720000000000002E-2</v>
      </c>
      <c r="E581">
        <v>4.3720000000000002E-2</v>
      </c>
    </row>
    <row r="582" spans="1:5">
      <c r="A582">
        <v>57.9</v>
      </c>
      <c r="B582">
        <v>4480.7501099999999</v>
      </c>
      <c r="C582">
        <v>258.40543000000002</v>
      </c>
      <c r="D582">
        <v>4.3819999999999998E-2</v>
      </c>
      <c r="E582">
        <v>4.3819999999999998E-2</v>
      </c>
    </row>
    <row r="583" spans="1:5">
      <c r="A583">
        <v>58</v>
      </c>
      <c r="B583">
        <v>4477.1313700000001</v>
      </c>
      <c r="C583">
        <v>258.19675000000001</v>
      </c>
      <c r="D583">
        <v>4.3959999999999999E-2</v>
      </c>
      <c r="E583">
        <v>4.3959999999999999E-2</v>
      </c>
    </row>
    <row r="584" spans="1:5">
      <c r="A584">
        <v>58.1</v>
      </c>
      <c r="B584">
        <v>4480.5638499999995</v>
      </c>
      <c r="C584">
        <v>258.39467999999999</v>
      </c>
      <c r="D584">
        <v>4.3999999999999997E-2</v>
      </c>
      <c r="E584">
        <v>4.3999999999999997E-2</v>
      </c>
    </row>
    <row r="585" spans="1:5">
      <c r="A585">
        <v>58.2</v>
      </c>
      <c r="B585">
        <v>4482.7427699999998</v>
      </c>
      <c r="C585">
        <v>258.52035999999998</v>
      </c>
      <c r="D585">
        <v>4.4110000000000003E-2</v>
      </c>
      <c r="E585">
        <v>4.4110000000000003E-2</v>
      </c>
    </row>
    <row r="586" spans="1:5">
      <c r="A586">
        <v>58.3</v>
      </c>
      <c r="B586">
        <v>4484.1337899999999</v>
      </c>
      <c r="C586">
        <v>258.60055999999997</v>
      </c>
      <c r="D586">
        <v>4.4170000000000001E-2</v>
      </c>
      <c r="E586">
        <v>4.4170000000000001E-2</v>
      </c>
    </row>
    <row r="587" spans="1:5">
      <c r="A587">
        <v>58.4</v>
      </c>
      <c r="B587">
        <v>4490.1024600000001</v>
      </c>
      <c r="C587">
        <v>258.94475999999997</v>
      </c>
      <c r="D587">
        <v>4.4290000000000003E-2</v>
      </c>
      <c r="E587">
        <v>4.4290000000000003E-2</v>
      </c>
    </row>
    <row r="588" spans="1:5">
      <c r="A588">
        <v>58.5</v>
      </c>
      <c r="B588">
        <v>4494.4420499999997</v>
      </c>
      <c r="C588">
        <v>259.19504000000001</v>
      </c>
      <c r="D588">
        <v>4.4409999999999998E-2</v>
      </c>
      <c r="E588">
        <v>4.4409999999999998E-2</v>
      </c>
    </row>
    <row r="589" spans="1:5">
      <c r="A589">
        <v>58.6</v>
      </c>
      <c r="B589">
        <v>4494.1037900000001</v>
      </c>
      <c r="C589">
        <v>259.17554000000001</v>
      </c>
      <c r="D589">
        <v>4.4540000000000003E-2</v>
      </c>
      <c r="E589">
        <v>4.4540000000000003E-2</v>
      </c>
    </row>
    <row r="590" spans="1:5">
      <c r="A590">
        <v>58.7</v>
      </c>
      <c r="B590">
        <v>4494.0818099999997</v>
      </c>
      <c r="C590">
        <v>259.17426</v>
      </c>
      <c r="D590">
        <v>4.4569999999999999E-2</v>
      </c>
      <c r="E590">
        <v>4.4569999999999999E-2</v>
      </c>
    </row>
    <row r="591" spans="1:5">
      <c r="A591">
        <v>58.8</v>
      </c>
      <c r="B591">
        <v>4495.1327099999999</v>
      </c>
      <c r="C591">
        <v>259.23486000000003</v>
      </c>
      <c r="D591">
        <v>4.471E-2</v>
      </c>
      <c r="E591">
        <v>4.471E-2</v>
      </c>
    </row>
    <row r="592" spans="1:5">
      <c r="A592">
        <v>58.9</v>
      </c>
      <c r="B592">
        <v>4495.0027</v>
      </c>
      <c r="C592">
        <v>259.22739000000001</v>
      </c>
      <c r="D592">
        <v>4.4749999999999998E-2</v>
      </c>
      <c r="E592">
        <v>4.4749999999999998E-2</v>
      </c>
    </row>
    <row r="593" spans="1:5">
      <c r="A593">
        <v>59</v>
      </c>
      <c r="B593">
        <v>4495.4728299999997</v>
      </c>
      <c r="C593">
        <v>259.25448999999998</v>
      </c>
      <c r="D593">
        <v>4.4880000000000003E-2</v>
      </c>
      <c r="E593">
        <v>4.4880000000000003E-2</v>
      </c>
    </row>
    <row r="594" spans="1:5">
      <c r="A594">
        <v>59.1</v>
      </c>
      <c r="B594">
        <v>4498.9053199999998</v>
      </c>
      <c r="C594">
        <v>259.45245</v>
      </c>
      <c r="D594">
        <v>4.4940000000000001E-2</v>
      </c>
      <c r="E594">
        <v>4.4940000000000001E-2</v>
      </c>
    </row>
    <row r="595" spans="1:5">
      <c r="A595">
        <v>59.2</v>
      </c>
      <c r="B595">
        <v>4503.1771099999996</v>
      </c>
      <c r="C595">
        <v>259.69878999999997</v>
      </c>
      <c r="D595">
        <v>4.5130000000000003E-2</v>
      </c>
      <c r="E595">
        <v>4.5130000000000003E-2</v>
      </c>
    </row>
    <row r="596" spans="1:5">
      <c r="A596">
        <v>59.3</v>
      </c>
      <c r="B596">
        <v>4502.67605</v>
      </c>
      <c r="C596">
        <v>259.66989000000001</v>
      </c>
      <c r="D596">
        <v>4.5179999999999998E-2</v>
      </c>
      <c r="E596">
        <v>4.5179999999999998E-2</v>
      </c>
    </row>
    <row r="597" spans="1:5">
      <c r="A597">
        <v>59.4</v>
      </c>
      <c r="B597">
        <v>4498.2001200000004</v>
      </c>
      <c r="C597">
        <v>259.41176999999999</v>
      </c>
      <c r="D597">
        <v>4.5249999999999999E-2</v>
      </c>
      <c r="E597">
        <v>4.5249999999999999E-2</v>
      </c>
    </row>
    <row r="598" spans="1:5">
      <c r="A598">
        <v>59.5</v>
      </c>
      <c r="B598">
        <v>4502.2577000000001</v>
      </c>
      <c r="C598">
        <v>259.64578</v>
      </c>
      <c r="D598">
        <v>4.5370000000000001E-2</v>
      </c>
      <c r="E598">
        <v>4.5370000000000001E-2</v>
      </c>
    </row>
    <row r="599" spans="1:5">
      <c r="A599">
        <v>59.6</v>
      </c>
      <c r="B599">
        <v>4501.6027999999997</v>
      </c>
      <c r="C599">
        <v>259.608</v>
      </c>
      <c r="D599">
        <v>4.5449999999999997E-2</v>
      </c>
      <c r="E599">
        <v>4.5449999999999997E-2</v>
      </c>
    </row>
    <row r="600" spans="1:5">
      <c r="A600">
        <v>59.7</v>
      </c>
      <c r="B600">
        <v>4506.32125</v>
      </c>
      <c r="C600">
        <v>259.88013000000001</v>
      </c>
      <c r="D600">
        <v>4.5499999999999999E-2</v>
      </c>
      <c r="E600">
        <v>4.5499999999999999E-2</v>
      </c>
    </row>
    <row r="601" spans="1:5">
      <c r="A601">
        <v>59.8</v>
      </c>
      <c r="B601">
        <v>4508.5083699999996</v>
      </c>
      <c r="C601">
        <v>260.00626</v>
      </c>
      <c r="D601">
        <v>4.5620000000000001E-2</v>
      </c>
      <c r="E601">
        <v>4.5620000000000001E-2</v>
      </c>
    </row>
    <row r="602" spans="1:5">
      <c r="A602">
        <v>59.9</v>
      </c>
      <c r="B602">
        <v>4512.4843700000001</v>
      </c>
      <c r="C602">
        <v>260.23552999999998</v>
      </c>
      <c r="D602">
        <v>4.5719999999999997E-2</v>
      </c>
      <c r="E602">
        <v>4.5719999999999997E-2</v>
      </c>
    </row>
    <row r="603" spans="1:5">
      <c r="A603">
        <v>60</v>
      </c>
      <c r="B603">
        <v>4510.1281300000001</v>
      </c>
      <c r="C603">
        <v>260.09967</v>
      </c>
      <c r="D603">
        <v>4.5830000000000003E-2</v>
      </c>
      <c r="E603">
        <v>4.5830000000000003E-2</v>
      </c>
    </row>
    <row r="604" spans="1:5">
      <c r="A604">
        <v>60.1</v>
      </c>
      <c r="B604">
        <v>4510.9976100000003</v>
      </c>
      <c r="C604">
        <v>260.14981</v>
      </c>
      <c r="D604">
        <v>4.5920000000000002E-2</v>
      </c>
      <c r="E604">
        <v>4.5920000000000002E-2</v>
      </c>
    </row>
    <row r="605" spans="1:5">
      <c r="A605">
        <v>60.2</v>
      </c>
      <c r="B605">
        <v>4513.5010000000002</v>
      </c>
      <c r="C605">
        <v>260.29419000000001</v>
      </c>
      <c r="D605">
        <v>4.6019999999999998E-2</v>
      </c>
      <c r="E605">
        <v>4.6019999999999998E-2</v>
      </c>
    </row>
    <row r="606" spans="1:5">
      <c r="A606">
        <v>60.3</v>
      </c>
      <c r="B606">
        <v>4510.1925700000002</v>
      </c>
      <c r="C606">
        <v>260.10336000000001</v>
      </c>
      <c r="D606">
        <v>4.6120000000000001E-2</v>
      </c>
      <c r="E606">
        <v>4.6120000000000001E-2</v>
      </c>
    </row>
    <row r="607" spans="1:5">
      <c r="A607">
        <v>60.4</v>
      </c>
      <c r="B607">
        <v>4511.2263400000002</v>
      </c>
      <c r="C607">
        <v>260.16298999999998</v>
      </c>
      <c r="D607">
        <v>4.6219999999999997E-2</v>
      </c>
      <c r="E607">
        <v>4.6219999999999997E-2</v>
      </c>
    </row>
    <row r="608" spans="1:5">
      <c r="A608">
        <v>60.5</v>
      </c>
      <c r="B608">
        <v>4516.6216800000002</v>
      </c>
      <c r="C608">
        <v>260.47415000000001</v>
      </c>
      <c r="D608">
        <v>4.6350000000000002E-2</v>
      </c>
      <c r="E608">
        <v>4.6350000000000002E-2</v>
      </c>
    </row>
    <row r="609" spans="1:5">
      <c r="A609">
        <v>60.6</v>
      </c>
      <c r="B609">
        <v>4515.7380400000002</v>
      </c>
      <c r="C609">
        <v>260.42318999999998</v>
      </c>
      <c r="D609">
        <v>4.6420000000000003E-2</v>
      </c>
      <c r="E609">
        <v>4.6420000000000003E-2</v>
      </c>
    </row>
    <row r="610" spans="1:5">
      <c r="A610">
        <v>60.7</v>
      </c>
      <c r="B610">
        <v>4517.4520499999999</v>
      </c>
      <c r="C610">
        <v>260.52202999999997</v>
      </c>
      <c r="D610">
        <v>4.6530000000000002E-2</v>
      </c>
      <c r="E610">
        <v>4.6530000000000002E-2</v>
      </c>
    </row>
    <row r="611" spans="1:5">
      <c r="A611">
        <v>60.8</v>
      </c>
      <c r="B611">
        <v>4514.47703</v>
      </c>
      <c r="C611">
        <v>260.35046</v>
      </c>
      <c r="D611">
        <v>4.6600000000000003E-2</v>
      </c>
      <c r="E611">
        <v>4.6600000000000003E-2</v>
      </c>
    </row>
    <row r="612" spans="1:5">
      <c r="A612">
        <v>60.9</v>
      </c>
      <c r="B612">
        <v>4522.2818900000002</v>
      </c>
      <c r="C612">
        <v>260.80056999999999</v>
      </c>
      <c r="D612">
        <v>4.6710000000000002E-2</v>
      </c>
      <c r="E612">
        <v>4.6710000000000002E-2</v>
      </c>
    </row>
    <row r="613" spans="1:5">
      <c r="A613">
        <v>61</v>
      </c>
      <c r="B613">
        <v>4521.7193699999998</v>
      </c>
      <c r="C613">
        <v>260.76812999999999</v>
      </c>
      <c r="D613">
        <v>4.6780000000000002E-2</v>
      </c>
      <c r="E613">
        <v>4.6780000000000002E-2</v>
      </c>
    </row>
    <row r="614" spans="1:5">
      <c r="A614">
        <v>61.1</v>
      </c>
      <c r="B614">
        <v>4522.9881999999998</v>
      </c>
      <c r="C614">
        <v>260.84131000000002</v>
      </c>
      <c r="D614">
        <v>4.684E-2</v>
      </c>
      <c r="E614">
        <v>4.684E-2</v>
      </c>
    </row>
    <row r="615" spans="1:5">
      <c r="A615">
        <v>61.2</v>
      </c>
      <c r="B615">
        <v>4524.1679999999997</v>
      </c>
      <c r="C615">
        <v>260.90933000000001</v>
      </c>
      <c r="D615">
        <v>4.6969999999999998E-2</v>
      </c>
      <c r="E615">
        <v>4.6969999999999998E-2</v>
      </c>
    </row>
    <row r="616" spans="1:5">
      <c r="A616">
        <v>61.3</v>
      </c>
      <c r="B616">
        <v>4528.05609</v>
      </c>
      <c r="C616">
        <v>261.13357999999999</v>
      </c>
      <c r="D616">
        <v>4.7070000000000001E-2</v>
      </c>
      <c r="E616">
        <v>4.7070000000000001E-2</v>
      </c>
    </row>
    <row r="617" spans="1:5">
      <c r="A617">
        <v>61.4</v>
      </c>
      <c r="B617">
        <v>4527.6362399999998</v>
      </c>
      <c r="C617">
        <v>261.10933999999997</v>
      </c>
      <c r="D617">
        <v>4.7149999999999997E-2</v>
      </c>
      <c r="E617">
        <v>4.7149999999999997E-2</v>
      </c>
    </row>
    <row r="618" spans="1:5">
      <c r="A618">
        <v>61.5</v>
      </c>
      <c r="B618">
        <v>4529.5272000000004</v>
      </c>
      <c r="C618">
        <v>261.21841000000001</v>
      </c>
      <c r="D618">
        <v>4.7289999999999999E-2</v>
      </c>
      <c r="E618">
        <v>4.7289999999999999E-2</v>
      </c>
    </row>
    <row r="619" spans="1:5">
      <c r="A619">
        <v>61.6</v>
      </c>
      <c r="B619">
        <v>4528.8112000000001</v>
      </c>
      <c r="C619">
        <v>261.17712</v>
      </c>
      <c r="D619">
        <v>4.7359999999999999E-2</v>
      </c>
      <c r="E619">
        <v>4.7359999999999999E-2</v>
      </c>
    </row>
    <row r="620" spans="1:5">
      <c r="A620">
        <v>61.7</v>
      </c>
      <c r="B620">
        <v>4527.8977599999998</v>
      </c>
      <c r="C620">
        <v>261.12445000000002</v>
      </c>
      <c r="D620">
        <v>4.7419999999999997E-2</v>
      </c>
      <c r="E620">
        <v>4.7419999999999997E-2</v>
      </c>
    </row>
    <row r="621" spans="1:5">
      <c r="A621">
        <v>61.8</v>
      </c>
      <c r="B621">
        <v>4530.5628299999998</v>
      </c>
      <c r="C621">
        <v>261.27814000000001</v>
      </c>
      <c r="D621">
        <v>4.7570000000000001E-2</v>
      </c>
      <c r="E621">
        <v>4.7570000000000001E-2</v>
      </c>
    </row>
    <row r="622" spans="1:5">
      <c r="A622">
        <v>61.9</v>
      </c>
      <c r="B622">
        <v>4532.8888999999999</v>
      </c>
      <c r="C622">
        <v>261.41228999999998</v>
      </c>
      <c r="D622">
        <v>4.7660000000000001E-2</v>
      </c>
      <c r="E622">
        <v>4.7660000000000001E-2</v>
      </c>
    </row>
    <row r="623" spans="1:5">
      <c r="A623">
        <v>62</v>
      </c>
      <c r="B623">
        <v>4533.8556200000003</v>
      </c>
      <c r="C623">
        <v>261.46802000000002</v>
      </c>
      <c r="D623">
        <v>4.7719999999999999E-2</v>
      </c>
      <c r="E623">
        <v>4.7719999999999999E-2</v>
      </c>
    </row>
    <row r="624" spans="1:5">
      <c r="A624">
        <v>62.1</v>
      </c>
      <c r="B624">
        <v>4540.1454000000003</v>
      </c>
      <c r="C624">
        <v>261.83075000000002</v>
      </c>
      <c r="D624">
        <v>4.7820000000000001E-2</v>
      </c>
      <c r="E624">
        <v>4.7820000000000001E-2</v>
      </c>
    </row>
    <row r="625" spans="1:5">
      <c r="A625">
        <v>62.2</v>
      </c>
      <c r="B625">
        <v>4534.4773699999996</v>
      </c>
      <c r="C625">
        <v>261.50387999999998</v>
      </c>
      <c r="D625">
        <v>4.7890000000000002E-2</v>
      </c>
      <c r="E625">
        <v>4.7890000000000002E-2</v>
      </c>
    </row>
    <row r="626" spans="1:5">
      <c r="A626">
        <v>62.3</v>
      </c>
      <c r="B626">
        <v>4542.70057</v>
      </c>
      <c r="C626">
        <v>261.97811999999999</v>
      </c>
      <c r="D626">
        <v>4.8039999999999999E-2</v>
      </c>
      <c r="E626">
        <v>4.8039999999999999E-2</v>
      </c>
    </row>
    <row r="627" spans="1:5">
      <c r="A627">
        <v>62.4</v>
      </c>
      <c r="B627">
        <v>4534.5418200000004</v>
      </c>
      <c r="C627">
        <v>261.50760000000002</v>
      </c>
      <c r="D627">
        <v>4.8090000000000001E-2</v>
      </c>
      <c r="E627">
        <v>4.8090000000000001E-2</v>
      </c>
    </row>
    <row r="628" spans="1:5">
      <c r="A628">
        <v>62.5</v>
      </c>
      <c r="B628">
        <v>4539.24611</v>
      </c>
      <c r="C628">
        <v>261.77890000000002</v>
      </c>
      <c r="D628">
        <v>4.8280000000000003E-2</v>
      </c>
      <c r="E628">
        <v>4.8280000000000003E-2</v>
      </c>
    </row>
    <row r="629" spans="1:5">
      <c r="A629">
        <v>62.6</v>
      </c>
      <c r="B629">
        <v>4543.3584600000004</v>
      </c>
      <c r="C629">
        <v>262.01605000000001</v>
      </c>
      <c r="D629">
        <v>4.8309999999999999E-2</v>
      </c>
      <c r="E629">
        <v>4.8309999999999999E-2</v>
      </c>
    </row>
    <row r="630" spans="1:5">
      <c r="A630">
        <v>62.7</v>
      </c>
      <c r="B630">
        <v>4544.4708300000002</v>
      </c>
      <c r="C630">
        <v>262.08019999999999</v>
      </c>
      <c r="D630">
        <v>4.8390000000000002E-2</v>
      </c>
      <c r="E630">
        <v>4.8390000000000002E-2</v>
      </c>
    </row>
    <row r="631" spans="1:5">
      <c r="A631">
        <v>62.8</v>
      </c>
      <c r="B631">
        <v>4546.10772</v>
      </c>
      <c r="C631">
        <v>262.17462</v>
      </c>
      <c r="D631">
        <v>4.8520000000000001E-2</v>
      </c>
      <c r="E631">
        <v>4.8520000000000001E-2</v>
      </c>
    </row>
    <row r="632" spans="1:5">
      <c r="A632">
        <v>62.9</v>
      </c>
      <c r="B632">
        <v>4547.7811199999996</v>
      </c>
      <c r="C632">
        <v>262.27112</v>
      </c>
      <c r="D632">
        <v>4.854E-2</v>
      </c>
      <c r="E632">
        <v>4.854E-2</v>
      </c>
    </row>
    <row r="633" spans="1:5">
      <c r="A633">
        <v>63</v>
      </c>
      <c r="B633">
        <v>4548.0754200000001</v>
      </c>
      <c r="C633">
        <v>262.28809000000001</v>
      </c>
      <c r="D633">
        <v>4.8759999999999998E-2</v>
      </c>
      <c r="E633">
        <v>4.8759999999999998E-2</v>
      </c>
    </row>
    <row r="634" spans="1:5">
      <c r="A634">
        <v>63.1</v>
      </c>
      <c r="B634">
        <v>4547.4927900000002</v>
      </c>
      <c r="C634">
        <v>262.25448999999998</v>
      </c>
      <c r="D634">
        <v>4.8820000000000002E-2</v>
      </c>
      <c r="E634">
        <v>4.8820000000000002E-2</v>
      </c>
    </row>
    <row r="635" spans="1:5">
      <c r="A635">
        <v>63.2</v>
      </c>
      <c r="B635">
        <v>4549.3915699999998</v>
      </c>
      <c r="C635">
        <v>262.36398000000003</v>
      </c>
      <c r="D635">
        <v>4.8910000000000002E-2</v>
      </c>
      <c r="E635">
        <v>4.8910000000000002E-2</v>
      </c>
    </row>
    <row r="636" spans="1:5">
      <c r="A636">
        <v>63.3</v>
      </c>
      <c r="B636">
        <v>4550.2968099999998</v>
      </c>
      <c r="C636">
        <v>262.4162</v>
      </c>
      <c r="D636">
        <v>4.9000000000000002E-2</v>
      </c>
      <c r="E636">
        <v>4.9000000000000002E-2</v>
      </c>
    </row>
    <row r="637" spans="1:5">
      <c r="A637">
        <v>63.4</v>
      </c>
      <c r="B637">
        <v>4553.4864100000004</v>
      </c>
      <c r="C637">
        <v>262.60012999999998</v>
      </c>
      <c r="D637">
        <v>4.9119999999999997E-2</v>
      </c>
      <c r="E637">
        <v>4.9119999999999997E-2</v>
      </c>
    </row>
    <row r="638" spans="1:5">
      <c r="A638">
        <v>63.5</v>
      </c>
      <c r="B638">
        <v>4551.4184999999998</v>
      </c>
      <c r="C638">
        <v>262.48090000000002</v>
      </c>
      <c r="D638">
        <v>4.9200000000000001E-2</v>
      </c>
      <c r="E638">
        <v>4.9200000000000001E-2</v>
      </c>
    </row>
    <row r="639" spans="1:5">
      <c r="A639">
        <v>63.6</v>
      </c>
      <c r="B639">
        <v>4549.9507299999996</v>
      </c>
      <c r="C639">
        <v>262.39623999999998</v>
      </c>
      <c r="D639">
        <v>4.9279999999999997E-2</v>
      </c>
      <c r="E639">
        <v>4.9279999999999997E-2</v>
      </c>
    </row>
    <row r="640" spans="1:5">
      <c r="A640">
        <v>63.7</v>
      </c>
      <c r="B640">
        <v>4553.2498500000002</v>
      </c>
      <c r="C640">
        <v>262.58649000000003</v>
      </c>
      <c r="D640">
        <v>4.9369999999999997E-2</v>
      </c>
      <c r="E640">
        <v>4.9369999999999997E-2</v>
      </c>
    </row>
    <row r="641" spans="1:5">
      <c r="A641">
        <v>63.8</v>
      </c>
      <c r="B641">
        <v>4553.5132299999996</v>
      </c>
      <c r="C641">
        <v>262.60167999999999</v>
      </c>
      <c r="D641">
        <v>4.9459999999999997E-2</v>
      </c>
      <c r="E641">
        <v>4.9459999999999997E-2</v>
      </c>
    </row>
    <row r="642" spans="1:5">
      <c r="A642">
        <v>63.9</v>
      </c>
      <c r="B642">
        <v>4555.0733799999998</v>
      </c>
      <c r="C642">
        <v>262.69164999999998</v>
      </c>
      <c r="D642">
        <v>4.9549999999999997E-2</v>
      </c>
      <c r="E642">
        <v>4.9549999999999997E-2</v>
      </c>
    </row>
    <row r="643" spans="1:5">
      <c r="A643">
        <v>64</v>
      </c>
      <c r="B643">
        <v>4556.8138399999998</v>
      </c>
      <c r="C643">
        <v>262.79201999999998</v>
      </c>
      <c r="D643">
        <v>4.965E-2</v>
      </c>
      <c r="E643">
        <v>4.965E-2</v>
      </c>
    </row>
    <row r="644" spans="1:5">
      <c r="A644">
        <v>64.100009999999997</v>
      </c>
      <c r="B644">
        <v>4559.1559299999999</v>
      </c>
      <c r="C644">
        <v>262.92709000000002</v>
      </c>
      <c r="D644">
        <v>4.9730000000000003E-2</v>
      </c>
      <c r="E644">
        <v>4.9730000000000003E-2</v>
      </c>
    </row>
    <row r="645" spans="1:5">
      <c r="A645">
        <v>64.2</v>
      </c>
      <c r="B645">
        <v>4558.2473300000001</v>
      </c>
      <c r="C645">
        <v>262.87468999999999</v>
      </c>
      <c r="D645">
        <v>4.981E-2</v>
      </c>
      <c r="E645">
        <v>4.981E-2</v>
      </c>
    </row>
    <row r="646" spans="1:5">
      <c r="A646">
        <v>64.3</v>
      </c>
      <c r="B646">
        <v>4563.5204800000001</v>
      </c>
      <c r="C646">
        <v>263.17880000000002</v>
      </c>
      <c r="D646">
        <v>4.9930000000000002E-2</v>
      </c>
      <c r="E646">
        <v>4.9930000000000002E-2</v>
      </c>
    </row>
    <row r="647" spans="1:5">
      <c r="A647">
        <v>64.400000000000006</v>
      </c>
      <c r="B647">
        <v>4566.3073700000004</v>
      </c>
      <c r="C647">
        <v>263.33954</v>
      </c>
      <c r="D647">
        <v>5.0070000000000003E-2</v>
      </c>
      <c r="E647">
        <v>5.0070000000000003E-2</v>
      </c>
    </row>
    <row r="648" spans="1:5">
      <c r="A648">
        <v>64.5</v>
      </c>
      <c r="B648">
        <v>4561.0234099999998</v>
      </c>
      <c r="C648">
        <v>263.03478999999999</v>
      </c>
      <c r="D648">
        <v>5.0189999999999999E-2</v>
      </c>
      <c r="E648">
        <v>5.0189999999999999E-2</v>
      </c>
    </row>
    <row r="649" spans="1:5">
      <c r="A649">
        <v>64.600009999999997</v>
      </c>
      <c r="B649">
        <v>4564.2785700000004</v>
      </c>
      <c r="C649">
        <v>263.22253000000001</v>
      </c>
      <c r="D649">
        <v>5.024E-2</v>
      </c>
      <c r="E649">
        <v>5.024E-2</v>
      </c>
    </row>
    <row r="650" spans="1:5">
      <c r="A650">
        <v>64.7</v>
      </c>
      <c r="B650">
        <v>4565.6431499999999</v>
      </c>
      <c r="C650">
        <v>263.30121000000003</v>
      </c>
      <c r="D650">
        <v>5.0349999999999999E-2</v>
      </c>
      <c r="E650">
        <v>5.0349999999999999E-2</v>
      </c>
    </row>
    <row r="651" spans="1:5">
      <c r="A651">
        <v>64.8</v>
      </c>
      <c r="B651">
        <v>4565.6807699999999</v>
      </c>
      <c r="C651">
        <v>263.30338</v>
      </c>
      <c r="D651">
        <v>5.042E-2</v>
      </c>
      <c r="E651">
        <v>5.042E-2</v>
      </c>
    </row>
    <row r="652" spans="1:5">
      <c r="A652">
        <v>64.900000000000006</v>
      </c>
      <c r="B652">
        <v>4574.2466999999997</v>
      </c>
      <c r="C652">
        <v>263.79739000000001</v>
      </c>
      <c r="D652">
        <v>5.0500000000000003E-2</v>
      </c>
      <c r="E652">
        <v>5.0500000000000003E-2</v>
      </c>
    </row>
    <row r="653" spans="1:5">
      <c r="A653">
        <v>65</v>
      </c>
      <c r="B653">
        <v>4566.90751</v>
      </c>
      <c r="C653">
        <v>263.37414999999999</v>
      </c>
      <c r="D653">
        <v>5.0630000000000001E-2</v>
      </c>
      <c r="E653">
        <v>5.0630000000000001E-2</v>
      </c>
    </row>
    <row r="654" spans="1:5">
      <c r="A654">
        <v>65.100009999999997</v>
      </c>
      <c r="B654">
        <v>4573.2349199999999</v>
      </c>
      <c r="C654">
        <v>263.73903999999999</v>
      </c>
      <c r="D654">
        <v>5.0709999999999998E-2</v>
      </c>
      <c r="E654">
        <v>5.0709999999999998E-2</v>
      </c>
    </row>
    <row r="655" spans="1:5">
      <c r="A655">
        <v>65.2</v>
      </c>
      <c r="B655">
        <v>4572.8948</v>
      </c>
      <c r="C655">
        <v>263.71942000000001</v>
      </c>
      <c r="D655">
        <v>5.0799999999999998E-2</v>
      </c>
      <c r="E655">
        <v>5.0799999999999998E-2</v>
      </c>
    </row>
    <row r="656" spans="1:5">
      <c r="A656">
        <v>65.3</v>
      </c>
      <c r="B656">
        <v>4575.4264999999996</v>
      </c>
      <c r="C656">
        <v>263.86541999999997</v>
      </c>
      <c r="D656">
        <v>5.0930000000000003E-2</v>
      </c>
      <c r="E656">
        <v>5.0930000000000003E-2</v>
      </c>
    </row>
    <row r="657" spans="1:5">
      <c r="A657">
        <v>65.400000000000006</v>
      </c>
      <c r="B657">
        <v>4572.7912299999998</v>
      </c>
      <c r="C657">
        <v>263.71343999999999</v>
      </c>
      <c r="D657">
        <v>5.0990000000000001E-2</v>
      </c>
      <c r="E657">
        <v>5.0990000000000001E-2</v>
      </c>
    </row>
    <row r="658" spans="1:5">
      <c r="A658">
        <v>65.5</v>
      </c>
      <c r="B658">
        <v>4576.0594300000002</v>
      </c>
      <c r="C658">
        <v>263.90192000000002</v>
      </c>
      <c r="D658">
        <v>5.1040000000000002E-2</v>
      </c>
      <c r="E658">
        <v>5.1040000000000002E-2</v>
      </c>
    </row>
    <row r="659" spans="1:5">
      <c r="A659">
        <v>65.600009999999997</v>
      </c>
      <c r="B659">
        <v>4576.4260000000004</v>
      </c>
      <c r="C659">
        <v>263.92307</v>
      </c>
      <c r="D659">
        <v>5.1200000000000002E-2</v>
      </c>
      <c r="E659">
        <v>5.1200000000000002E-2</v>
      </c>
    </row>
    <row r="660" spans="1:5">
      <c r="A660">
        <v>65.700010000000006</v>
      </c>
      <c r="B660">
        <v>4576.2848100000001</v>
      </c>
      <c r="C660">
        <v>263.91492</v>
      </c>
      <c r="D660">
        <v>5.1249999999999997E-2</v>
      </c>
      <c r="E660">
        <v>5.1249999999999997E-2</v>
      </c>
    </row>
    <row r="661" spans="1:5">
      <c r="A661">
        <v>65.8</v>
      </c>
      <c r="B661">
        <v>4582.6986399999996</v>
      </c>
      <c r="C661">
        <v>264.28482000000002</v>
      </c>
      <c r="D661">
        <v>5.1409999999999997E-2</v>
      </c>
      <c r="E661">
        <v>5.1409999999999997E-2</v>
      </c>
    </row>
    <row r="662" spans="1:5">
      <c r="A662">
        <v>65.900000000000006</v>
      </c>
      <c r="B662">
        <v>4578.67533</v>
      </c>
      <c r="C662">
        <v>264.05279999999999</v>
      </c>
      <c r="D662">
        <v>5.151E-2</v>
      </c>
      <c r="E662">
        <v>5.151E-2</v>
      </c>
    </row>
    <row r="663" spans="1:5">
      <c r="A663">
        <v>66</v>
      </c>
      <c r="B663">
        <v>4582.4367599999996</v>
      </c>
      <c r="C663">
        <v>264.26970999999998</v>
      </c>
      <c r="D663">
        <v>5.16E-2</v>
      </c>
      <c r="E663">
        <v>5.16E-2</v>
      </c>
    </row>
    <row r="664" spans="1:5">
      <c r="A664">
        <v>66.100009999999997</v>
      </c>
      <c r="B664">
        <v>4581.1288100000002</v>
      </c>
      <c r="C664">
        <v>264.19427000000002</v>
      </c>
      <c r="D664">
        <v>5.1709999999999999E-2</v>
      </c>
      <c r="E664">
        <v>5.1709999999999999E-2</v>
      </c>
    </row>
    <row r="665" spans="1:5">
      <c r="A665">
        <v>66.200010000000006</v>
      </c>
      <c r="B665">
        <v>4579.5638099999996</v>
      </c>
      <c r="C665">
        <v>264.10403000000002</v>
      </c>
      <c r="D665">
        <v>5.1799999999999999E-2</v>
      </c>
      <c r="E665">
        <v>5.1799999999999999E-2</v>
      </c>
    </row>
    <row r="666" spans="1:5">
      <c r="A666">
        <v>66.3</v>
      </c>
      <c r="B666">
        <v>4585.0422200000003</v>
      </c>
      <c r="C666">
        <v>264.41994999999997</v>
      </c>
      <c r="D666">
        <v>5.1869999999999999E-2</v>
      </c>
      <c r="E666">
        <v>5.1869999999999999E-2</v>
      </c>
    </row>
    <row r="667" spans="1:5">
      <c r="A667">
        <v>66.400000000000006</v>
      </c>
      <c r="B667">
        <v>4581.6142099999997</v>
      </c>
      <c r="C667">
        <v>264.22226000000001</v>
      </c>
      <c r="D667">
        <v>5.1970000000000002E-2</v>
      </c>
      <c r="E667">
        <v>5.1970000000000002E-2</v>
      </c>
    </row>
    <row r="668" spans="1:5">
      <c r="A668">
        <v>66.5</v>
      </c>
      <c r="B668">
        <v>4590.9151400000001</v>
      </c>
      <c r="C668">
        <v>264.75867</v>
      </c>
      <c r="D668">
        <v>5.2060000000000002E-2</v>
      </c>
      <c r="E668">
        <v>5.2060000000000002E-2</v>
      </c>
    </row>
    <row r="669" spans="1:5">
      <c r="A669">
        <v>66.600009999999997</v>
      </c>
      <c r="B669">
        <v>4589.98308</v>
      </c>
      <c r="C669">
        <v>264.70490000000001</v>
      </c>
      <c r="D669">
        <v>5.2220000000000003E-2</v>
      </c>
      <c r="E669">
        <v>5.2220000000000003E-2</v>
      </c>
    </row>
    <row r="670" spans="1:5">
      <c r="A670">
        <v>66.700010000000006</v>
      </c>
      <c r="B670">
        <v>4594.0373099999997</v>
      </c>
      <c r="C670">
        <v>264.93871999999999</v>
      </c>
      <c r="D670">
        <v>5.2310000000000002E-2</v>
      </c>
      <c r="E670">
        <v>5.2310000000000002E-2</v>
      </c>
    </row>
    <row r="671" spans="1:5">
      <c r="A671">
        <v>66.8</v>
      </c>
      <c r="B671">
        <v>4596.9746999999998</v>
      </c>
      <c r="C671">
        <v>265.10811999999999</v>
      </c>
      <c r="D671">
        <v>5.2319999999999998E-2</v>
      </c>
      <c r="E671">
        <v>5.2319999999999998E-2</v>
      </c>
    </row>
    <row r="672" spans="1:5">
      <c r="A672">
        <v>66.900000000000006</v>
      </c>
      <c r="B672">
        <v>4592.8247300000003</v>
      </c>
      <c r="C672">
        <v>264.86876999999998</v>
      </c>
      <c r="D672">
        <v>5.2470000000000003E-2</v>
      </c>
      <c r="E672">
        <v>5.2470000000000003E-2</v>
      </c>
    </row>
    <row r="673" spans="1:5">
      <c r="A673">
        <v>67</v>
      </c>
      <c r="B673">
        <v>4592.0163400000001</v>
      </c>
      <c r="C673">
        <v>264.82217000000003</v>
      </c>
      <c r="D673">
        <v>5.2560000000000003E-2</v>
      </c>
      <c r="E673">
        <v>5.2560000000000003E-2</v>
      </c>
    </row>
    <row r="674" spans="1:5">
      <c r="A674">
        <v>67.100009999999997</v>
      </c>
      <c r="B674">
        <v>4594.7283500000003</v>
      </c>
      <c r="C674">
        <v>264.97858000000002</v>
      </c>
      <c r="D674">
        <v>5.2650000000000002E-2</v>
      </c>
      <c r="E674">
        <v>5.2650000000000002E-2</v>
      </c>
    </row>
    <row r="675" spans="1:5">
      <c r="A675">
        <v>67.200010000000006</v>
      </c>
      <c r="B675">
        <v>4596.5377200000003</v>
      </c>
      <c r="C675">
        <v>265.08292</v>
      </c>
      <c r="D675">
        <v>5.2740000000000002E-2</v>
      </c>
      <c r="E675">
        <v>5.2740000000000002E-2</v>
      </c>
    </row>
    <row r="676" spans="1:5">
      <c r="A676">
        <v>67.3</v>
      </c>
      <c r="B676">
        <v>4594.4306999999999</v>
      </c>
      <c r="C676">
        <v>264.96140000000003</v>
      </c>
      <c r="D676">
        <v>5.2859999999999997E-2</v>
      </c>
      <c r="E676">
        <v>5.2859999999999997E-2</v>
      </c>
    </row>
    <row r="677" spans="1:5">
      <c r="A677">
        <v>67.400000000000006</v>
      </c>
      <c r="B677">
        <v>4592.9674100000002</v>
      </c>
      <c r="C677">
        <v>264.87700999999998</v>
      </c>
      <c r="D677">
        <v>5.2949999999999997E-2</v>
      </c>
      <c r="E677">
        <v>5.2949999999999997E-2</v>
      </c>
    </row>
    <row r="678" spans="1:5">
      <c r="A678">
        <v>67.5</v>
      </c>
      <c r="B678">
        <v>4595.33781</v>
      </c>
      <c r="C678">
        <v>265.01369999999997</v>
      </c>
      <c r="D678">
        <v>5.3080000000000002E-2</v>
      </c>
      <c r="E678">
        <v>5.3080000000000002E-2</v>
      </c>
    </row>
    <row r="679" spans="1:5">
      <c r="A679">
        <v>67.600009999999997</v>
      </c>
      <c r="B679">
        <v>4596.7508099999995</v>
      </c>
      <c r="C679">
        <v>265.09521000000001</v>
      </c>
      <c r="D679">
        <v>5.3080000000000002E-2</v>
      </c>
      <c r="E679">
        <v>5.3080000000000002E-2</v>
      </c>
    </row>
    <row r="680" spans="1:5">
      <c r="A680">
        <v>67.700010000000006</v>
      </c>
      <c r="B680">
        <v>4599.79288</v>
      </c>
      <c r="C680">
        <v>265.27062999999998</v>
      </c>
      <c r="D680">
        <v>5.3199999999999997E-2</v>
      </c>
      <c r="E680">
        <v>5.3199999999999997E-2</v>
      </c>
    </row>
    <row r="681" spans="1:5">
      <c r="A681">
        <v>67.8</v>
      </c>
      <c r="B681">
        <v>4597.0074800000002</v>
      </c>
      <c r="C681">
        <v>265.11002000000002</v>
      </c>
      <c r="D681">
        <v>5.3269999999999998E-2</v>
      </c>
      <c r="E681">
        <v>5.3269999999999998E-2</v>
      </c>
    </row>
    <row r="682" spans="1:5">
      <c r="A682">
        <v>67.900000000000006</v>
      </c>
      <c r="B682">
        <v>4605.6237099999998</v>
      </c>
      <c r="C682">
        <v>265.6069</v>
      </c>
      <c r="D682">
        <v>5.3379999999999997E-2</v>
      </c>
      <c r="E682">
        <v>5.3379999999999997E-2</v>
      </c>
    </row>
    <row r="683" spans="1:5">
      <c r="A683">
        <v>68</v>
      </c>
      <c r="B683">
        <v>4602.7380999999996</v>
      </c>
      <c r="C683">
        <v>265.44049000000001</v>
      </c>
      <c r="D683">
        <v>5.3510000000000002E-2</v>
      </c>
      <c r="E683">
        <v>5.3510000000000002E-2</v>
      </c>
    </row>
    <row r="684" spans="1:5">
      <c r="A684">
        <v>68.100009999999997</v>
      </c>
      <c r="B684">
        <v>4605.9839400000001</v>
      </c>
      <c r="C684">
        <v>265.62768999999997</v>
      </c>
      <c r="D684">
        <v>5.355E-2</v>
      </c>
      <c r="E684">
        <v>5.355E-2</v>
      </c>
    </row>
    <row r="685" spans="1:5">
      <c r="A685">
        <v>68.200010000000006</v>
      </c>
      <c r="B685">
        <v>4609.3270199999997</v>
      </c>
      <c r="C685">
        <v>265.82047</v>
      </c>
      <c r="D685">
        <v>5.3699999999999998E-2</v>
      </c>
      <c r="E685">
        <v>5.3699999999999998E-2</v>
      </c>
    </row>
    <row r="686" spans="1:5">
      <c r="A686">
        <v>68.3</v>
      </c>
      <c r="B686">
        <v>4609.9633000000003</v>
      </c>
      <c r="C686">
        <v>265.85718000000003</v>
      </c>
      <c r="D686">
        <v>5.3800000000000001E-2</v>
      </c>
      <c r="E686">
        <v>5.3800000000000001E-2</v>
      </c>
    </row>
    <row r="687" spans="1:5">
      <c r="A687">
        <v>68.400000000000006</v>
      </c>
      <c r="B687">
        <v>4608.4202800000003</v>
      </c>
      <c r="C687">
        <v>265.76819</v>
      </c>
      <c r="D687">
        <v>5.3879999999999997E-2</v>
      </c>
      <c r="E687">
        <v>5.3879999999999997E-2</v>
      </c>
    </row>
    <row r="688" spans="1:5">
      <c r="A688">
        <v>68.5</v>
      </c>
      <c r="B688">
        <v>4613.1808300000002</v>
      </c>
      <c r="C688">
        <v>266.04271999999997</v>
      </c>
      <c r="D688">
        <v>5.398E-2</v>
      </c>
      <c r="E688">
        <v>5.398E-2</v>
      </c>
    </row>
    <row r="689" spans="1:5">
      <c r="A689">
        <v>68.600009999999997</v>
      </c>
      <c r="B689">
        <v>4610.8357599999999</v>
      </c>
      <c r="C689">
        <v>265.90746999999999</v>
      </c>
      <c r="D689">
        <v>5.4080000000000003E-2</v>
      </c>
      <c r="E689">
        <v>5.4080000000000003E-2</v>
      </c>
    </row>
    <row r="690" spans="1:5">
      <c r="A690">
        <v>68.700010000000006</v>
      </c>
      <c r="B690">
        <v>4611.21947</v>
      </c>
      <c r="C690">
        <v>265.92962999999997</v>
      </c>
      <c r="D690">
        <v>5.4199999999999998E-2</v>
      </c>
      <c r="E690">
        <v>5.4199999999999998E-2</v>
      </c>
    </row>
    <row r="691" spans="1:5">
      <c r="A691">
        <v>68.8</v>
      </c>
      <c r="B691">
        <v>4610.3719600000004</v>
      </c>
      <c r="C691">
        <v>265.88074</v>
      </c>
      <c r="D691">
        <v>5.4260000000000003E-2</v>
      </c>
      <c r="E691">
        <v>5.4260000000000003E-2</v>
      </c>
    </row>
    <row r="692" spans="1:5">
      <c r="A692">
        <v>68.900000000000006</v>
      </c>
      <c r="B692">
        <v>4617.1881299999995</v>
      </c>
      <c r="C692">
        <v>266.27382999999998</v>
      </c>
      <c r="D692">
        <v>5.4399999999999997E-2</v>
      </c>
      <c r="E692">
        <v>5.4399999999999997E-2</v>
      </c>
    </row>
    <row r="693" spans="1:5">
      <c r="A693">
        <v>69</v>
      </c>
      <c r="B693">
        <v>4606.5166600000002</v>
      </c>
      <c r="C693">
        <v>265.65839</v>
      </c>
      <c r="D693">
        <v>5.441E-2</v>
      </c>
      <c r="E693">
        <v>5.441E-2</v>
      </c>
    </row>
    <row r="694" spans="1:5">
      <c r="A694">
        <v>69.100009999999997</v>
      </c>
      <c r="B694">
        <v>4614.60203</v>
      </c>
      <c r="C694">
        <v>266.12468999999999</v>
      </c>
      <c r="D694">
        <v>5.4559999999999997E-2</v>
      </c>
      <c r="E694">
        <v>5.4559999999999997E-2</v>
      </c>
    </row>
    <row r="695" spans="1:5">
      <c r="A695">
        <v>69.200010000000006</v>
      </c>
      <c r="B695">
        <v>4618.7236899999998</v>
      </c>
      <c r="C695">
        <v>266.36239999999998</v>
      </c>
      <c r="D695">
        <v>5.4649999999999997E-2</v>
      </c>
      <c r="E695">
        <v>5.4649999999999997E-2</v>
      </c>
    </row>
    <row r="696" spans="1:5">
      <c r="A696">
        <v>69.3</v>
      </c>
      <c r="B696">
        <v>4620.0927300000003</v>
      </c>
      <c r="C696">
        <v>266.44135</v>
      </c>
      <c r="D696">
        <v>5.4800000000000001E-2</v>
      </c>
      <c r="E696">
        <v>5.4800000000000001E-2</v>
      </c>
    </row>
    <row r="697" spans="1:5">
      <c r="A697">
        <v>69.400000000000006</v>
      </c>
      <c r="B697">
        <v>4615.4275500000003</v>
      </c>
      <c r="C697">
        <v>266.17230000000001</v>
      </c>
      <c r="D697">
        <v>5.4870000000000002E-2</v>
      </c>
      <c r="E697">
        <v>5.4870000000000002E-2</v>
      </c>
    </row>
    <row r="698" spans="1:5">
      <c r="A698">
        <v>69.5</v>
      </c>
      <c r="B698">
        <v>4617.8665000000001</v>
      </c>
      <c r="C698">
        <v>266.31295999999998</v>
      </c>
      <c r="D698">
        <v>5.491E-2</v>
      </c>
      <c r="E698">
        <v>5.491E-2</v>
      </c>
    </row>
    <row r="699" spans="1:5">
      <c r="A699">
        <v>69.600009999999997</v>
      </c>
      <c r="B699">
        <v>4624.1376499999997</v>
      </c>
      <c r="C699">
        <v>266.67459000000002</v>
      </c>
      <c r="D699">
        <v>5.5030000000000003E-2</v>
      </c>
      <c r="E699">
        <v>5.5030000000000003E-2</v>
      </c>
    </row>
    <row r="700" spans="1:5">
      <c r="A700">
        <v>69.700010000000006</v>
      </c>
      <c r="B700">
        <v>4619.1982900000003</v>
      </c>
      <c r="C700">
        <v>266.38974000000002</v>
      </c>
      <c r="D700">
        <v>5.5160000000000001E-2</v>
      </c>
      <c r="E700">
        <v>5.5160000000000001E-2</v>
      </c>
    </row>
    <row r="701" spans="1:5">
      <c r="A701">
        <v>69.8</v>
      </c>
      <c r="B701">
        <v>4623.2979699999996</v>
      </c>
      <c r="C701">
        <v>266.62619000000001</v>
      </c>
      <c r="D701">
        <v>5.5239999999999997E-2</v>
      </c>
      <c r="E701">
        <v>5.5239999999999997E-2</v>
      </c>
    </row>
    <row r="702" spans="1:5">
      <c r="A702">
        <v>69.900000000000006</v>
      </c>
      <c r="B702">
        <v>4625.4348</v>
      </c>
      <c r="C702">
        <v>266.74941999999999</v>
      </c>
      <c r="D702">
        <v>5.5370000000000003E-2</v>
      </c>
      <c r="E702">
        <v>5.5370000000000003E-2</v>
      </c>
    </row>
    <row r="703" spans="1:5">
      <c r="A703">
        <v>70</v>
      </c>
      <c r="B703">
        <v>4627.8346300000003</v>
      </c>
      <c r="C703">
        <v>266.88781999999998</v>
      </c>
      <c r="D703">
        <v>5.5460000000000002E-2</v>
      </c>
      <c r="E703">
        <v>5.5460000000000002E-2</v>
      </c>
    </row>
    <row r="704" spans="1:5">
      <c r="A704">
        <v>70.100009999999997</v>
      </c>
      <c r="B704">
        <v>4632.3370199999999</v>
      </c>
      <c r="C704">
        <v>267.14746000000002</v>
      </c>
      <c r="D704">
        <v>5.5530000000000003E-2</v>
      </c>
      <c r="E704">
        <v>5.5530000000000003E-2</v>
      </c>
    </row>
    <row r="705" spans="1:5">
      <c r="A705">
        <v>70.200010000000006</v>
      </c>
      <c r="B705">
        <v>4628.1088099999997</v>
      </c>
      <c r="C705">
        <v>266.90363000000002</v>
      </c>
      <c r="D705">
        <v>5.5660000000000001E-2</v>
      </c>
      <c r="E705">
        <v>5.5660000000000001E-2</v>
      </c>
    </row>
    <row r="706" spans="1:5">
      <c r="A706">
        <v>70.3</v>
      </c>
      <c r="B706">
        <v>4628.7670699999999</v>
      </c>
      <c r="C706">
        <v>266.94159000000002</v>
      </c>
      <c r="D706">
        <v>5.577E-2</v>
      </c>
      <c r="E706">
        <v>5.577E-2</v>
      </c>
    </row>
    <row r="707" spans="1:5">
      <c r="A707">
        <v>70.400000000000006</v>
      </c>
      <c r="B707">
        <v>4623.6582099999996</v>
      </c>
      <c r="C707">
        <v>266.64693999999997</v>
      </c>
      <c r="D707">
        <v>5.5820000000000002E-2</v>
      </c>
      <c r="E707">
        <v>5.5820000000000002E-2</v>
      </c>
    </row>
    <row r="708" spans="1:5">
      <c r="A708">
        <v>70.5</v>
      </c>
      <c r="B708">
        <v>4625.6761999999999</v>
      </c>
      <c r="C708">
        <v>266.76334000000003</v>
      </c>
      <c r="D708">
        <v>5.5980000000000002E-2</v>
      </c>
      <c r="E708">
        <v>5.5980000000000002E-2</v>
      </c>
    </row>
    <row r="709" spans="1:5">
      <c r="A709">
        <v>70.600009999999997</v>
      </c>
      <c r="B709">
        <v>4629.6410299999998</v>
      </c>
      <c r="C709">
        <v>266.99196999999998</v>
      </c>
      <c r="D709">
        <v>5.602E-2</v>
      </c>
      <c r="E709">
        <v>5.602E-2</v>
      </c>
    </row>
    <row r="710" spans="1:5">
      <c r="A710">
        <v>70.700010000000006</v>
      </c>
      <c r="B710">
        <v>4634.6586200000002</v>
      </c>
      <c r="C710">
        <v>267.28134</v>
      </c>
      <c r="D710">
        <v>5.6099999999999997E-2</v>
      </c>
      <c r="E710">
        <v>5.6099999999999997E-2</v>
      </c>
    </row>
    <row r="711" spans="1:5">
      <c r="A711">
        <v>70.8</v>
      </c>
      <c r="B711">
        <v>4630.2724600000001</v>
      </c>
      <c r="C711">
        <v>267.02841000000001</v>
      </c>
      <c r="D711">
        <v>5.6259999999999998E-2</v>
      </c>
      <c r="E711">
        <v>5.6259999999999998E-2</v>
      </c>
    </row>
    <row r="712" spans="1:5">
      <c r="A712">
        <v>70.900000000000006</v>
      </c>
      <c r="B712">
        <v>4635.2352899999996</v>
      </c>
      <c r="C712">
        <v>267.31461000000002</v>
      </c>
      <c r="D712">
        <v>5.6259999999999998E-2</v>
      </c>
      <c r="E712">
        <v>5.6259999999999998E-2</v>
      </c>
    </row>
    <row r="713" spans="1:5">
      <c r="A713">
        <v>71</v>
      </c>
      <c r="B713">
        <v>4636.42292</v>
      </c>
      <c r="C713">
        <v>267.38308999999998</v>
      </c>
      <c r="D713">
        <v>5.6399999999999999E-2</v>
      </c>
      <c r="E713">
        <v>5.6399999999999999E-2</v>
      </c>
    </row>
    <row r="714" spans="1:5">
      <c r="A714">
        <v>71.100009999999997</v>
      </c>
      <c r="B714">
        <v>4634.4269100000001</v>
      </c>
      <c r="C714">
        <v>267.26796999999999</v>
      </c>
      <c r="D714">
        <v>5.6500000000000002E-2</v>
      </c>
      <c r="E714">
        <v>5.6500000000000002E-2</v>
      </c>
    </row>
    <row r="715" spans="1:5">
      <c r="A715">
        <v>71.200010000000006</v>
      </c>
      <c r="B715">
        <v>4637.0260399999997</v>
      </c>
      <c r="C715">
        <v>267.41788000000003</v>
      </c>
      <c r="D715">
        <v>5.6550000000000003E-2</v>
      </c>
      <c r="E715">
        <v>5.6550000000000003E-2</v>
      </c>
    </row>
    <row r="716" spans="1:5">
      <c r="A716">
        <v>71.3</v>
      </c>
      <c r="B716">
        <v>4638.3418099999999</v>
      </c>
      <c r="C716">
        <v>267.49376999999998</v>
      </c>
      <c r="D716">
        <v>5.6710000000000003E-2</v>
      </c>
      <c r="E716">
        <v>5.6710000000000003E-2</v>
      </c>
    </row>
    <row r="717" spans="1:5">
      <c r="A717">
        <v>71.400000000000006</v>
      </c>
      <c r="B717">
        <v>4641.2743600000003</v>
      </c>
      <c r="C717">
        <v>267.66287</v>
      </c>
      <c r="D717">
        <v>5.6829999999999999E-2</v>
      </c>
      <c r="E717">
        <v>5.6829999999999999E-2</v>
      </c>
    </row>
    <row r="718" spans="1:5">
      <c r="A718">
        <v>71.5</v>
      </c>
      <c r="B718">
        <v>4642.02315</v>
      </c>
      <c r="C718">
        <v>267.70605</v>
      </c>
      <c r="D718">
        <v>5.6860000000000001E-2</v>
      </c>
      <c r="E718">
        <v>5.6860000000000001E-2</v>
      </c>
    </row>
    <row r="719" spans="1:5">
      <c r="A719">
        <v>71.600009999999997</v>
      </c>
      <c r="B719">
        <v>4643.1794799999998</v>
      </c>
      <c r="C719">
        <v>267.77274</v>
      </c>
      <c r="D719">
        <v>5.7009999999999998E-2</v>
      </c>
      <c r="E719">
        <v>5.7009999999999998E-2</v>
      </c>
    </row>
    <row r="720" spans="1:5">
      <c r="A720">
        <v>71.700010000000006</v>
      </c>
      <c r="B720">
        <v>4643.8857900000003</v>
      </c>
      <c r="C720">
        <v>267.81348000000003</v>
      </c>
      <c r="D720">
        <v>5.704E-2</v>
      </c>
      <c r="E720">
        <v>5.704E-2</v>
      </c>
    </row>
    <row r="721" spans="1:5">
      <c r="A721">
        <v>71.8</v>
      </c>
      <c r="B721">
        <v>4639.9727499999999</v>
      </c>
      <c r="C721">
        <v>267.58783</v>
      </c>
      <c r="D721">
        <v>5.7189999999999998E-2</v>
      </c>
      <c r="E721">
        <v>5.7189999999999998E-2</v>
      </c>
    </row>
    <row r="722" spans="1:5">
      <c r="A722">
        <v>71.900000000000006</v>
      </c>
      <c r="B722">
        <v>4639.3383299999996</v>
      </c>
      <c r="C722">
        <v>267.55124000000001</v>
      </c>
      <c r="D722">
        <v>5.722E-2</v>
      </c>
      <c r="E722">
        <v>5.722E-2</v>
      </c>
    </row>
    <row r="723" spans="1:5">
      <c r="A723">
        <v>72</v>
      </c>
      <c r="B723">
        <v>4643.5821800000003</v>
      </c>
      <c r="C723">
        <v>267.79595999999998</v>
      </c>
      <c r="D723">
        <v>5.738E-2</v>
      </c>
      <c r="E723">
        <v>5.738E-2</v>
      </c>
    </row>
    <row r="724" spans="1:5">
      <c r="A724">
        <v>72.100009999999997</v>
      </c>
      <c r="B724">
        <v>4648.63256</v>
      </c>
      <c r="C724">
        <v>268.08722</v>
      </c>
      <c r="D724">
        <v>5.7459999999999997E-2</v>
      </c>
      <c r="E724">
        <v>5.7459999999999997E-2</v>
      </c>
    </row>
    <row r="725" spans="1:5">
      <c r="A725">
        <v>72.200010000000006</v>
      </c>
      <c r="B725">
        <v>4650.1208100000003</v>
      </c>
      <c r="C725">
        <v>268.17307</v>
      </c>
      <c r="D725">
        <v>5.7590000000000002E-2</v>
      </c>
      <c r="E725">
        <v>5.7590000000000002E-2</v>
      </c>
    </row>
    <row r="726" spans="1:5">
      <c r="A726">
        <v>72.3</v>
      </c>
      <c r="B726">
        <v>4646.8779400000003</v>
      </c>
      <c r="C726">
        <v>267.98604999999998</v>
      </c>
      <c r="D726">
        <v>5.765E-2</v>
      </c>
      <c r="E726">
        <v>5.765E-2</v>
      </c>
    </row>
    <row r="727" spans="1:5">
      <c r="A727">
        <v>72.400000000000006</v>
      </c>
      <c r="B727">
        <v>4649.2326999999996</v>
      </c>
      <c r="C727">
        <v>268.12182999999999</v>
      </c>
      <c r="D727">
        <v>5.7790000000000001E-2</v>
      </c>
      <c r="E727">
        <v>5.7790000000000001E-2</v>
      </c>
    </row>
    <row r="728" spans="1:5">
      <c r="A728">
        <v>72.5</v>
      </c>
      <c r="B728">
        <v>4648.0718999999999</v>
      </c>
      <c r="C728">
        <v>268.05489999999998</v>
      </c>
      <c r="D728">
        <v>5.7840000000000003E-2</v>
      </c>
      <c r="E728">
        <v>5.7840000000000003E-2</v>
      </c>
    </row>
    <row r="729" spans="1:5">
      <c r="A729">
        <v>72.600009999999997</v>
      </c>
      <c r="B729">
        <v>4648.7987000000003</v>
      </c>
      <c r="C729">
        <v>268.09679999999997</v>
      </c>
      <c r="D729">
        <v>5.7869999999999998E-2</v>
      </c>
      <c r="E729">
        <v>5.7869999999999998E-2</v>
      </c>
    </row>
    <row r="730" spans="1:5">
      <c r="A730">
        <v>72.700010000000006</v>
      </c>
      <c r="B730">
        <v>4652.1823899999999</v>
      </c>
      <c r="C730">
        <v>268.29196000000002</v>
      </c>
      <c r="D730">
        <v>5.8009999999999999E-2</v>
      </c>
      <c r="E730">
        <v>5.8009999999999999E-2</v>
      </c>
    </row>
    <row r="731" spans="1:5">
      <c r="A731">
        <v>72.8</v>
      </c>
      <c r="B731">
        <v>4652.8015299999997</v>
      </c>
      <c r="C731">
        <v>268.32767000000001</v>
      </c>
      <c r="D731">
        <v>5.8110000000000002E-2</v>
      </c>
      <c r="E731">
        <v>5.8110000000000002E-2</v>
      </c>
    </row>
    <row r="732" spans="1:5">
      <c r="A732">
        <v>72.900000000000006</v>
      </c>
      <c r="B732">
        <v>4650.9496900000004</v>
      </c>
      <c r="C732">
        <v>268.22086000000002</v>
      </c>
      <c r="D732">
        <v>5.8259999999999999E-2</v>
      </c>
      <c r="E732">
        <v>5.8259999999999999E-2</v>
      </c>
    </row>
    <row r="733" spans="1:5">
      <c r="A733">
        <v>73</v>
      </c>
      <c r="B733">
        <v>4659.3684700000003</v>
      </c>
      <c r="C733">
        <v>268.70636000000002</v>
      </c>
      <c r="D733">
        <v>5.8349999999999999E-2</v>
      </c>
      <c r="E733">
        <v>5.8349999999999999E-2</v>
      </c>
    </row>
    <row r="734" spans="1:5">
      <c r="A734">
        <v>73.100009999999997</v>
      </c>
      <c r="B734">
        <v>4659.0972700000002</v>
      </c>
      <c r="C734">
        <v>268.69072999999997</v>
      </c>
      <c r="D734">
        <v>5.8459999999999998E-2</v>
      </c>
      <c r="E734">
        <v>5.8459999999999998E-2</v>
      </c>
    </row>
    <row r="735" spans="1:5">
      <c r="A735">
        <v>73.200010000000006</v>
      </c>
      <c r="B735">
        <v>4655.8875600000001</v>
      </c>
      <c r="C735">
        <v>268.50562000000002</v>
      </c>
      <c r="D735">
        <v>5.851E-2</v>
      </c>
      <c r="E735">
        <v>5.851E-2</v>
      </c>
    </row>
    <row r="736" spans="1:5">
      <c r="A736">
        <v>73.3</v>
      </c>
      <c r="B736">
        <v>4652.44092</v>
      </c>
      <c r="C736">
        <v>268.30685</v>
      </c>
      <c r="D736">
        <v>5.858E-2</v>
      </c>
      <c r="E736">
        <v>5.858E-2</v>
      </c>
    </row>
    <row r="737" spans="1:5">
      <c r="A737">
        <v>73.400000000000006</v>
      </c>
      <c r="B737">
        <v>4658.9080199999999</v>
      </c>
      <c r="C737">
        <v>268.67980999999997</v>
      </c>
      <c r="D737">
        <v>5.8729999999999997E-2</v>
      </c>
      <c r="E737">
        <v>5.8729999999999997E-2</v>
      </c>
    </row>
    <row r="738" spans="1:5">
      <c r="A738">
        <v>73.5</v>
      </c>
      <c r="B738">
        <v>4662.9998800000003</v>
      </c>
      <c r="C738">
        <v>268.91579999999999</v>
      </c>
      <c r="D738">
        <v>5.8819999999999997E-2</v>
      </c>
      <c r="E738">
        <v>5.8819999999999997E-2</v>
      </c>
    </row>
    <row r="739" spans="1:5">
      <c r="A739">
        <v>73.600009999999997</v>
      </c>
      <c r="B739">
        <v>4665.7100300000002</v>
      </c>
      <c r="C739">
        <v>269.07208000000003</v>
      </c>
      <c r="D739">
        <v>5.8900000000000001E-2</v>
      </c>
      <c r="E739">
        <v>5.8900000000000001E-2</v>
      </c>
    </row>
    <row r="740" spans="1:5">
      <c r="A740">
        <v>73.700010000000006</v>
      </c>
      <c r="B740">
        <v>4664.7369900000003</v>
      </c>
      <c r="C740">
        <v>269.01596000000001</v>
      </c>
      <c r="D740">
        <v>5.8979999999999998E-2</v>
      </c>
      <c r="E740">
        <v>5.8979999999999998E-2</v>
      </c>
    </row>
    <row r="741" spans="1:5">
      <c r="A741">
        <v>73.8</v>
      </c>
      <c r="B741">
        <v>4662.4388499999995</v>
      </c>
      <c r="C741">
        <v>268.88344999999998</v>
      </c>
      <c r="D741">
        <v>5.9159999999999997E-2</v>
      </c>
      <c r="E741">
        <v>5.9159999999999997E-2</v>
      </c>
    </row>
    <row r="742" spans="1:5">
      <c r="A742">
        <v>73.900000000000006</v>
      </c>
      <c r="B742">
        <v>4661.5727200000001</v>
      </c>
      <c r="C742">
        <v>268.83350000000002</v>
      </c>
      <c r="D742">
        <v>5.9200000000000003E-2</v>
      </c>
      <c r="E742">
        <v>5.9200000000000003E-2</v>
      </c>
    </row>
    <row r="743" spans="1:5">
      <c r="A743">
        <v>74</v>
      </c>
      <c r="B743">
        <v>4661.6699500000004</v>
      </c>
      <c r="C743">
        <v>268.83911000000001</v>
      </c>
      <c r="D743">
        <v>5.9310000000000002E-2</v>
      </c>
      <c r="E743">
        <v>5.9310000000000002E-2</v>
      </c>
    </row>
    <row r="744" spans="1:5">
      <c r="A744">
        <v>74.100009999999997</v>
      </c>
      <c r="B744">
        <v>4666.4793</v>
      </c>
      <c r="C744">
        <v>269.11646000000002</v>
      </c>
      <c r="D744">
        <v>5.9450000000000003E-2</v>
      </c>
      <c r="E744">
        <v>5.9450000000000003E-2</v>
      </c>
    </row>
    <row r="745" spans="1:5">
      <c r="A745">
        <v>74.200010000000006</v>
      </c>
      <c r="B745">
        <v>4670.00864</v>
      </c>
      <c r="C745">
        <v>269.31997999999999</v>
      </c>
      <c r="D745">
        <v>5.9479999999999998E-2</v>
      </c>
      <c r="E745">
        <v>5.9479999999999998E-2</v>
      </c>
    </row>
    <row r="746" spans="1:5">
      <c r="A746">
        <v>74.3</v>
      </c>
      <c r="B746">
        <v>4669.9773500000001</v>
      </c>
      <c r="C746">
        <v>269.31817999999998</v>
      </c>
      <c r="D746">
        <v>5.9610000000000003E-2</v>
      </c>
      <c r="E746">
        <v>5.9610000000000003E-2</v>
      </c>
    </row>
    <row r="747" spans="1:5">
      <c r="A747">
        <v>74.400000000000006</v>
      </c>
      <c r="B747">
        <v>4671.8135499999999</v>
      </c>
      <c r="C747">
        <v>269.42406999999997</v>
      </c>
      <c r="D747">
        <v>5.9659999999999998E-2</v>
      </c>
      <c r="E747">
        <v>5.9659999999999998E-2</v>
      </c>
    </row>
    <row r="748" spans="1:5">
      <c r="A748">
        <v>74.5</v>
      </c>
      <c r="B748">
        <v>4670.5193799999997</v>
      </c>
      <c r="C748">
        <v>269.34946000000002</v>
      </c>
      <c r="D748">
        <v>5.9769999999999997E-2</v>
      </c>
      <c r="E748">
        <v>5.9769999999999997E-2</v>
      </c>
    </row>
    <row r="749" spans="1:5">
      <c r="A749">
        <v>74.600009999999997</v>
      </c>
      <c r="B749">
        <v>4668.7193200000002</v>
      </c>
      <c r="C749">
        <v>269.24563999999998</v>
      </c>
      <c r="D749">
        <v>5.9880000000000003E-2</v>
      </c>
      <c r="E749">
        <v>5.9880000000000003E-2</v>
      </c>
    </row>
    <row r="750" spans="1:5">
      <c r="A750">
        <v>74.700010000000006</v>
      </c>
      <c r="B750">
        <v>4663.2394199999999</v>
      </c>
      <c r="C750">
        <v>268.92959999999999</v>
      </c>
      <c r="D750">
        <v>5.994E-2</v>
      </c>
      <c r="E750">
        <v>5.994E-2</v>
      </c>
    </row>
    <row r="751" spans="1:5">
      <c r="A751">
        <v>74.8</v>
      </c>
      <c r="B751">
        <v>4675.48855</v>
      </c>
      <c r="C751">
        <v>269.63601999999997</v>
      </c>
      <c r="D751">
        <v>6.0100000000000001E-2</v>
      </c>
      <c r="E751">
        <v>6.0100000000000001E-2</v>
      </c>
    </row>
    <row r="752" spans="1:5">
      <c r="A752">
        <v>74.900000000000006</v>
      </c>
      <c r="B752">
        <v>4675.18941</v>
      </c>
      <c r="C752">
        <v>269.61876999999998</v>
      </c>
      <c r="D752">
        <v>6.0199999999999997E-2</v>
      </c>
      <c r="E752">
        <v>6.0199999999999997E-2</v>
      </c>
    </row>
    <row r="753" spans="1:5">
      <c r="A753">
        <v>75</v>
      </c>
      <c r="B753">
        <v>4678.8565799999997</v>
      </c>
      <c r="C753">
        <v>269.83026000000001</v>
      </c>
      <c r="D753">
        <v>6.028E-2</v>
      </c>
      <c r="E753">
        <v>6.028E-2</v>
      </c>
    </row>
    <row r="754" spans="1:5">
      <c r="A754">
        <v>75.100009999999997</v>
      </c>
      <c r="B754">
        <v>4677.7837</v>
      </c>
      <c r="C754">
        <v>269.76837</v>
      </c>
      <c r="D754">
        <v>6.0359999999999997E-2</v>
      </c>
      <c r="E754">
        <v>6.0359999999999997E-2</v>
      </c>
    </row>
    <row r="755" spans="1:5">
      <c r="A755">
        <v>75.200010000000006</v>
      </c>
      <c r="B755">
        <v>4676.2969300000004</v>
      </c>
      <c r="C755">
        <v>269.68265000000002</v>
      </c>
      <c r="D755">
        <v>6.0470000000000003E-2</v>
      </c>
      <c r="E755">
        <v>6.0470000000000003E-2</v>
      </c>
    </row>
    <row r="756" spans="1:5">
      <c r="A756">
        <v>75.3</v>
      </c>
      <c r="B756">
        <v>4673.7872100000004</v>
      </c>
      <c r="C756">
        <v>269.53789999999998</v>
      </c>
      <c r="D756">
        <v>6.0569999999999999E-2</v>
      </c>
      <c r="E756">
        <v>6.0569999999999999E-2</v>
      </c>
    </row>
    <row r="757" spans="1:5">
      <c r="A757">
        <v>75.400000000000006</v>
      </c>
      <c r="B757">
        <v>4678.4386000000004</v>
      </c>
      <c r="C757">
        <v>269.80615</v>
      </c>
      <c r="D757">
        <v>6.0670000000000002E-2</v>
      </c>
      <c r="E757">
        <v>6.0670000000000002E-2</v>
      </c>
    </row>
    <row r="758" spans="1:5">
      <c r="A758">
        <v>75.5</v>
      </c>
      <c r="B758">
        <v>4680.5813900000003</v>
      </c>
      <c r="C758">
        <v>269.92971999999997</v>
      </c>
      <c r="D758">
        <v>6.0810000000000003E-2</v>
      </c>
      <c r="E758">
        <v>6.0810000000000003E-2</v>
      </c>
    </row>
    <row r="759" spans="1:5">
      <c r="A759">
        <v>75.600009999999997</v>
      </c>
      <c r="B759">
        <v>4680.6287000000002</v>
      </c>
      <c r="C759">
        <v>269.93245999999999</v>
      </c>
      <c r="D759">
        <v>6.0819999999999999E-2</v>
      </c>
      <c r="E759">
        <v>6.0819999999999999E-2</v>
      </c>
    </row>
    <row r="760" spans="1:5">
      <c r="A760">
        <v>75.700010000000006</v>
      </c>
      <c r="B760">
        <v>4680.6346599999997</v>
      </c>
      <c r="C760">
        <v>269.93279999999999</v>
      </c>
      <c r="D760">
        <v>6.0949999999999997E-2</v>
      </c>
      <c r="E760">
        <v>6.0949999999999997E-2</v>
      </c>
    </row>
    <row r="761" spans="1:5">
      <c r="A761">
        <v>75.8</v>
      </c>
      <c r="B761">
        <v>4681.1234199999999</v>
      </c>
      <c r="C761">
        <v>269.96096999999997</v>
      </c>
      <c r="D761">
        <v>6.1019999999999998E-2</v>
      </c>
      <c r="E761">
        <v>6.1019999999999998E-2</v>
      </c>
    </row>
    <row r="762" spans="1:5">
      <c r="A762">
        <v>75.900000000000006</v>
      </c>
      <c r="B762">
        <v>4680.5422799999997</v>
      </c>
      <c r="C762">
        <v>269.92746</v>
      </c>
      <c r="D762">
        <v>6.1179999999999998E-2</v>
      </c>
      <c r="E762">
        <v>6.1179999999999998E-2</v>
      </c>
    </row>
    <row r="763" spans="1:5">
      <c r="A763">
        <v>76</v>
      </c>
      <c r="B763">
        <v>4682.8623900000002</v>
      </c>
      <c r="C763">
        <v>270.06128000000001</v>
      </c>
      <c r="D763">
        <v>6.1240000000000003E-2</v>
      </c>
      <c r="E763">
        <v>6.1240000000000003E-2</v>
      </c>
    </row>
    <row r="764" spans="1:5">
      <c r="A764">
        <v>76.100009999999997</v>
      </c>
      <c r="B764">
        <v>4673.7182899999998</v>
      </c>
      <c r="C764">
        <v>269.53393999999997</v>
      </c>
      <c r="D764">
        <v>6.1350000000000002E-2</v>
      </c>
      <c r="E764">
        <v>6.1350000000000002E-2</v>
      </c>
    </row>
    <row r="765" spans="1:5">
      <c r="A765">
        <v>76.200010000000006</v>
      </c>
      <c r="B765">
        <v>4679.6292100000001</v>
      </c>
      <c r="C765">
        <v>269.87482</v>
      </c>
      <c r="D765">
        <v>6.1420000000000002E-2</v>
      </c>
      <c r="E765">
        <v>6.1420000000000002E-2</v>
      </c>
    </row>
    <row r="766" spans="1:5">
      <c r="A766">
        <v>76.3</v>
      </c>
      <c r="B766">
        <v>4686.2587299999996</v>
      </c>
      <c r="C766">
        <v>270.25713999999999</v>
      </c>
      <c r="D766">
        <v>6.1519999999999998E-2</v>
      </c>
      <c r="E766">
        <v>6.1519999999999998E-2</v>
      </c>
    </row>
    <row r="767" spans="1:5">
      <c r="A767">
        <v>76.400000000000006</v>
      </c>
      <c r="B767">
        <v>4693.82852</v>
      </c>
      <c r="C767">
        <v>270.69369999999998</v>
      </c>
      <c r="D767">
        <v>6.164E-2</v>
      </c>
      <c r="E767">
        <v>6.164E-2</v>
      </c>
    </row>
    <row r="768" spans="1:5">
      <c r="A768">
        <v>76.5</v>
      </c>
      <c r="B768">
        <v>4691.2156000000004</v>
      </c>
      <c r="C768">
        <v>270.54300000000001</v>
      </c>
      <c r="D768">
        <v>6.1740000000000003E-2</v>
      </c>
      <c r="E768">
        <v>6.1740000000000003E-2</v>
      </c>
    </row>
    <row r="769" spans="1:5">
      <c r="A769">
        <v>76.600009999999997</v>
      </c>
      <c r="B769">
        <v>4694.8827799999999</v>
      </c>
      <c r="C769">
        <v>270.75448999999998</v>
      </c>
      <c r="D769">
        <v>6.182E-2</v>
      </c>
      <c r="E769">
        <v>6.182E-2</v>
      </c>
    </row>
    <row r="770" spans="1:5">
      <c r="A770">
        <v>76.700010000000006</v>
      </c>
      <c r="B770">
        <v>4693.34908</v>
      </c>
      <c r="C770">
        <v>270.66604999999998</v>
      </c>
      <c r="D770">
        <v>6.1929999999999999E-2</v>
      </c>
      <c r="E770">
        <v>6.1929999999999999E-2</v>
      </c>
    </row>
    <row r="771" spans="1:5">
      <c r="A771">
        <v>76.8</v>
      </c>
      <c r="B771">
        <v>4695.2400399999997</v>
      </c>
      <c r="C771">
        <v>270.77508999999998</v>
      </c>
      <c r="D771">
        <v>6.2030000000000002E-2</v>
      </c>
      <c r="E771">
        <v>6.2030000000000002E-2</v>
      </c>
    </row>
    <row r="772" spans="1:5">
      <c r="A772">
        <v>76.900000000000006</v>
      </c>
      <c r="B772">
        <v>4693.0123100000001</v>
      </c>
      <c r="C772">
        <v>270.64661000000001</v>
      </c>
      <c r="D772">
        <v>6.2149999999999997E-2</v>
      </c>
      <c r="E772">
        <v>6.2149999999999997E-2</v>
      </c>
    </row>
    <row r="773" spans="1:5">
      <c r="A773">
        <v>77</v>
      </c>
      <c r="B773">
        <v>4693.07341</v>
      </c>
      <c r="C773">
        <v>270.65015</v>
      </c>
      <c r="D773">
        <v>6.2210000000000001E-2</v>
      </c>
      <c r="E773">
        <v>6.2210000000000001E-2</v>
      </c>
    </row>
    <row r="774" spans="1:5">
      <c r="A774">
        <v>77.100009999999997</v>
      </c>
      <c r="B774">
        <v>4693.0953900000004</v>
      </c>
      <c r="C774">
        <v>270.65140000000002</v>
      </c>
      <c r="D774">
        <v>6.2280000000000002E-2</v>
      </c>
      <c r="E774">
        <v>6.2280000000000002E-2</v>
      </c>
    </row>
    <row r="775" spans="1:5">
      <c r="A775">
        <v>77.200010000000006</v>
      </c>
      <c r="B775">
        <v>4695.4937300000001</v>
      </c>
      <c r="C775">
        <v>270.78973000000002</v>
      </c>
      <c r="D775">
        <v>6.2429999999999999E-2</v>
      </c>
      <c r="E775">
        <v>6.2429999999999999E-2</v>
      </c>
    </row>
    <row r="776" spans="1:5">
      <c r="A776">
        <v>77.3</v>
      </c>
      <c r="B776">
        <v>4689.4200099999998</v>
      </c>
      <c r="C776">
        <v>270.43945000000002</v>
      </c>
      <c r="D776">
        <v>6.2530000000000002E-2</v>
      </c>
      <c r="E776">
        <v>6.2530000000000002E-2</v>
      </c>
    </row>
    <row r="777" spans="1:5">
      <c r="A777">
        <v>77.400000000000006</v>
      </c>
      <c r="B777">
        <v>4692.9966700000004</v>
      </c>
      <c r="C777">
        <v>270.64571999999998</v>
      </c>
      <c r="D777">
        <v>6.2590000000000007E-2</v>
      </c>
      <c r="E777">
        <v>6.2590000000000007E-2</v>
      </c>
    </row>
    <row r="778" spans="1:5">
      <c r="A778">
        <v>77.5</v>
      </c>
      <c r="B778">
        <v>4690.0562900000004</v>
      </c>
      <c r="C778">
        <v>270.47613999999999</v>
      </c>
      <c r="D778">
        <v>6.2719999999999998E-2</v>
      </c>
      <c r="E778">
        <v>6.2719999999999998E-2</v>
      </c>
    </row>
    <row r="779" spans="1:5">
      <c r="A779">
        <v>77.600009999999997</v>
      </c>
      <c r="B779">
        <v>4699.2443499999999</v>
      </c>
      <c r="C779">
        <v>271.00601</v>
      </c>
      <c r="D779">
        <v>6.2820000000000001E-2</v>
      </c>
      <c r="E779">
        <v>6.2820000000000001E-2</v>
      </c>
    </row>
    <row r="780" spans="1:5">
      <c r="A780">
        <v>77.700010000000006</v>
      </c>
      <c r="B780">
        <v>4705.6343399999996</v>
      </c>
      <c r="C780">
        <v>271.37454000000002</v>
      </c>
      <c r="D780">
        <v>6.2890000000000001E-2</v>
      </c>
      <c r="E780">
        <v>6.2890000000000001E-2</v>
      </c>
    </row>
    <row r="781" spans="1:5">
      <c r="A781">
        <v>77.8</v>
      </c>
      <c r="B781">
        <v>4705.0829999999996</v>
      </c>
      <c r="C781">
        <v>271.34273999999999</v>
      </c>
      <c r="D781">
        <v>6.2969999999999998E-2</v>
      </c>
      <c r="E781">
        <v>6.2969999999999998E-2</v>
      </c>
    </row>
    <row r="782" spans="1:5">
      <c r="A782">
        <v>77.900000000000006</v>
      </c>
      <c r="B782">
        <v>4707.9417899999999</v>
      </c>
      <c r="C782">
        <v>271.50760000000002</v>
      </c>
      <c r="D782">
        <v>6.3089999999999993E-2</v>
      </c>
      <c r="E782">
        <v>6.3089999999999993E-2</v>
      </c>
    </row>
    <row r="783" spans="1:5">
      <c r="A783">
        <v>78</v>
      </c>
      <c r="B783">
        <v>4703.4051300000001</v>
      </c>
      <c r="C783">
        <v>271.24597</v>
      </c>
      <c r="D783">
        <v>6.318E-2</v>
      </c>
      <c r="E783">
        <v>6.318E-2</v>
      </c>
    </row>
    <row r="784" spans="1:5">
      <c r="A784">
        <v>78.100009999999997</v>
      </c>
      <c r="B784">
        <v>4703.1749</v>
      </c>
      <c r="C784">
        <v>271.23270000000002</v>
      </c>
      <c r="D784">
        <v>6.3240000000000005E-2</v>
      </c>
      <c r="E784">
        <v>6.3240000000000005E-2</v>
      </c>
    </row>
    <row r="785" spans="1:5">
      <c r="A785">
        <v>78.200010000000006</v>
      </c>
      <c r="B785">
        <v>4702.7863600000001</v>
      </c>
      <c r="C785">
        <v>271.21030000000002</v>
      </c>
      <c r="D785">
        <v>6.3380000000000006E-2</v>
      </c>
      <c r="E785">
        <v>6.3380000000000006E-2</v>
      </c>
    </row>
    <row r="786" spans="1:5">
      <c r="A786">
        <v>78.3</v>
      </c>
      <c r="B786">
        <v>4706.02736</v>
      </c>
      <c r="C786">
        <v>271.39719000000002</v>
      </c>
      <c r="D786">
        <v>6.3450000000000006E-2</v>
      </c>
      <c r="E786">
        <v>6.3450000000000006E-2</v>
      </c>
    </row>
    <row r="787" spans="1:5">
      <c r="A787">
        <v>78.400000000000006</v>
      </c>
      <c r="B787">
        <v>4704.5566099999996</v>
      </c>
      <c r="C787">
        <v>271.31238000000002</v>
      </c>
      <c r="D787">
        <v>6.3570000000000002E-2</v>
      </c>
      <c r="E787">
        <v>6.3570000000000002E-2</v>
      </c>
    </row>
    <row r="788" spans="1:5">
      <c r="A788">
        <v>78.5</v>
      </c>
      <c r="B788">
        <v>4714.0985700000001</v>
      </c>
      <c r="C788">
        <v>271.86266999999998</v>
      </c>
      <c r="D788">
        <v>6.3710000000000003E-2</v>
      </c>
      <c r="E788">
        <v>6.3710000000000003E-2</v>
      </c>
    </row>
    <row r="789" spans="1:5">
      <c r="A789">
        <v>78.600009999999997</v>
      </c>
      <c r="B789">
        <v>4710.4217099999996</v>
      </c>
      <c r="C789">
        <v>271.6506</v>
      </c>
      <c r="D789">
        <v>6.3789999999999999E-2</v>
      </c>
      <c r="E789">
        <v>6.3789999999999999E-2</v>
      </c>
    </row>
    <row r="790" spans="1:5">
      <c r="A790">
        <v>78.700010000000006</v>
      </c>
      <c r="B790">
        <v>4704.4657200000001</v>
      </c>
      <c r="C790">
        <v>271.30712999999997</v>
      </c>
      <c r="D790">
        <v>6.3909999999999995E-2</v>
      </c>
      <c r="E790">
        <v>6.3909999999999995E-2</v>
      </c>
    </row>
    <row r="791" spans="1:5">
      <c r="A791">
        <v>78.8</v>
      </c>
      <c r="B791">
        <v>4709.7981</v>
      </c>
      <c r="C791">
        <v>271.61464999999998</v>
      </c>
      <c r="D791">
        <v>6.3939999999999997E-2</v>
      </c>
      <c r="E791">
        <v>6.3939999999999997E-2</v>
      </c>
    </row>
    <row r="792" spans="1:5">
      <c r="A792">
        <v>78.900000000000006</v>
      </c>
      <c r="B792">
        <v>4705.2331299999996</v>
      </c>
      <c r="C792">
        <v>271.35138000000001</v>
      </c>
      <c r="D792">
        <v>6.4070000000000002E-2</v>
      </c>
      <c r="E792">
        <v>6.4070000000000002E-2</v>
      </c>
    </row>
    <row r="793" spans="1:5">
      <c r="A793">
        <v>79</v>
      </c>
      <c r="B793">
        <v>4715.3547399999998</v>
      </c>
      <c r="C793">
        <v>271.93511999999998</v>
      </c>
      <c r="D793">
        <v>6.4180000000000001E-2</v>
      </c>
      <c r="E793">
        <v>6.4180000000000001E-2</v>
      </c>
    </row>
    <row r="794" spans="1:5">
      <c r="A794">
        <v>79.100009999999997</v>
      </c>
      <c r="B794">
        <v>4710.19931</v>
      </c>
      <c r="C794">
        <v>271.63779</v>
      </c>
      <c r="D794">
        <v>6.4299999999999996E-2</v>
      </c>
      <c r="E794">
        <v>6.4299999999999996E-2</v>
      </c>
    </row>
    <row r="795" spans="1:5">
      <c r="A795">
        <v>79.200010000000006</v>
      </c>
      <c r="B795">
        <v>4715.0179699999999</v>
      </c>
      <c r="C795">
        <v>271.91568000000001</v>
      </c>
      <c r="D795">
        <v>6.4380000000000007E-2</v>
      </c>
      <c r="E795">
        <v>6.4380000000000007E-2</v>
      </c>
    </row>
    <row r="796" spans="1:5">
      <c r="A796">
        <v>79.3</v>
      </c>
      <c r="B796">
        <v>4717.8302000000003</v>
      </c>
      <c r="C796">
        <v>272.07787999999999</v>
      </c>
      <c r="D796">
        <v>6.4479999999999996E-2</v>
      </c>
      <c r="E796">
        <v>6.4479999999999996E-2</v>
      </c>
    </row>
    <row r="797" spans="1:5">
      <c r="A797">
        <v>79.400000000000006</v>
      </c>
      <c r="B797">
        <v>4715.3785799999996</v>
      </c>
      <c r="C797">
        <v>271.93648999999999</v>
      </c>
      <c r="D797">
        <v>6.4630000000000007E-2</v>
      </c>
      <c r="E797">
        <v>6.4630000000000007E-2</v>
      </c>
    </row>
    <row r="798" spans="1:5">
      <c r="A798">
        <v>79.5</v>
      </c>
      <c r="B798">
        <v>4715.6918800000003</v>
      </c>
      <c r="C798">
        <v>271.95456000000001</v>
      </c>
      <c r="D798">
        <v>6.4640000000000003E-2</v>
      </c>
      <c r="E798">
        <v>6.4640000000000003E-2</v>
      </c>
    </row>
    <row r="799" spans="1:5">
      <c r="A799">
        <v>79.600009999999997</v>
      </c>
      <c r="B799">
        <v>4718.7965400000003</v>
      </c>
      <c r="C799">
        <v>272.13360999999998</v>
      </c>
      <c r="D799">
        <v>6.4769999999999994E-2</v>
      </c>
      <c r="E799">
        <v>6.4769999999999994E-2</v>
      </c>
    </row>
    <row r="800" spans="1:5">
      <c r="A800">
        <v>79.700010000000006</v>
      </c>
      <c r="B800">
        <v>4717.6733599999998</v>
      </c>
      <c r="C800">
        <v>272.06882000000002</v>
      </c>
      <c r="D800">
        <v>6.4839999999999995E-2</v>
      </c>
      <c r="E800">
        <v>6.4839999999999995E-2</v>
      </c>
    </row>
    <row r="801" spans="1:5">
      <c r="A801">
        <v>79.8</v>
      </c>
      <c r="B801">
        <v>4718.4191600000004</v>
      </c>
      <c r="C801">
        <v>272.11185</v>
      </c>
      <c r="D801">
        <v>6.4960000000000004E-2</v>
      </c>
      <c r="E801">
        <v>6.4960000000000004E-2</v>
      </c>
    </row>
    <row r="802" spans="1:5">
      <c r="A802">
        <v>79.900000000000006</v>
      </c>
      <c r="B802">
        <v>4720.4948999999997</v>
      </c>
      <c r="C802">
        <v>272.23154</v>
      </c>
      <c r="D802">
        <v>6.5060000000000007E-2</v>
      </c>
      <c r="E802">
        <v>6.5060000000000007E-2</v>
      </c>
    </row>
    <row r="803" spans="1:5">
      <c r="A803">
        <v>80</v>
      </c>
      <c r="B803">
        <v>4725.1835499999997</v>
      </c>
      <c r="C803">
        <v>272.50191999999998</v>
      </c>
      <c r="D803">
        <v>6.5170000000000006E-2</v>
      </c>
      <c r="E803">
        <v>6.5170000000000006E-2</v>
      </c>
    </row>
    <row r="804" spans="1:5">
      <c r="A804">
        <v>80.100009999999997</v>
      </c>
      <c r="B804">
        <v>4720.8268200000002</v>
      </c>
      <c r="C804">
        <v>272.25067000000001</v>
      </c>
      <c r="D804">
        <v>6.5269999999999995E-2</v>
      </c>
      <c r="E804">
        <v>6.5269999999999995E-2</v>
      </c>
    </row>
    <row r="805" spans="1:5">
      <c r="A805">
        <v>80.200010000000006</v>
      </c>
      <c r="B805">
        <v>4718.0384400000003</v>
      </c>
      <c r="C805">
        <v>272.08987000000002</v>
      </c>
      <c r="D805">
        <v>6.5379999999999994E-2</v>
      </c>
      <c r="E805">
        <v>6.5379999999999994E-2</v>
      </c>
    </row>
    <row r="806" spans="1:5">
      <c r="A806">
        <v>80.3</v>
      </c>
      <c r="B806">
        <v>4717.9851699999999</v>
      </c>
      <c r="C806">
        <v>272.08679000000001</v>
      </c>
      <c r="D806">
        <v>6.5430000000000002E-2</v>
      </c>
      <c r="E806">
        <v>6.5430000000000002E-2</v>
      </c>
    </row>
    <row r="807" spans="1:5">
      <c r="A807">
        <v>80.400000000000006</v>
      </c>
      <c r="B807">
        <v>4722.31358</v>
      </c>
      <c r="C807">
        <v>272.33643000000001</v>
      </c>
      <c r="D807">
        <v>6.5570000000000003E-2</v>
      </c>
      <c r="E807">
        <v>6.5570000000000003E-2</v>
      </c>
    </row>
    <row r="808" spans="1:5">
      <c r="A808">
        <v>80.500010000000003</v>
      </c>
      <c r="B808">
        <v>4727.32186</v>
      </c>
      <c r="C808">
        <v>272.62524000000002</v>
      </c>
      <c r="D808">
        <v>6.5629999999999994E-2</v>
      </c>
      <c r="E808">
        <v>6.5629999999999994E-2</v>
      </c>
    </row>
    <row r="809" spans="1:5">
      <c r="A809">
        <v>80.600009999999997</v>
      </c>
      <c r="B809">
        <v>4729.7455399999999</v>
      </c>
      <c r="C809">
        <v>272.76501000000002</v>
      </c>
      <c r="D809">
        <v>6.5720000000000001E-2</v>
      </c>
      <c r="E809">
        <v>6.5720000000000001E-2</v>
      </c>
    </row>
    <row r="810" spans="1:5">
      <c r="A810">
        <v>80.700010000000006</v>
      </c>
      <c r="B810">
        <v>4728.7646699999996</v>
      </c>
      <c r="C810">
        <v>272.70846999999998</v>
      </c>
      <c r="D810">
        <v>6.5869999999999998E-2</v>
      </c>
      <c r="E810">
        <v>6.5869999999999998E-2</v>
      </c>
    </row>
    <row r="811" spans="1:5">
      <c r="A811">
        <v>80.8</v>
      </c>
      <c r="B811">
        <v>4726.8174600000002</v>
      </c>
      <c r="C811">
        <v>272.59616</v>
      </c>
      <c r="D811">
        <v>6.5920000000000006E-2</v>
      </c>
      <c r="E811">
        <v>6.5920000000000006E-2</v>
      </c>
    </row>
    <row r="812" spans="1:5">
      <c r="A812">
        <v>80.900000000000006</v>
      </c>
      <c r="B812">
        <v>4728.13994</v>
      </c>
      <c r="C812">
        <v>272.67241999999999</v>
      </c>
      <c r="D812">
        <v>6.6089999999999996E-2</v>
      </c>
      <c r="E812">
        <v>6.6089999999999996E-2</v>
      </c>
    </row>
    <row r="813" spans="1:5">
      <c r="A813">
        <v>81.000010000000003</v>
      </c>
      <c r="B813">
        <v>4728.6536500000002</v>
      </c>
      <c r="C813">
        <v>272.70206000000002</v>
      </c>
      <c r="D813">
        <v>6.6110000000000002E-2</v>
      </c>
      <c r="E813">
        <v>6.6110000000000002E-2</v>
      </c>
    </row>
    <row r="814" spans="1:5">
      <c r="A814">
        <v>81.100009999999997</v>
      </c>
      <c r="B814">
        <v>4731.2133000000003</v>
      </c>
      <c r="C814">
        <v>272.84967</v>
      </c>
      <c r="D814">
        <v>6.6239999999999993E-2</v>
      </c>
      <c r="E814">
        <v>6.6239999999999993E-2</v>
      </c>
    </row>
    <row r="815" spans="1:5">
      <c r="A815">
        <v>81.200010000000006</v>
      </c>
      <c r="B815">
        <v>4725.1507600000004</v>
      </c>
      <c r="C815">
        <v>272.50002999999998</v>
      </c>
      <c r="D815">
        <v>6.6360000000000002E-2</v>
      </c>
      <c r="E815">
        <v>6.6360000000000002E-2</v>
      </c>
    </row>
    <row r="816" spans="1:5">
      <c r="A816">
        <v>81.3</v>
      </c>
      <c r="B816">
        <v>4729.5060000000003</v>
      </c>
      <c r="C816">
        <v>272.75121999999999</v>
      </c>
      <c r="D816">
        <v>6.6460000000000005E-2</v>
      </c>
      <c r="E816">
        <v>6.6460000000000005E-2</v>
      </c>
    </row>
    <row r="817" spans="1:5">
      <c r="A817">
        <v>81.400000000000006</v>
      </c>
      <c r="B817">
        <v>4737.8901400000004</v>
      </c>
      <c r="C817">
        <v>273.23471000000001</v>
      </c>
      <c r="D817">
        <v>6.6519999999999996E-2</v>
      </c>
      <c r="E817">
        <v>6.6519999999999996E-2</v>
      </c>
    </row>
    <row r="818" spans="1:5">
      <c r="A818">
        <v>81.500010000000003</v>
      </c>
      <c r="B818">
        <v>4733.7889699999996</v>
      </c>
      <c r="C818">
        <v>272.9982</v>
      </c>
      <c r="D818">
        <v>6.6659999999999997E-2</v>
      </c>
      <c r="E818">
        <v>6.6659999999999997E-2</v>
      </c>
    </row>
    <row r="819" spans="1:5">
      <c r="A819">
        <v>81.600009999999997</v>
      </c>
      <c r="B819">
        <v>4733.3359700000001</v>
      </c>
      <c r="C819">
        <v>272.97208000000001</v>
      </c>
      <c r="D819">
        <v>6.6739999999999994E-2</v>
      </c>
      <c r="E819">
        <v>6.6739999999999994E-2</v>
      </c>
    </row>
    <row r="820" spans="1:5">
      <c r="A820">
        <v>81.700010000000006</v>
      </c>
      <c r="B820">
        <v>4732.3163599999998</v>
      </c>
      <c r="C820">
        <v>272.91329999999999</v>
      </c>
      <c r="D820">
        <v>6.6850000000000007E-2</v>
      </c>
      <c r="E820">
        <v>6.6850000000000007E-2</v>
      </c>
    </row>
    <row r="821" spans="1:5">
      <c r="A821">
        <v>81.8</v>
      </c>
      <c r="B821">
        <v>4734.3481300000003</v>
      </c>
      <c r="C821">
        <v>273.03046000000001</v>
      </c>
      <c r="D821">
        <v>6.694E-2</v>
      </c>
      <c r="E821">
        <v>6.694E-2</v>
      </c>
    </row>
    <row r="822" spans="1:5">
      <c r="A822">
        <v>81.900000000000006</v>
      </c>
      <c r="B822">
        <v>4733.6902499999997</v>
      </c>
      <c r="C822">
        <v>272.99252000000001</v>
      </c>
      <c r="D822">
        <v>6.7030000000000006E-2</v>
      </c>
      <c r="E822">
        <v>6.7030000000000006E-2</v>
      </c>
    </row>
    <row r="823" spans="1:5">
      <c r="A823">
        <v>82.000010000000003</v>
      </c>
      <c r="B823">
        <v>4740.00983</v>
      </c>
      <c r="C823">
        <v>273.35696000000002</v>
      </c>
      <c r="D823">
        <v>6.7159999999999997E-2</v>
      </c>
      <c r="E823">
        <v>6.7159999999999997E-2</v>
      </c>
    </row>
    <row r="824" spans="1:5">
      <c r="A824">
        <v>82.100009999999997</v>
      </c>
      <c r="B824">
        <v>4743.5268800000003</v>
      </c>
      <c r="C824">
        <v>273.55977999999999</v>
      </c>
      <c r="D824">
        <v>6.7239999999999994E-2</v>
      </c>
      <c r="E824">
        <v>6.7239999999999994E-2</v>
      </c>
    </row>
    <row r="825" spans="1:5">
      <c r="A825">
        <v>82.200010000000006</v>
      </c>
      <c r="B825">
        <v>4739.4130400000004</v>
      </c>
      <c r="C825">
        <v>273.32254</v>
      </c>
      <c r="D825">
        <v>6.7339999999999997E-2</v>
      </c>
      <c r="E825">
        <v>6.7339999999999997E-2</v>
      </c>
    </row>
    <row r="826" spans="1:5">
      <c r="A826">
        <v>82.3</v>
      </c>
      <c r="B826">
        <v>4738.4776199999997</v>
      </c>
      <c r="C826">
        <v>273.26862</v>
      </c>
      <c r="D826">
        <v>6.7409999999999998E-2</v>
      </c>
      <c r="E826">
        <v>6.7409999999999998E-2</v>
      </c>
    </row>
    <row r="827" spans="1:5">
      <c r="A827">
        <v>82.4</v>
      </c>
      <c r="B827">
        <v>4740.3514400000004</v>
      </c>
      <c r="C827">
        <v>273.37668000000002</v>
      </c>
      <c r="D827">
        <v>6.7500000000000004E-2</v>
      </c>
      <c r="E827">
        <v>6.7500000000000004E-2</v>
      </c>
    </row>
    <row r="828" spans="1:5">
      <c r="A828">
        <v>82.500010000000003</v>
      </c>
      <c r="B828">
        <v>4739.0401400000001</v>
      </c>
      <c r="C828">
        <v>273.30106000000001</v>
      </c>
      <c r="D828">
        <v>6.762E-2</v>
      </c>
      <c r="E828">
        <v>6.762E-2</v>
      </c>
    </row>
    <row r="829" spans="1:5">
      <c r="A829">
        <v>82.600009999999997</v>
      </c>
      <c r="B829">
        <v>4740.1819400000004</v>
      </c>
      <c r="C829">
        <v>273.36687999999998</v>
      </c>
      <c r="D829">
        <v>6.769E-2</v>
      </c>
      <c r="E829">
        <v>6.769E-2</v>
      </c>
    </row>
    <row r="830" spans="1:5">
      <c r="A830">
        <v>82.700010000000006</v>
      </c>
      <c r="B830">
        <v>4743.59393</v>
      </c>
      <c r="C830">
        <v>273.56366000000003</v>
      </c>
      <c r="D830">
        <v>6.7790000000000003E-2</v>
      </c>
      <c r="E830">
        <v>6.7790000000000003E-2</v>
      </c>
    </row>
    <row r="831" spans="1:5">
      <c r="A831">
        <v>82.8</v>
      </c>
      <c r="B831">
        <v>4745.0151299999998</v>
      </c>
      <c r="C831">
        <v>273.64562999999998</v>
      </c>
      <c r="D831">
        <v>6.794E-2</v>
      </c>
      <c r="E831">
        <v>6.794E-2</v>
      </c>
    </row>
    <row r="832" spans="1:5">
      <c r="A832">
        <v>82.9</v>
      </c>
      <c r="B832">
        <v>4743.4091600000002</v>
      </c>
      <c r="C832">
        <v>273.55300999999997</v>
      </c>
      <c r="D832">
        <v>6.8049999999999999E-2</v>
      </c>
      <c r="E832">
        <v>6.8049999999999999E-2</v>
      </c>
    </row>
    <row r="833" spans="1:5">
      <c r="A833">
        <v>83.000010000000003</v>
      </c>
      <c r="B833">
        <v>4742.2517099999995</v>
      </c>
      <c r="C833">
        <v>273.48626999999999</v>
      </c>
      <c r="D833">
        <v>6.8089999999999998E-2</v>
      </c>
      <c r="E833">
        <v>6.8089999999999998E-2</v>
      </c>
    </row>
    <row r="834" spans="1:5">
      <c r="A834">
        <v>83.100009999999997</v>
      </c>
      <c r="B834">
        <v>4747.5166600000002</v>
      </c>
      <c r="C834">
        <v>273.78989000000001</v>
      </c>
      <c r="D834">
        <v>6.8260000000000001E-2</v>
      </c>
      <c r="E834">
        <v>6.8260000000000001E-2</v>
      </c>
    </row>
    <row r="835" spans="1:5">
      <c r="A835">
        <v>83.200010000000006</v>
      </c>
      <c r="B835">
        <v>4751.1983700000001</v>
      </c>
      <c r="C835">
        <v>274.00223</v>
      </c>
      <c r="D835">
        <v>6.8339999999999998E-2</v>
      </c>
      <c r="E835">
        <v>6.8339999999999998E-2</v>
      </c>
    </row>
    <row r="836" spans="1:5">
      <c r="A836">
        <v>83.3</v>
      </c>
      <c r="B836">
        <v>4742.38321</v>
      </c>
      <c r="C836">
        <v>273.49383999999998</v>
      </c>
      <c r="D836">
        <v>6.8430000000000005E-2</v>
      </c>
      <c r="E836">
        <v>6.8430000000000005E-2</v>
      </c>
    </row>
    <row r="837" spans="1:5">
      <c r="A837">
        <v>83.4</v>
      </c>
      <c r="B837">
        <v>4754.9285</v>
      </c>
      <c r="C837">
        <v>274.21731999999997</v>
      </c>
      <c r="D837">
        <v>6.8540000000000004E-2</v>
      </c>
      <c r="E837">
        <v>6.8540000000000004E-2</v>
      </c>
    </row>
    <row r="838" spans="1:5">
      <c r="A838">
        <v>83.500010000000003</v>
      </c>
      <c r="B838">
        <v>4758.6318099999999</v>
      </c>
      <c r="C838">
        <v>274.43090999999998</v>
      </c>
      <c r="D838">
        <v>6.8680000000000005E-2</v>
      </c>
      <c r="E838">
        <v>6.8680000000000005E-2</v>
      </c>
    </row>
    <row r="839" spans="1:5">
      <c r="A839">
        <v>83.600009999999997</v>
      </c>
      <c r="B839">
        <v>4755.7178899999999</v>
      </c>
      <c r="C839">
        <v>274.26285000000001</v>
      </c>
      <c r="D839">
        <v>6.8699999999999997E-2</v>
      </c>
      <c r="E839">
        <v>6.8699999999999997E-2</v>
      </c>
    </row>
    <row r="840" spans="1:5">
      <c r="A840">
        <v>83.700010000000006</v>
      </c>
      <c r="B840">
        <v>4754.5727299999999</v>
      </c>
      <c r="C840">
        <v>274.19681000000003</v>
      </c>
      <c r="D840">
        <v>6.8820000000000006E-2</v>
      </c>
      <c r="E840">
        <v>6.8820000000000006E-2</v>
      </c>
    </row>
    <row r="841" spans="1:5">
      <c r="A841">
        <v>83.8</v>
      </c>
      <c r="B841">
        <v>4757.2266300000001</v>
      </c>
      <c r="C841">
        <v>274.34985</v>
      </c>
      <c r="D841">
        <v>6.8860000000000005E-2</v>
      </c>
      <c r="E841">
        <v>6.8860000000000005E-2</v>
      </c>
    </row>
    <row r="842" spans="1:5">
      <c r="A842">
        <v>83.9</v>
      </c>
      <c r="B842">
        <v>4746.2649600000004</v>
      </c>
      <c r="C842">
        <v>273.71771000000001</v>
      </c>
      <c r="D842">
        <v>6.9029999999999994E-2</v>
      </c>
      <c r="E842">
        <v>6.9029999999999994E-2</v>
      </c>
    </row>
    <row r="843" spans="1:5">
      <c r="A843">
        <v>84.000010000000003</v>
      </c>
      <c r="B843">
        <v>4754.5835399999996</v>
      </c>
      <c r="C843">
        <v>274.19745</v>
      </c>
      <c r="D843">
        <v>6.905E-2</v>
      </c>
      <c r="E843">
        <v>6.905E-2</v>
      </c>
    </row>
    <row r="844" spans="1:5">
      <c r="A844">
        <v>84.100009999999997</v>
      </c>
      <c r="B844">
        <v>4753.7751500000004</v>
      </c>
      <c r="C844">
        <v>274.15082000000001</v>
      </c>
      <c r="D844">
        <v>6.9159999999999999E-2</v>
      </c>
      <c r="E844">
        <v>6.9159999999999999E-2</v>
      </c>
    </row>
    <row r="845" spans="1:5">
      <c r="A845">
        <v>84.200010000000006</v>
      </c>
      <c r="B845">
        <v>4755.5424300000004</v>
      </c>
      <c r="C845">
        <v>274.25274999999999</v>
      </c>
      <c r="D845">
        <v>6.93E-2</v>
      </c>
      <c r="E845">
        <v>6.93E-2</v>
      </c>
    </row>
    <row r="846" spans="1:5">
      <c r="A846">
        <v>84.3</v>
      </c>
      <c r="B846">
        <v>4755.0801199999996</v>
      </c>
      <c r="C846">
        <v>274.22606999999999</v>
      </c>
      <c r="D846">
        <v>6.9440000000000002E-2</v>
      </c>
      <c r="E846">
        <v>6.9440000000000002E-2</v>
      </c>
    </row>
    <row r="847" spans="1:5">
      <c r="A847">
        <v>84.4</v>
      </c>
      <c r="B847">
        <v>4753.0751700000001</v>
      </c>
      <c r="C847">
        <v>274.11043999999998</v>
      </c>
      <c r="D847">
        <v>6.9510000000000002E-2</v>
      </c>
      <c r="E847">
        <v>6.9510000000000002E-2</v>
      </c>
    </row>
    <row r="848" spans="1:5">
      <c r="A848">
        <v>84.500010000000003</v>
      </c>
      <c r="B848">
        <v>4754.6729400000004</v>
      </c>
      <c r="C848">
        <v>274.20260999999999</v>
      </c>
      <c r="D848">
        <v>6.9540000000000005E-2</v>
      </c>
      <c r="E848">
        <v>6.9540000000000005E-2</v>
      </c>
    </row>
    <row r="849" spans="1:5">
      <c r="A849">
        <v>84.600009999999997</v>
      </c>
      <c r="B849">
        <v>4754.2609300000004</v>
      </c>
      <c r="C849">
        <v>274.17883</v>
      </c>
      <c r="D849">
        <v>6.9680000000000006E-2</v>
      </c>
      <c r="E849">
        <v>6.9680000000000006E-2</v>
      </c>
    </row>
    <row r="850" spans="1:5">
      <c r="A850">
        <v>84.700010000000006</v>
      </c>
      <c r="B850">
        <v>4757.53658</v>
      </c>
      <c r="C850">
        <v>274.36774000000003</v>
      </c>
      <c r="D850">
        <v>6.9839999999999999E-2</v>
      </c>
      <c r="E850">
        <v>6.9839999999999999E-2</v>
      </c>
    </row>
    <row r="851" spans="1:5">
      <c r="A851">
        <v>84.8</v>
      </c>
      <c r="B851">
        <v>4764.2368800000004</v>
      </c>
      <c r="C851">
        <v>274.75414999999998</v>
      </c>
      <c r="D851">
        <v>6.9889999999999994E-2</v>
      </c>
      <c r="E851">
        <v>6.9889999999999994E-2</v>
      </c>
    </row>
    <row r="852" spans="1:5">
      <c r="A852">
        <v>84.9</v>
      </c>
      <c r="B852">
        <v>4771.3194000000003</v>
      </c>
      <c r="C852">
        <v>275.1626</v>
      </c>
      <c r="D852">
        <v>6.9989999999999997E-2</v>
      </c>
      <c r="E852">
        <v>6.9989999999999997E-2</v>
      </c>
    </row>
    <row r="853" spans="1:5">
      <c r="A853">
        <v>85.000010000000003</v>
      </c>
      <c r="B853">
        <v>4765.1376600000003</v>
      </c>
      <c r="C853">
        <v>274.80608999999998</v>
      </c>
      <c r="D853">
        <v>7.0080000000000003E-2</v>
      </c>
      <c r="E853">
        <v>7.0080000000000003E-2</v>
      </c>
    </row>
    <row r="854" spans="1:5">
      <c r="A854">
        <v>85.100009999999997</v>
      </c>
      <c r="B854">
        <v>4763.1464900000001</v>
      </c>
      <c r="C854">
        <v>274.69125000000003</v>
      </c>
      <c r="D854">
        <v>7.0180000000000006E-2</v>
      </c>
      <c r="E854">
        <v>7.0180000000000006E-2</v>
      </c>
    </row>
    <row r="855" spans="1:5">
      <c r="A855">
        <v>85.200010000000006</v>
      </c>
      <c r="B855">
        <v>4765.66255</v>
      </c>
      <c r="C855">
        <v>274.83636000000001</v>
      </c>
      <c r="D855">
        <v>7.0269999999999999E-2</v>
      </c>
      <c r="E855">
        <v>7.0269999999999999E-2</v>
      </c>
    </row>
    <row r="856" spans="1:5">
      <c r="A856">
        <v>85.3</v>
      </c>
      <c r="B856">
        <v>4763.78575</v>
      </c>
      <c r="C856">
        <v>274.72811999999999</v>
      </c>
      <c r="D856">
        <v>7.0330000000000004E-2</v>
      </c>
      <c r="E856">
        <v>7.0330000000000004E-2</v>
      </c>
    </row>
    <row r="857" spans="1:5">
      <c r="A857">
        <v>85.4</v>
      </c>
      <c r="B857">
        <v>4760.5868399999999</v>
      </c>
      <c r="C857">
        <v>274.54363999999998</v>
      </c>
      <c r="D857">
        <v>7.0540000000000005E-2</v>
      </c>
      <c r="E857">
        <v>7.0540000000000005E-2</v>
      </c>
    </row>
    <row r="858" spans="1:5">
      <c r="A858">
        <v>85.500010000000003</v>
      </c>
      <c r="B858">
        <v>4764.9733699999997</v>
      </c>
      <c r="C858">
        <v>274.79662999999999</v>
      </c>
      <c r="D858">
        <v>7.059E-2</v>
      </c>
      <c r="E858">
        <v>7.059E-2</v>
      </c>
    </row>
    <row r="859" spans="1:5">
      <c r="A859">
        <v>85.600009999999997</v>
      </c>
      <c r="B859">
        <v>4767.8668100000004</v>
      </c>
      <c r="C859">
        <v>274.96346999999997</v>
      </c>
      <c r="D859">
        <v>7.0629999999999998E-2</v>
      </c>
      <c r="E859">
        <v>7.0629999999999998E-2</v>
      </c>
    </row>
    <row r="860" spans="1:5">
      <c r="A860">
        <v>85.700010000000006</v>
      </c>
      <c r="B860">
        <v>4764.9309000000003</v>
      </c>
      <c r="C860">
        <v>274.79415999999998</v>
      </c>
      <c r="D860">
        <v>7.0749999999999993E-2</v>
      </c>
      <c r="E860">
        <v>7.0749999999999993E-2</v>
      </c>
    </row>
    <row r="861" spans="1:5">
      <c r="A861">
        <v>85.8</v>
      </c>
      <c r="B861">
        <v>4762.8380399999996</v>
      </c>
      <c r="C861">
        <v>274.67345999999998</v>
      </c>
      <c r="D861">
        <v>7.084E-2</v>
      </c>
      <c r="E861">
        <v>7.084E-2</v>
      </c>
    </row>
    <row r="862" spans="1:5">
      <c r="A862">
        <v>85.9</v>
      </c>
      <c r="B862">
        <v>4769.0398999999998</v>
      </c>
      <c r="C862">
        <v>275.03113000000002</v>
      </c>
      <c r="D862">
        <v>7.0970000000000005E-2</v>
      </c>
      <c r="E862">
        <v>7.0970000000000005E-2</v>
      </c>
    </row>
    <row r="863" spans="1:5">
      <c r="A863">
        <v>86.000010000000003</v>
      </c>
      <c r="B863">
        <v>4767.74611</v>
      </c>
      <c r="C863">
        <v>274.95650999999998</v>
      </c>
      <c r="D863">
        <v>7.1129999999999999E-2</v>
      </c>
      <c r="E863">
        <v>7.1129999999999999E-2</v>
      </c>
    </row>
    <row r="864" spans="1:5">
      <c r="A864">
        <v>86.100009999999997</v>
      </c>
      <c r="B864">
        <v>4770.16345</v>
      </c>
      <c r="C864">
        <v>275.09591999999998</v>
      </c>
      <c r="D864">
        <v>7.1129999999999999E-2</v>
      </c>
      <c r="E864">
        <v>7.1129999999999999E-2</v>
      </c>
    </row>
    <row r="865" spans="1:5">
      <c r="A865">
        <v>86.200010000000006</v>
      </c>
      <c r="B865">
        <v>4768.4557699999996</v>
      </c>
      <c r="C865">
        <v>274.99743999999998</v>
      </c>
      <c r="D865">
        <v>7.1249999999999994E-2</v>
      </c>
      <c r="E865">
        <v>7.1249999999999994E-2</v>
      </c>
    </row>
    <row r="866" spans="1:5">
      <c r="A866">
        <v>86.3</v>
      </c>
      <c r="B866">
        <v>4774.3335399999996</v>
      </c>
      <c r="C866">
        <v>275.33643000000001</v>
      </c>
      <c r="D866">
        <v>7.1330000000000005E-2</v>
      </c>
      <c r="E866">
        <v>7.1330000000000005E-2</v>
      </c>
    </row>
    <row r="867" spans="1:5">
      <c r="A867">
        <v>86.4</v>
      </c>
      <c r="B867">
        <v>4773.0222299999996</v>
      </c>
      <c r="C867">
        <v>275.26080000000002</v>
      </c>
      <c r="D867">
        <v>7.1510000000000004E-2</v>
      </c>
      <c r="E867">
        <v>7.1510000000000004E-2</v>
      </c>
    </row>
    <row r="868" spans="1:5">
      <c r="A868">
        <v>86.500010000000003</v>
      </c>
      <c r="B868">
        <v>4773.0315499999997</v>
      </c>
      <c r="C868">
        <v>275.26132000000001</v>
      </c>
      <c r="D868">
        <v>7.1590000000000001E-2</v>
      </c>
      <c r="E868">
        <v>7.1590000000000001E-2</v>
      </c>
    </row>
    <row r="869" spans="1:5">
      <c r="A869">
        <v>86.600009999999997</v>
      </c>
      <c r="B869">
        <v>4778.5773900000004</v>
      </c>
      <c r="C869">
        <v>275.58118000000002</v>
      </c>
      <c r="D869">
        <v>7.1590000000000001E-2</v>
      </c>
      <c r="E869">
        <v>7.1590000000000001E-2</v>
      </c>
    </row>
    <row r="870" spans="1:5">
      <c r="A870">
        <v>86.700010000000006</v>
      </c>
      <c r="B870">
        <v>4776.34184</v>
      </c>
      <c r="C870">
        <v>275.45224000000002</v>
      </c>
      <c r="D870">
        <v>7.1730000000000002E-2</v>
      </c>
      <c r="E870">
        <v>7.1730000000000002E-2</v>
      </c>
    </row>
    <row r="871" spans="1:5">
      <c r="A871">
        <v>86.8</v>
      </c>
      <c r="B871">
        <v>4775.7308899999998</v>
      </c>
      <c r="C871">
        <v>275.41699</v>
      </c>
      <c r="D871">
        <v>7.1830000000000005E-2</v>
      </c>
      <c r="E871">
        <v>7.1830000000000005E-2</v>
      </c>
    </row>
    <row r="872" spans="1:5">
      <c r="A872">
        <v>86.9</v>
      </c>
      <c r="B872">
        <v>4776.1678700000002</v>
      </c>
      <c r="C872">
        <v>275.44220000000001</v>
      </c>
      <c r="D872">
        <v>7.1940000000000004E-2</v>
      </c>
      <c r="E872">
        <v>7.1940000000000004E-2</v>
      </c>
    </row>
    <row r="873" spans="1:5">
      <c r="A873">
        <v>87.000010000000003</v>
      </c>
      <c r="B873">
        <v>4779.7772999999997</v>
      </c>
      <c r="C873">
        <v>275.65035999999998</v>
      </c>
      <c r="D873">
        <v>7.2069999999999995E-2</v>
      </c>
      <c r="E873">
        <v>7.2069999999999995E-2</v>
      </c>
    </row>
    <row r="874" spans="1:5">
      <c r="A874">
        <v>87.100009999999997</v>
      </c>
      <c r="B874">
        <v>4781.82323</v>
      </c>
      <c r="C874">
        <v>275.76834000000002</v>
      </c>
      <c r="D874">
        <v>7.2190000000000004E-2</v>
      </c>
      <c r="E874">
        <v>7.2190000000000004E-2</v>
      </c>
    </row>
    <row r="875" spans="1:5">
      <c r="A875">
        <v>87.200010000000006</v>
      </c>
      <c r="B875">
        <v>4776.5143200000002</v>
      </c>
      <c r="C875">
        <v>275.46219000000002</v>
      </c>
      <c r="D875">
        <v>7.2239999999999999E-2</v>
      </c>
      <c r="E875">
        <v>7.2239999999999999E-2</v>
      </c>
    </row>
    <row r="876" spans="1:5">
      <c r="A876">
        <v>87.3</v>
      </c>
      <c r="B876">
        <v>4780.8896800000002</v>
      </c>
      <c r="C876">
        <v>275.71451000000002</v>
      </c>
      <c r="D876">
        <v>7.2370000000000004E-2</v>
      </c>
      <c r="E876">
        <v>7.2370000000000004E-2</v>
      </c>
    </row>
    <row r="877" spans="1:5">
      <c r="A877">
        <v>87.4</v>
      </c>
      <c r="B877">
        <v>4777.5089699999999</v>
      </c>
      <c r="C877">
        <v>275.51956000000001</v>
      </c>
      <c r="D877">
        <v>7.2450000000000001E-2</v>
      </c>
      <c r="E877">
        <v>7.2450000000000001E-2</v>
      </c>
    </row>
    <row r="878" spans="1:5">
      <c r="A878">
        <v>87.500010000000003</v>
      </c>
      <c r="B878">
        <v>4778.3736099999996</v>
      </c>
      <c r="C878">
        <v>275.56943000000001</v>
      </c>
      <c r="D878">
        <v>7.2520000000000001E-2</v>
      </c>
      <c r="E878">
        <v>7.2520000000000001E-2</v>
      </c>
    </row>
    <row r="879" spans="1:5">
      <c r="A879">
        <v>87.600009999999997</v>
      </c>
      <c r="B879">
        <v>4780.7581700000001</v>
      </c>
      <c r="C879">
        <v>275.70693999999997</v>
      </c>
      <c r="D879">
        <v>7.2669999999999998E-2</v>
      </c>
      <c r="E879">
        <v>7.2669999999999998E-2</v>
      </c>
    </row>
    <row r="880" spans="1:5">
      <c r="A880">
        <v>87.700010000000006</v>
      </c>
      <c r="B880">
        <v>4784.0010400000001</v>
      </c>
      <c r="C880">
        <v>275.89395000000002</v>
      </c>
      <c r="D880">
        <v>7.2739999999999999E-2</v>
      </c>
      <c r="E880">
        <v>7.2739999999999999E-2</v>
      </c>
    </row>
    <row r="881" spans="1:5">
      <c r="A881">
        <v>87.8</v>
      </c>
      <c r="B881">
        <v>4781.9863999999998</v>
      </c>
      <c r="C881">
        <v>275.77776999999998</v>
      </c>
      <c r="D881">
        <v>7.2889999999999996E-2</v>
      </c>
      <c r="E881">
        <v>7.2889999999999996E-2</v>
      </c>
    </row>
    <row r="882" spans="1:5">
      <c r="A882">
        <v>87.9</v>
      </c>
      <c r="B882">
        <v>4783.8676699999996</v>
      </c>
      <c r="C882">
        <v>275.88625999999999</v>
      </c>
      <c r="D882">
        <v>7.2999999999999995E-2</v>
      </c>
      <c r="E882">
        <v>7.2999999999999995E-2</v>
      </c>
    </row>
    <row r="883" spans="1:5">
      <c r="A883">
        <v>88.000010000000003</v>
      </c>
      <c r="B883">
        <v>4784.19848</v>
      </c>
      <c r="C883">
        <v>275.90532999999999</v>
      </c>
      <c r="D883">
        <v>7.3080000000000006E-2</v>
      </c>
      <c r="E883">
        <v>7.3080000000000006E-2</v>
      </c>
    </row>
    <row r="884" spans="1:5">
      <c r="A884">
        <v>88.100009999999997</v>
      </c>
      <c r="B884">
        <v>4787.6026499999998</v>
      </c>
      <c r="C884">
        <v>276.10165000000001</v>
      </c>
      <c r="D884">
        <v>7.3160000000000003E-2</v>
      </c>
      <c r="E884">
        <v>7.3160000000000003E-2</v>
      </c>
    </row>
    <row r="885" spans="1:5">
      <c r="A885">
        <v>88.200010000000006</v>
      </c>
      <c r="B885">
        <v>4783.4355400000004</v>
      </c>
      <c r="C885">
        <v>275.86133000000001</v>
      </c>
      <c r="D885">
        <v>7.3249999999999996E-2</v>
      </c>
      <c r="E885">
        <v>7.3249999999999996E-2</v>
      </c>
    </row>
    <row r="886" spans="1:5">
      <c r="A886">
        <v>88.3</v>
      </c>
      <c r="B886">
        <v>4788.2590399999999</v>
      </c>
      <c r="C886">
        <v>276.1395</v>
      </c>
      <c r="D886">
        <v>7.3300000000000004E-2</v>
      </c>
      <c r="E886">
        <v>7.3300000000000004E-2</v>
      </c>
    </row>
    <row r="887" spans="1:5">
      <c r="A887">
        <v>88.4</v>
      </c>
      <c r="B887">
        <v>4793.8577800000003</v>
      </c>
      <c r="C887">
        <v>276.46237000000002</v>
      </c>
      <c r="D887">
        <v>7.3469999999999994E-2</v>
      </c>
      <c r="E887">
        <v>7.3469999999999994E-2</v>
      </c>
    </row>
    <row r="888" spans="1:5">
      <c r="A888">
        <v>88.500010000000003</v>
      </c>
      <c r="B888">
        <v>4793.0136300000004</v>
      </c>
      <c r="C888">
        <v>276.41370000000001</v>
      </c>
      <c r="D888">
        <v>7.3569999999999997E-2</v>
      </c>
      <c r="E888">
        <v>7.3569999999999997E-2</v>
      </c>
    </row>
    <row r="889" spans="1:5">
      <c r="A889">
        <v>88.600009999999997</v>
      </c>
      <c r="B889">
        <v>4789.4448000000002</v>
      </c>
      <c r="C889">
        <v>276.20789000000002</v>
      </c>
      <c r="D889">
        <v>7.3690000000000005E-2</v>
      </c>
      <c r="E889">
        <v>7.3690000000000005E-2</v>
      </c>
    </row>
    <row r="890" spans="1:5">
      <c r="A890">
        <v>88.700010000000006</v>
      </c>
      <c r="B890">
        <v>4793.9237199999998</v>
      </c>
      <c r="C890">
        <v>276.46618999999998</v>
      </c>
      <c r="D890">
        <v>7.3719999999999994E-2</v>
      </c>
      <c r="E890">
        <v>7.3719999999999994E-2</v>
      </c>
    </row>
    <row r="891" spans="1:5">
      <c r="A891">
        <v>88.8</v>
      </c>
      <c r="B891">
        <v>4793.0244400000001</v>
      </c>
      <c r="C891">
        <v>276.41433999999998</v>
      </c>
      <c r="D891">
        <v>7.3840000000000003E-2</v>
      </c>
      <c r="E891">
        <v>7.3840000000000003E-2</v>
      </c>
    </row>
    <row r="892" spans="1:5">
      <c r="A892">
        <v>88.9</v>
      </c>
      <c r="B892">
        <v>4790.6305599999996</v>
      </c>
      <c r="C892">
        <v>276.27627999999999</v>
      </c>
      <c r="D892">
        <v>7.3969999999999994E-2</v>
      </c>
      <c r="E892">
        <v>7.3969999999999994E-2</v>
      </c>
    </row>
    <row r="893" spans="1:5">
      <c r="A893">
        <v>89.000010000000003</v>
      </c>
      <c r="B893">
        <v>4791.4091500000004</v>
      </c>
      <c r="C893">
        <v>276.32117</v>
      </c>
      <c r="D893">
        <v>7.4120000000000005E-2</v>
      </c>
      <c r="E893">
        <v>7.4120000000000005E-2</v>
      </c>
    </row>
    <row r="894" spans="1:5">
      <c r="A894">
        <v>89.100009999999997</v>
      </c>
      <c r="B894">
        <v>4786.8002200000001</v>
      </c>
      <c r="C894">
        <v>276.05538999999999</v>
      </c>
      <c r="D894">
        <v>7.4200000000000002E-2</v>
      </c>
      <c r="E894">
        <v>7.4200000000000002E-2</v>
      </c>
    </row>
    <row r="895" spans="1:5">
      <c r="A895">
        <v>89.200010000000006</v>
      </c>
      <c r="B895">
        <v>4792.8441300000004</v>
      </c>
      <c r="C895">
        <v>276.40393</v>
      </c>
      <c r="D895">
        <v>7.4300000000000005E-2</v>
      </c>
      <c r="E895">
        <v>7.4300000000000005E-2</v>
      </c>
    </row>
    <row r="896" spans="1:5">
      <c r="A896">
        <v>89.3</v>
      </c>
      <c r="B896">
        <v>4793.8704500000003</v>
      </c>
      <c r="C896">
        <v>276.4631</v>
      </c>
      <c r="D896">
        <v>7.4370000000000006E-2</v>
      </c>
      <c r="E896">
        <v>7.4370000000000006E-2</v>
      </c>
    </row>
    <row r="897" spans="1:5">
      <c r="A897">
        <v>89.4</v>
      </c>
      <c r="B897">
        <v>4798.7330700000002</v>
      </c>
      <c r="C897">
        <v>276.74353000000002</v>
      </c>
      <c r="D897">
        <v>7.4480000000000005E-2</v>
      </c>
      <c r="E897">
        <v>7.4480000000000005E-2</v>
      </c>
    </row>
    <row r="898" spans="1:5">
      <c r="A898">
        <v>89.500010000000003</v>
      </c>
      <c r="B898">
        <v>4790.9550399999998</v>
      </c>
      <c r="C898">
        <v>276.29498000000001</v>
      </c>
      <c r="D898">
        <v>7.4579999999999994E-2</v>
      </c>
      <c r="E898">
        <v>7.4579999999999994E-2</v>
      </c>
    </row>
    <row r="899" spans="1:5">
      <c r="A899">
        <v>89.600009999999997</v>
      </c>
      <c r="B899">
        <v>4794.2370199999996</v>
      </c>
      <c r="C899">
        <v>276.48424999999997</v>
      </c>
      <c r="D899">
        <v>7.4649999999999994E-2</v>
      </c>
      <c r="E899">
        <v>7.4649999999999994E-2</v>
      </c>
    </row>
    <row r="900" spans="1:5">
      <c r="A900">
        <v>89.700010000000006</v>
      </c>
      <c r="B900">
        <v>4794.5175300000001</v>
      </c>
      <c r="C900">
        <v>276.50042999999999</v>
      </c>
      <c r="D900">
        <v>7.4819999999999998E-2</v>
      </c>
      <c r="E900">
        <v>7.4819999999999998E-2</v>
      </c>
    </row>
    <row r="901" spans="1:5">
      <c r="A901">
        <v>89.8</v>
      </c>
      <c r="B901">
        <v>4796.1358</v>
      </c>
      <c r="C901">
        <v>276.59375</v>
      </c>
      <c r="D901">
        <v>7.4880000000000002E-2</v>
      </c>
      <c r="E901">
        <v>7.4880000000000002E-2</v>
      </c>
    </row>
    <row r="902" spans="1:5">
      <c r="A902">
        <v>89.9</v>
      </c>
      <c r="B902">
        <v>4800.02873</v>
      </c>
      <c r="C902">
        <v>276.81826999999998</v>
      </c>
      <c r="D902">
        <v>7.4990000000000001E-2</v>
      </c>
      <c r="E902">
        <v>7.4990000000000001E-2</v>
      </c>
    </row>
    <row r="903" spans="1:5">
      <c r="A903">
        <v>90.000010000000003</v>
      </c>
      <c r="B903">
        <v>4801.8380999999999</v>
      </c>
      <c r="C903">
        <v>276.92261000000002</v>
      </c>
      <c r="D903">
        <v>7.5069999999999998E-2</v>
      </c>
      <c r="E903">
        <v>7.5069999999999998E-2</v>
      </c>
    </row>
    <row r="904" spans="1:5">
      <c r="A904">
        <v>90.100009999999997</v>
      </c>
      <c r="B904">
        <v>4803.7961100000002</v>
      </c>
      <c r="C904">
        <v>277.03552000000002</v>
      </c>
      <c r="D904">
        <v>7.5200000000000003E-2</v>
      </c>
      <c r="E904">
        <v>7.5200000000000003E-2</v>
      </c>
    </row>
    <row r="905" spans="1:5">
      <c r="A905">
        <v>90.200010000000006</v>
      </c>
      <c r="B905">
        <v>4805.8107499999996</v>
      </c>
      <c r="C905">
        <v>277.15170000000001</v>
      </c>
      <c r="D905">
        <v>7.5300000000000006E-2</v>
      </c>
      <c r="E905">
        <v>7.5300000000000006E-2</v>
      </c>
    </row>
    <row r="906" spans="1:5">
      <c r="A906">
        <v>90.3</v>
      </c>
      <c r="B906">
        <v>4800.7164199999997</v>
      </c>
      <c r="C906">
        <v>276.85791</v>
      </c>
      <c r="D906">
        <v>7.535E-2</v>
      </c>
      <c r="E906">
        <v>7.535E-2</v>
      </c>
    </row>
    <row r="907" spans="1:5">
      <c r="A907">
        <v>90.4</v>
      </c>
      <c r="B907">
        <v>4805.0399900000002</v>
      </c>
      <c r="C907">
        <v>277.10727000000003</v>
      </c>
      <c r="D907">
        <v>7.5490000000000002E-2</v>
      </c>
      <c r="E907">
        <v>7.5490000000000002E-2</v>
      </c>
    </row>
    <row r="908" spans="1:5">
      <c r="A908">
        <v>90.500010000000003</v>
      </c>
      <c r="B908">
        <v>4803.25893</v>
      </c>
      <c r="C908">
        <v>277.00454999999999</v>
      </c>
      <c r="D908">
        <v>7.5609999999999997E-2</v>
      </c>
      <c r="E908">
        <v>7.5609999999999997E-2</v>
      </c>
    </row>
    <row r="909" spans="1:5">
      <c r="A909">
        <v>90.600009999999997</v>
      </c>
      <c r="B909">
        <v>4802.1044599999996</v>
      </c>
      <c r="C909">
        <v>276.93799000000001</v>
      </c>
      <c r="D909">
        <v>7.5670000000000001E-2</v>
      </c>
      <c r="E909">
        <v>7.5670000000000001E-2</v>
      </c>
    </row>
    <row r="910" spans="1:5">
      <c r="A910">
        <v>90.700010000000006</v>
      </c>
      <c r="B910">
        <v>4805.8733300000004</v>
      </c>
      <c r="C910">
        <v>277.15532999999999</v>
      </c>
      <c r="D910">
        <v>7.5789999999999996E-2</v>
      </c>
      <c r="E910">
        <v>7.5789999999999996E-2</v>
      </c>
    </row>
    <row r="911" spans="1:5">
      <c r="A911">
        <v>90.8</v>
      </c>
      <c r="B911">
        <v>4806.2149399999998</v>
      </c>
      <c r="C911">
        <v>277.17502000000002</v>
      </c>
      <c r="D911">
        <v>7.5850000000000001E-2</v>
      </c>
      <c r="E911">
        <v>7.5850000000000001E-2</v>
      </c>
    </row>
    <row r="912" spans="1:5">
      <c r="A912">
        <v>90.9</v>
      </c>
      <c r="B912">
        <v>4806.1616700000004</v>
      </c>
      <c r="C912">
        <v>277.17196999999999</v>
      </c>
      <c r="D912">
        <v>7.5939999999999994E-2</v>
      </c>
      <c r="E912">
        <v>7.5939999999999994E-2</v>
      </c>
    </row>
    <row r="913" spans="1:5">
      <c r="A913">
        <v>91.000010000000003</v>
      </c>
      <c r="B913">
        <v>4812.3605500000003</v>
      </c>
      <c r="C913">
        <v>277.52945</v>
      </c>
      <c r="D913">
        <v>7.6060000000000003E-2</v>
      </c>
      <c r="E913">
        <v>7.6060000000000003E-2</v>
      </c>
    </row>
    <row r="914" spans="1:5">
      <c r="A914">
        <v>91.100009999999997</v>
      </c>
      <c r="B914">
        <v>4802.5164800000002</v>
      </c>
      <c r="C914">
        <v>276.96172999999999</v>
      </c>
      <c r="D914">
        <v>7.6160000000000005E-2</v>
      </c>
      <c r="E914">
        <v>7.6160000000000005E-2</v>
      </c>
    </row>
    <row r="915" spans="1:5">
      <c r="A915">
        <v>91.200010000000006</v>
      </c>
      <c r="B915">
        <v>4804.9476000000004</v>
      </c>
      <c r="C915">
        <v>277.10192999999998</v>
      </c>
      <c r="D915">
        <v>7.6270000000000004E-2</v>
      </c>
      <c r="E915">
        <v>7.6270000000000004E-2</v>
      </c>
    </row>
    <row r="916" spans="1:5">
      <c r="A916">
        <v>91.3</v>
      </c>
      <c r="B916">
        <v>4809.3952200000003</v>
      </c>
      <c r="C916">
        <v>277.35843</v>
      </c>
      <c r="D916">
        <v>7.6340000000000005E-2</v>
      </c>
      <c r="E916">
        <v>7.6340000000000005E-2</v>
      </c>
    </row>
    <row r="917" spans="1:5">
      <c r="A917">
        <v>91.4</v>
      </c>
      <c r="B917">
        <v>4810.5232400000004</v>
      </c>
      <c r="C917">
        <v>277.42349000000002</v>
      </c>
      <c r="D917">
        <v>7.6509999999999995E-2</v>
      </c>
      <c r="E917">
        <v>7.6509999999999995E-2</v>
      </c>
    </row>
    <row r="918" spans="1:5">
      <c r="A918">
        <v>91.500010000000003</v>
      </c>
      <c r="B918">
        <v>4816.4807300000002</v>
      </c>
      <c r="C918">
        <v>277.76706000000001</v>
      </c>
      <c r="D918">
        <v>7.6569999999999999E-2</v>
      </c>
      <c r="E918">
        <v>7.6569999999999999E-2</v>
      </c>
    </row>
    <row r="919" spans="1:5">
      <c r="A919">
        <v>91.600009999999997</v>
      </c>
      <c r="B919">
        <v>4808.88598</v>
      </c>
      <c r="C919">
        <v>277.32907</v>
      </c>
      <c r="D919">
        <v>7.664E-2</v>
      </c>
      <c r="E919">
        <v>7.664E-2</v>
      </c>
    </row>
    <row r="920" spans="1:5">
      <c r="A920">
        <v>91.700010000000006</v>
      </c>
      <c r="B920">
        <v>4811.3502600000002</v>
      </c>
      <c r="C920">
        <v>277.47118999999998</v>
      </c>
      <c r="D920">
        <v>7.6780000000000001E-2</v>
      </c>
      <c r="E920">
        <v>7.6780000000000001E-2</v>
      </c>
    </row>
    <row r="921" spans="1:5">
      <c r="A921">
        <v>91.8</v>
      </c>
      <c r="B921">
        <v>4816.7582599999996</v>
      </c>
      <c r="C921">
        <v>277.78305</v>
      </c>
      <c r="D921">
        <v>7.6880000000000004E-2</v>
      </c>
      <c r="E921">
        <v>7.6880000000000004E-2</v>
      </c>
    </row>
    <row r="922" spans="1:5">
      <c r="A922">
        <v>91.9</v>
      </c>
      <c r="B922">
        <v>4811.3502600000002</v>
      </c>
      <c r="C922">
        <v>277.47118999999998</v>
      </c>
      <c r="D922">
        <v>7.6969999999999997E-2</v>
      </c>
      <c r="E922">
        <v>7.6969999999999997E-2</v>
      </c>
    </row>
    <row r="923" spans="1:5">
      <c r="A923">
        <v>92.000010000000003</v>
      </c>
      <c r="B923">
        <v>4810.4260100000001</v>
      </c>
      <c r="C923">
        <v>277.41788000000003</v>
      </c>
      <c r="D923">
        <v>7.7049999999999993E-2</v>
      </c>
      <c r="E923">
        <v>7.7049999999999993E-2</v>
      </c>
    </row>
    <row r="924" spans="1:5">
      <c r="A924">
        <v>92.100009999999997</v>
      </c>
      <c r="B924">
        <v>4814.2891399999999</v>
      </c>
      <c r="C924">
        <v>277.64066000000003</v>
      </c>
      <c r="D924">
        <v>7.7179999999999999E-2</v>
      </c>
      <c r="E924">
        <v>7.7179999999999999E-2</v>
      </c>
    </row>
    <row r="925" spans="1:5">
      <c r="A925">
        <v>92.200010000000006</v>
      </c>
      <c r="B925">
        <v>4820.6932800000004</v>
      </c>
      <c r="C925">
        <v>278.00997999999998</v>
      </c>
      <c r="D925">
        <v>7.7240000000000003E-2</v>
      </c>
      <c r="E925">
        <v>7.7240000000000003E-2</v>
      </c>
    </row>
    <row r="926" spans="1:5">
      <c r="A926">
        <v>92.3</v>
      </c>
      <c r="B926">
        <v>4817.7138000000004</v>
      </c>
      <c r="C926">
        <v>277.83816999999999</v>
      </c>
      <c r="D926">
        <v>7.7359999999999998E-2</v>
      </c>
      <c r="E926">
        <v>7.7359999999999998E-2</v>
      </c>
    </row>
    <row r="927" spans="1:5">
      <c r="A927">
        <v>92.4</v>
      </c>
      <c r="B927">
        <v>4813.56531</v>
      </c>
      <c r="C927">
        <v>277.59890999999999</v>
      </c>
      <c r="D927">
        <v>7.7539999999999998E-2</v>
      </c>
      <c r="E927">
        <v>7.7539999999999998E-2</v>
      </c>
    </row>
    <row r="928" spans="1:5">
      <c r="A928">
        <v>92.500010000000003</v>
      </c>
      <c r="B928">
        <v>4817.0086000000001</v>
      </c>
      <c r="C928">
        <v>277.79748999999998</v>
      </c>
      <c r="D928">
        <v>7.7560000000000004E-2</v>
      </c>
      <c r="E928">
        <v>7.7560000000000004E-2</v>
      </c>
    </row>
    <row r="929" spans="1:5">
      <c r="A929">
        <v>92.600009999999997</v>
      </c>
      <c r="B929">
        <v>4814.9690000000001</v>
      </c>
      <c r="C929">
        <v>277.67986999999999</v>
      </c>
      <c r="D929">
        <v>7.7710000000000001E-2</v>
      </c>
      <c r="E929">
        <v>7.7710000000000001E-2</v>
      </c>
    </row>
    <row r="930" spans="1:5">
      <c r="A930">
        <v>92.700010000000006</v>
      </c>
      <c r="B930">
        <v>4814.87662</v>
      </c>
      <c r="C930">
        <v>277.67455999999999</v>
      </c>
      <c r="D930">
        <v>7.7700000000000005E-2</v>
      </c>
      <c r="E930">
        <v>7.7700000000000005E-2</v>
      </c>
    </row>
    <row r="931" spans="1:5">
      <c r="A931">
        <v>92.8</v>
      </c>
      <c r="B931">
        <v>4818.0192699999998</v>
      </c>
      <c r="C931">
        <v>277.85577000000001</v>
      </c>
      <c r="D931">
        <v>7.7869999999999995E-2</v>
      </c>
      <c r="E931">
        <v>7.7869999999999995E-2</v>
      </c>
    </row>
    <row r="932" spans="1:5">
      <c r="A932">
        <v>92.9</v>
      </c>
      <c r="B932">
        <v>4825.66878</v>
      </c>
      <c r="C932">
        <v>278.29694000000001</v>
      </c>
      <c r="D932">
        <v>7.8039999999999998E-2</v>
      </c>
      <c r="E932">
        <v>7.8039999999999998E-2</v>
      </c>
    </row>
    <row r="933" spans="1:5">
      <c r="A933">
        <v>93.000010000000003</v>
      </c>
      <c r="B933">
        <v>4821.4141300000001</v>
      </c>
      <c r="C933">
        <v>278.05157000000003</v>
      </c>
      <c r="D933">
        <v>7.8090000000000007E-2</v>
      </c>
      <c r="E933">
        <v>7.8090000000000007E-2</v>
      </c>
    </row>
    <row r="934" spans="1:5">
      <c r="A934">
        <v>93.100009999999997</v>
      </c>
      <c r="B934">
        <v>4821.4890100000002</v>
      </c>
      <c r="C934">
        <v>278.05588</v>
      </c>
      <c r="D934">
        <v>7.8210000000000002E-2</v>
      </c>
      <c r="E934">
        <v>7.8210000000000002E-2</v>
      </c>
    </row>
    <row r="935" spans="1:5">
      <c r="A935">
        <v>93.200010000000006</v>
      </c>
      <c r="B935">
        <v>4824.7132499999998</v>
      </c>
      <c r="C935">
        <v>278.24182000000002</v>
      </c>
      <c r="D935">
        <v>7.8289999999999998E-2</v>
      </c>
      <c r="E935">
        <v>7.8289999999999998E-2</v>
      </c>
    </row>
    <row r="936" spans="1:5">
      <c r="A936">
        <v>93.3</v>
      </c>
      <c r="B936">
        <v>4823.2454799999996</v>
      </c>
      <c r="C936">
        <v>278.15717000000001</v>
      </c>
      <c r="D936">
        <v>7.8409999999999994E-2</v>
      </c>
      <c r="E936">
        <v>7.8409999999999994E-2</v>
      </c>
    </row>
    <row r="937" spans="1:5">
      <c r="A937">
        <v>93.4</v>
      </c>
      <c r="B937">
        <v>4824.1227900000004</v>
      </c>
      <c r="C937">
        <v>278.20776000000001</v>
      </c>
      <c r="D937">
        <v>7.8490000000000004E-2</v>
      </c>
      <c r="E937">
        <v>7.8490000000000004E-2</v>
      </c>
    </row>
    <row r="938" spans="1:5">
      <c r="A938">
        <v>93.500010000000003</v>
      </c>
      <c r="B938">
        <v>4825.6404700000003</v>
      </c>
      <c r="C938">
        <v>278.29529000000002</v>
      </c>
      <c r="D938">
        <v>7.8589999999999993E-2</v>
      </c>
      <c r="E938">
        <v>7.8589999999999993E-2</v>
      </c>
    </row>
    <row r="939" spans="1:5">
      <c r="A939">
        <v>93.600009999999997</v>
      </c>
      <c r="B939">
        <v>4826.634</v>
      </c>
      <c r="C939">
        <v>278.3526</v>
      </c>
      <c r="D939">
        <v>7.8689999999999996E-2</v>
      </c>
      <c r="E939">
        <v>7.8689999999999996E-2</v>
      </c>
    </row>
    <row r="940" spans="1:5">
      <c r="A940">
        <v>93.700010000000006</v>
      </c>
      <c r="B940">
        <v>4820.7230900000004</v>
      </c>
      <c r="C940">
        <v>278.01172000000003</v>
      </c>
      <c r="D940">
        <v>7.8810000000000005E-2</v>
      </c>
      <c r="E940">
        <v>7.8810000000000005E-2</v>
      </c>
    </row>
    <row r="941" spans="1:5">
      <c r="A941">
        <v>93.8</v>
      </c>
      <c r="B941">
        <v>4826.6556099999998</v>
      </c>
      <c r="C941">
        <v>278.35385000000002</v>
      </c>
      <c r="D941">
        <v>7.8920000000000004E-2</v>
      </c>
      <c r="E941">
        <v>7.8920000000000004E-2</v>
      </c>
    </row>
    <row r="942" spans="1:5">
      <c r="A942">
        <v>93.9</v>
      </c>
      <c r="B942">
        <v>4830.1540299999997</v>
      </c>
      <c r="C942">
        <v>278.55560000000003</v>
      </c>
      <c r="D942">
        <v>7.8960000000000002E-2</v>
      </c>
      <c r="E942">
        <v>7.8960000000000002E-2</v>
      </c>
    </row>
    <row r="943" spans="1:5">
      <c r="A943">
        <v>94.000010000000003</v>
      </c>
      <c r="B943">
        <v>4822.9131799999996</v>
      </c>
      <c r="C943">
        <v>278.13799999999998</v>
      </c>
      <c r="D943">
        <v>7.9119999999999996E-2</v>
      </c>
      <c r="E943">
        <v>7.9119999999999996E-2</v>
      </c>
    </row>
    <row r="944" spans="1:5">
      <c r="A944">
        <v>94.100009999999997</v>
      </c>
      <c r="B944">
        <v>4823.9298200000003</v>
      </c>
      <c r="C944">
        <v>278.19666000000001</v>
      </c>
      <c r="D944">
        <v>7.9189999999999997E-2</v>
      </c>
      <c r="E944">
        <v>7.9189999999999997E-2</v>
      </c>
    </row>
    <row r="945" spans="1:5">
      <c r="A945">
        <v>94.200010000000006</v>
      </c>
      <c r="B945">
        <v>4822.2959000000001</v>
      </c>
      <c r="C945">
        <v>278.10242</v>
      </c>
      <c r="D945">
        <v>7.9320000000000002E-2</v>
      </c>
      <c r="E945">
        <v>7.9320000000000002E-2</v>
      </c>
    </row>
    <row r="946" spans="1:5">
      <c r="A946">
        <v>94.3</v>
      </c>
      <c r="B946">
        <v>4835.1764700000003</v>
      </c>
      <c r="C946">
        <v>278.84525000000002</v>
      </c>
      <c r="D946">
        <v>7.936E-2</v>
      </c>
      <c r="E946">
        <v>7.936E-2</v>
      </c>
    </row>
    <row r="947" spans="1:5">
      <c r="A947">
        <v>94.4</v>
      </c>
      <c r="B947">
        <v>4830.39059</v>
      </c>
      <c r="C947">
        <v>278.56923999999998</v>
      </c>
      <c r="D947">
        <v>7.9490000000000005E-2</v>
      </c>
      <c r="E947">
        <v>7.9490000000000005E-2</v>
      </c>
    </row>
    <row r="948" spans="1:5">
      <c r="A948">
        <v>94.500010000000003</v>
      </c>
      <c r="B948">
        <v>4834.8881300000003</v>
      </c>
      <c r="C948">
        <v>278.82861000000003</v>
      </c>
      <c r="D948">
        <v>7.9560000000000006E-2</v>
      </c>
      <c r="E948">
        <v>7.9560000000000006E-2</v>
      </c>
    </row>
    <row r="949" spans="1:5">
      <c r="A949">
        <v>94.600009999999997</v>
      </c>
      <c r="B949">
        <v>4830.8368799999998</v>
      </c>
      <c r="C949">
        <v>278.59496999999999</v>
      </c>
      <c r="D949">
        <v>7.979E-2</v>
      </c>
      <c r="E949">
        <v>7.979E-2</v>
      </c>
    </row>
    <row r="950" spans="1:5">
      <c r="A950">
        <v>94.700010000000006</v>
      </c>
      <c r="B950">
        <v>4830.6051600000001</v>
      </c>
      <c r="C950">
        <v>278.58159999999998</v>
      </c>
      <c r="D950">
        <v>7.9829999999999998E-2</v>
      </c>
      <c r="E950">
        <v>7.9829999999999998E-2</v>
      </c>
    </row>
    <row r="951" spans="1:5">
      <c r="A951">
        <v>94.8</v>
      </c>
      <c r="B951">
        <v>4835.0430999999999</v>
      </c>
      <c r="C951">
        <v>278.83755000000002</v>
      </c>
      <c r="D951">
        <v>7.9890000000000003E-2</v>
      </c>
      <c r="E951">
        <v>7.9890000000000003E-2</v>
      </c>
    </row>
    <row r="952" spans="1:5">
      <c r="A952">
        <v>94.9</v>
      </c>
      <c r="B952">
        <v>4831.8944899999997</v>
      </c>
      <c r="C952">
        <v>278.65598</v>
      </c>
      <c r="D952">
        <v>7.9979999999999996E-2</v>
      </c>
      <c r="E952">
        <v>7.9979999999999996E-2</v>
      </c>
    </row>
    <row r="953" spans="1:5">
      <c r="A953">
        <v>95.000010000000003</v>
      </c>
      <c r="B953">
        <v>4832.2439199999999</v>
      </c>
      <c r="C953">
        <v>278.67612000000003</v>
      </c>
      <c r="D953">
        <v>8.0100000000000005E-2</v>
      </c>
      <c r="E953">
        <v>8.0100000000000005E-2</v>
      </c>
    </row>
    <row r="954" spans="1:5">
      <c r="A954">
        <v>95.100009999999997</v>
      </c>
      <c r="B954">
        <v>4836.7131499999996</v>
      </c>
      <c r="C954">
        <v>278.93387000000001</v>
      </c>
      <c r="D954">
        <v>8.0229999999999996E-2</v>
      </c>
      <c r="E954">
        <v>8.0229999999999996E-2</v>
      </c>
    </row>
    <row r="955" spans="1:5">
      <c r="A955">
        <v>95.200010000000006</v>
      </c>
      <c r="B955">
        <v>4832.6320900000001</v>
      </c>
      <c r="C955">
        <v>278.69851999999997</v>
      </c>
      <c r="D955">
        <v>8.0339999999999995E-2</v>
      </c>
      <c r="E955">
        <v>8.0339999999999995E-2</v>
      </c>
    </row>
    <row r="956" spans="1:5">
      <c r="A956">
        <v>95.3</v>
      </c>
      <c r="B956">
        <v>4836.5831399999997</v>
      </c>
      <c r="C956">
        <v>278.92635999999999</v>
      </c>
      <c r="D956">
        <v>8.0390000000000003E-2</v>
      </c>
      <c r="E956">
        <v>8.0390000000000003E-2</v>
      </c>
    </row>
    <row r="957" spans="1:5">
      <c r="A957">
        <v>95.4</v>
      </c>
      <c r="B957">
        <v>4828.8036099999999</v>
      </c>
      <c r="C957">
        <v>278.47771999999998</v>
      </c>
      <c r="D957">
        <v>8.047E-2</v>
      </c>
      <c r="E957">
        <v>8.047E-2</v>
      </c>
    </row>
    <row r="958" spans="1:5">
      <c r="A958">
        <v>95.500010000000003</v>
      </c>
      <c r="B958">
        <v>4830.1648299999997</v>
      </c>
      <c r="C958">
        <v>278.55621000000002</v>
      </c>
      <c r="D958">
        <v>8.0629999999999993E-2</v>
      </c>
      <c r="E958">
        <v>8.0629999999999993E-2</v>
      </c>
    </row>
    <row r="959" spans="1:5">
      <c r="A959">
        <v>95.600009999999997</v>
      </c>
      <c r="B959">
        <v>4841.2390100000002</v>
      </c>
      <c r="C959">
        <v>279.19484999999997</v>
      </c>
      <c r="D959">
        <v>8.0659999999999996E-2</v>
      </c>
      <c r="E959">
        <v>8.0659999999999996E-2</v>
      </c>
    </row>
    <row r="960" spans="1:5">
      <c r="A960">
        <v>95.700010000000006</v>
      </c>
      <c r="B960">
        <v>4845.2477900000004</v>
      </c>
      <c r="C960">
        <v>279.42606000000001</v>
      </c>
      <c r="D960">
        <v>8.0810000000000007E-2</v>
      </c>
      <c r="E960">
        <v>8.0810000000000007E-2</v>
      </c>
    </row>
    <row r="961" spans="1:5">
      <c r="A961">
        <v>95.8</v>
      </c>
      <c r="B961">
        <v>4839.5376699999997</v>
      </c>
      <c r="C961">
        <v>279.09674000000001</v>
      </c>
      <c r="D961">
        <v>8.09E-2</v>
      </c>
      <c r="E961">
        <v>8.09E-2</v>
      </c>
    </row>
    <row r="962" spans="1:5">
      <c r="A962">
        <v>95.9</v>
      </c>
      <c r="B962">
        <v>4841.7497400000002</v>
      </c>
      <c r="C962">
        <v>279.22433000000001</v>
      </c>
      <c r="D962">
        <v>8.1000000000000003E-2</v>
      </c>
      <c r="E962">
        <v>8.1000000000000003E-2</v>
      </c>
    </row>
    <row r="963" spans="1:5">
      <c r="A963">
        <v>96.000010000000003</v>
      </c>
      <c r="B963">
        <v>4837.69067</v>
      </c>
      <c r="C963">
        <v>278.99023</v>
      </c>
      <c r="D963">
        <v>8.1159999999999996E-2</v>
      </c>
      <c r="E963">
        <v>8.1159999999999996E-2</v>
      </c>
    </row>
    <row r="964" spans="1:5">
      <c r="A964">
        <v>96.100009999999997</v>
      </c>
      <c r="B964">
        <v>4839.4374500000004</v>
      </c>
      <c r="C964">
        <v>279.09097000000003</v>
      </c>
      <c r="D964">
        <v>8.1210000000000004E-2</v>
      </c>
      <c r="E964">
        <v>8.1210000000000004E-2</v>
      </c>
    </row>
    <row r="965" spans="1:5">
      <c r="A965">
        <v>96.200010000000006</v>
      </c>
      <c r="B965">
        <v>4838.8969200000001</v>
      </c>
      <c r="C965">
        <v>279.05977999999999</v>
      </c>
      <c r="D965">
        <v>8.1290000000000001E-2</v>
      </c>
      <c r="E965">
        <v>8.1290000000000001E-2</v>
      </c>
    </row>
    <row r="966" spans="1:5">
      <c r="A966">
        <v>96.3</v>
      </c>
      <c r="B966">
        <v>4848.3170600000003</v>
      </c>
      <c r="C966">
        <v>279.60306000000003</v>
      </c>
      <c r="D966">
        <v>8.14E-2</v>
      </c>
      <c r="E966">
        <v>8.14E-2</v>
      </c>
    </row>
    <row r="967" spans="1:5">
      <c r="A967">
        <v>96.4</v>
      </c>
      <c r="B967">
        <v>4845.5610900000001</v>
      </c>
      <c r="C967">
        <v>279.44412</v>
      </c>
      <c r="D967">
        <v>8.1460000000000005E-2</v>
      </c>
      <c r="E967">
        <v>8.1460000000000005E-2</v>
      </c>
    </row>
    <row r="968" spans="1:5">
      <c r="A968">
        <v>96.500010000000003</v>
      </c>
      <c r="B968">
        <v>4845.65049</v>
      </c>
      <c r="C968">
        <v>279.44927999999999</v>
      </c>
      <c r="D968">
        <v>8.158E-2</v>
      </c>
      <c r="E968">
        <v>8.158E-2</v>
      </c>
    </row>
    <row r="969" spans="1:5">
      <c r="A969">
        <v>96.600009999999997</v>
      </c>
      <c r="B969">
        <v>4848.5580799999998</v>
      </c>
      <c r="C969">
        <v>279.61696999999998</v>
      </c>
      <c r="D969">
        <v>8.1750000000000003E-2</v>
      </c>
      <c r="E969">
        <v>8.1750000000000003E-2</v>
      </c>
    </row>
    <row r="970" spans="1:5">
      <c r="A970">
        <v>96.700010000000006</v>
      </c>
      <c r="B970">
        <v>4850.1748600000001</v>
      </c>
      <c r="C970">
        <v>279.71021000000002</v>
      </c>
      <c r="D970">
        <v>8.1839999999999996E-2</v>
      </c>
      <c r="E970">
        <v>8.1839999999999996E-2</v>
      </c>
    </row>
    <row r="971" spans="1:5">
      <c r="A971">
        <v>96.8</v>
      </c>
      <c r="B971">
        <v>4850.2359500000002</v>
      </c>
      <c r="C971">
        <v>279.71370999999999</v>
      </c>
      <c r="D971">
        <v>8.1909999999999997E-2</v>
      </c>
      <c r="E971">
        <v>8.1909999999999997E-2</v>
      </c>
    </row>
    <row r="972" spans="1:5">
      <c r="A972">
        <v>96.9</v>
      </c>
      <c r="B972">
        <v>4846.9398199999996</v>
      </c>
      <c r="C972">
        <v>279.52361999999999</v>
      </c>
      <c r="D972">
        <v>8.2049999999999998E-2</v>
      </c>
      <c r="E972">
        <v>8.2049999999999998E-2</v>
      </c>
    </row>
    <row r="973" spans="1:5">
      <c r="A973">
        <v>97.000010000000003</v>
      </c>
      <c r="B973">
        <v>4847.1026099999999</v>
      </c>
      <c r="C973">
        <v>279.53302000000002</v>
      </c>
      <c r="D973">
        <v>8.2140000000000005E-2</v>
      </c>
      <c r="E973">
        <v>8.2140000000000005E-2</v>
      </c>
    </row>
    <row r="974" spans="1:5">
      <c r="A974">
        <v>97.100009999999997</v>
      </c>
      <c r="B974">
        <v>4846.4618600000003</v>
      </c>
      <c r="C974">
        <v>279.49606</v>
      </c>
      <c r="D974">
        <v>8.2220000000000001E-2</v>
      </c>
      <c r="E974">
        <v>8.2220000000000001E-2</v>
      </c>
    </row>
    <row r="975" spans="1:5">
      <c r="A975">
        <v>97.200010000000006</v>
      </c>
      <c r="B975">
        <v>4844.6919799999996</v>
      </c>
      <c r="C975">
        <v>279.39400999999998</v>
      </c>
      <c r="D975">
        <v>8.2339999999999997E-2</v>
      </c>
      <c r="E975">
        <v>8.2339999999999997E-2</v>
      </c>
    </row>
    <row r="976" spans="1:5">
      <c r="A976">
        <v>97.3</v>
      </c>
      <c r="B976">
        <v>4847.34699</v>
      </c>
      <c r="C976">
        <v>279.54712000000001</v>
      </c>
      <c r="D976">
        <v>8.2489999999999994E-2</v>
      </c>
      <c r="E976">
        <v>8.2489999999999994E-2</v>
      </c>
    </row>
    <row r="977" spans="1:5">
      <c r="A977">
        <v>97.4</v>
      </c>
      <c r="B977">
        <v>4853.2374200000004</v>
      </c>
      <c r="C977">
        <v>279.88681000000003</v>
      </c>
      <c r="D977">
        <v>8.2570000000000005E-2</v>
      </c>
      <c r="E977">
        <v>8.2570000000000005E-2</v>
      </c>
    </row>
    <row r="978" spans="1:5">
      <c r="A978">
        <v>97.500010000000003</v>
      </c>
      <c r="B978">
        <v>4847.1543899999997</v>
      </c>
      <c r="C978">
        <v>279.53600999999998</v>
      </c>
      <c r="D978">
        <v>8.2589999999999997E-2</v>
      </c>
      <c r="E978">
        <v>8.2589999999999997E-2</v>
      </c>
    </row>
    <row r="979" spans="1:5">
      <c r="A979">
        <v>97.600009999999997</v>
      </c>
      <c r="B979">
        <v>4842.4031599999998</v>
      </c>
      <c r="C979">
        <v>279.26199000000003</v>
      </c>
      <c r="D979">
        <v>8.2799999999999999E-2</v>
      </c>
      <c r="E979">
        <v>8.2799999999999999E-2</v>
      </c>
    </row>
    <row r="980" spans="1:5">
      <c r="A980">
        <v>97.700010000000006</v>
      </c>
      <c r="B980">
        <v>4851.3341700000001</v>
      </c>
      <c r="C980">
        <v>279.77706999999998</v>
      </c>
      <c r="D980">
        <v>8.2849999999999993E-2</v>
      </c>
      <c r="E980">
        <v>8.2849999999999993E-2</v>
      </c>
    </row>
    <row r="981" spans="1:5">
      <c r="A981">
        <v>97.8</v>
      </c>
      <c r="B981">
        <v>4852.9431199999999</v>
      </c>
      <c r="C981">
        <v>279.86984000000001</v>
      </c>
      <c r="D981">
        <v>8.2989999999999994E-2</v>
      </c>
      <c r="E981">
        <v>8.2989999999999994E-2</v>
      </c>
    </row>
    <row r="982" spans="1:5">
      <c r="A982">
        <v>97.9</v>
      </c>
      <c r="B982">
        <v>4849.7863100000004</v>
      </c>
      <c r="C982">
        <v>279.68781000000001</v>
      </c>
      <c r="D982">
        <v>8.3119999999999999E-2</v>
      </c>
      <c r="E982">
        <v>8.3119999999999999E-2</v>
      </c>
    </row>
    <row r="983" spans="1:5">
      <c r="A983">
        <v>98.000010000000003</v>
      </c>
      <c r="B983">
        <v>4851.52826</v>
      </c>
      <c r="C983">
        <v>279.78823999999997</v>
      </c>
      <c r="D983">
        <v>8.3150000000000002E-2</v>
      </c>
      <c r="E983">
        <v>8.3150000000000002E-2</v>
      </c>
    </row>
    <row r="984" spans="1:5">
      <c r="A984">
        <v>98.100009999999997</v>
      </c>
      <c r="B984">
        <v>4855.0799500000003</v>
      </c>
      <c r="C984">
        <v>279.99306999999999</v>
      </c>
      <c r="D984">
        <v>8.3269999999999997E-2</v>
      </c>
      <c r="E984">
        <v>8.3269999999999997E-2</v>
      </c>
    </row>
    <row r="985" spans="1:5">
      <c r="A985">
        <v>98.200010000000006</v>
      </c>
      <c r="B985">
        <v>4855.5213999999996</v>
      </c>
      <c r="C985">
        <v>280.01852000000002</v>
      </c>
      <c r="D985">
        <v>8.3309999999999995E-2</v>
      </c>
      <c r="E985">
        <v>8.3309999999999995E-2</v>
      </c>
    </row>
    <row r="986" spans="1:5">
      <c r="A986">
        <v>98.3</v>
      </c>
      <c r="B986">
        <v>4845.5018600000003</v>
      </c>
      <c r="C986">
        <v>279.44069999999999</v>
      </c>
      <c r="D986">
        <v>8.344E-2</v>
      </c>
      <c r="E986">
        <v>8.344E-2</v>
      </c>
    </row>
    <row r="987" spans="1:5">
      <c r="A987">
        <v>98.4</v>
      </c>
      <c r="B987">
        <v>4853.8561900000004</v>
      </c>
      <c r="C987">
        <v>279.92252000000002</v>
      </c>
      <c r="D987">
        <v>8.3529999999999993E-2</v>
      </c>
      <c r="E987">
        <v>8.3529999999999993E-2</v>
      </c>
    </row>
    <row r="988" spans="1:5">
      <c r="A988">
        <v>98.500010000000003</v>
      </c>
      <c r="B988">
        <v>4861.8491700000004</v>
      </c>
      <c r="C988">
        <v>280.38344999999998</v>
      </c>
      <c r="D988">
        <v>8.3669999999999994E-2</v>
      </c>
      <c r="E988">
        <v>8.3669999999999994E-2</v>
      </c>
    </row>
    <row r="989" spans="1:5">
      <c r="A989">
        <v>98.600009999999997</v>
      </c>
      <c r="B989">
        <v>4863.8135199999997</v>
      </c>
      <c r="C989">
        <v>280.49673000000001</v>
      </c>
      <c r="D989">
        <v>8.3739999999999995E-2</v>
      </c>
      <c r="E989">
        <v>8.3739999999999995E-2</v>
      </c>
    </row>
    <row r="990" spans="1:5">
      <c r="A990">
        <v>98.700010000000006</v>
      </c>
      <c r="B990">
        <v>4859.0026799999996</v>
      </c>
      <c r="C990">
        <v>280.21929999999998</v>
      </c>
      <c r="D990">
        <v>8.3879999999999996E-2</v>
      </c>
      <c r="E990">
        <v>8.3879999999999996E-2</v>
      </c>
    </row>
    <row r="991" spans="1:5">
      <c r="A991">
        <v>98.8</v>
      </c>
      <c r="B991">
        <v>4861.0579200000002</v>
      </c>
      <c r="C991">
        <v>280.33783</v>
      </c>
      <c r="D991">
        <v>8.3979999999999999E-2</v>
      </c>
      <c r="E991">
        <v>8.3979999999999999E-2</v>
      </c>
    </row>
    <row r="992" spans="1:5">
      <c r="A992">
        <v>98.9</v>
      </c>
      <c r="B992">
        <v>4856.8610099999996</v>
      </c>
      <c r="C992">
        <v>280.09579000000002</v>
      </c>
      <c r="D992">
        <v>8.405E-2</v>
      </c>
      <c r="E992">
        <v>8.405E-2</v>
      </c>
    </row>
    <row r="993" spans="1:5">
      <c r="A993">
        <v>99.000010000000003</v>
      </c>
      <c r="B993">
        <v>4851.6958999999997</v>
      </c>
      <c r="C993">
        <v>279.79791</v>
      </c>
      <c r="D993">
        <v>8.4180000000000005E-2</v>
      </c>
      <c r="E993">
        <v>8.4180000000000005E-2</v>
      </c>
    </row>
    <row r="994" spans="1:5">
      <c r="A994">
        <v>99.100009999999997</v>
      </c>
      <c r="B994">
        <v>4860.4250000000002</v>
      </c>
      <c r="C994">
        <v>280.30133000000001</v>
      </c>
      <c r="D994">
        <v>8.43E-2</v>
      </c>
      <c r="E994">
        <v>8.43E-2</v>
      </c>
    </row>
    <row r="995" spans="1:5">
      <c r="A995">
        <v>99.200010000000006</v>
      </c>
      <c r="B995">
        <v>4858.0203199999996</v>
      </c>
      <c r="C995">
        <v>280.16266000000002</v>
      </c>
      <c r="D995">
        <v>8.4430000000000005E-2</v>
      </c>
      <c r="E995">
        <v>8.4430000000000005E-2</v>
      </c>
    </row>
    <row r="996" spans="1:5">
      <c r="A996">
        <v>99.3</v>
      </c>
      <c r="B996">
        <v>4863.3091199999999</v>
      </c>
      <c r="C996">
        <v>280.46764999999999</v>
      </c>
      <c r="D996">
        <v>8.4510000000000002E-2</v>
      </c>
      <c r="E996">
        <v>8.4510000000000002E-2</v>
      </c>
    </row>
    <row r="997" spans="1:5">
      <c r="A997">
        <v>99.4</v>
      </c>
      <c r="B997">
        <v>4862.0291100000004</v>
      </c>
      <c r="C997">
        <v>280.39382999999998</v>
      </c>
      <c r="D997">
        <v>8.4650000000000003E-2</v>
      </c>
      <c r="E997">
        <v>8.4650000000000003E-2</v>
      </c>
    </row>
    <row r="998" spans="1:5">
      <c r="A998">
        <v>99.500010000000003</v>
      </c>
      <c r="B998">
        <v>4861.98999</v>
      </c>
      <c r="C998">
        <v>280.39157</v>
      </c>
      <c r="D998">
        <v>8.4739999999999996E-2</v>
      </c>
      <c r="E998">
        <v>8.4739999999999996E-2</v>
      </c>
    </row>
    <row r="999" spans="1:5">
      <c r="A999">
        <v>99.600009999999997</v>
      </c>
      <c r="B999">
        <v>4860.9245600000004</v>
      </c>
      <c r="C999">
        <v>280.33013999999997</v>
      </c>
      <c r="D999">
        <v>8.48E-2</v>
      </c>
      <c r="E999">
        <v>8.48E-2</v>
      </c>
    </row>
    <row r="1000" spans="1:5">
      <c r="A1000">
        <v>99.700010000000006</v>
      </c>
      <c r="B1000">
        <v>4859.0824000000002</v>
      </c>
      <c r="C1000">
        <v>280.22390999999999</v>
      </c>
      <c r="D1000">
        <v>8.4919999999999995E-2</v>
      </c>
      <c r="E1000">
        <v>8.4919999999999995E-2</v>
      </c>
    </row>
    <row r="1001" spans="1:5">
      <c r="A1001">
        <v>99.8</v>
      </c>
      <c r="B1001">
        <v>4865.4347699999998</v>
      </c>
      <c r="C1001">
        <v>280.59023999999999</v>
      </c>
      <c r="D1001">
        <v>8.5029999999999994E-2</v>
      </c>
      <c r="E1001">
        <v>8.5029999999999994E-2</v>
      </c>
    </row>
    <row r="1002" spans="1:5">
      <c r="A1002">
        <v>99.9</v>
      </c>
      <c r="B1002">
        <v>4864.5779499999999</v>
      </c>
      <c r="C1002">
        <v>280.54083000000003</v>
      </c>
      <c r="D1002">
        <v>8.5050000000000001E-2</v>
      </c>
      <c r="E1002">
        <v>8.5050000000000001E-2</v>
      </c>
    </row>
    <row r="1003" spans="1:5">
      <c r="A1003">
        <v>100.00001</v>
      </c>
      <c r="B1003">
        <v>4869.5895799999998</v>
      </c>
      <c r="C1003">
        <v>280.82983000000002</v>
      </c>
      <c r="D1003">
        <v>8.523E-2</v>
      </c>
      <c r="E1003">
        <v>8.523E-2</v>
      </c>
    </row>
    <row r="1004" spans="1:5">
      <c r="A1004">
        <v>100.10001</v>
      </c>
      <c r="B1004">
        <v>4865.8922300000004</v>
      </c>
      <c r="C1004">
        <v>280.61660999999998</v>
      </c>
      <c r="D1004">
        <v>8.5349999999999995E-2</v>
      </c>
      <c r="E1004">
        <v>8.5349999999999995E-2</v>
      </c>
    </row>
    <row r="1005" spans="1:5">
      <c r="A1005">
        <v>100.20001000000001</v>
      </c>
      <c r="B1005">
        <v>4866.3575199999996</v>
      </c>
      <c r="C1005">
        <v>280.64346</v>
      </c>
      <c r="D1005">
        <v>8.5449999999999998E-2</v>
      </c>
      <c r="E1005">
        <v>8.5449999999999998E-2</v>
      </c>
    </row>
    <row r="1006" spans="1:5">
      <c r="A1006">
        <v>100.3</v>
      </c>
      <c r="B1006">
        <v>4863.9841399999996</v>
      </c>
      <c r="C1006">
        <v>280.50659000000002</v>
      </c>
      <c r="D1006">
        <v>8.5529999999999995E-2</v>
      </c>
      <c r="E1006">
        <v>8.5529999999999995E-2</v>
      </c>
    </row>
    <row r="1007" spans="1:5">
      <c r="A1007">
        <v>100.4</v>
      </c>
      <c r="B1007">
        <v>4861.5530099999996</v>
      </c>
      <c r="C1007">
        <v>280.36639000000002</v>
      </c>
      <c r="D1007">
        <v>8.5629999999999998E-2</v>
      </c>
      <c r="E1007">
        <v>8.5629999999999998E-2</v>
      </c>
    </row>
    <row r="1008" spans="1:5">
      <c r="A1008">
        <v>100.50001</v>
      </c>
      <c r="B1008">
        <v>4867.6688199999999</v>
      </c>
      <c r="C1008">
        <v>280.71908999999999</v>
      </c>
      <c r="D1008">
        <v>8.5760000000000003E-2</v>
      </c>
      <c r="E1008">
        <v>8.5760000000000003E-2</v>
      </c>
    </row>
    <row r="1009" spans="1:5">
      <c r="A1009">
        <v>100.60001</v>
      </c>
      <c r="B1009">
        <v>4872.21666</v>
      </c>
      <c r="C1009">
        <v>280.98135000000002</v>
      </c>
      <c r="D1009">
        <v>8.5849999999999996E-2</v>
      </c>
      <c r="E1009">
        <v>8.5849999999999996E-2</v>
      </c>
    </row>
    <row r="1010" spans="1:5">
      <c r="A1010">
        <v>100.70001000000001</v>
      </c>
      <c r="B1010">
        <v>4872.38094</v>
      </c>
      <c r="C1010">
        <v>280.99081000000001</v>
      </c>
      <c r="D1010">
        <v>8.5940000000000003E-2</v>
      </c>
      <c r="E1010">
        <v>8.5940000000000003E-2</v>
      </c>
    </row>
    <row r="1011" spans="1:5">
      <c r="A1011">
        <v>100.8</v>
      </c>
      <c r="B1011">
        <v>4872.2259700000004</v>
      </c>
      <c r="C1011">
        <v>280.9819</v>
      </c>
      <c r="D1011">
        <v>8.6139999999999994E-2</v>
      </c>
      <c r="E1011">
        <v>8.6139999999999994E-2</v>
      </c>
    </row>
    <row r="1012" spans="1:5">
      <c r="A1012">
        <v>100.9</v>
      </c>
      <c r="B1012">
        <v>4870.1331</v>
      </c>
      <c r="C1012">
        <v>280.86121000000003</v>
      </c>
      <c r="D1012">
        <v>8.6080000000000004E-2</v>
      </c>
      <c r="E1012">
        <v>8.6080000000000004E-2</v>
      </c>
    </row>
    <row r="1013" spans="1:5">
      <c r="A1013">
        <v>101.00001</v>
      </c>
      <c r="B1013">
        <v>4866.6976400000003</v>
      </c>
      <c r="C1013">
        <v>280.66305999999997</v>
      </c>
      <c r="D1013">
        <v>8.6249999999999993E-2</v>
      </c>
      <c r="E1013">
        <v>8.6249999999999993E-2</v>
      </c>
    </row>
    <row r="1014" spans="1:5">
      <c r="A1014">
        <v>101.10001</v>
      </c>
      <c r="B1014">
        <v>4865.7622199999996</v>
      </c>
      <c r="C1014">
        <v>280.60912999999999</v>
      </c>
      <c r="D1014">
        <v>8.6389999999999995E-2</v>
      </c>
      <c r="E1014">
        <v>8.6389999999999995E-2</v>
      </c>
    </row>
    <row r="1015" spans="1:5">
      <c r="A1015">
        <v>101.20001000000001</v>
      </c>
      <c r="B1015">
        <v>4870.5734300000004</v>
      </c>
      <c r="C1015">
        <v>280.88659999999999</v>
      </c>
      <c r="D1015">
        <v>8.6459999999999995E-2</v>
      </c>
      <c r="E1015">
        <v>8.6459999999999995E-2</v>
      </c>
    </row>
    <row r="1016" spans="1:5">
      <c r="A1016">
        <v>101.3</v>
      </c>
      <c r="B1016">
        <v>4870.9806099999996</v>
      </c>
      <c r="C1016">
        <v>280.91005999999999</v>
      </c>
      <c r="D1016">
        <v>8.6580000000000004E-2</v>
      </c>
      <c r="E1016">
        <v>8.6580000000000004E-2</v>
      </c>
    </row>
    <row r="1017" spans="1:5">
      <c r="A1017">
        <v>101.4</v>
      </c>
      <c r="B1017">
        <v>4877.3534600000003</v>
      </c>
      <c r="C1017">
        <v>281.27758999999998</v>
      </c>
      <c r="D1017">
        <v>8.6699999999999999E-2</v>
      </c>
      <c r="E1017">
        <v>8.6699999999999999E-2</v>
      </c>
    </row>
    <row r="1018" spans="1:5">
      <c r="A1018">
        <v>101.50001</v>
      </c>
      <c r="B1018">
        <v>4877.4018900000001</v>
      </c>
      <c r="C1018">
        <v>281.28039999999999</v>
      </c>
      <c r="D1018">
        <v>8.6800000000000002E-2</v>
      </c>
      <c r="E1018">
        <v>8.6800000000000002E-2</v>
      </c>
    </row>
    <row r="1019" spans="1:5">
      <c r="A1019">
        <v>101.60001</v>
      </c>
      <c r="B1019">
        <v>4872.9747500000003</v>
      </c>
      <c r="C1019">
        <v>281.02508999999998</v>
      </c>
      <c r="D1019">
        <v>8.6849999999999997E-2</v>
      </c>
      <c r="E1019">
        <v>8.6849999999999997E-2</v>
      </c>
    </row>
    <row r="1020" spans="1:5">
      <c r="A1020">
        <v>101.70001000000001</v>
      </c>
      <c r="B1020">
        <v>4872.7821599999997</v>
      </c>
      <c r="C1020">
        <v>281.01398</v>
      </c>
      <c r="D1020">
        <v>8.6940000000000003E-2</v>
      </c>
      <c r="E1020">
        <v>8.6940000000000003E-2</v>
      </c>
    </row>
    <row r="1021" spans="1:5">
      <c r="A1021">
        <v>101.8</v>
      </c>
      <c r="B1021">
        <v>4870.7488899999998</v>
      </c>
      <c r="C1021">
        <v>280.89670000000001</v>
      </c>
      <c r="D1021">
        <v>8.7110000000000007E-2</v>
      </c>
      <c r="E1021">
        <v>8.7110000000000007E-2</v>
      </c>
    </row>
    <row r="1022" spans="1:5">
      <c r="A1022">
        <v>101.9</v>
      </c>
      <c r="B1022">
        <v>4872.4014299999999</v>
      </c>
      <c r="C1022">
        <v>280.99200000000002</v>
      </c>
      <c r="D1022">
        <v>8.7239999999999998E-2</v>
      </c>
      <c r="E1022">
        <v>8.7239999999999998E-2</v>
      </c>
    </row>
    <row r="1023" spans="1:5">
      <c r="A1023">
        <v>102.00001</v>
      </c>
      <c r="B1023">
        <v>4876.8084500000004</v>
      </c>
      <c r="C1023">
        <v>281.24615</v>
      </c>
      <c r="D1023">
        <v>8.7209999999999996E-2</v>
      </c>
      <c r="E1023">
        <v>8.7209999999999996E-2</v>
      </c>
    </row>
    <row r="1024" spans="1:5">
      <c r="A1024">
        <v>102.10001</v>
      </c>
      <c r="B1024">
        <v>4875.7147000000004</v>
      </c>
      <c r="C1024">
        <v>281.18306999999999</v>
      </c>
      <c r="D1024">
        <v>8.7340000000000001E-2</v>
      </c>
      <c r="E1024">
        <v>8.7340000000000001E-2</v>
      </c>
    </row>
    <row r="1025" spans="1:5">
      <c r="A1025">
        <v>102.20001000000001</v>
      </c>
      <c r="B1025">
        <v>4878.5392199999997</v>
      </c>
      <c r="C1025">
        <v>281.34598</v>
      </c>
      <c r="D1025">
        <v>8.7480000000000002E-2</v>
      </c>
      <c r="E1025">
        <v>8.7480000000000002E-2</v>
      </c>
    </row>
    <row r="1026" spans="1:5">
      <c r="A1026">
        <v>102.3</v>
      </c>
      <c r="B1026">
        <v>4879.6266299999997</v>
      </c>
      <c r="C1026">
        <v>281.40868999999998</v>
      </c>
      <c r="D1026">
        <v>8.7599999999999997E-2</v>
      </c>
      <c r="E1026">
        <v>8.7599999999999997E-2</v>
      </c>
    </row>
    <row r="1027" spans="1:5">
      <c r="A1027">
        <v>102.4</v>
      </c>
      <c r="B1027">
        <v>4878.5157499999996</v>
      </c>
      <c r="C1027">
        <v>281.34464000000003</v>
      </c>
      <c r="D1027">
        <v>8.7720000000000006E-2</v>
      </c>
      <c r="E1027">
        <v>8.7720000000000006E-2</v>
      </c>
    </row>
    <row r="1028" spans="1:5">
      <c r="A1028">
        <v>102.50001</v>
      </c>
      <c r="B1028">
        <v>4873.61103</v>
      </c>
      <c r="C1028">
        <v>281.06177000000002</v>
      </c>
      <c r="D1028">
        <v>8.7849999999999998E-2</v>
      </c>
      <c r="E1028">
        <v>8.7849999999999998E-2</v>
      </c>
    </row>
    <row r="1029" spans="1:5">
      <c r="A1029">
        <v>102.60001</v>
      </c>
      <c r="B1029">
        <v>4878.8148899999997</v>
      </c>
      <c r="C1029">
        <v>281.36187999999999</v>
      </c>
      <c r="D1029">
        <v>8.788E-2</v>
      </c>
      <c r="E1029">
        <v>8.788E-2</v>
      </c>
    </row>
    <row r="1030" spans="1:5">
      <c r="A1030">
        <v>102.70001000000001</v>
      </c>
      <c r="B1030">
        <v>4878.4218700000001</v>
      </c>
      <c r="C1030">
        <v>281.33920000000001</v>
      </c>
      <c r="D1030">
        <v>8.7980000000000003E-2</v>
      </c>
      <c r="E1030">
        <v>8.7980000000000003E-2</v>
      </c>
    </row>
    <row r="1031" spans="1:5">
      <c r="A1031">
        <v>102.8</v>
      </c>
      <c r="B1031">
        <v>4883.7058200000001</v>
      </c>
      <c r="C1031">
        <v>281.64391999999998</v>
      </c>
      <c r="D1031">
        <v>8.8039999999999993E-2</v>
      </c>
      <c r="E1031">
        <v>8.8039999999999993E-2</v>
      </c>
    </row>
    <row r="1032" spans="1:5">
      <c r="A1032">
        <v>102.9</v>
      </c>
      <c r="B1032">
        <v>4879.1956200000004</v>
      </c>
      <c r="C1032">
        <v>281.38382000000001</v>
      </c>
      <c r="D1032">
        <v>8.8209999999999997E-2</v>
      </c>
      <c r="E1032">
        <v>8.8209999999999997E-2</v>
      </c>
    </row>
    <row r="1033" spans="1:5">
      <c r="A1033">
        <v>103.00001</v>
      </c>
      <c r="B1033">
        <v>4884.3465699999997</v>
      </c>
      <c r="C1033">
        <v>281.68088</v>
      </c>
      <c r="D1033">
        <v>8.8300000000000003E-2</v>
      </c>
      <c r="E1033">
        <v>8.8300000000000003E-2</v>
      </c>
    </row>
    <row r="1034" spans="1:5">
      <c r="A1034">
        <v>103.10001</v>
      </c>
      <c r="B1034">
        <v>4884.9966400000003</v>
      </c>
      <c r="C1034">
        <v>281.71838000000002</v>
      </c>
      <c r="D1034">
        <v>8.8400000000000006E-2</v>
      </c>
      <c r="E1034">
        <v>8.8400000000000006E-2</v>
      </c>
    </row>
    <row r="1035" spans="1:5">
      <c r="A1035">
        <v>103.20001000000001</v>
      </c>
      <c r="B1035">
        <v>4886.3284299999996</v>
      </c>
      <c r="C1035">
        <v>281.79516999999998</v>
      </c>
      <c r="D1035">
        <v>8.8480000000000003E-2</v>
      </c>
      <c r="E1035">
        <v>8.8480000000000003E-2</v>
      </c>
    </row>
    <row r="1036" spans="1:5">
      <c r="A1036">
        <v>103.3</v>
      </c>
      <c r="B1036">
        <v>4879.6374400000004</v>
      </c>
      <c r="C1036">
        <v>281.40929999999997</v>
      </c>
      <c r="D1036">
        <v>8.8539999999999994E-2</v>
      </c>
      <c r="E1036">
        <v>8.8539999999999994E-2</v>
      </c>
    </row>
    <row r="1037" spans="1:5">
      <c r="A1037">
        <v>103.4</v>
      </c>
      <c r="B1037">
        <v>4885.0499099999997</v>
      </c>
      <c r="C1037">
        <v>281.72143999999997</v>
      </c>
      <c r="D1037">
        <v>8.8730000000000003E-2</v>
      </c>
      <c r="E1037">
        <v>8.8730000000000003E-2</v>
      </c>
    </row>
    <row r="1038" spans="1:5">
      <c r="A1038">
        <v>103.50001</v>
      </c>
      <c r="B1038">
        <v>4885.4041800000005</v>
      </c>
      <c r="C1038">
        <v>281.74187999999998</v>
      </c>
      <c r="D1038">
        <v>8.8770000000000002E-2</v>
      </c>
      <c r="E1038">
        <v>8.8770000000000002E-2</v>
      </c>
    </row>
    <row r="1039" spans="1:5">
      <c r="A1039">
        <v>103.60001</v>
      </c>
      <c r="B1039">
        <v>4891.85527</v>
      </c>
      <c r="C1039">
        <v>282.11392000000001</v>
      </c>
      <c r="D1039">
        <v>8.8889999999999997E-2</v>
      </c>
      <c r="E1039">
        <v>8.8889999999999997E-2</v>
      </c>
    </row>
    <row r="1040" spans="1:5">
      <c r="A1040">
        <v>103.70001000000001</v>
      </c>
      <c r="B1040">
        <v>4886.6871700000002</v>
      </c>
      <c r="C1040">
        <v>281.81585999999999</v>
      </c>
      <c r="D1040">
        <v>8.899E-2</v>
      </c>
      <c r="E1040">
        <v>8.899E-2</v>
      </c>
    </row>
    <row r="1041" spans="1:5">
      <c r="A1041">
        <v>103.8</v>
      </c>
      <c r="B1041">
        <v>4883.9535599999999</v>
      </c>
      <c r="C1041">
        <v>281.65823</v>
      </c>
      <c r="D1041">
        <v>8.9130000000000001E-2</v>
      </c>
      <c r="E1041">
        <v>8.9130000000000001E-2</v>
      </c>
    </row>
    <row r="1042" spans="1:5">
      <c r="A1042">
        <v>103.9</v>
      </c>
      <c r="B1042">
        <v>4882.7532700000002</v>
      </c>
      <c r="C1042">
        <v>281.58899000000002</v>
      </c>
      <c r="D1042">
        <v>8.9209999999999998E-2</v>
      </c>
      <c r="E1042">
        <v>8.9209999999999998E-2</v>
      </c>
    </row>
    <row r="1043" spans="1:5">
      <c r="A1043">
        <v>104.00001</v>
      </c>
      <c r="B1043">
        <v>4892.04936</v>
      </c>
      <c r="C1043">
        <v>282.12511999999998</v>
      </c>
      <c r="D1043">
        <v>8.9359999999999995E-2</v>
      </c>
      <c r="E1043">
        <v>8.9359999999999995E-2</v>
      </c>
    </row>
    <row r="1044" spans="1:5">
      <c r="A1044">
        <v>104.10001</v>
      </c>
      <c r="B1044">
        <v>4892.4647299999997</v>
      </c>
      <c r="C1044">
        <v>282.14904999999999</v>
      </c>
      <c r="D1044">
        <v>8.9469999999999994E-2</v>
      </c>
      <c r="E1044">
        <v>8.9469999999999994E-2</v>
      </c>
    </row>
    <row r="1045" spans="1:5">
      <c r="A1045">
        <v>104.20001000000001</v>
      </c>
      <c r="B1045">
        <v>4890.6128900000003</v>
      </c>
      <c r="C1045">
        <v>282.04226999999997</v>
      </c>
      <c r="D1045">
        <v>8.9520000000000002E-2</v>
      </c>
      <c r="E1045">
        <v>8.9520000000000002E-2</v>
      </c>
    </row>
    <row r="1046" spans="1:5">
      <c r="A1046">
        <v>104.3</v>
      </c>
      <c r="B1046">
        <v>4896.0443599999999</v>
      </c>
      <c r="C1046">
        <v>282.35550000000001</v>
      </c>
      <c r="D1046">
        <v>8.967E-2</v>
      </c>
      <c r="E1046">
        <v>8.967E-2</v>
      </c>
    </row>
    <row r="1047" spans="1:5">
      <c r="A1047">
        <v>104.4</v>
      </c>
      <c r="B1047">
        <v>4889.1421399999999</v>
      </c>
      <c r="C1047">
        <v>281.95746000000003</v>
      </c>
      <c r="D1047">
        <v>8.9779999999999999E-2</v>
      </c>
      <c r="E1047">
        <v>8.9779999999999999E-2</v>
      </c>
    </row>
    <row r="1048" spans="1:5">
      <c r="A1048">
        <v>104.50001</v>
      </c>
      <c r="B1048">
        <v>4883.0792300000003</v>
      </c>
      <c r="C1048">
        <v>281.60779000000002</v>
      </c>
      <c r="D1048">
        <v>8.9840000000000003E-2</v>
      </c>
      <c r="E1048">
        <v>8.9840000000000003E-2</v>
      </c>
    </row>
    <row r="1049" spans="1:5">
      <c r="A1049">
        <v>104.60001</v>
      </c>
      <c r="B1049">
        <v>4887.3122800000001</v>
      </c>
      <c r="C1049">
        <v>281.85192999999998</v>
      </c>
      <c r="D1049">
        <v>8.9959999999999998E-2</v>
      </c>
      <c r="E1049">
        <v>8.9959999999999998E-2</v>
      </c>
    </row>
    <row r="1050" spans="1:5">
      <c r="A1050">
        <v>104.70001000000001</v>
      </c>
      <c r="B1050">
        <v>4893.1226100000003</v>
      </c>
      <c r="C1050">
        <v>282.18700999999999</v>
      </c>
      <c r="D1050">
        <v>9.0039999999999995E-2</v>
      </c>
      <c r="E1050">
        <v>9.0039999999999995E-2</v>
      </c>
    </row>
    <row r="1051" spans="1:5">
      <c r="A1051">
        <v>104.8</v>
      </c>
      <c r="B1051">
        <v>4886.6119200000003</v>
      </c>
      <c r="C1051">
        <v>281.81151999999997</v>
      </c>
      <c r="D1051">
        <v>9.01E-2</v>
      </c>
      <c r="E1051">
        <v>9.01E-2</v>
      </c>
    </row>
    <row r="1052" spans="1:5">
      <c r="A1052">
        <v>104.9</v>
      </c>
      <c r="B1052">
        <v>4894.8224600000003</v>
      </c>
      <c r="C1052">
        <v>282.28503000000001</v>
      </c>
      <c r="D1052">
        <v>9.0230000000000005E-2</v>
      </c>
      <c r="E1052">
        <v>9.0230000000000005E-2</v>
      </c>
    </row>
    <row r="1053" spans="1:5">
      <c r="A1053">
        <v>105.00001</v>
      </c>
      <c r="B1053">
        <v>4896.0052400000004</v>
      </c>
      <c r="C1053">
        <v>282.35324000000003</v>
      </c>
      <c r="D1053">
        <v>9.0329999999999994E-2</v>
      </c>
      <c r="E1053">
        <v>9.0329999999999994E-2</v>
      </c>
    </row>
    <row r="1054" spans="1:5">
      <c r="A1054">
        <v>105.10001</v>
      </c>
      <c r="B1054">
        <v>4893.0380500000001</v>
      </c>
      <c r="C1054">
        <v>282.18212999999997</v>
      </c>
      <c r="D1054">
        <v>9.0459999999999999E-2</v>
      </c>
      <c r="E1054">
        <v>9.0459999999999999E-2</v>
      </c>
    </row>
    <row r="1055" spans="1:5">
      <c r="A1055">
        <v>105.20001000000001</v>
      </c>
      <c r="B1055">
        <v>4896.3058700000001</v>
      </c>
      <c r="C1055">
        <v>282.37056999999999</v>
      </c>
      <c r="D1055">
        <v>9.0539999999999995E-2</v>
      </c>
      <c r="E1055">
        <v>9.0539999999999995E-2</v>
      </c>
    </row>
    <row r="1056" spans="1:5">
      <c r="A1056">
        <v>105.3</v>
      </c>
      <c r="B1056">
        <v>4894.5076799999997</v>
      </c>
      <c r="C1056">
        <v>282.26688000000001</v>
      </c>
      <c r="D1056">
        <v>9.0630000000000002E-2</v>
      </c>
      <c r="E1056">
        <v>9.0630000000000002E-2</v>
      </c>
    </row>
    <row r="1057" spans="1:5">
      <c r="A1057">
        <v>105.4</v>
      </c>
      <c r="B1057">
        <v>4891.6813000000002</v>
      </c>
      <c r="C1057">
        <v>282.10388</v>
      </c>
      <c r="D1057">
        <v>9.078E-2</v>
      </c>
      <c r="E1057">
        <v>9.078E-2</v>
      </c>
    </row>
    <row r="1058" spans="1:5">
      <c r="A1058">
        <v>105.50001</v>
      </c>
      <c r="B1058">
        <v>4894.3757999999998</v>
      </c>
      <c r="C1058">
        <v>282.25927999999999</v>
      </c>
      <c r="D1058">
        <v>9.0870000000000006E-2</v>
      </c>
      <c r="E1058">
        <v>9.0870000000000006E-2</v>
      </c>
    </row>
    <row r="1059" spans="1:5">
      <c r="A1059">
        <v>105.60001</v>
      </c>
      <c r="B1059">
        <v>4896.0976300000002</v>
      </c>
      <c r="C1059">
        <v>282.35858000000002</v>
      </c>
      <c r="D1059">
        <v>9.0950000000000003E-2</v>
      </c>
      <c r="E1059">
        <v>9.0950000000000003E-2</v>
      </c>
    </row>
    <row r="1060" spans="1:5">
      <c r="A1060">
        <v>105.70001000000001</v>
      </c>
      <c r="B1060">
        <v>4897.2927</v>
      </c>
      <c r="C1060">
        <v>282.42748999999998</v>
      </c>
      <c r="D1060">
        <v>9.1060000000000002E-2</v>
      </c>
      <c r="E1060">
        <v>9.1060000000000002E-2</v>
      </c>
    </row>
    <row r="1061" spans="1:5">
      <c r="A1061">
        <v>105.8</v>
      </c>
      <c r="B1061">
        <v>4896.3781399999998</v>
      </c>
      <c r="C1061">
        <v>282.37475999999998</v>
      </c>
      <c r="D1061">
        <v>9.1149999999999995E-2</v>
      </c>
      <c r="E1061">
        <v>9.1149999999999995E-2</v>
      </c>
    </row>
    <row r="1062" spans="1:5">
      <c r="A1062">
        <v>105.9</v>
      </c>
      <c r="B1062">
        <v>4891.8977400000003</v>
      </c>
      <c r="C1062">
        <v>282.11635999999999</v>
      </c>
      <c r="D1062">
        <v>9.1329999999999995E-2</v>
      </c>
      <c r="E1062">
        <v>9.1329999999999995E-2</v>
      </c>
    </row>
    <row r="1063" spans="1:5">
      <c r="A1063">
        <v>106.00001</v>
      </c>
      <c r="B1063">
        <v>4900.1567100000002</v>
      </c>
      <c r="C1063">
        <v>282.59264999999999</v>
      </c>
      <c r="D1063">
        <v>9.1399999999999995E-2</v>
      </c>
      <c r="E1063">
        <v>9.1399999999999995E-2</v>
      </c>
    </row>
    <row r="1064" spans="1:5">
      <c r="A1064">
        <v>106.10001</v>
      </c>
      <c r="B1064">
        <v>4901.8502200000003</v>
      </c>
      <c r="C1064">
        <v>282.69033999999999</v>
      </c>
      <c r="D1064">
        <v>9.146E-2</v>
      </c>
      <c r="E1064">
        <v>9.146E-2</v>
      </c>
    </row>
    <row r="1065" spans="1:5">
      <c r="A1065">
        <v>106.20001000000001</v>
      </c>
      <c r="B1065">
        <v>4898.2094999999999</v>
      </c>
      <c r="C1065">
        <v>282.48038000000003</v>
      </c>
      <c r="D1065">
        <v>9.1579999999999995E-2</v>
      </c>
      <c r="E1065">
        <v>9.1579999999999995E-2</v>
      </c>
    </row>
    <row r="1066" spans="1:5">
      <c r="A1066">
        <v>106.3</v>
      </c>
      <c r="B1066">
        <v>4899.0756300000003</v>
      </c>
      <c r="C1066">
        <v>282.53030000000001</v>
      </c>
      <c r="D1066">
        <v>9.1700000000000004E-2</v>
      </c>
      <c r="E1066">
        <v>9.1700000000000004E-2</v>
      </c>
    </row>
    <row r="1067" spans="1:5">
      <c r="A1067">
        <v>106.4</v>
      </c>
      <c r="B1067">
        <v>4902.58932</v>
      </c>
      <c r="C1067">
        <v>282.73293999999999</v>
      </c>
      <c r="D1067">
        <v>9.178E-2</v>
      </c>
      <c r="E1067">
        <v>9.178E-2</v>
      </c>
    </row>
    <row r="1068" spans="1:5">
      <c r="A1068">
        <v>106.50001</v>
      </c>
      <c r="B1068">
        <v>4905.1303399999997</v>
      </c>
      <c r="C1068">
        <v>282.87948999999998</v>
      </c>
      <c r="D1068">
        <v>9.1929999999999998E-2</v>
      </c>
      <c r="E1068">
        <v>9.1929999999999998E-2</v>
      </c>
    </row>
    <row r="1069" spans="1:5">
      <c r="A1069">
        <v>106.60001</v>
      </c>
      <c r="B1069">
        <v>4901.6870600000002</v>
      </c>
      <c r="C1069">
        <v>282.68090999999998</v>
      </c>
      <c r="D1069">
        <v>9.1969999999999996E-2</v>
      </c>
      <c r="E1069">
        <v>9.1969999999999996E-2</v>
      </c>
    </row>
    <row r="1070" spans="1:5">
      <c r="A1070">
        <v>106.70001000000001</v>
      </c>
      <c r="B1070">
        <v>4904.6557400000002</v>
      </c>
      <c r="C1070">
        <v>282.85210999999998</v>
      </c>
      <c r="D1070">
        <v>9.2119999999999994E-2</v>
      </c>
      <c r="E1070">
        <v>9.2119999999999994E-2</v>
      </c>
    </row>
    <row r="1071" spans="1:5">
      <c r="A1071">
        <v>106.8</v>
      </c>
      <c r="B1071">
        <v>4904.3566000000001</v>
      </c>
      <c r="C1071">
        <v>282.83487000000002</v>
      </c>
      <c r="D1071">
        <v>9.2170000000000002E-2</v>
      </c>
      <c r="E1071">
        <v>9.2170000000000002E-2</v>
      </c>
    </row>
    <row r="1072" spans="1:5">
      <c r="A1072">
        <v>106.9</v>
      </c>
      <c r="B1072">
        <v>4907.6277799999998</v>
      </c>
      <c r="C1072">
        <v>283.02352999999999</v>
      </c>
      <c r="D1072">
        <v>9.2299999999999993E-2</v>
      </c>
      <c r="E1072">
        <v>9.2299999999999993E-2</v>
      </c>
    </row>
    <row r="1073" spans="1:5">
      <c r="A1073">
        <v>107.00001</v>
      </c>
      <c r="B1073">
        <v>4905.8712999999998</v>
      </c>
      <c r="C1073">
        <v>282.92221000000001</v>
      </c>
      <c r="D1073">
        <v>9.2450000000000004E-2</v>
      </c>
      <c r="E1073">
        <v>9.2450000000000004E-2</v>
      </c>
    </row>
    <row r="1074" spans="1:5">
      <c r="A1074">
        <v>107.10001</v>
      </c>
      <c r="B1074">
        <v>4909.2836699999998</v>
      </c>
      <c r="C1074">
        <v>283.11901999999998</v>
      </c>
      <c r="D1074">
        <v>9.2560000000000003E-2</v>
      </c>
      <c r="E1074">
        <v>9.2560000000000003E-2</v>
      </c>
    </row>
    <row r="1075" spans="1:5">
      <c r="A1075">
        <v>107.20001000000001</v>
      </c>
      <c r="B1075">
        <v>4906.79108</v>
      </c>
      <c r="C1075">
        <v>282.97525000000002</v>
      </c>
      <c r="D1075">
        <v>9.2590000000000006E-2</v>
      </c>
      <c r="E1075">
        <v>9.2590000000000006E-2</v>
      </c>
    </row>
    <row r="1076" spans="1:5">
      <c r="A1076">
        <v>107.3</v>
      </c>
      <c r="B1076">
        <v>4901.0716400000001</v>
      </c>
      <c r="C1076">
        <v>282.64542</v>
      </c>
      <c r="D1076">
        <v>9.2719999999999997E-2</v>
      </c>
      <c r="E1076">
        <v>9.2719999999999997E-2</v>
      </c>
    </row>
    <row r="1077" spans="1:5">
      <c r="A1077">
        <v>107.4</v>
      </c>
      <c r="B1077">
        <v>4902.04133</v>
      </c>
      <c r="C1077">
        <v>282.70134999999999</v>
      </c>
      <c r="D1077">
        <v>9.282E-2</v>
      </c>
      <c r="E1077">
        <v>9.282E-2</v>
      </c>
    </row>
    <row r="1078" spans="1:5">
      <c r="A1078">
        <v>107.50001</v>
      </c>
      <c r="B1078">
        <v>4901.8107399999999</v>
      </c>
      <c r="C1078">
        <v>282.68804999999998</v>
      </c>
      <c r="D1078">
        <v>9.3039999999999998E-2</v>
      </c>
      <c r="E1078">
        <v>9.3039999999999998E-2</v>
      </c>
    </row>
    <row r="1079" spans="1:5">
      <c r="A1079">
        <v>107.60001</v>
      </c>
      <c r="B1079">
        <v>4900.34148</v>
      </c>
      <c r="C1079">
        <v>282.60329999999999</v>
      </c>
      <c r="D1079">
        <v>9.3020000000000005E-2</v>
      </c>
      <c r="E1079">
        <v>9.3020000000000005E-2</v>
      </c>
    </row>
    <row r="1080" spans="1:5">
      <c r="A1080">
        <v>107.70001000000001</v>
      </c>
      <c r="B1080">
        <v>4909.1692999999996</v>
      </c>
      <c r="C1080">
        <v>283.11243000000002</v>
      </c>
      <c r="D1080">
        <v>9.3170000000000003E-2</v>
      </c>
      <c r="E1080">
        <v>9.3170000000000003E-2</v>
      </c>
    </row>
    <row r="1081" spans="1:5">
      <c r="A1081">
        <v>107.8</v>
      </c>
      <c r="B1081">
        <v>4903.7314999999999</v>
      </c>
      <c r="C1081">
        <v>282.79883000000001</v>
      </c>
      <c r="D1081">
        <v>9.3270000000000006E-2</v>
      </c>
      <c r="E1081">
        <v>9.3270000000000006E-2</v>
      </c>
    </row>
    <row r="1082" spans="1:5">
      <c r="A1082">
        <v>107.9</v>
      </c>
      <c r="B1082">
        <v>4907.4757799999998</v>
      </c>
      <c r="C1082">
        <v>283.01474000000002</v>
      </c>
      <c r="D1082">
        <v>9.3329999999999996E-2</v>
      </c>
      <c r="E1082">
        <v>9.3329999999999996E-2</v>
      </c>
    </row>
    <row r="1083" spans="1:5">
      <c r="A1083">
        <v>108.00001</v>
      </c>
      <c r="B1083">
        <v>4908.9733500000002</v>
      </c>
      <c r="C1083">
        <v>283.10109999999997</v>
      </c>
      <c r="D1083">
        <v>9.3450000000000005E-2</v>
      </c>
      <c r="E1083">
        <v>9.3450000000000005E-2</v>
      </c>
    </row>
    <row r="1084" spans="1:5">
      <c r="A1084">
        <v>108.10001</v>
      </c>
      <c r="B1084">
        <v>4911.7602399999996</v>
      </c>
      <c r="C1084">
        <v>283.26184000000001</v>
      </c>
      <c r="D1084">
        <v>9.3549999999999994E-2</v>
      </c>
      <c r="E1084">
        <v>9.3549999999999994E-2</v>
      </c>
    </row>
    <row r="1085" spans="1:5">
      <c r="A1085">
        <v>108.20001000000001</v>
      </c>
      <c r="B1085">
        <v>4911.8354900000004</v>
      </c>
      <c r="C1085">
        <v>283.26616999999999</v>
      </c>
      <c r="D1085">
        <v>9.3659999999999993E-2</v>
      </c>
      <c r="E1085">
        <v>9.3659999999999993E-2</v>
      </c>
    </row>
    <row r="1086" spans="1:5">
      <c r="A1086">
        <v>108.3</v>
      </c>
      <c r="B1086">
        <v>4903.7896099999998</v>
      </c>
      <c r="C1086">
        <v>282.80214999999998</v>
      </c>
      <c r="D1086">
        <v>9.3780000000000002E-2</v>
      </c>
      <c r="E1086">
        <v>9.3780000000000002E-2</v>
      </c>
    </row>
    <row r="1087" spans="1:5">
      <c r="A1087">
        <v>108.4</v>
      </c>
      <c r="B1087">
        <v>4910.4098199999999</v>
      </c>
      <c r="C1087">
        <v>283.18396000000001</v>
      </c>
      <c r="D1087">
        <v>9.3840000000000007E-2</v>
      </c>
      <c r="E1087">
        <v>9.3840000000000007E-2</v>
      </c>
    </row>
    <row r="1088" spans="1:5">
      <c r="A1088">
        <v>108.50001</v>
      </c>
      <c r="B1088">
        <v>4916.00893</v>
      </c>
      <c r="C1088">
        <v>283.50686999999999</v>
      </c>
      <c r="D1088">
        <v>9.4009999999999996E-2</v>
      </c>
      <c r="E1088">
        <v>9.4009999999999996E-2</v>
      </c>
    </row>
    <row r="1089" spans="1:5">
      <c r="A1089">
        <v>108.60001</v>
      </c>
      <c r="B1089">
        <v>4909.3131000000003</v>
      </c>
      <c r="C1089">
        <v>283.1207</v>
      </c>
      <c r="D1089">
        <v>9.4119999999999995E-2</v>
      </c>
      <c r="E1089">
        <v>9.4119999999999995E-2</v>
      </c>
    </row>
    <row r="1090" spans="1:5">
      <c r="A1090">
        <v>108.70001000000001</v>
      </c>
      <c r="B1090">
        <v>4911.4014999999999</v>
      </c>
      <c r="C1090">
        <v>283.24115</v>
      </c>
      <c r="D1090">
        <v>9.4140000000000001E-2</v>
      </c>
      <c r="E1090">
        <v>9.4140000000000001E-2</v>
      </c>
    </row>
    <row r="1091" spans="1:5">
      <c r="A1091">
        <v>108.8</v>
      </c>
      <c r="B1091">
        <v>4914.6536699999997</v>
      </c>
      <c r="C1091">
        <v>283.42871000000002</v>
      </c>
      <c r="D1091">
        <v>9.4210000000000002E-2</v>
      </c>
      <c r="E1091">
        <v>9.4210000000000002E-2</v>
      </c>
    </row>
    <row r="1092" spans="1:5">
      <c r="A1092">
        <v>108.9</v>
      </c>
      <c r="B1092">
        <v>4913.05105</v>
      </c>
      <c r="C1092">
        <v>283.33627000000001</v>
      </c>
      <c r="D1092">
        <v>9.4399999999999998E-2</v>
      </c>
      <c r="E1092">
        <v>9.4399999999999998E-2</v>
      </c>
    </row>
    <row r="1093" spans="1:5">
      <c r="A1093">
        <v>109.00001</v>
      </c>
      <c r="B1093">
        <v>4916.8266400000002</v>
      </c>
      <c r="C1093">
        <v>283.55401999999998</v>
      </c>
      <c r="D1093">
        <v>9.4500000000000001E-2</v>
      </c>
      <c r="E1093">
        <v>9.4500000000000001E-2</v>
      </c>
    </row>
    <row r="1094" spans="1:5">
      <c r="A1094">
        <v>109.10001</v>
      </c>
      <c r="B1094">
        <v>4910.0715700000001</v>
      </c>
      <c r="C1094">
        <v>283.16446000000002</v>
      </c>
      <c r="D1094">
        <v>9.4630000000000006E-2</v>
      </c>
      <c r="E1094">
        <v>9.4630000000000006E-2</v>
      </c>
    </row>
    <row r="1095" spans="1:5">
      <c r="A1095">
        <v>109.20001000000001</v>
      </c>
      <c r="B1095">
        <v>4921.2161500000002</v>
      </c>
      <c r="C1095">
        <v>283.80716000000001</v>
      </c>
      <c r="D1095">
        <v>9.4700000000000006E-2</v>
      </c>
      <c r="E1095">
        <v>9.4700000000000006E-2</v>
      </c>
    </row>
    <row r="1096" spans="1:5">
      <c r="A1096">
        <v>109.3</v>
      </c>
      <c r="B1096">
        <v>4920.6789600000002</v>
      </c>
      <c r="C1096">
        <v>283.77618000000001</v>
      </c>
      <c r="D1096">
        <v>9.4829999999999998E-2</v>
      </c>
      <c r="E1096">
        <v>9.4829999999999998E-2</v>
      </c>
    </row>
    <row r="1097" spans="1:5">
      <c r="A1097">
        <v>109.4</v>
      </c>
      <c r="B1097">
        <v>4910.5398400000004</v>
      </c>
      <c r="C1097">
        <v>283.19146999999998</v>
      </c>
      <c r="D1097">
        <v>9.4939999999999997E-2</v>
      </c>
      <c r="E1097">
        <v>9.4939999999999997E-2</v>
      </c>
    </row>
    <row r="1098" spans="1:5">
      <c r="A1098">
        <v>109.50001</v>
      </c>
      <c r="B1098">
        <v>4915.3882999999996</v>
      </c>
      <c r="C1098">
        <v>283.47107</v>
      </c>
      <c r="D1098">
        <v>9.5049999999999996E-2</v>
      </c>
      <c r="E1098">
        <v>9.5049999999999996E-2</v>
      </c>
    </row>
    <row r="1099" spans="1:5">
      <c r="A1099">
        <v>109.60001</v>
      </c>
      <c r="B1099">
        <v>4914.9420099999998</v>
      </c>
      <c r="C1099">
        <v>283.44533999999999</v>
      </c>
      <c r="D1099">
        <v>9.5149999999999998E-2</v>
      </c>
      <c r="E1099">
        <v>9.5149999999999998E-2</v>
      </c>
    </row>
    <row r="1100" spans="1:5">
      <c r="A1100">
        <v>109.70001000000001</v>
      </c>
      <c r="B1100">
        <v>4914.8213100000003</v>
      </c>
      <c r="C1100">
        <v>283.43835000000001</v>
      </c>
      <c r="D1100">
        <v>9.5229999999999995E-2</v>
      </c>
      <c r="E1100">
        <v>9.5229999999999995E-2</v>
      </c>
    </row>
    <row r="1101" spans="1:5">
      <c r="A1101">
        <v>109.8</v>
      </c>
      <c r="B1101">
        <v>4920.2229799999996</v>
      </c>
      <c r="C1101">
        <v>283.74988000000002</v>
      </c>
      <c r="D1101">
        <v>9.536E-2</v>
      </c>
      <c r="E1101">
        <v>9.536E-2</v>
      </c>
    </row>
    <row r="1102" spans="1:5">
      <c r="A1102">
        <v>109.9</v>
      </c>
      <c r="B1102">
        <v>4917.9185200000002</v>
      </c>
      <c r="C1102">
        <v>283.61696999999998</v>
      </c>
      <c r="D1102">
        <v>9.5420000000000005E-2</v>
      </c>
      <c r="E1102">
        <v>9.5420000000000005E-2</v>
      </c>
    </row>
    <row r="1103" spans="1:5">
      <c r="A1103">
        <v>110.00001</v>
      </c>
      <c r="B1103">
        <v>4922.3769499999999</v>
      </c>
      <c r="C1103">
        <v>283.87410999999997</v>
      </c>
      <c r="D1103">
        <v>9.5530000000000004E-2</v>
      </c>
      <c r="E1103">
        <v>9.5530000000000004E-2</v>
      </c>
    </row>
    <row r="1104" spans="1:5">
      <c r="A1104">
        <v>110.10001</v>
      </c>
      <c r="B1104">
        <v>4925.4864500000003</v>
      </c>
      <c r="C1104">
        <v>284.05344000000002</v>
      </c>
      <c r="D1104">
        <v>9.5710000000000003E-2</v>
      </c>
      <c r="E1104">
        <v>9.5710000000000003E-2</v>
      </c>
    </row>
    <row r="1105" spans="1:5">
      <c r="A1105">
        <v>110.20001000000001</v>
      </c>
      <c r="B1105">
        <v>4922.4175500000001</v>
      </c>
      <c r="C1105">
        <v>283.87643000000003</v>
      </c>
      <c r="D1105">
        <v>9.5820000000000002E-2</v>
      </c>
      <c r="E1105">
        <v>9.5820000000000002E-2</v>
      </c>
    </row>
    <row r="1106" spans="1:5">
      <c r="A1106">
        <v>110.3</v>
      </c>
      <c r="B1106">
        <v>4921.8755199999996</v>
      </c>
      <c r="C1106">
        <v>283.84518000000003</v>
      </c>
      <c r="D1106">
        <v>9.5890000000000003E-2</v>
      </c>
      <c r="E1106">
        <v>9.5890000000000003E-2</v>
      </c>
    </row>
    <row r="1107" spans="1:5">
      <c r="A1107">
        <v>110.4</v>
      </c>
      <c r="B1107">
        <v>4916.0558700000001</v>
      </c>
      <c r="C1107">
        <v>283.50954999999999</v>
      </c>
      <c r="D1107">
        <v>9.6000000000000002E-2</v>
      </c>
      <c r="E1107">
        <v>9.6000000000000002E-2</v>
      </c>
    </row>
    <row r="1108" spans="1:5">
      <c r="A1108">
        <v>110.50001</v>
      </c>
      <c r="B1108">
        <v>4921.2992199999999</v>
      </c>
      <c r="C1108">
        <v>283.81195000000002</v>
      </c>
      <c r="D1108">
        <v>9.6089999999999995E-2</v>
      </c>
      <c r="E1108">
        <v>9.6089999999999995E-2</v>
      </c>
    </row>
    <row r="1109" spans="1:5">
      <c r="A1109">
        <v>110.60001</v>
      </c>
      <c r="B1109">
        <v>4920.10862</v>
      </c>
      <c r="C1109">
        <v>283.74329</v>
      </c>
      <c r="D1109">
        <v>9.622E-2</v>
      </c>
      <c r="E1109">
        <v>9.622E-2</v>
      </c>
    </row>
    <row r="1110" spans="1:5">
      <c r="A1110">
        <v>110.70001000000001</v>
      </c>
      <c r="B1110">
        <v>4926.2229399999997</v>
      </c>
      <c r="C1110">
        <v>284.09591999999998</v>
      </c>
      <c r="D1110">
        <v>9.6299999999999997E-2</v>
      </c>
      <c r="E1110">
        <v>9.6299999999999997E-2</v>
      </c>
    </row>
    <row r="1111" spans="1:5">
      <c r="A1111">
        <v>110.8</v>
      </c>
      <c r="B1111">
        <v>4919.5729199999996</v>
      </c>
      <c r="C1111">
        <v>283.7124</v>
      </c>
      <c r="D1111">
        <v>9.6379999999999993E-2</v>
      </c>
      <c r="E1111">
        <v>9.6379999999999993E-2</v>
      </c>
    </row>
    <row r="1112" spans="1:5">
      <c r="A1112">
        <v>110.9</v>
      </c>
      <c r="B1112">
        <v>4917.6976100000002</v>
      </c>
      <c r="C1112">
        <v>283.60424999999998</v>
      </c>
      <c r="D1112">
        <v>9.6490000000000006E-2</v>
      </c>
      <c r="E1112">
        <v>9.6490000000000006E-2</v>
      </c>
    </row>
    <row r="1113" spans="1:5">
      <c r="A1113">
        <v>111.00001</v>
      </c>
      <c r="B1113">
        <v>4924.3710899999996</v>
      </c>
      <c r="C1113">
        <v>283.98910999999998</v>
      </c>
      <c r="D1113">
        <v>9.6629999999999994E-2</v>
      </c>
      <c r="E1113">
        <v>9.6629999999999994E-2</v>
      </c>
    </row>
    <row r="1114" spans="1:5">
      <c r="A1114">
        <v>111.10001</v>
      </c>
      <c r="B1114">
        <v>4918.3633200000004</v>
      </c>
      <c r="C1114">
        <v>283.64263999999997</v>
      </c>
      <c r="D1114">
        <v>9.6769999999999995E-2</v>
      </c>
      <c r="E1114">
        <v>9.6769999999999995E-2</v>
      </c>
    </row>
    <row r="1115" spans="1:5">
      <c r="A1115">
        <v>111.20001000000001</v>
      </c>
      <c r="B1115">
        <v>4922.6198299999996</v>
      </c>
      <c r="C1115">
        <v>283.88812000000001</v>
      </c>
      <c r="D1115">
        <v>9.6820000000000003E-2</v>
      </c>
      <c r="E1115">
        <v>9.6820000000000003E-2</v>
      </c>
    </row>
    <row r="1116" spans="1:5">
      <c r="A1116">
        <v>111.3</v>
      </c>
      <c r="B1116">
        <v>4923.7273599999999</v>
      </c>
      <c r="C1116">
        <v>283.952</v>
      </c>
      <c r="D1116">
        <v>9.6949999999999995E-2</v>
      </c>
      <c r="E1116">
        <v>9.6949999999999995E-2</v>
      </c>
    </row>
    <row r="1117" spans="1:5">
      <c r="A1117">
        <v>111.4</v>
      </c>
      <c r="B1117">
        <v>4924.7909300000001</v>
      </c>
      <c r="C1117">
        <v>284.01330999999999</v>
      </c>
      <c r="D1117">
        <v>9.7009999999999999E-2</v>
      </c>
      <c r="E1117">
        <v>9.7009999999999999E-2</v>
      </c>
    </row>
    <row r="1118" spans="1:5">
      <c r="A1118">
        <v>111.50001</v>
      </c>
      <c r="B1118">
        <v>4927.0454799999998</v>
      </c>
      <c r="C1118">
        <v>284.14334000000002</v>
      </c>
      <c r="D1118">
        <v>9.7189999999999999E-2</v>
      </c>
      <c r="E1118">
        <v>9.7189999999999999E-2</v>
      </c>
    </row>
    <row r="1119" spans="1:5">
      <c r="A1119">
        <v>111.60001</v>
      </c>
      <c r="B1119">
        <v>4925.6511</v>
      </c>
      <c r="C1119">
        <v>284.06292999999999</v>
      </c>
      <c r="D1119">
        <v>9.7269999999999995E-2</v>
      </c>
      <c r="E1119">
        <v>9.7269999999999995E-2</v>
      </c>
    </row>
    <row r="1120" spans="1:5">
      <c r="A1120">
        <v>111.70001000000001</v>
      </c>
      <c r="B1120">
        <v>4922.4693299999999</v>
      </c>
      <c r="C1120">
        <v>283.87943000000001</v>
      </c>
      <c r="D1120">
        <v>9.7350000000000006E-2</v>
      </c>
      <c r="E1120">
        <v>9.7350000000000006E-2</v>
      </c>
    </row>
    <row r="1121" spans="1:5">
      <c r="A1121">
        <v>111.8</v>
      </c>
      <c r="B1121">
        <v>4923.7523199999996</v>
      </c>
      <c r="C1121">
        <v>283.95343000000003</v>
      </c>
      <c r="D1121">
        <v>9.7420000000000007E-2</v>
      </c>
      <c r="E1121">
        <v>9.7420000000000007E-2</v>
      </c>
    </row>
    <row r="1122" spans="1:5">
      <c r="A1122">
        <v>111.9</v>
      </c>
      <c r="B1122">
        <v>4933.2912999999999</v>
      </c>
      <c r="C1122">
        <v>284.50353999999999</v>
      </c>
      <c r="D1122">
        <v>9.7519999999999996E-2</v>
      </c>
      <c r="E1122">
        <v>9.7519999999999996E-2</v>
      </c>
    </row>
    <row r="1123" spans="1:5">
      <c r="A1123">
        <v>112.00001</v>
      </c>
      <c r="B1123">
        <v>4934.1607800000002</v>
      </c>
      <c r="C1123">
        <v>284.55367999999999</v>
      </c>
      <c r="D1123">
        <v>9.7650000000000001E-2</v>
      </c>
      <c r="E1123">
        <v>9.7650000000000001E-2</v>
      </c>
    </row>
    <row r="1124" spans="1:5">
      <c r="A1124">
        <v>112.10001</v>
      </c>
      <c r="B1124">
        <v>4928.2796699999999</v>
      </c>
      <c r="C1124">
        <v>284.21451000000002</v>
      </c>
      <c r="D1124">
        <v>9.7750000000000004E-2</v>
      </c>
      <c r="E1124">
        <v>9.7750000000000004E-2</v>
      </c>
    </row>
    <row r="1125" spans="1:5">
      <c r="A1125">
        <v>112.20001000000001</v>
      </c>
      <c r="B1125">
        <v>4924.0890900000004</v>
      </c>
      <c r="C1125">
        <v>283.97284000000002</v>
      </c>
      <c r="D1125">
        <v>9.7890000000000005E-2</v>
      </c>
      <c r="E1125">
        <v>9.7890000000000005E-2</v>
      </c>
    </row>
    <row r="1126" spans="1:5">
      <c r="A1126">
        <v>112.3</v>
      </c>
      <c r="B1126">
        <v>4928.3206499999997</v>
      </c>
      <c r="C1126">
        <v>284.21688999999998</v>
      </c>
      <c r="D1126">
        <v>9.8000000000000004E-2</v>
      </c>
      <c r="E1126">
        <v>9.8000000000000004E-2</v>
      </c>
    </row>
    <row r="1127" spans="1:5">
      <c r="A1127">
        <v>112.4</v>
      </c>
      <c r="B1127">
        <v>4930.3822200000004</v>
      </c>
      <c r="C1127">
        <v>284.33575000000002</v>
      </c>
      <c r="D1127">
        <v>9.8089999999999997E-2</v>
      </c>
      <c r="E1127">
        <v>9.8089999999999997E-2</v>
      </c>
    </row>
    <row r="1128" spans="1:5">
      <c r="A1128">
        <v>112.50001</v>
      </c>
      <c r="B1128">
        <v>4928.5586899999998</v>
      </c>
      <c r="C1128">
        <v>284.23059000000001</v>
      </c>
      <c r="D1128">
        <v>9.8220000000000002E-2</v>
      </c>
      <c r="E1128">
        <v>9.8220000000000002E-2</v>
      </c>
    </row>
    <row r="1129" spans="1:5">
      <c r="A1129">
        <v>112.60001</v>
      </c>
      <c r="B1129">
        <v>4931.8376900000003</v>
      </c>
      <c r="C1129">
        <v>284.41971000000001</v>
      </c>
      <c r="D1129">
        <v>9.8290000000000002E-2</v>
      </c>
      <c r="E1129">
        <v>9.8290000000000002E-2</v>
      </c>
    </row>
    <row r="1130" spans="1:5">
      <c r="A1130">
        <v>112.70001000000001</v>
      </c>
      <c r="B1130">
        <v>4931.4521299999997</v>
      </c>
      <c r="C1130">
        <v>284.39746000000002</v>
      </c>
      <c r="D1130">
        <v>9.8390000000000005E-2</v>
      </c>
      <c r="E1130">
        <v>9.8390000000000005E-2</v>
      </c>
    </row>
    <row r="1131" spans="1:5">
      <c r="A1131">
        <v>112.8</v>
      </c>
      <c r="B1131">
        <v>4930.2756799999997</v>
      </c>
      <c r="C1131">
        <v>284.32961999999998</v>
      </c>
      <c r="D1131">
        <v>9.8519999999999996E-2</v>
      </c>
      <c r="E1131">
        <v>9.8519999999999996E-2</v>
      </c>
    </row>
    <row r="1132" spans="1:5">
      <c r="A1132">
        <v>112.90000999999999</v>
      </c>
      <c r="B1132">
        <v>4927.5763299999999</v>
      </c>
      <c r="C1132">
        <v>284.17394999999999</v>
      </c>
      <c r="D1132">
        <v>9.8629999999999995E-2</v>
      </c>
      <c r="E1132">
        <v>9.8629999999999995E-2</v>
      </c>
    </row>
    <row r="1133" spans="1:5">
      <c r="A1133">
        <v>113.00001</v>
      </c>
      <c r="B1133">
        <v>4938.7194200000004</v>
      </c>
      <c r="C1133">
        <v>284.81659000000002</v>
      </c>
      <c r="D1133">
        <v>9.8739999999999994E-2</v>
      </c>
      <c r="E1133">
        <v>9.8739999999999994E-2</v>
      </c>
    </row>
    <row r="1134" spans="1:5">
      <c r="A1134">
        <v>113.10001</v>
      </c>
      <c r="B1134">
        <v>4931.3783599999997</v>
      </c>
      <c r="C1134">
        <v>284.39321999999999</v>
      </c>
      <c r="D1134">
        <v>9.887E-2</v>
      </c>
      <c r="E1134">
        <v>9.887E-2</v>
      </c>
    </row>
    <row r="1135" spans="1:5">
      <c r="A1135">
        <v>113.20001000000001</v>
      </c>
      <c r="B1135">
        <v>4935.1226500000002</v>
      </c>
      <c r="C1135">
        <v>284.60915999999997</v>
      </c>
      <c r="D1135">
        <v>9.8960000000000006E-2</v>
      </c>
      <c r="E1135">
        <v>9.8960000000000006E-2</v>
      </c>
    </row>
    <row r="1136" spans="1:5">
      <c r="A1136">
        <v>113.3</v>
      </c>
      <c r="B1136">
        <v>4932.6412399999999</v>
      </c>
      <c r="C1136">
        <v>284.46602999999999</v>
      </c>
      <c r="D1136">
        <v>9.9089999999999998E-2</v>
      </c>
      <c r="E1136">
        <v>9.9089999999999998E-2</v>
      </c>
    </row>
    <row r="1137" spans="1:5">
      <c r="A1137">
        <v>113.40000999999999</v>
      </c>
      <c r="B1137">
        <v>4939.3557000000001</v>
      </c>
      <c r="C1137">
        <v>284.85327000000001</v>
      </c>
      <c r="D1137">
        <v>9.9150000000000002E-2</v>
      </c>
      <c r="E1137">
        <v>9.9150000000000002E-2</v>
      </c>
    </row>
    <row r="1138" spans="1:5">
      <c r="A1138">
        <v>113.50001</v>
      </c>
      <c r="B1138">
        <v>4934.3708900000001</v>
      </c>
      <c r="C1138">
        <v>284.56580000000002</v>
      </c>
      <c r="D1138">
        <v>9.9250000000000005E-2</v>
      </c>
      <c r="E1138">
        <v>9.9250000000000005E-2</v>
      </c>
    </row>
    <row r="1139" spans="1:5">
      <c r="A1139">
        <v>113.60001</v>
      </c>
      <c r="B1139">
        <v>4935.3811900000001</v>
      </c>
      <c r="C1139">
        <v>284.62405000000001</v>
      </c>
      <c r="D1139">
        <v>9.9400000000000002E-2</v>
      </c>
      <c r="E1139">
        <v>9.9400000000000002E-2</v>
      </c>
    </row>
    <row r="1140" spans="1:5">
      <c r="A1140">
        <v>113.70001000000001</v>
      </c>
      <c r="B1140">
        <v>4935.2794899999999</v>
      </c>
      <c r="C1140">
        <v>284.61819000000003</v>
      </c>
      <c r="D1140">
        <v>9.9489999999999995E-2</v>
      </c>
      <c r="E1140">
        <v>9.9489999999999995E-2</v>
      </c>
    </row>
    <row r="1141" spans="1:5">
      <c r="A1141">
        <v>113.8</v>
      </c>
      <c r="B1141">
        <v>4937.6368499999999</v>
      </c>
      <c r="C1141">
        <v>284.75414999999998</v>
      </c>
      <c r="D1141">
        <v>9.9640000000000006E-2</v>
      </c>
      <c r="E1141">
        <v>9.9640000000000006E-2</v>
      </c>
    </row>
    <row r="1142" spans="1:5">
      <c r="A1142">
        <v>113.90000999999999</v>
      </c>
      <c r="B1142">
        <v>4936.2536499999997</v>
      </c>
      <c r="C1142">
        <v>284.67437999999999</v>
      </c>
      <c r="D1142">
        <v>9.9659999999999999E-2</v>
      </c>
      <c r="E1142">
        <v>9.9659999999999999E-2</v>
      </c>
    </row>
    <row r="1143" spans="1:5">
      <c r="A1143">
        <v>114.00001</v>
      </c>
      <c r="B1143">
        <v>4933.6940100000002</v>
      </c>
      <c r="C1143">
        <v>284.52676000000002</v>
      </c>
      <c r="D1143">
        <v>9.9820000000000006E-2</v>
      </c>
      <c r="E1143">
        <v>9.9820000000000006E-2</v>
      </c>
    </row>
    <row r="1144" spans="1:5">
      <c r="A1144">
        <v>114.10001</v>
      </c>
      <c r="B1144">
        <v>4937.5712899999999</v>
      </c>
      <c r="C1144">
        <v>284.75036999999998</v>
      </c>
      <c r="D1144">
        <v>9.9909999999999999E-2</v>
      </c>
      <c r="E1144">
        <v>9.9909999999999999E-2</v>
      </c>
    </row>
    <row r="1145" spans="1:5">
      <c r="A1145">
        <v>114.20001000000001</v>
      </c>
      <c r="B1145">
        <v>4930.4086699999998</v>
      </c>
      <c r="C1145">
        <v>284.33728000000002</v>
      </c>
      <c r="D1145">
        <v>9.9979999999999999E-2</v>
      </c>
      <c r="E1145">
        <v>9.9979999999999999E-2</v>
      </c>
    </row>
    <row r="1146" spans="1:5">
      <c r="A1146">
        <v>114.3</v>
      </c>
      <c r="B1146">
        <v>4934.7356</v>
      </c>
      <c r="C1146">
        <v>284.58681999999999</v>
      </c>
      <c r="D1146">
        <v>0.10016</v>
      </c>
      <c r="E1146">
        <v>0.10016</v>
      </c>
    </row>
    <row r="1147" spans="1:5">
      <c r="A1147">
        <v>114.40000999999999</v>
      </c>
      <c r="B1147">
        <v>4939.6123699999998</v>
      </c>
      <c r="C1147">
        <v>284.86806999999999</v>
      </c>
      <c r="D1147">
        <v>0.10017</v>
      </c>
      <c r="E1147">
        <v>0.10017</v>
      </c>
    </row>
    <row r="1148" spans="1:5">
      <c r="A1148">
        <v>114.50001</v>
      </c>
      <c r="B1148">
        <v>4938.25749</v>
      </c>
      <c r="C1148">
        <v>284.78994999999998</v>
      </c>
      <c r="D1148">
        <v>0.10038</v>
      </c>
      <c r="E1148">
        <v>0.10038</v>
      </c>
    </row>
    <row r="1149" spans="1:5">
      <c r="A1149">
        <v>114.60001</v>
      </c>
      <c r="B1149">
        <v>4937.45543</v>
      </c>
      <c r="C1149">
        <v>284.74367999999998</v>
      </c>
      <c r="D1149">
        <v>0.10044</v>
      </c>
      <c r="E1149">
        <v>0.10044</v>
      </c>
    </row>
    <row r="1150" spans="1:5">
      <c r="A1150">
        <v>114.70001000000001</v>
      </c>
      <c r="B1150">
        <v>4939.6671399999996</v>
      </c>
      <c r="C1150">
        <v>284.87121999999999</v>
      </c>
      <c r="D1150">
        <v>0.10052999999999999</v>
      </c>
      <c r="E1150">
        <v>0.10052999999999999</v>
      </c>
    </row>
    <row r="1151" spans="1:5">
      <c r="A1151">
        <v>114.8</v>
      </c>
      <c r="B1151">
        <v>4944.9984000000004</v>
      </c>
      <c r="C1151">
        <v>285.17867999999999</v>
      </c>
      <c r="D1151">
        <v>0.10063999999999999</v>
      </c>
      <c r="E1151">
        <v>0.10063999999999999</v>
      </c>
    </row>
    <row r="1152" spans="1:5">
      <c r="A1152">
        <v>114.90000999999999</v>
      </c>
      <c r="B1152">
        <v>4941.5063099999998</v>
      </c>
      <c r="C1152">
        <v>284.97728999999998</v>
      </c>
      <c r="D1152">
        <v>0.10072</v>
      </c>
      <c r="E1152">
        <v>0.10072</v>
      </c>
    </row>
    <row r="1153" spans="1:5">
      <c r="A1153">
        <v>115.00001</v>
      </c>
      <c r="B1153">
        <v>4940.3831399999999</v>
      </c>
      <c r="C1153">
        <v>284.91253999999998</v>
      </c>
      <c r="D1153">
        <v>0.10086000000000001</v>
      </c>
      <c r="E1153">
        <v>0.10086000000000001</v>
      </c>
    </row>
    <row r="1154" spans="1:5">
      <c r="A1154">
        <v>115.10001</v>
      </c>
      <c r="B1154">
        <v>4943.8659100000004</v>
      </c>
      <c r="C1154">
        <v>285.11336999999997</v>
      </c>
      <c r="D1154">
        <v>0.10095</v>
      </c>
      <c r="E1154">
        <v>0.10095</v>
      </c>
    </row>
    <row r="1155" spans="1:5">
      <c r="A1155">
        <v>115.20001000000001</v>
      </c>
      <c r="B1155">
        <v>4941.5737399999998</v>
      </c>
      <c r="C1155">
        <v>284.98117000000002</v>
      </c>
      <c r="D1155">
        <v>0.10106</v>
      </c>
      <c r="E1155">
        <v>0.10106</v>
      </c>
    </row>
    <row r="1156" spans="1:5">
      <c r="A1156">
        <v>115.3</v>
      </c>
      <c r="B1156">
        <v>4942.7237400000004</v>
      </c>
      <c r="C1156">
        <v>285.04752000000002</v>
      </c>
      <c r="D1156">
        <v>0.10115</v>
      </c>
      <c r="E1156">
        <v>0.10115</v>
      </c>
    </row>
    <row r="1157" spans="1:5">
      <c r="A1157">
        <v>115.40000999999999</v>
      </c>
      <c r="B1157">
        <v>4941.1416099999997</v>
      </c>
      <c r="C1157">
        <v>284.95627000000002</v>
      </c>
      <c r="D1157">
        <v>0.10126</v>
      </c>
      <c r="E1157">
        <v>0.10126</v>
      </c>
    </row>
    <row r="1158" spans="1:5">
      <c r="A1158">
        <v>115.50001</v>
      </c>
      <c r="B1158">
        <v>4941.6568100000004</v>
      </c>
      <c r="C1158">
        <v>284.98595999999998</v>
      </c>
      <c r="D1158">
        <v>0.10142</v>
      </c>
      <c r="E1158">
        <v>0.10142</v>
      </c>
    </row>
    <row r="1159" spans="1:5">
      <c r="A1159">
        <v>115.60001</v>
      </c>
      <c r="B1159">
        <v>4941.8762299999999</v>
      </c>
      <c r="C1159">
        <v>284.99862999999999</v>
      </c>
      <c r="D1159">
        <v>0.10144</v>
      </c>
      <c r="E1159">
        <v>0.10144</v>
      </c>
    </row>
    <row r="1160" spans="1:5">
      <c r="A1160">
        <v>115.70001000000001</v>
      </c>
      <c r="B1160">
        <v>4943.3063700000002</v>
      </c>
      <c r="C1160">
        <v>285.08112</v>
      </c>
      <c r="D1160">
        <v>0.10163999999999999</v>
      </c>
      <c r="E1160">
        <v>0.10163999999999999</v>
      </c>
    </row>
    <row r="1161" spans="1:5">
      <c r="A1161">
        <v>115.8</v>
      </c>
      <c r="B1161">
        <v>4941.4578799999999</v>
      </c>
      <c r="C1161">
        <v>284.97451999999998</v>
      </c>
      <c r="D1161">
        <v>0.10170999999999999</v>
      </c>
      <c r="E1161">
        <v>0.10170999999999999</v>
      </c>
    </row>
    <row r="1162" spans="1:5">
      <c r="A1162">
        <v>115.90000999999999</v>
      </c>
      <c r="B1162">
        <v>4947.1460299999999</v>
      </c>
      <c r="C1162">
        <v>285.30255</v>
      </c>
      <c r="D1162">
        <v>0.10177</v>
      </c>
      <c r="E1162">
        <v>0.10177</v>
      </c>
    </row>
    <row r="1163" spans="1:5">
      <c r="A1163">
        <v>116.00001</v>
      </c>
      <c r="B1163">
        <v>4943.3440000000001</v>
      </c>
      <c r="C1163">
        <v>285.08328</v>
      </c>
      <c r="D1163">
        <v>0.10193000000000001</v>
      </c>
      <c r="E1163">
        <v>0.10193000000000001</v>
      </c>
    </row>
    <row r="1164" spans="1:5">
      <c r="A1164">
        <v>116.10001</v>
      </c>
      <c r="B1164">
        <v>4943.5853999999999</v>
      </c>
      <c r="C1164">
        <v>285.09719999999999</v>
      </c>
      <c r="D1164">
        <v>0.10197000000000001</v>
      </c>
      <c r="E1164">
        <v>0.10197000000000001</v>
      </c>
    </row>
    <row r="1165" spans="1:5">
      <c r="A1165">
        <v>116.20001000000001</v>
      </c>
      <c r="B1165">
        <v>4945.8067899999996</v>
      </c>
      <c r="C1165">
        <v>285.22530999999998</v>
      </c>
      <c r="D1165">
        <v>0.10211000000000001</v>
      </c>
      <c r="E1165">
        <v>0.10211000000000001</v>
      </c>
    </row>
    <row r="1166" spans="1:5">
      <c r="A1166">
        <v>116.3</v>
      </c>
      <c r="B1166">
        <v>4942.08932</v>
      </c>
      <c r="C1166">
        <v>285.01092999999997</v>
      </c>
      <c r="D1166">
        <v>0.10222000000000001</v>
      </c>
      <c r="E1166">
        <v>0.10222000000000001</v>
      </c>
    </row>
    <row r="1167" spans="1:5">
      <c r="A1167">
        <v>116.40000999999999</v>
      </c>
      <c r="B1167">
        <v>4944.6880799999999</v>
      </c>
      <c r="C1167">
        <v>285.16079999999999</v>
      </c>
      <c r="D1167">
        <v>0.10236000000000001</v>
      </c>
      <c r="E1167">
        <v>0.10236000000000001</v>
      </c>
    </row>
    <row r="1168" spans="1:5">
      <c r="A1168">
        <v>116.50001</v>
      </c>
      <c r="B1168">
        <v>4951.5921600000001</v>
      </c>
      <c r="C1168">
        <v>285.55896000000001</v>
      </c>
      <c r="D1168">
        <v>0.10238999999999999</v>
      </c>
      <c r="E1168">
        <v>0.10238999999999999</v>
      </c>
    </row>
    <row r="1169" spans="1:5">
      <c r="A1169">
        <v>116.60001</v>
      </c>
      <c r="B1169">
        <v>4946.9094699999996</v>
      </c>
      <c r="C1169">
        <v>285.28890999999999</v>
      </c>
      <c r="D1169">
        <v>0.10256999999999999</v>
      </c>
      <c r="E1169">
        <v>0.10256999999999999</v>
      </c>
    </row>
    <row r="1170" spans="1:5">
      <c r="A1170">
        <v>116.70001000000001</v>
      </c>
      <c r="B1170">
        <v>4948.3932599999998</v>
      </c>
      <c r="C1170">
        <v>285.37448000000001</v>
      </c>
      <c r="D1170">
        <v>0.10264</v>
      </c>
      <c r="E1170">
        <v>0.10264</v>
      </c>
    </row>
    <row r="1171" spans="1:5">
      <c r="A1171">
        <v>116.8</v>
      </c>
      <c r="B1171">
        <v>4951.1831300000003</v>
      </c>
      <c r="C1171">
        <v>285.53537</v>
      </c>
      <c r="D1171">
        <v>0.10277</v>
      </c>
      <c r="E1171">
        <v>0.10277</v>
      </c>
    </row>
    <row r="1172" spans="1:5">
      <c r="A1172">
        <v>116.90000999999999</v>
      </c>
      <c r="B1172">
        <v>4951.6312799999996</v>
      </c>
      <c r="C1172">
        <v>285.56121999999999</v>
      </c>
      <c r="D1172">
        <v>0.10288</v>
      </c>
      <c r="E1172">
        <v>0.10288</v>
      </c>
    </row>
    <row r="1173" spans="1:5">
      <c r="A1173">
        <v>117.00001</v>
      </c>
      <c r="B1173">
        <v>4949.2642299999998</v>
      </c>
      <c r="C1173">
        <v>285.42468000000002</v>
      </c>
      <c r="D1173">
        <v>0.10297000000000001</v>
      </c>
      <c r="E1173">
        <v>0.10297000000000001</v>
      </c>
    </row>
    <row r="1174" spans="1:5">
      <c r="A1174">
        <v>117.10001</v>
      </c>
      <c r="B1174">
        <v>4949.88598</v>
      </c>
      <c r="C1174">
        <v>285.46053999999998</v>
      </c>
      <c r="D1174">
        <v>0.1031</v>
      </c>
      <c r="E1174">
        <v>0.1031</v>
      </c>
    </row>
    <row r="1175" spans="1:5">
      <c r="A1175">
        <v>117.20001000000001</v>
      </c>
      <c r="B1175">
        <v>4952.0291399999996</v>
      </c>
      <c r="C1175">
        <v>285.58413999999999</v>
      </c>
      <c r="D1175">
        <v>0.1032</v>
      </c>
      <c r="E1175">
        <v>0.1032</v>
      </c>
    </row>
    <row r="1176" spans="1:5">
      <c r="A1176">
        <v>117.3</v>
      </c>
      <c r="B1176">
        <v>4953.0520999999999</v>
      </c>
      <c r="C1176">
        <v>285.64316000000002</v>
      </c>
      <c r="D1176">
        <v>0.10332</v>
      </c>
      <c r="E1176">
        <v>0.10332</v>
      </c>
    </row>
    <row r="1177" spans="1:5">
      <c r="A1177">
        <v>117.40000999999999</v>
      </c>
      <c r="B1177">
        <v>4952.4191799999999</v>
      </c>
      <c r="C1177">
        <v>285.60663</v>
      </c>
      <c r="D1177">
        <v>0.10339</v>
      </c>
      <c r="E1177">
        <v>0.10339</v>
      </c>
    </row>
    <row r="1178" spans="1:5">
      <c r="A1178">
        <v>117.50001</v>
      </c>
      <c r="B1178">
        <v>4946.8062799999998</v>
      </c>
      <c r="C1178">
        <v>285.28296</v>
      </c>
      <c r="D1178">
        <v>0.10355</v>
      </c>
      <c r="E1178">
        <v>0.10355</v>
      </c>
    </row>
    <row r="1179" spans="1:5">
      <c r="A1179">
        <v>117.60001</v>
      </c>
      <c r="B1179">
        <v>4949.4270200000001</v>
      </c>
      <c r="C1179">
        <v>285.43407999999999</v>
      </c>
      <c r="D1179">
        <v>0.10359</v>
      </c>
      <c r="E1179">
        <v>0.10359</v>
      </c>
    </row>
    <row r="1180" spans="1:5">
      <c r="A1180">
        <v>117.70001000000001</v>
      </c>
      <c r="B1180">
        <v>4945.4368700000005</v>
      </c>
      <c r="C1180">
        <v>285.20398</v>
      </c>
      <c r="D1180">
        <v>0.10372000000000001</v>
      </c>
      <c r="E1180">
        <v>0.10372000000000001</v>
      </c>
    </row>
    <row r="1181" spans="1:5">
      <c r="A1181">
        <v>117.8</v>
      </c>
      <c r="B1181">
        <v>4949.4348499999996</v>
      </c>
      <c r="C1181">
        <v>285.43454000000003</v>
      </c>
      <c r="D1181">
        <v>0.10377</v>
      </c>
      <c r="E1181">
        <v>0.10377</v>
      </c>
    </row>
    <row r="1182" spans="1:5">
      <c r="A1182">
        <v>117.90000999999999</v>
      </c>
      <c r="B1182">
        <v>4955.8892800000003</v>
      </c>
      <c r="C1182">
        <v>285.80676</v>
      </c>
      <c r="D1182">
        <v>0.10392999999999999</v>
      </c>
      <c r="E1182">
        <v>0.10392999999999999</v>
      </c>
    </row>
    <row r="1183" spans="1:5">
      <c r="A1183">
        <v>118.00001</v>
      </c>
      <c r="B1183">
        <v>4950.6992099999998</v>
      </c>
      <c r="C1183">
        <v>285.50745000000001</v>
      </c>
      <c r="D1183">
        <v>0.10408000000000001</v>
      </c>
      <c r="E1183">
        <v>0.10408000000000001</v>
      </c>
    </row>
    <row r="1184" spans="1:5">
      <c r="A1184">
        <v>118.10001</v>
      </c>
      <c r="B1184">
        <v>4952.0447899999999</v>
      </c>
      <c r="C1184">
        <v>285.58505000000002</v>
      </c>
      <c r="D1184">
        <v>0.10410999999999999</v>
      </c>
      <c r="E1184">
        <v>0.10410999999999999</v>
      </c>
    </row>
    <row r="1185" spans="1:5">
      <c r="A1185">
        <v>118.20001000000001</v>
      </c>
      <c r="B1185">
        <v>4952.3737300000003</v>
      </c>
      <c r="C1185">
        <v>285.60403000000002</v>
      </c>
      <c r="D1185">
        <v>0.10421999999999999</v>
      </c>
      <c r="E1185">
        <v>0.10421999999999999</v>
      </c>
    </row>
    <row r="1186" spans="1:5">
      <c r="A1186">
        <v>118.3</v>
      </c>
      <c r="B1186">
        <v>4955.1606199999997</v>
      </c>
      <c r="C1186">
        <v>285.76474000000002</v>
      </c>
      <c r="D1186">
        <v>0.10440000000000001</v>
      </c>
      <c r="E1186">
        <v>0.10440000000000001</v>
      </c>
    </row>
    <row r="1187" spans="1:5">
      <c r="A1187">
        <v>118.40000999999999</v>
      </c>
      <c r="B1187">
        <v>4953.7368100000003</v>
      </c>
      <c r="C1187">
        <v>285.68261999999999</v>
      </c>
      <c r="D1187">
        <v>0.10443</v>
      </c>
      <c r="E1187">
        <v>0.10443</v>
      </c>
    </row>
    <row r="1188" spans="1:5">
      <c r="A1188">
        <v>118.50001</v>
      </c>
      <c r="B1188">
        <v>4959.7553900000003</v>
      </c>
      <c r="C1188">
        <v>286.02972</v>
      </c>
      <c r="D1188">
        <v>0.10456</v>
      </c>
      <c r="E1188">
        <v>0.10456</v>
      </c>
    </row>
    <row r="1189" spans="1:5">
      <c r="A1189">
        <v>118.60001</v>
      </c>
      <c r="B1189">
        <v>4959.8526199999997</v>
      </c>
      <c r="C1189">
        <v>286.03534000000002</v>
      </c>
      <c r="D1189">
        <v>0.10471</v>
      </c>
      <c r="E1189">
        <v>0.10471</v>
      </c>
    </row>
    <row r="1190" spans="1:5">
      <c r="A1190">
        <v>118.70001000000001</v>
      </c>
      <c r="B1190">
        <v>4955.3189400000001</v>
      </c>
      <c r="C1190">
        <v>285.77386000000001</v>
      </c>
      <c r="D1190">
        <v>0.10481</v>
      </c>
      <c r="E1190">
        <v>0.10481</v>
      </c>
    </row>
    <row r="1191" spans="1:5">
      <c r="A1191">
        <v>118.8</v>
      </c>
      <c r="B1191">
        <v>4957.4274599999999</v>
      </c>
      <c r="C1191">
        <v>285.89548000000002</v>
      </c>
      <c r="D1191">
        <v>0.10487</v>
      </c>
      <c r="E1191">
        <v>0.10487</v>
      </c>
    </row>
    <row r="1192" spans="1:5">
      <c r="A1192">
        <v>118.90000999999999</v>
      </c>
      <c r="B1192">
        <v>4956.05357</v>
      </c>
      <c r="C1192">
        <v>285.81621999999999</v>
      </c>
      <c r="D1192">
        <v>0.10503999999999999</v>
      </c>
      <c r="E1192">
        <v>0.10503999999999999</v>
      </c>
    </row>
    <row r="1193" spans="1:5">
      <c r="A1193">
        <v>119.00001</v>
      </c>
      <c r="B1193">
        <v>4958.2846499999996</v>
      </c>
      <c r="C1193">
        <v>285.94492000000002</v>
      </c>
      <c r="D1193">
        <v>0.10518</v>
      </c>
      <c r="E1193">
        <v>0.10518</v>
      </c>
    </row>
    <row r="1194" spans="1:5">
      <c r="A1194">
        <v>119.10001</v>
      </c>
      <c r="B1194">
        <v>4952.5037400000001</v>
      </c>
      <c r="C1194">
        <v>285.61151000000001</v>
      </c>
      <c r="D1194">
        <v>0.10527</v>
      </c>
      <c r="E1194">
        <v>0.10527</v>
      </c>
    </row>
    <row r="1195" spans="1:5">
      <c r="A1195">
        <v>119.20001000000001</v>
      </c>
      <c r="B1195">
        <v>4958.5070500000002</v>
      </c>
      <c r="C1195">
        <v>285.95773000000003</v>
      </c>
      <c r="D1195">
        <v>0.10535</v>
      </c>
      <c r="E1195">
        <v>0.10535</v>
      </c>
    </row>
    <row r="1196" spans="1:5">
      <c r="A1196">
        <v>119.3</v>
      </c>
      <c r="B1196">
        <v>4960.5716000000002</v>
      </c>
      <c r="C1196">
        <v>286.07677999999999</v>
      </c>
      <c r="D1196">
        <v>0.1055</v>
      </c>
      <c r="E1196">
        <v>0.1055</v>
      </c>
    </row>
    <row r="1197" spans="1:5">
      <c r="A1197">
        <v>119.40000999999999</v>
      </c>
      <c r="B1197">
        <v>4960.116</v>
      </c>
      <c r="C1197">
        <v>286.05050999999997</v>
      </c>
      <c r="D1197">
        <v>0.10553</v>
      </c>
      <c r="E1197">
        <v>0.10553</v>
      </c>
    </row>
    <row r="1198" spans="1:5">
      <c r="A1198">
        <v>119.50001</v>
      </c>
      <c r="B1198">
        <v>4956.67569</v>
      </c>
      <c r="C1198">
        <v>285.85210999999998</v>
      </c>
      <c r="D1198">
        <v>0.10568</v>
      </c>
      <c r="E1198">
        <v>0.10568</v>
      </c>
    </row>
    <row r="1199" spans="1:5">
      <c r="A1199">
        <v>119.60001</v>
      </c>
      <c r="B1199">
        <v>4964.1232900000005</v>
      </c>
      <c r="C1199">
        <v>286.28161999999998</v>
      </c>
      <c r="D1199">
        <v>0.10578</v>
      </c>
      <c r="E1199">
        <v>0.10578</v>
      </c>
    </row>
    <row r="1200" spans="1:5">
      <c r="A1200">
        <v>119.70001000000001</v>
      </c>
      <c r="B1200">
        <v>4962.57395</v>
      </c>
      <c r="C1200">
        <v>286.19225999999998</v>
      </c>
      <c r="D1200">
        <v>0.10585</v>
      </c>
      <c r="E1200">
        <v>0.10585</v>
      </c>
    </row>
    <row r="1201" spans="1:5">
      <c r="A1201">
        <v>119.8</v>
      </c>
      <c r="B1201">
        <v>4960.8506299999999</v>
      </c>
      <c r="C1201">
        <v>286.09289999999999</v>
      </c>
      <c r="D1201">
        <v>0.10598</v>
      </c>
      <c r="E1201">
        <v>0.10598</v>
      </c>
    </row>
    <row r="1202" spans="1:5">
      <c r="A1202">
        <v>119.90000999999999</v>
      </c>
      <c r="B1202">
        <v>4960.8413099999998</v>
      </c>
      <c r="C1202">
        <v>286.09235000000001</v>
      </c>
      <c r="D1202">
        <v>0.1061</v>
      </c>
      <c r="E1202">
        <v>0.1061</v>
      </c>
    </row>
    <row r="1203" spans="1:5">
      <c r="A1203">
        <v>120.00001</v>
      </c>
      <c r="B1203">
        <v>4962.21371</v>
      </c>
      <c r="C1203">
        <v>286.17151000000001</v>
      </c>
      <c r="D1203">
        <v>0.10623</v>
      </c>
      <c r="E1203">
        <v>0.10623</v>
      </c>
    </row>
    <row r="1204" spans="1:5">
      <c r="A1204">
        <v>120.10001</v>
      </c>
      <c r="B1204">
        <v>4960.4713899999997</v>
      </c>
      <c r="C1204">
        <v>286.07101</v>
      </c>
      <c r="D1204">
        <v>0.10631</v>
      </c>
      <c r="E1204">
        <v>0.10631</v>
      </c>
    </row>
    <row r="1205" spans="1:5">
      <c r="A1205">
        <v>120.20001000000001</v>
      </c>
      <c r="B1205">
        <v>4962.7318999999998</v>
      </c>
      <c r="C1205">
        <v>286.20139</v>
      </c>
      <c r="D1205">
        <v>0.10647</v>
      </c>
      <c r="E1205">
        <v>0.10647</v>
      </c>
    </row>
    <row r="1206" spans="1:5">
      <c r="A1206">
        <v>120.3</v>
      </c>
      <c r="B1206">
        <v>4962.5206699999999</v>
      </c>
      <c r="C1206">
        <v>286.18921</v>
      </c>
      <c r="D1206">
        <v>0.10652</v>
      </c>
      <c r="E1206">
        <v>0.10652</v>
      </c>
    </row>
    <row r="1207" spans="1:5">
      <c r="A1207">
        <v>120.40000999999999</v>
      </c>
      <c r="B1207">
        <v>4957.5544900000004</v>
      </c>
      <c r="C1207">
        <v>285.90280000000001</v>
      </c>
      <c r="D1207">
        <v>0.10663</v>
      </c>
      <c r="E1207">
        <v>0.10663</v>
      </c>
    </row>
    <row r="1208" spans="1:5">
      <c r="A1208">
        <v>120.50001</v>
      </c>
      <c r="B1208">
        <v>4959.1008599999996</v>
      </c>
      <c r="C1208">
        <v>285.99196999999998</v>
      </c>
      <c r="D1208">
        <v>0.10671</v>
      </c>
      <c r="E1208">
        <v>0.10671</v>
      </c>
    </row>
    <row r="1209" spans="1:5">
      <c r="A1209">
        <v>120.60001</v>
      </c>
      <c r="B1209">
        <v>4963.2411499999998</v>
      </c>
      <c r="C1209">
        <v>286.23074000000003</v>
      </c>
      <c r="D1209">
        <v>0.10687000000000001</v>
      </c>
      <c r="E1209">
        <v>0.10687000000000001</v>
      </c>
    </row>
    <row r="1210" spans="1:5">
      <c r="A1210">
        <v>120.70001000000001</v>
      </c>
      <c r="B1210">
        <v>4963.7455499999996</v>
      </c>
      <c r="C1210">
        <v>286.25983000000002</v>
      </c>
      <c r="D1210">
        <v>0.10693</v>
      </c>
      <c r="E1210">
        <v>0.10693</v>
      </c>
    </row>
    <row r="1211" spans="1:5">
      <c r="A1211">
        <v>120.8</v>
      </c>
      <c r="B1211">
        <v>4961.9566599999998</v>
      </c>
      <c r="C1211">
        <v>286.15667999999999</v>
      </c>
      <c r="D1211">
        <v>0.10702</v>
      </c>
      <c r="E1211">
        <v>0.10702</v>
      </c>
    </row>
    <row r="1212" spans="1:5">
      <c r="A1212">
        <v>120.90000999999999</v>
      </c>
      <c r="B1212">
        <v>4962.8857500000004</v>
      </c>
      <c r="C1212">
        <v>286.21026999999998</v>
      </c>
      <c r="D1212">
        <v>0.10718999999999999</v>
      </c>
      <c r="E1212">
        <v>0.10718999999999999</v>
      </c>
    </row>
    <row r="1213" spans="1:5">
      <c r="A1213">
        <v>121.00001</v>
      </c>
      <c r="B1213">
        <v>4964.3237099999997</v>
      </c>
      <c r="C1213">
        <v>286.29318000000001</v>
      </c>
      <c r="D1213">
        <v>0.10727</v>
      </c>
      <c r="E1213">
        <v>0.10727</v>
      </c>
    </row>
    <row r="1214" spans="1:5">
      <c r="A1214">
        <v>121.10001</v>
      </c>
      <c r="B1214">
        <v>4962.1086599999999</v>
      </c>
      <c r="C1214">
        <v>286.16543999999999</v>
      </c>
      <c r="D1214">
        <v>0.10732999999999999</v>
      </c>
      <c r="E1214">
        <v>0.10732999999999999</v>
      </c>
    </row>
    <row r="1215" spans="1:5">
      <c r="A1215">
        <v>121.20001000000001</v>
      </c>
      <c r="B1215">
        <v>4962.9107100000001</v>
      </c>
      <c r="C1215">
        <v>286.21170000000001</v>
      </c>
      <c r="D1215">
        <v>0.10753</v>
      </c>
      <c r="E1215">
        <v>0.10753</v>
      </c>
    </row>
    <row r="1216" spans="1:5">
      <c r="A1216">
        <v>121.3</v>
      </c>
      <c r="B1216">
        <v>4965.7758299999996</v>
      </c>
      <c r="C1216">
        <v>286.37691999999998</v>
      </c>
      <c r="D1216">
        <v>0.10761999999999999</v>
      </c>
      <c r="E1216">
        <v>0.10761999999999999</v>
      </c>
    </row>
    <row r="1217" spans="1:5">
      <c r="A1217">
        <v>121.40000999999999</v>
      </c>
      <c r="B1217">
        <v>4971.3999000000003</v>
      </c>
      <c r="C1217">
        <v>286.70125999999999</v>
      </c>
      <c r="D1217">
        <v>0.10771</v>
      </c>
      <c r="E1217">
        <v>0.10771</v>
      </c>
    </row>
    <row r="1218" spans="1:5">
      <c r="A1218">
        <v>121.50001</v>
      </c>
      <c r="B1218">
        <v>4969.0689899999998</v>
      </c>
      <c r="C1218">
        <v>286.56682999999998</v>
      </c>
      <c r="D1218">
        <v>0.10784000000000001</v>
      </c>
      <c r="E1218">
        <v>0.10784000000000001</v>
      </c>
    </row>
    <row r="1219" spans="1:5">
      <c r="A1219">
        <v>121.60001</v>
      </c>
      <c r="B1219">
        <v>4969.2239600000003</v>
      </c>
      <c r="C1219">
        <v>286.57578000000001</v>
      </c>
      <c r="D1219">
        <v>0.10793</v>
      </c>
      <c r="E1219">
        <v>0.10793</v>
      </c>
    </row>
    <row r="1220" spans="1:5">
      <c r="A1220">
        <v>121.70001000000001</v>
      </c>
      <c r="B1220">
        <v>4971.9121299999997</v>
      </c>
      <c r="C1220">
        <v>286.73079999999999</v>
      </c>
      <c r="D1220">
        <v>0.1081</v>
      </c>
      <c r="E1220">
        <v>0.1081</v>
      </c>
    </row>
    <row r="1221" spans="1:5">
      <c r="A1221">
        <v>121.8</v>
      </c>
      <c r="B1221">
        <v>4968.4204200000004</v>
      </c>
      <c r="C1221">
        <v>286.52945</v>
      </c>
      <c r="D1221">
        <v>0.10816000000000001</v>
      </c>
      <c r="E1221">
        <v>0.10816000000000001</v>
      </c>
    </row>
    <row r="1222" spans="1:5">
      <c r="A1222">
        <v>121.90000999999999</v>
      </c>
      <c r="B1222">
        <v>4965.6081899999999</v>
      </c>
      <c r="C1222">
        <v>286.36725000000001</v>
      </c>
      <c r="D1222">
        <v>0.10829</v>
      </c>
      <c r="E1222">
        <v>0.10829</v>
      </c>
    </row>
    <row r="1223" spans="1:5">
      <c r="A1223">
        <v>122.00001</v>
      </c>
      <c r="B1223">
        <v>4970.9659099999999</v>
      </c>
      <c r="C1223">
        <v>286.67624000000001</v>
      </c>
      <c r="D1223">
        <v>0.10839</v>
      </c>
      <c r="E1223">
        <v>0.10839</v>
      </c>
    </row>
    <row r="1224" spans="1:5">
      <c r="A1224">
        <v>122.10001</v>
      </c>
      <c r="B1224">
        <v>4970.4819900000002</v>
      </c>
      <c r="C1224">
        <v>286.64832000000001</v>
      </c>
      <c r="D1224">
        <v>0.10846</v>
      </c>
      <c r="E1224">
        <v>0.10846</v>
      </c>
    </row>
    <row r="1225" spans="1:5">
      <c r="A1225">
        <v>122.20001000000001</v>
      </c>
      <c r="B1225">
        <v>4970.1809899999998</v>
      </c>
      <c r="C1225">
        <v>286.63098000000002</v>
      </c>
      <c r="D1225">
        <v>0.10864</v>
      </c>
      <c r="E1225">
        <v>0.10864</v>
      </c>
    </row>
    <row r="1226" spans="1:5">
      <c r="A1226">
        <v>122.3</v>
      </c>
      <c r="B1226">
        <v>4967.8344299999999</v>
      </c>
      <c r="C1226">
        <v>286.49563999999998</v>
      </c>
      <c r="D1226">
        <v>0.10867</v>
      </c>
      <c r="E1226">
        <v>0.10867</v>
      </c>
    </row>
    <row r="1227" spans="1:5">
      <c r="A1227">
        <v>122.40000999999999</v>
      </c>
      <c r="B1227">
        <v>4970.0587999999998</v>
      </c>
      <c r="C1227">
        <v>286.62392999999997</v>
      </c>
      <c r="D1227">
        <v>0.10879</v>
      </c>
      <c r="E1227">
        <v>0.10879</v>
      </c>
    </row>
    <row r="1228" spans="1:5">
      <c r="A1228">
        <v>122.50001</v>
      </c>
      <c r="B1228">
        <v>4965.62086</v>
      </c>
      <c r="C1228">
        <v>286.36797999999999</v>
      </c>
      <c r="D1228">
        <v>0.10885</v>
      </c>
      <c r="E1228">
        <v>0.10885</v>
      </c>
    </row>
    <row r="1229" spans="1:5">
      <c r="A1229">
        <v>122.60001</v>
      </c>
      <c r="B1229">
        <v>4965.5143200000002</v>
      </c>
      <c r="C1229">
        <v>286.36185</v>
      </c>
      <c r="D1229">
        <v>0.10897999999999999</v>
      </c>
      <c r="E1229">
        <v>0.10897999999999999</v>
      </c>
    </row>
    <row r="1230" spans="1:5">
      <c r="A1230">
        <v>122.70001000000001</v>
      </c>
      <c r="B1230">
        <v>4970.0260200000002</v>
      </c>
      <c r="C1230">
        <v>286.62204000000003</v>
      </c>
      <c r="D1230">
        <v>0.10919</v>
      </c>
      <c r="E1230">
        <v>0.10919</v>
      </c>
    </row>
    <row r="1231" spans="1:5">
      <c r="A1231">
        <v>122.8</v>
      </c>
      <c r="B1231">
        <v>4975.0830999999998</v>
      </c>
      <c r="C1231">
        <v>286.91367000000002</v>
      </c>
      <c r="D1231">
        <v>0.10918</v>
      </c>
      <c r="E1231">
        <v>0.10918</v>
      </c>
    </row>
    <row r="1232" spans="1:5">
      <c r="A1232">
        <v>122.90000999999999</v>
      </c>
      <c r="B1232">
        <v>4973.3489799999998</v>
      </c>
      <c r="C1232">
        <v>286.81366000000003</v>
      </c>
      <c r="D1232">
        <v>0.10936999999999999</v>
      </c>
      <c r="E1232">
        <v>0.10936999999999999</v>
      </c>
    </row>
    <row r="1233" spans="1:5">
      <c r="A1233">
        <v>123.00001</v>
      </c>
      <c r="B1233">
        <v>4972.7942800000001</v>
      </c>
      <c r="C1233">
        <v>286.78167999999999</v>
      </c>
      <c r="D1233">
        <v>0.10943</v>
      </c>
      <c r="E1233">
        <v>0.10943</v>
      </c>
    </row>
    <row r="1234" spans="1:5">
      <c r="A1234">
        <v>123.10001</v>
      </c>
      <c r="B1234">
        <v>4976.7687900000001</v>
      </c>
      <c r="C1234">
        <v>287.01089000000002</v>
      </c>
      <c r="D1234">
        <v>0.10959000000000001</v>
      </c>
      <c r="E1234">
        <v>0.10959000000000001</v>
      </c>
    </row>
    <row r="1235" spans="1:5">
      <c r="A1235">
        <v>123.20001000000001</v>
      </c>
      <c r="B1235">
        <v>4972.5342499999997</v>
      </c>
      <c r="C1235">
        <v>286.76668999999998</v>
      </c>
      <c r="D1235">
        <v>0.10962</v>
      </c>
      <c r="E1235">
        <v>0.10962</v>
      </c>
    </row>
    <row r="1236" spans="1:5">
      <c r="A1236">
        <v>123.3</v>
      </c>
      <c r="B1236">
        <v>4967.9003700000003</v>
      </c>
      <c r="C1236">
        <v>286.49945000000002</v>
      </c>
      <c r="D1236">
        <v>0.10979999999999999</v>
      </c>
      <c r="E1236">
        <v>0.10979999999999999</v>
      </c>
    </row>
    <row r="1237" spans="1:5">
      <c r="A1237">
        <v>123.40000999999999</v>
      </c>
      <c r="B1237">
        <v>4973.2439199999999</v>
      </c>
      <c r="C1237">
        <v>286.80761999999999</v>
      </c>
      <c r="D1237">
        <v>0.10989</v>
      </c>
      <c r="E1237">
        <v>0.10989</v>
      </c>
    </row>
    <row r="1238" spans="1:5">
      <c r="A1238">
        <v>123.50001</v>
      </c>
      <c r="B1238">
        <v>4975.1959699999998</v>
      </c>
      <c r="C1238">
        <v>286.92020000000002</v>
      </c>
      <c r="D1238">
        <v>0.10999</v>
      </c>
      <c r="E1238">
        <v>0.10999</v>
      </c>
    </row>
    <row r="1239" spans="1:5">
      <c r="A1239">
        <v>123.60001</v>
      </c>
      <c r="B1239">
        <v>4976.3455999999996</v>
      </c>
      <c r="C1239">
        <v>286.98647999999997</v>
      </c>
      <c r="D1239">
        <v>0.11008</v>
      </c>
      <c r="E1239">
        <v>0.11008</v>
      </c>
    </row>
    <row r="1240" spans="1:5">
      <c r="A1240">
        <v>123.70001000000001</v>
      </c>
      <c r="B1240">
        <v>4975.9540699999998</v>
      </c>
      <c r="C1240">
        <v>286.96390000000002</v>
      </c>
      <c r="D1240">
        <v>0.11017</v>
      </c>
      <c r="E1240">
        <v>0.11017</v>
      </c>
    </row>
    <row r="1241" spans="1:5">
      <c r="A1241">
        <v>123.8</v>
      </c>
      <c r="B1241">
        <v>4974.74298</v>
      </c>
      <c r="C1241">
        <v>286.89407</v>
      </c>
      <c r="D1241">
        <v>0.11029</v>
      </c>
      <c r="E1241">
        <v>0.11029</v>
      </c>
    </row>
    <row r="1242" spans="1:5">
      <c r="A1242">
        <v>123.90000999999999</v>
      </c>
      <c r="B1242">
        <v>4966.4121100000002</v>
      </c>
      <c r="C1242">
        <v>286.41359999999997</v>
      </c>
      <c r="D1242">
        <v>0.1104</v>
      </c>
      <c r="E1242">
        <v>0.1104</v>
      </c>
    </row>
    <row r="1243" spans="1:5">
      <c r="A1243">
        <v>124.00001</v>
      </c>
      <c r="B1243">
        <v>4972.3524600000001</v>
      </c>
      <c r="C1243">
        <v>286.75619999999998</v>
      </c>
      <c r="D1243">
        <v>0.11053</v>
      </c>
      <c r="E1243">
        <v>0.11053</v>
      </c>
    </row>
    <row r="1244" spans="1:5">
      <c r="A1244">
        <v>124.10001</v>
      </c>
      <c r="B1244">
        <v>4973.7718000000004</v>
      </c>
      <c r="C1244">
        <v>286.83803999999998</v>
      </c>
      <c r="D1244">
        <v>0.11058999999999999</v>
      </c>
      <c r="E1244">
        <v>0.11058999999999999</v>
      </c>
    </row>
    <row r="1245" spans="1:5">
      <c r="A1245">
        <v>124.20001000000001</v>
      </c>
      <c r="B1245">
        <v>4975.4966100000001</v>
      </c>
      <c r="C1245">
        <v>286.93752999999998</v>
      </c>
      <c r="D1245">
        <v>0.11072</v>
      </c>
      <c r="E1245">
        <v>0.11072</v>
      </c>
    </row>
    <row r="1246" spans="1:5">
      <c r="A1246">
        <v>124.3</v>
      </c>
      <c r="B1246">
        <v>4978.7457999999997</v>
      </c>
      <c r="C1246">
        <v>287.12491</v>
      </c>
      <c r="D1246">
        <v>0.11085</v>
      </c>
      <c r="E1246">
        <v>0.11085</v>
      </c>
    </row>
    <row r="1247" spans="1:5">
      <c r="A1247">
        <v>124.40000999999999</v>
      </c>
      <c r="B1247">
        <v>4978.8050400000002</v>
      </c>
      <c r="C1247">
        <v>287.12833000000001</v>
      </c>
      <c r="D1247">
        <v>0.11092</v>
      </c>
      <c r="E1247">
        <v>0.11092</v>
      </c>
    </row>
    <row r="1248" spans="1:5">
      <c r="A1248">
        <v>124.50001</v>
      </c>
      <c r="B1248">
        <v>4980.5376699999997</v>
      </c>
      <c r="C1248">
        <v>287.22824000000003</v>
      </c>
      <c r="D1248">
        <v>0.11105</v>
      </c>
      <c r="E1248">
        <v>0.11105</v>
      </c>
    </row>
    <row r="1249" spans="1:5">
      <c r="A1249">
        <v>124.60001</v>
      </c>
      <c r="B1249">
        <v>4977.5190700000003</v>
      </c>
      <c r="C1249">
        <v>287.05417</v>
      </c>
      <c r="D1249">
        <v>0.11118</v>
      </c>
      <c r="E1249">
        <v>0.11118</v>
      </c>
    </row>
    <row r="1250" spans="1:5">
      <c r="A1250">
        <v>124.70001000000001</v>
      </c>
      <c r="B1250">
        <v>4972.2019600000003</v>
      </c>
      <c r="C1250">
        <v>286.74752999999998</v>
      </c>
      <c r="D1250">
        <v>0.11125</v>
      </c>
      <c r="E1250">
        <v>0.11125</v>
      </c>
    </row>
    <row r="1251" spans="1:5">
      <c r="A1251">
        <v>124.8</v>
      </c>
      <c r="B1251">
        <v>4978.5904600000003</v>
      </c>
      <c r="C1251">
        <v>287.11594000000002</v>
      </c>
      <c r="D1251">
        <v>0.11135</v>
      </c>
      <c r="E1251">
        <v>0.11135</v>
      </c>
    </row>
    <row r="1252" spans="1:5">
      <c r="A1252">
        <v>124.90000999999999</v>
      </c>
      <c r="B1252">
        <v>4981.8411500000002</v>
      </c>
      <c r="C1252">
        <v>287.30340999999999</v>
      </c>
      <c r="D1252">
        <v>0.11149000000000001</v>
      </c>
      <c r="E1252">
        <v>0.11149000000000001</v>
      </c>
    </row>
    <row r="1253" spans="1:5">
      <c r="A1253">
        <v>125.00001</v>
      </c>
      <c r="B1253">
        <v>4980.9951300000002</v>
      </c>
      <c r="C1253">
        <v>287.25461000000001</v>
      </c>
      <c r="D1253">
        <v>0.11157</v>
      </c>
      <c r="E1253">
        <v>0.11157</v>
      </c>
    </row>
    <row r="1254" spans="1:5">
      <c r="A1254">
        <v>125.10001</v>
      </c>
      <c r="B1254">
        <v>4977.5566900000003</v>
      </c>
      <c r="C1254">
        <v>287.05633999999998</v>
      </c>
      <c r="D1254">
        <v>0.11174000000000001</v>
      </c>
      <c r="E1254">
        <v>0.11174000000000001</v>
      </c>
    </row>
    <row r="1255" spans="1:5">
      <c r="A1255">
        <v>125.20001000000001</v>
      </c>
      <c r="B1255">
        <v>4982.0497599999999</v>
      </c>
      <c r="C1255">
        <v>287.31542999999999</v>
      </c>
      <c r="D1255">
        <v>0.11182</v>
      </c>
      <c r="E1255">
        <v>0.11182</v>
      </c>
    </row>
    <row r="1256" spans="1:5">
      <c r="A1256">
        <v>125.3</v>
      </c>
      <c r="B1256">
        <v>4976.5698599999996</v>
      </c>
      <c r="C1256">
        <v>286.99941999999999</v>
      </c>
      <c r="D1256">
        <v>0.11192000000000001</v>
      </c>
      <c r="E1256">
        <v>0.11192000000000001</v>
      </c>
    </row>
    <row r="1257" spans="1:5">
      <c r="A1257">
        <v>125.40000999999999</v>
      </c>
      <c r="B1257">
        <v>4979.2233900000001</v>
      </c>
      <c r="C1257">
        <v>287.15244000000001</v>
      </c>
      <c r="D1257">
        <v>0.11198</v>
      </c>
      <c r="E1257">
        <v>0.11198</v>
      </c>
    </row>
    <row r="1258" spans="1:5">
      <c r="A1258">
        <v>125.50001</v>
      </c>
      <c r="B1258">
        <v>4980.4721</v>
      </c>
      <c r="C1258">
        <v>287.22446000000002</v>
      </c>
      <c r="D1258">
        <v>0.11216</v>
      </c>
      <c r="E1258">
        <v>0.11216</v>
      </c>
    </row>
    <row r="1259" spans="1:5">
      <c r="A1259">
        <v>125.60001</v>
      </c>
      <c r="B1259">
        <v>4982.5087199999998</v>
      </c>
      <c r="C1259">
        <v>287.34192000000002</v>
      </c>
      <c r="D1259">
        <v>0.11228</v>
      </c>
      <c r="E1259">
        <v>0.11228</v>
      </c>
    </row>
    <row r="1260" spans="1:5">
      <c r="A1260">
        <v>125.70001000000001</v>
      </c>
      <c r="B1260">
        <v>4983.9623300000003</v>
      </c>
      <c r="C1260">
        <v>287.42574999999999</v>
      </c>
      <c r="D1260">
        <v>0.11233</v>
      </c>
      <c r="E1260">
        <v>0.11233</v>
      </c>
    </row>
    <row r="1261" spans="1:5">
      <c r="A1261">
        <v>125.8</v>
      </c>
      <c r="B1261">
        <v>4983.3905000000004</v>
      </c>
      <c r="C1261">
        <v>287.39276000000001</v>
      </c>
      <c r="D1261">
        <v>0.11248</v>
      </c>
      <c r="E1261">
        <v>0.11248</v>
      </c>
    </row>
    <row r="1262" spans="1:5">
      <c r="A1262">
        <v>125.90000999999999</v>
      </c>
      <c r="B1262">
        <v>4985.9847900000004</v>
      </c>
      <c r="C1262">
        <v>287.54239000000001</v>
      </c>
      <c r="D1262">
        <v>0.11260000000000001</v>
      </c>
      <c r="E1262">
        <v>0.11260000000000001</v>
      </c>
    </row>
    <row r="1263" spans="1:5">
      <c r="A1263">
        <v>126.00001</v>
      </c>
      <c r="B1263">
        <v>4977.2120999999997</v>
      </c>
      <c r="C1263">
        <v>287.03647000000001</v>
      </c>
      <c r="D1263">
        <v>0.11269</v>
      </c>
      <c r="E1263">
        <v>0.11269</v>
      </c>
    </row>
    <row r="1264" spans="1:5">
      <c r="A1264">
        <v>126.10001</v>
      </c>
      <c r="B1264">
        <v>4978.1017000000002</v>
      </c>
      <c r="C1264">
        <v>287.08776999999998</v>
      </c>
      <c r="D1264">
        <v>0.11284</v>
      </c>
      <c r="E1264">
        <v>0.11284</v>
      </c>
    </row>
    <row r="1265" spans="1:5">
      <c r="A1265">
        <v>126.20001000000001</v>
      </c>
      <c r="B1265">
        <v>4980.3718900000003</v>
      </c>
      <c r="C1265">
        <v>287.21868999999998</v>
      </c>
      <c r="D1265">
        <v>0.11297</v>
      </c>
      <c r="E1265">
        <v>0.11297</v>
      </c>
    </row>
    <row r="1266" spans="1:5">
      <c r="A1266">
        <v>126.3</v>
      </c>
      <c r="B1266">
        <v>4981.6593499999999</v>
      </c>
      <c r="C1266">
        <v>287.29293999999999</v>
      </c>
      <c r="D1266">
        <v>0.11303000000000001</v>
      </c>
      <c r="E1266">
        <v>0.11303000000000001</v>
      </c>
    </row>
    <row r="1267" spans="1:5">
      <c r="A1267">
        <v>126.40000999999999</v>
      </c>
      <c r="B1267">
        <v>4987.0204199999998</v>
      </c>
      <c r="C1267">
        <v>287.60210999999998</v>
      </c>
      <c r="D1267">
        <v>0.11317000000000001</v>
      </c>
      <c r="E1267">
        <v>0.11317000000000001</v>
      </c>
    </row>
    <row r="1268" spans="1:5">
      <c r="A1268">
        <v>126.50001</v>
      </c>
      <c r="B1268">
        <v>4982.7184500000003</v>
      </c>
      <c r="C1268">
        <v>287.35399999999998</v>
      </c>
      <c r="D1268">
        <v>0.11322</v>
      </c>
      <c r="E1268">
        <v>0.11322</v>
      </c>
    </row>
    <row r="1269" spans="1:5">
      <c r="A1269">
        <v>126.60001</v>
      </c>
      <c r="B1269">
        <v>4987.1392500000002</v>
      </c>
      <c r="C1269">
        <v>287.60894999999999</v>
      </c>
      <c r="D1269">
        <v>0.11341</v>
      </c>
      <c r="E1269">
        <v>0.11341</v>
      </c>
    </row>
    <row r="1270" spans="1:5">
      <c r="A1270">
        <v>126.70001000000001</v>
      </c>
      <c r="B1270">
        <v>4981.7599399999999</v>
      </c>
      <c r="C1270">
        <v>287.29874000000001</v>
      </c>
      <c r="D1270">
        <v>0.11346000000000001</v>
      </c>
      <c r="E1270">
        <v>0.11346000000000001</v>
      </c>
    </row>
    <row r="1271" spans="1:5">
      <c r="A1271">
        <v>126.8</v>
      </c>
      <c r="B1271">
        <v>4979.1358399999999</v>
      </c>
      <c r="C1271">
        <v>287.1474</v>
      </c>
      <c r="D1271">
        <v>0.11355999999999999</v>
      </c>
      <c r="E1271">
        <v>0.11355999999999999</v>
      </c>
    </row>
    <row r="1272" spans="1:5">
      <c r="A1272">
        <v>126.90000999999999</v>
      </c>
      <c r="B1272">
        <v>4987.9524899999997</v>
      </c>
      <c r="C1272">
        <v>287.65584999999999</v>
      </c>
      <c r="D1272">
        <v>0.11373</v>
      </c>
      <c r="E1272">
        <v>0.11373</v>
      </c>
    </row>
    <row r="1273" spans="1:5">
      <c r="A1273">
        <v>127.00001</v>
      </c>
      <c r="B1273">
        <v>4986.6724800000002</v>
      </c>
      <c r="C1273">
        <v>287.58202999999997</v>
      </c>
      <c r="D1273">
        <v>0.11386</v>
      </c>
      <c r="E1273">
        <v>0.11386</v>
      </c>
    </row>
    <row r="1274" spans="1:5">
      <c r="A1274">
        <v>127.10001</v>
      </c>
      <c r="B1274">
        <v>4983.9764800000003</v>
      </c>
      <c r="C1274">
        <v>287.42653999999999</v>
      </c>
      <c r="D1274">
        <v>0.1139</v>
      </c>
      <c r="E1274">
        <v>0.1139</v>
      </c>
    </row>
    <row r="1275" spans="1:5">
      <c r="A1275">
        <v>127.20001000000001</v>
      </c>
      <c r="B1275">
        <v>4986.90121</v>
      </c>
      <c r="C1275">
        <v>287.59521000000001</v>
      </c>
      <c r="D1275">
        <v>0.11402</v>
      </c>
      <c r="E1275">
        <v>0.11402</v>
      </c>
    </row>
    <row r="1276" spans="1:5">
      <c r="A1276">
        <v>127.3</v>
      </c>
      <c r="B1276">
        <v>4983.5752700000003</v>
      </c>
      <c r="C1276">
        <v>287.40341000000001</v>
      </c>
      <c r="D1276">
        <v>0.11413</v>
      </c>
      <c r="E1276">
        <v>0.11413</v>
      </c>
    </row>
    <row r="1277" spans="1:5">
      <c r="A1277">
        <v>127.40000999999999</v>
      </c>
      <c r="B1277">
        <v>4977.9936699999998</v>
      </c>
      <c r="C1277">
        <v>287.08150999999998</v>
      </c>
      <c r="D1277">
        <v>0.11423999999999999</v>
      </c>
      <c r="E1277">
        <v>0.11423999999999999</v>
      </c>
    </row>
    <row r="1278" spans="1:5">
      <c r="A1278">
        <v>127.50001</v>
      </c>
      <c r="B1278">
        <v>4978.9320699999998</v>
      </c>
      <c r="C1278">
        <v>287.13565</v>
      </c>
      <c r="D1278">
        <v>0.11432</v>
      </c>
      <c r="E1278">
        <v>0.11432</v>
      </c>
    </row>
    <row r="1279" spans="1:5">
      <c r="A1279">
        <v>127.60001</v>
      </c>
      <c r="B1279">
        <v>4978.6157899999998</v>
      </c>
      <c r="C1279">
        <v>287.11739999999998</v>
      </c>
      <c r="D1279">
        <v>0.11443</v>
      </c>
      <c r="E1279">
        <v>0.11443</v>
      </c>
    </row>
    <row r="1280" spans="1:5">
      <c r="A1280">
        <v>127.70001000000001</v>
      </c>
      <c r="B1280">
        <v>4990.5091499999999</v>
      </c>
      <c r="C1280">
        <v>287.80327999999997</v>
      </c>
      <c r="D1280">
        <v>0.11456</v>
      </c>
      <c r="E1280">
        <v>0.11456</v>
      </c>
    </row>
    <row r="1281" spans="1:5">
      <c r="A1281">
        <v>127.8</v>
      </c>
      <c r="B1281">
        <v>4985.7750500000002</v>
      </c>
      <c r="C1281">
        <v>287.53026999999997</v>
      </c>
      <c r="D1281">
        <v>0.11461</v>
      </c>
      <c r="E1281">
        <v>0.11461</v>
      </c>
    </row>
    <row r="1282" spans="1:5">
      <c r="A1282">
        <v>127.90000999999999</v>
      </c>
      <c r="B1282">
        <v>4991.5399399999997</v>
      </c>
      <c r="C1282">
        <v>287.86273</v>
      </c>
      <c r="D1282">
        <v>0.11473999999999999</v>
      </c>
      <c r="E1282">
        <v>0.11473999999999999</v>
      </c>
    </row>
    <row r="1283" spans="1:5">
      <c r="A1283">
        <v>128</v>
      </c>
      <c r="B1283">
        <v>4989.5409499999996</v>
      </c>
      <c r="C1283">
        <v>287.74747000000002</v>
      </c>
      <c r="D1283">
        <v>0.11484999999999999</v>
      </c>
      <c r="E1283">
        <v>0.11484999999999999</v>
      </c>
    </row>
    <row r="1284" spans="1:5">
      <c r="A1284">
        <v>128.10001</v>
      </c>
      <c r="B1284">
        <v>4984.7424000000001</v>
      </c>
      <c r="C1284">
        <v>287.47073</v>
      </c>
      <c r="D1284">
        <v>0.11491</v>
      </c>
      <c r="E1284">
        <v>0.11491</v>
      </c>
    </row>
    <row r="1285" spans="1:5">
      <c r="A1285">
        <v>128.20001999999999</v>
      </c>
      <c r="B1285">
        <v>4989.8494000000001</v>
      </c>
      <c r="C1285">
        <v>287.76526000000001</v>
      </c>
      <c r="D1285">
        <v>0.11506</v>
      </c>
      <c r="E1285">
        <v>0.11506</v>
      </c>
    </row>
    <row r="1286" spans="1:5">
      <c r="A1286">
        <v>128.30000000000001</v>
      </c>
      <c r="B1286">
        <v>4989.8512700000001</v>
      </c>
      <c r="C1286">
        <v>287.76535000000001</v>
      </c>
      <c r="D1286">
        <v>0.11515</v>
      </c>
      <c r="E1286">
        <v>0.11515</v>
      </c>
    </row>
    <row r="1287" spans="1:5">
      <c r="A1287">
        <v>128.40001000000001</v>
      </c>
      <c r="B1287">
        <v>4993.2599099999998</v>
      </c>
      <c r="C1287">
        <v>287.96194000000003</v>
      </c>
      <c r="D1287">
        <v>0.11529</v>
      </c>
      <c r="E1287">
        <v>0.11529</v>
      </c>
    </row>
    <row r="1288" spans="1:5">
      <c r="A1288">
        <v>128.5</v>
      </c>
      <c r="B1288">
        <v>4994.76865</v>
      </c>
      <c r="C1288">
        <v>288.04894999999999</v>
      </c>
      <c r="D1288">
        <v>0.11541</v>
      </c>
      <c r="E1288">
        <v>0.11541</v>
      </c>
    </row>
    <row r="1289" spans="1:5">
      <c r="A1289">
        <v>128.60001</v>
      </c>
      <c r="B1289">
        <v>4992.3356599999997</v>
      </c>
      <c r="C1289">
        <v>287.90863000000002</v>
      </c>
      <c r="D1289">
        <v>0.11549</v>
      </c>
      <c r="E1289">
        <v>0.11549</v>
      </c>
    </row>
    <row r="1290" spans="1:5">
      <c r="A1290">
        <v>128.70001999999999</v>
      </c>
      <c r="B1290">
        <v>4990.1630699999996</v>
      </c>
      <c r="C1290">
        <v>287.78332999999998</v>
      </c>
      <c r="D1290">
        <v>0.11565</v>
      </c>
      <c r="E1290">
        <v>0.11565</v>
      </c>
    </row>
    <row r="1291" spans="1:5">
      <c r="A1291">
        <v>128.80000000000001</v>
      </c>
      <c r="B1291">
        <v>4984.8333000000002</v>
      </c>
      <c r="C1291">
        <v>287.47597999999999</v>
      </c>
      <c r="D1291">
        <v>0.11574</v>
      </c>
      <c r="E1291">
        <v>0.11574</v>
      </c>
    </row>
    <row r="1292" spans="1:5">
      <c r="A1292">
        <v>128.90001000000001</v>
      </c>
      <c r="B1292">
        <v>4991.6621299999997</v>
      </c>
      <c r="C1292">
        <v>287.86977999999999</v>
      </c>
      <c r="D1292">
        <v>0.11584999999999999</v>
      </c>
      <c r="E1292">
        <v>0.11584999999999999</v>
      </c>
    </row>
    <row r="1293" spans="1:5">
      <c r="A1293">
        <v>129</v>
      </c>
      <c r="B1293">
        <v>4990.8272900000002</v>
      </c>
      <c r="C1293">
        <v>287.82166000000001</v>
      </c>
      <c r="D1293">
        <v>0.11598</v>
      </c>
      <c r="E1293">
        <v>0.11598</v>
      </c>
    </row>
    <row r="1294" spans="1:5">
      <c r="A1294">
        <v>129.10001</v>
      </c>
      <c r="B1294">
        <v>4987.4920400000001</v>
      </c>
      <c r="C1294">
        <v>287.6293</v>
      </c>
      <c r="D1294">
        <v>0.11609</v>
      </c>
      <c r="E1294">
        <v>0.11609</v>
      </c>
    </row>
    <row r="1295" spans="1:5">
      <c r="A1295">
        <v>129.20001999999999</v>
      </c>
      <c r="B1295">
        <v>4994.7027099999996</v>
      </c>
      <c r="C1295">
        <v>288.04514</v>
      </c>
      <c r="D1295">
        <v>0.11613999999999999</v>
      </c>
      <c r="E1295">
        <v>0.11613999999999999</v>
      </c>
    </row>
    <row r="1296" spans="1:5">
      <c r="A1296">
        <v>129.30000000000001</v>
      </c>
      <c r="B1296">
        <v>4992.9030199999997</v>
      </c>
      <c r="C1296">
        <v>287.94135</v>
      </c>
      <c r="D1296">
        <v>0.11625000000000001</v>
      </c>
      <c r="E1296">
        <v>0.11625000000000001</v>
      </c>
    </row>
    <row r="1297" spans="1:5">
      <c r="A1297">
        <v>129.40001000000001</v>
      </c>
      <c r="B1297">
        <v>4994.6215000000002</v>
      </c>
      <c r="C1297">
        <v>288.04047000000003</v>
      </c>
      <c r="D1297">
        <v>0.11638999999999999</v>
      </c>
      <c r="E1297">
        <v>0.11638999999999999</v>
      </c>
    </row>
    <row r="1298" spans="1:5">
      <c r="A1298">
        <v>129.5</v>
      </c>
      <c r="B1298">
        <v>4992.0491899999997</v>
      </c>
      <c r="C1298">
        <v>287.89211999999998</v>
      </c>
      <c r="D1298">
        <v>0.11647</v>
      </c>
      <c r="E1298">
        <v>0.11647</v>
      </c>
    </row>
    <row r="1299" spans="1:5">
      <c r="A1299">
        <v>129.60001</v>
      </c>
      <c r="B1299">
        <v>4991.90949</v>
      </c>
      <c r="C1299">
        <v>287.88405999999998</v>
      </c>
      <c r="D1299">
        <v>0.11665</v>
      </c>
      <c r="E1299">
        <v>0.11665</v>
      </c>
    </row>
    <row r="1300" spans="1:5">
      <c r="A1300">
        <v>129.70001999999999</v>
      </c>
      <c r="B1300">
        <v>4992.5345900000002</v>
      </c>
      <c r="C1300">
        <v>287.92009999999999</v>
      </c>
      <c r="D1300">
        <v>0.11672</v>
      </c>
      <c r="E1300">
        <v>0.11672</v>
      </c>
    </row>
    <row r="1301" spans="1:5">
      <c r="A1301">
        <v>129.80000000000001</v>
      </c>
      <c r="B1301">
        <v>4999.2598600000001</v>
      </c>
      <c r="C1301">
        <v>288.30795000000001</v>
      </c>
      <c r="D1301">
        <v>0.1168</v>
      </c>
      <c r="E1301">
        <v>0.1168</v>
      </c>
    </row>
    <row r="1302" spans="1:5">
      <c r="A1302">
        <v>129.90001000000001</v>
      </c>
      <c r="B1302">
        <v>4998.9704000000002</v>
      </c>
      <c r="C1302">
        <v>288.29126000000002</v>
      </c>
      <c r="D1302">
        <v>0.11694</v>
      </c>
      <c r="E1302">
        <v>0.11694</v>
      </c>
    </row>
    <row r="1303" spans="1:5">
      <c r="A1303">
        <v>130</v>
      </c>
      <c r="B1303">
        <v>4998.9186200000004</v>
      </c>
      <c r="C1303">
        <v>288.28827000000001</v>
      </c>
      <c r="D1303">
        <v>0.11701</v>
      </c>
      <c r="E1303">
        <v>0.11701</v>
      </c>
    </row>
    <row r="1304" spans="1:5">
      <c r="A1304">
        <v>130.10001</v>
      </c>
      <c r="B1304">
        <v>4998.7446499999996</v>
      </c>
      <c r="C1304">
        <v>288.27823000000001</v>
      </c>
      <c r="D1304">
        <v>0.11722</v>
      </c>
      <c r="E1304">
        <v>0.11722</v>
      </c>
    </row>
    <row r="1305" spans="1:5">
      <c r="A1305">
        <v>130.20001999999999</v>
      </c>
      <c r="B1305">
        <v>4989.9075199999997</v>
      </c>
      <c r="C1305">
        <v>287.76859000000002</v>
      </c>
      <c r="D1305">
        <v>0.11726</v>
      </c>
      <c r="E1305">
        <v>0.11726</v>
      </c>
    </row>
    <row r="1306" spans="1:5">
      <c r="A1306">
        <v>130.30000000000001</v>
      </c>
      <c r="B1306">
        <v>4993.3321800000003</v>
      </c>
      <c r="C1306">
        <v>287.96609000000001</v>
      </c>
      <c r="D1306">
        <v>0.11738999999999999</v>
      </c>
      <c r="E1306">
        <v>0.11738999999999999</v>
      </c>
    </row>
    <row r="1307" spans="1:5">
      <c r="A1307">
        <v>130.40001000000001</v>
      </c>
      <c r="B1307">
        <v>4992.0413600000002</v>
      </c>
      <c r="C1307">
        <v>287.89166</v>
      </c>
      <c r="D1307">
        <v>0.11749</v>
      </c>
      <c r="E1307">
        <v>0.11749</v>
      </c>
    </row>
    <row r="1308" spans="1:5">
      <c r="A1308">
        <v>130.5</v>
      </c>
      <c r="B1308">
        <v>4995.69625</v>
      </c>
      <c r="C1308">
        <v>288.10244999999998</v>
      </c>
      <c r="D1308">
        <v>0.11762</v>
      </c>
      <c r="E1308">
        <v>0.11762</v>
      </c>
    </row>
    <row r="1309" spans="1:5">
      <c r="A1309">
        <v>130.60001</v>
      </c>
      <c r="B1309">
        <v>4993.6063599999998</v>
      </c>
      <c r="C1309">
        <v>287.9819</v>
      </c>
      <c r="D1309">
        <v>0.1177</v>
      </c>
      <c r="E1309">
        <v>0.1177</v>
      </c>
    </row>
    <row r="1310" spans="1:5">
      <c r="A1310">
        <v>130.70001999999999</v>
      </c>
      <c r="B1310">
        <v>4997.9157699999996</v>
      </c>
      <c r="C1310">
        <v>288.23043999999999</v>
      </c>
      <c r="D1310">
        <v>0.11778</v>
      </c>
      <c r="E1310">
        <v>0.11778</v>
      </c>
    </row>
    <row r="1311" spans="1:5">
      <c r="A1311">
        <v>130.80000000000001</v>
      </c>
      <c r="B1311">
        <v>4997.7388199999996</v>
      </c>
      <c r="C1311">
        <v>288.22025000000002</v>
      </c>
      <c r="D1311">
        <v>0.11791</v>
      </c>
      <c r="E1311">
        <v>0.11791</v>
      </c>
    </row>
    <row r="1312" spans="1:5">
      <c r="A1312">
        <v>130.90001000000001</v>
      </c>
      <c r="B1312">
        <v>4993.9554200000002</v>
      </c>
      <c r="C1312">
        <v>288.00204000000002</v>
      </c>
      <c r="D1312">
        <v>0.11806</v>
      </c>
      <c r="E1312">
        <v>0.11806</v>
      </c>
    </row>
    <row r="1313" spans="1:5">
      <c r="A1313">
        <v>131</v>
      </c>
      <c r="B1313">
        <v>4995.7227000000003</v>
      </c>
      <c r="C1313">
        <v>288.10397</v>
      </c>
      <c r="D1313">
        <v>0.11815000000000001</v>
      </c>
      <c r="E1313">
        <v>0.11815000000000001</v>
      </c>
    </row>
    <row r="1314" spans="1:5">
      <c r="A1314">
        <v>131.1</v>
      </c>
      <c r="B1314">
        <v>4995.3453200000004</v>
      </c>
      <c r="C1314">
        <v>288.08217999999999</v>
      </c>
      <c r="D1314">
        <v>0.11829000000000001</v>
      </c>
      <c r="E1314">
        <v>0.11829000000000001</v>
      </c>
    </row>
    <row r="1315" spans="1:5">
      <c r="A1315">
        <v>131.20001999999999</v>
      </c>
      <c r="B1315">
        <v>4994.90798</v>
      </c>
      <c r="C1315">
        <v>288.05698000000001</v>
      </c>
      <c r="D1315">
        <v>0.11841</v>
      </c>
      <c r="E1315">
        <v>0.11841</v>
      </c>
    </row>
    <row r="1316" spans="1:5">
      <c r="A1316">
        <v>131.30000000000001</v>
      </c>
      <c r="B1316">
        <v>4996.7959499999997</v>
      </c>
      <c r="C1316">
        <v>288.16586000000001</v>
      </c>
      <c r="D1316">
        <v>0.11854000000000001</v>
      </c>
      <c r="E1316">
        <v>0.11854000000000001</v>
      </c>
    </row>
    <row r="1317" spans="1:5">
      <c r="A1317">
        <v>131.40002000000001</v>
      </c>
      <c r="B1317">
        <v>5000.8673200000003</v>
      </c>
      <c r="C1317">
        <v>288.40066999999999</v>
      </c>
      <c r="D1317">
        <v>0.11867</v>
      </c>
      <c r="E1317">
        <v>0.11867</v>
      </c>
    </row>
    <row r="1318" spans="1:5">
      <c r="A1318">
        <v>131.5</v>
      </c>
      <c r="B1318">
        <v>5003.8971000000001</v>
      </c>
      <c r="C1318">
        <v>288.57538</v>
      </c>
      <c r="D1318">
        <v>0.11872000000000001</v>
      </c>
      <c r="E1318">
        <v>0.11872000000000001</v>
      </c>
    </row>
    <row r="1319" spans="1:5">
      <c r="A1319">
        <v>131.6</v>
      </c>
      <c r="B1319">
        <v>4996.4856399999999</v>
      </c>
      <c r="C1319">
        <v>288.14794999999998</v>
      </c>
      <c r="D1319">
        <v>0.11891</v>
      </c>
      <c r="E1319">
        <v>0.11891</v>
      </c>
    </row>
    <row r="1320" spans="1:5">
      <c r="A1320">
        <v>131.70001999999999</v>
      </c>
      <c r="B1320">
        <v>4998.6865399999997</v>
      </c>
      <c r="C1320">
        <v>288.27487000000002</v>
      </c>
      <c r="D1320">
        <v>0.11898</v>
      </c>
      <c r="E1320">
        <v>0.11898</v>
      </c>
    </row>
    <row r="1321" spans="1:5">
      <c r="A1321">
        <v>131.80000000000001</v>
      </c>
      <c r="B1321">
        <v>4999.6972100000003</v>
      </c>
      <c r="C1321">
        <v>288.33316000000002</v>
      </c>
      <c r="D1321">
        <v>0.11907</v>
      </c>
      <c r="E1321">
        <v>0.11907</v>
      </c>
    </row>
    <row r="1322" spans="1:5">
      <c r="A1322">
        <v>131.90002000000001</v>
      </c>
      <c r="B1322">
        <v>4998.8511900000003</v>
      </c>
      <c r="C1322">
        <v>288.28438999999997</v>
      </c>
      <c r="D1322">
        <v>0.11919</v>
      </c>
      <c r="E1322">
        <v>0.11919</v>
      </c>
    </row>
    <row r="1323" spans="1:5">
      <c r="A1323">
        <v>132</v>
      </c>
      <c r="B1323">
        <v>4999.0925900000002</v>
      </c>
      <c r="C1323">
        <v>288.29831000000001</v>
      </c>
      <c r="D1323">
        <v>0.11928</v>
      </c>
      <c r="E1323">
        <v>0.11928</v>
      </c>
    </row>
    <row r="1324" spans="1:5">
      <c r="A1324">
        <v>132.1</v>
      </c>
      <c r="B1324">
        <v>5003.6184499999999</v>
      </c>
      <c r="C1324">
        <v>288.55930000000001</v>
      </c>
      <c r="D1324">
        <v>0.11942999999999999</v>
      </c>
      <c r="E1324">
        <v>0.11942999999999999</v>
      </c>
    </row>
    <row r="1325" spans="1:5">
      <c r="A1325">
        <v>132.20001999999999</v>
      </c>
      <c r="B1325">
        <v>5001.3858799999998</v>
      </c>
      <c r="C1325">
        <v>288.43056999999999</v>
      </c>
      <c r="D1325">
        <v>0.11956</v>
      </c>
      <c r="E1325">
        <v>0.11956</v>
      </c>
    </row>
    <row r="1326" spans="1:5">
      <c r="A1326">
        <v>132.30000000000001</v>
      </c>
      <c r="B1326">
        <v>4995.0960999999998</v>
      </c>
      <c r="C1326">
        <v>288.06783999999999</v>
      </c>
      <c r="D1326">
        <v>0.11965000000000001</v>
      </c>
      <c r="E1326">
        <v>0.11965000000000001</v>
      </c>
    </row>
    <row r="1327" spans="1:5">
      <c r="A1327">
        <v>132.40002000000001</v>
      </c>
      <c r="B1327">
        <v>4998.8184099999999</v>
      </c>
      <c r="C1327">
        <v>288.28250000000003</v>
      </c>
      <c r="D1327">
        <v>0.11974</v>
      </c>
      <c r="E1327">
        <v>0.11974</v>
      </c>
    </row>
    <row r="1328" spans="1:5">
      <c r="A1328">
        <v>132.5</v>
      </c>
      <c r="B1328">
        <v>4998.1698399999996</v>
      </c>
      <c r="C1328">
        <v>288.24509</v>
      </c>
      <c r="D1328">
        <v>0.11978999999999999</v>
      </c>
      <c r="E1328">
        <v>0.11978999999999999</v>
      </c>
    </row>
    <row r="1329" spans="1:5">
      <c r="A1329">
        <v>132.6</v>
      </c>
      <c r="B1329">
        <v>4999.36193</v>
      </c>
      <c r="C1329">
        <v>288.31384000000003</v>
      </c>
      <c r="D1329">
        <v>0.11992999999999999</v>
      </c>
      <c r="E1329">
        <v>0.11992999999999999</v>
      </c>
    </row>
    <row r="1330" spans="1:5">
      <c r="A1330">
        <v>132.70001999999999</v>
      </c>
      <c r="B1330">
        <v>5001.8370199999999</v>
      </c>
      <c r="C1330">
        <v>288.45657</v>
      </c>
      <c r="D1330">
        <v>0.12006</v>
      </c>
      <c r="E1330">
        <v>0.12006</v>
      </c>
    </row>
    <row r="1331" spans="1:5">
      <c r="A1331">
        <v>132.80000000000001</v>
      </c>
      <c r="B1331">
        <v>5004.2621799999997</v>
      </c>
      <c r="C1331">
        <v>288.59643999999997</v>
      </c>
      <c r="D1331">
        <v>0.12016</v>
      </c>
      <c r="E1331">
        <v>0.12016</v>
      </c>
    </row>
    <row r="1332" spans="1:5">
      <c r="A1332">
        <v>132.90002000000001</v>
      </c>
      <c r="B1332">
        <v>5005.28179</v>
      </c>
      <c r="C1332">
        <v>288.65523999999999</v>
      </c>
      <c r="D1332">
        <v>0.1203</v>
      </c>
      <c r="E1332">
        <v>0.1203</v>
      </c>
    </row>
    <row r="1333" spans="1:5">
      <c r="A1333">
        <v>133</v>
      </c>
      <c r="B1333">
        <v>5000.7075100000002</v>
      </c>
      <c r="C1333">
        <v>288.39145000000002</v>
      </c>
      <c r="D1333">
        <v>0.12041</v>
      </c>
      <c r="E1333">
        <v>0.12041</v>
      </c>
    </row>
    <row r="1334" spans="1:5">
      <c r="A1334">
        <v>133.1</v>
      </c>
      <c r="B1334">
        <v>5000.5774899999997</v>
      </c>
      <c r="C1334">
        <v>288.38394</v>
      </c>
      <c r="D1334">
        <v>0.1205</v>
      </c>
      <c r="E1334">
        <v>0.1205</v>
      </c>
    </row>
    <row r="1335" spans="1:5">
      <c r="A1335">
        <v>133.20001999999999</v>
      </c>
      <c r="B1335">
        <v>5002.1927800000003</v>
      </c>
      <c r="C1335">
        <v>288.47708</v>
      </c>
      <c r="D1335">
        <v>0.1206</v>
      </c>
      <c r="E1335">
        <v>0.1206</v>
      </c>
    </row>
    <row r="1336" spans="1:5">
      <c r="A1336">
        <v>133.30000000000001</v>
      </c>
      <c r="B1336">
        <v>5000.2813299999998</v>
      </c>
      <c r="C1336">
        <v>288.36685</v>
      </c>
      <c r="D1336">
        <v>0.12078</v>
      </c>
      <c r="E1336">
        <v>0.12078</v>
      </c>
    </row>
    <row r="1337" spans="1:5">
      <c r="A1337">
        <v>133.40002000000001</v>
      </c>
      <c r="B1337">
        <v>5004.0475999999999</v>
      </c>
      <c r="C1337">
        <v>288.58404999999999</v>
      </c>
      <c r="D1337">
        <v>0.1208</v>
      </c>
      <c r="E1337">
        <v>0.1208</v>
      </c>
    </row>
    <row r="1338" spans="1:5">
      <c r="A1338">
        <v>133.5</v>
      </c>
      <c r="B1338">
        <v>5003.9708600000004</v>
      </c>
      <c r="C1338">
        <v>288.57961999999998</v>
      </c>
      <c r="D1338">
        <v>0.12092</v>
      </c>
      <c r="E1338">
        <v>0.12092</v>
      </c>
    </row>
    <row r="1339" spans="1:5">
      <c r="A1339">
        <v>133.6</v>
      </c>
      <c r="B1339">
        <v>5005.4684299999999</v>
      </c>
      <c r="C1339">
        <v>288.66599000000002</v>
      </c>
      <c r="D1339">
        <v>0.12107</v>
      </c>
      <c r="E1339">
        <v>0.12107</v>
      </c>
    </row>
    <row r="1340" spans="1:5">
      <c r="A1340">
        <v>133.70001999999999</v>
      </c>
      <c r="B1340">
        <v>5004.2260399999996</v>
      </c>
      <c r="C1340">
        <v>288.59435999999999</v>
      </c>
      <c r="D1340">
        <v>0.12107999999999999</v>
      </c>
      <c r="E1340">
        <v>0.12107999999999999</v>
      </c>
    </row>
    <row r="1341" spans="1:5">
      <c r="A1341">
        <v>133.80000000000001</v>
      </c>
      <c r="B1341">
        <v>5004.85599</v>
      </c>
      <c r="C1341">
        <v>288.63067999999998</v>
      </c>
      <c r="D1341">
        <v>0.12129</v>
      </c>
      <c r="E1341">
        <v>0.12129</v>
      </c>
    </row>
    <row r="1342" spans="1:5">
      <c r="A1342">
        <v>133.90002000000001</v>
      </c>
      <c r="B1342">
        <v>5005.0750399999997</v>
      </c>
      <c r="C1342">
        <v>288.64330999999999</v>
      </c>
      <c r="D1342">
        <v>0.12139999999999999</v>
      </c>
      <c r="E1342">
        <v>0.12139999999999999</v>
      </c>
    </row>
    <row r="1343" spans="1:5">
      <c r="A1343">
        <v>134</v>
      </c>
      <c r="B1343">
        <v>5004.1727700000001</v>
      </c>
      <c r="C1343">
        <v>288.59127999999998</v>
      </c>
      <c r="D1343">
        <v>0.1215</v>
      </c>
      <c r="E1343">
        <v>0.1215</v>
      </c>
    </row>
    <row r="1344" spans="1:5">
      <c r="A1344">
        <v>134.1</v>
      </c>
      <c r="B1344">
        <v>5004.5661600000003</v>
      </c>
      <c r="C1344">
        <v>288.61394999999999</v>
      </c>
      <c r="D1344">
        <v>0.1216</v>
      </c>
      <c r="E1344">
        <v>0.1216</v>
      </c>
    </row>
    <row r="1345" spans="1:5">
      <c r="A1345">
        <v>134.20001999999999</v>
      </c>
      <c r="B1345">
        <v>5005.7206299999998</v>
      </c>
      <c r="C1345">
        <v>288.68054000000001</v>
      </c>
      <c r="D1345">
        <v>0.12173</v>
      </c>
      <c r="E1345">
        <v>0.12173</v>
      </c>
    </row>
    <row r="1346" spans="1:5">
      <c r="A1346">
        <v>134.30000000000001</v>
      </c>
      <c r="B1346">
        <v>5006.4772400000002</v>
      </c>
      <c r="C1346">
        <v>288.72417999999999</v>
      </c>
      <c r="D1346">
        <v>0.12184</v>
      </c>
      <c r="E1346">
        <v>0.12184</v>
      </c>
    </row>
    <row r="1347" spans="1:5">
      <c r="A1347">
        <v>134.40002000000001</v>
      </c>
      <c r="B1347">
        <v>5001.6615499999998</v>
      </c>
      <c r="C1347">
        <v>288.44644</v>
      </c>
      <c r="D1347">
        <v>0.12187000000000001</v>
      </c>
      <c r="E1347">
        <v>0.12187000000000001</v>
      </c>
    </row>
    <row r="1348" spans="1:5">
      <c r="A1348">
        <v>134.5</v>
      </c>
      <c r="B1348">
        <v>5006.6463599999997</v>
      </c>
      <c r="C1348">
        <v>288.73392000000001</v>
      </c>
      <c r="D1348">
        <v>0.12204</v>
      </c>
      <c r="E1348">
        <v>0.12204</v>
      </c>
    </row>
    <row r="1349" spans="1:5">
      <c r="A1349">
        <v>134.6</v>
      </c>
      <c r="B1349">
        <v>5006.9581699999999</v>
      </c>
      <c r="C1349">
        <v>288.75191999999998</v>
      </c>
      <c r="D1349">
        <v>0.12213</v>
      </c>
      <c r="E1349">
        <v>0.12213</v>
      </c>
    </row>
    <row r="1350" spans="1:5">
      <c r="A1350">
        <v>134.70001999999999</v>
      </c>
      <c r="B1350">
        <v>5007.1228300000002</v>
      </c>
      <c r="C1350">
        <v>288.76141000000001</v>
      </c>
      <c r="D1350">
        <v>0.12218999999999999</v>
      </c>
      <c r="E1350">
        <v>0.12218999999999999</v>
      </c>
    </row>
    <row r="1351" spans="1:5">
      <c r="A1351">
        <v>134.80000000000001</v>
      </c>
      <c r="B1351">
        <v>5007.6395300000004</v>
      </c>
      <c r="C1351">
        <v>288.7912</v>
      </c>
      <c r="D1351">
        <v>0.12238</v>
      </c>
      <c r="E1351">
        <v>0.12238</v>
      </c>
    </row>
    <row r="1352" spans="1:5">
      <c r="A1352">
        <v>134.90002000000001</v>
      </c>
      <c r="B1352">
        <v>5008.1580899999999</v>
      </c>
      <c r="C1352">
        <v>288.82110999999998</v>
      </c>
      <c r="D1352">
        <v>0.12243999999999999</v>
      </c>
      <c r="E1352">
        <v>0.12243999999999999</v>
      </c>
    </row>
    <row r="1353" spans="1:5">
      <c r="A1353">
        <v>135</v>
      </c>
      <c r="B1353">
        <v>5004.6570599999995</v>
      </c>
      <c r="C1353">
        <v>288.61919999999998</v>
      </c>
      <c r="D1353">
        <v>0.12257999999999999</v>
      </c>
      <c r="E1353">
        <v>0.12257999999999999</v>
      </c>
    </row>
    <row r="1354" spans="1:5">
      <c r="A1354">
        <v>135.1</v>
      </c>
      <c r="B1354">
        <v>5008.4903800000002</v>
      </c>
      <c r="C1354">
        <v>288.84026999999998</v>
      </c>
      <c r="D1354">
        <v>0.12271</v>
      </c>
      <c r="E1354">
        <v>0.12271</v>
      </c>
    </row>
    <row r="1355" spans="1:5">
      <c r="A1355">
        <v>135.20001999999999</v>
      </c>
      <c r="B1355">
        <v>5008.2568099999999</v>
      </c>
      <c r="C1355">
        <v>288.82681000000002</v>
      </c>
      <c r="D1355">
        <v>0.12278</v>
      </c>
      <c r="E1355">
        <v>0.12278</v>
      </c>
    </row>
    <row r="1356" spans="1:5">
      <c r="A1356">
        <v>135.30000000000001</v>
      </c>
      <c r="B1356">
        <v>5010.1414299999997</v>
      </c>
      <c r="C1356">
        <v>288.93549000000002</v>
      </c>
      <c r="D1356">
        <v>0.12286999999999999</v>
      </c>
      <c r="E1356">
        <v>0.12286999999999999</v>
      </c>
    </row>
    <row r="1357" spans="1:5">
      <c r="A1357">
        <v>135.40002000000001</v>
      </c>
      <c r="B1357">
        <v>5007.4078099999997</v>
      </c>
      <c r="C1357">
        <v>288.77782999999999</v>
      </c>
      <c r="D1357">
        <v>0.12302</v>
      </c>
      <c r="E1357">
        <v>0.12302</v>
      </c>
    </row>
    <row r="1358" spans="1:5">
      <c r="A1358">
        <v>135.5</v>
      </c>
      <c r="B1358">
        <v>5009.7733699999999</v>
      </c>
      <c r="C1358">
        <v>288.91428000000002</v>
      </c>
      <c r="D1358">
        <v>0.12311999999999999</v>
      </c>
      <c r="E1358">
        <v>0.12311999999999999</v>
      </c>
    </row>
    <row r="1359" spans="1:5">
      <c r="A1359">
        <v>135.6</v>
      </c>
      <c r="B1359">
        <v>5014.4590399999997</v>
      </c>
      <c r="C1359">
        <v>289.18448000000001</v>
      </c>
      <c r="D1359">
        <v>0.12325</v>
      </c>
      <c r="E1359">
        <v>0.12325</v>
      </c>
    </row>
    <row r="1360" spans="1:5">
      <c r="A1360">
        <v>135.70001999999999</v>
      </c>
      <c r="B1360">
        <v>5009.2734399999999</v>
      </c>
      <c r="C1360">
        <v>288.88544000000002</v>
      </c>
      <c r="D1360">
        <v>0.12342</v>
      </c>
      <c r="E1360">
        <v>0.12342</v>
      </c>
    </row>
    <row r="1361" spans="1:5">
      <c r="A1361">
        <v>135.80000000000001</v>
      </c>
      <c r="B1361">
        <v>5005.7254700000003</v>
      </c>
      <c r="C1361">
        <v>288.68081999999998</v>
      </c>
      <c r="D1361">
        <v>0.12345</v>
      </c>
      <c r="E1361">
        <v>0.12345</v>
      </c>
    </row>
    <row r="1362" spans="1:5">
      <c r="A1362">
        <v>135.90002000000001</v>
      </c>
      <c r="B1362">
        <v>5009.5807800000002</v>
      </c>
      <c r="C1362">
        <v>288.90316999999999</v>
      </c>
      <c r="D1362">
        <v>0.12354999999999999</v>
      </c>
      <c r="E1362">
        <v>0.12354999999999999</v>
      </c>
    </row>
    <row r="1363" spans="1:5">
      <c r="A1363">
        <v>136</v>
      </c>
      <c r="B1363">
        <v>5011.9336700000003</v>
      </c>
      <c r="C1363">
        <v>289.03885000000002</v>
      </c>
      <c r="D1363">
        <v>0.12374</v>
      </c>
      <c r="E1363">
        <v>0.12374</v>
      </c>
    </row>
    <row r="1364" spans="1:5">
      <c r="A1364">
        <v>136.1</v>
      </c>
      <c r="B1364">
        <v>5005.39318</v>
      </c>
      <c r="C1364">
        <v>288.66165000000001</v>
      </c>
      <c r="D1364">
        <v>0.12376</v>
      </c>
      <c r="E1364">
        <v>0.12376</v>
      </c>
    </row>
    <row r="1365" spans="1:5">
      <c r="A1365">
        <v>136.20001999999999</v>
      </c>
      <c r="B1365">
        <v>5009.9894400000003</v>
      </c>
      <c r="C1365">
        <v>288.92673000000002</v>
      </c>
      <c r="D1365">
        <v>0.12391000000000001</v>
      </c>
      <c r="E1365">
        <v>0.12391000000000001</v>
      </c>
    </row>
    <row r="1366" spans="1:5">
      <c r="A1366">
        <v>136.30000000000001</v>
      </c>
      <c r="B1366">
        <v>5012.6872999999996</v>
      </c>
      <c r="C1366">
        <v>289.08231000000001</v>
      </c>
      <c r="D1366">
        <v>0.12404999999999999</v>
      </c>
      <c r="E1366">
        <v>0.12404999999999999</v>
      </c>
    </row>
    <row r="1367" spans="1:5">
      <c r="A1367">
        <v>136.40002000000001</v>
      </c>
      <c r="B1367">
        <v>5011.17371</v>
      </c>
      <c r="C1367">
        <v>288.99502999999999</v>
      </c>
      <c r="D1367">
        <v>0.12413</v>
      </c>
      <c r="E1367">
        <v>0.12413</v>
      </c>
    </row>
    <row r="1368" spans="1:5">
      <c r="A1368">
        <v>136.5</v>
      </c>
      <c r="B1368">
        <v>5012.1609099999996</v>
      </c>
      <c r="C1368">
        <v>289.05194</v>
      </c>
      <c r="D1368">
        <v>0.12418999999999999</v>
      </c>
      <c r="E1368">
        <v>0.12418999999999999</v>
      </c>
    </row>
    <row r="1369" spans="1:5">
      <c r="A1369">
        <v>136.6</v>
      </c>
      <c r="B1369">
        <v>5012.5852199999999</v>
      </c>
      <c r="C1369">
        <v>289.07641999999998</v>
      </c>
      <c r="D1369">
        <v>0.12438</v>
      </c>
      <c r="E1369">
        <v>0.12438</v>
      </c>
    </row>
    <row r="1370" spans="1:5">
      <c r="A1370">
        <v>136.70001999999999</v>
      </c>
      <c r="B1370">
        <v>5012.1795400000001</v>
      </c>
      <c r="C1370">
        <v>289.05304000000001</v>
      </c>
      <c r="D1370">
        <v>0.12449</v>
      </c>
      <c r="E1370">
        <v>0.12449</v>
      </c>
    </row>
    <row r="1371" spans="1:5">
      <c r="A1371">
        <v>136.80000000000001</v>
      </c>
      <c r="B1371">
        <v>5011.5402800000002</v>
      </c>
      <c r="C1371">
        <v>289.01616999999999</v>
      </c>
      <c r="D1371">
        <v>0.1246</v>
      </c>
      <c r="E1371">
        <v>0.1246</v>
      </c>
    </row>
    <row r="1372" spans="1:5">
      <c r="A1372">
        <v>136.90002000000001</v>
      </c>
      <c r="B1372">
        <v>5010.3247199999996</v>
      </c>
      <c r="C1372">
        <v>288.94607999999999</v>
      </c>
      <c r="D1372">
        <v>0.12472</v>
      </c>
      <c r="E1372">
        <v>0.12472</v>
      </c>
    </row>
    <row r="1373" spans="1:5">
      <c r="A1373">
        <v>137</v>
      </c>
      <c r="B1373">
        <v>5011.93516</v>
      </c>
      <c r="C1373">
        <v>289.03894000000003</v>
      </c>
      <c r="D1373">
        <v>0.1249</v>
      </c>
      <c r="E1373">
        <v>0.1249</v>
      </c>
    </row>
    <row r="1374" spans="1:5">
      <c r="A1374">
        <v>137.1</v>
      </c>
      <c r="B1374">
        <v>5013.2542800000001</v>
      </c>
      <c r="C1374">
        <v>289.11502000000002</v>
      </c>
      <c r="D1374">
        <v>0.12494</v>
      </c>
      <c r="E1374">
        <v>0.12494</v>
      </c>
    </row>
    <row r="1375" spans="1:5">
      <c r="A1375">
        <v>137.20001999999999</v>
      </c>
      <c r="B1375">
        <v>5008.5421699999997</v>
      </c>
      <c r="C1375">
        <v>288.84325999999999</v>
      </c>
      <c r="D1375">
        <v>0.12501999999999999</v>
      </c>
      <c r="E1375">
        <v>0.12501999999999999</v>
      </c>
    </row>
    <row r="1376" spans="1:5">
      <c r="A1376">
        <v>137.30000000000001</v>
      </c>
      <c r="B1376">
        <v>5011.82564</v>
      </c>
      <c r="C1376">
        <v>289.03262000000001</v>
      </c>
      <c r="D1376">
        <v>0.12515999999999999</v>
      </c>
      <c r="E1376">
        <v>0.12515999999999999</v>
      </c>
    </row>
    <row r="1377" spans="1:5">
      <c r="A1377">
        <v>137.40002000000001</v>
      </c>
      <c r="B1377">
        <v>5013.0303899999999</v>
      </c>
      <c r="C1377">
        <v>289.10210999999998</v>
      </c>
      <c r="D1377">
        <v>0.12522</v>
      </c>
      <c r="E1377">
        <v>0.12522</v>
      </c>
    </row>
    <row r="1378" spans="1:5">
      <c r="A1378">
        <v>137.5</v>
      </c>
      <c r="B1378">
        <v>5010.6100699999997</v>
      </c>
      <c r="C1378">
        <v>288.96251999999998</v>
      </c>
      <c r="D1378">
        <v>0.12534999999999999</v>
      </c>
      <c r="E1378">
        <v>0.12534999999999999</v>
      </c>
    </row>
    <row r="1379" spans="1:5">
      <c r="A1379">
        <v>137.6</v>
      </c>
      <c r="B1379">
        <v>5012.4380700000002</v>
      </c>
      <c r="C1379">
        <v>289.06792999999999</v>
      </c>
      <c r="D1379">
        <v>0.12548999999999999</v>
      </c>
      <c r="E1379">
        <v>0.12548999999999999</v>
      </c>
    </row>
    <row r="1380" spans="1:5">
      <c r="A1380">
        <v>137.70001999999999</v>
      </c>
      <c r="B1380">
        <v>5016.61301</v>
      </c>
      <c r="C1380">
        <v>289.30871999999999</v>
      </c>
      <c r="D1380">
        <v>0.12556999999999999</v>
      </c>
      <c r="E1380">
        <v>0.12556999999999999</v>
      </c>
    </row>
    <row r="1381" spans="1:5">
      <c r="A1381">
        <v>137.80000000000001</v>
      </c>
      <c r="B1381">
        <v>5013.6364999999996</v>
      </c>
      <c r="C1381">
        <v>289.13704999999999</v>
      </c>
      <c r="D1381">
        <v>0.12570000000000001</v>
      </c>
      <c r="E1381">
        <v>0.12570000000000001</v>
      </c>
    </row>
    <row r="1382" spans="1:5">
      <c r="A1382">
        <v>137.90002000000001</v>
      </c>
      <c r="B1382">
        <v>5013.6536400000005</v>
      </c>
      <c r="C1382">
        <v>289.13803000000001</v>
      </c>
      <c r="D1382">
        <v>0.12581999999999999</v>
      </c>
      <c r="E1382">
        <v>0.12581999999999999</v>
      </c>
    </row>
    <row r="1383" spans="1:5">
      <c r="A1383">
        <v>138</v>
      </c>
      <c r="B1383">
        <v>5015.0543500000003</v>
      </c>
      <c r="C1383">
        <v>289.21881000000002</v>
      </c>
      <c r="D1383">
        <v>0.12592999999999999</v>
      </c>
      <c r="E1383">
        <v>0.12592999999999999</v>
      </c>
    </row>
    <row r="1384" spans="1:5">
      <c r="A1384">
        <v>138.1</v>
      </c>
      <c r="B1384">
        <v>5014.1658600000001</v>
      </c>
      <c r="C1384">
        <v>289.16757000000001</v>
      </c>
      <c r="D1384">
        <v>0.12601999999999999</v>
      </c>
      <c r="E1384">
        <v>0.12601999999999999</v>
      </c>
    </row>
    <row r="1385" spans="1:5">
      <c r="A1385">
        <v>138.20001999999999</v>
      </c>
      <c r="B1385">
        <v>5015.1418899999999</v>
      </c>
      <c r="C1385">
        <v>289.22388000000001</v>
      </c>
      <c r="D1385">
        <v>0.12609999999999999</v>
      </c>
      <c r="E1385">
        <v>0.12609999999999999</v>
      </c>
    </row>
    <row r="1386" spans="1:5">
      <c r="A1386">
        <v>138.30000000000001</v>
      </c>
      <c r="B1386">
        <v>5018.8314200000004</v>
      </c>
      <c r="C1386">
        <v>289.43664999999999</v>
      </c>
      <c r="D1386">
        <v>0.12626000000000001</v>
      </c>
      <c r="E1386">
        <v>0.12626000000000001</v>
      </c>
    </row>
    <row r="1387" spans="1:5">
      <c r="A1387">
        <v>138.40002000000001</v>
      </c>
      <c r="B1387">
        <v>5021.45849</v>
      </c>
      <c r="C1387">
        <v>289.58812999999998</v>
      </c>
      <c r="D1387">
        <v>0.12634000000000001</v>
      </c>
      <c r="E1387">
        <v>0.12634000000000001</v>
      </c>
    </row>
    <row r="1388" spans="1:5">
      <c r="A1388">
        <v>138.5</v>
      </c>
      <c r="B1388">
        <v>5018.6134899999997</v>
      </c>
      <c r="C1388">
        <v>289.42406999999997</v>
      </c>
      <c r="D1388">
        <v>0.12637999999999999</v>
      </c>
      <c r="E1388">
        <v>0.12637999999999999</v>
      </c>
    </row>
    <row r="1389" spans="1:5">
      <c r="A1389">
        <v>138.6</v>
      </c>
      <c r="B1389">
        <v>5016.33734</v>
      </c>
      <c r="C1389">
        <v>289.29282000000001</v>
      </c>
      <c r="D1389">
        <v>0.12656999999999999</v>
      </c>
      <c r="E1389">
        <v>0.12656999999999999</v>
      </c>
    </row>
    <row r="1390" spans="1:5">
      <c r="A1390">
        <v>138.70001999999999</v>
      </c>
      <c r="B1390">
        <v>5016.7542000000003</v>
      </c>
      <c r="C1390">
        <v>289.31686000000002</v>
      </c>
      <c r="D1390">
        <v>0.12670000000000001</v>
      </c>
      <c r="E1390">
        <v>0.12670000000000001</v>
      </c>
    </row>
    <row r="1391" spans="1:5">
      <c r="A1391">
        <v>138.80000000000001</v>
      </c>
      <c r="B1391">
        <v>5017.7708300000004</v>
      </c>
      <c r="C1391">
        <v>289.37549000000001</v>
      </c>
      <c r="D1391">
        <v>0.12683</v>
      </c>
      <c r="E1391">
        <v>0.12683</v>
      </c>
    </row>
    <row r="1392" spans="1:5">
      <c r="A1392">
        <v>138.90002000000001</v>
      </c>
      <c r="B1392">
        <v>5018.3549499999999</v>
      </c>
      <c r="C1392">
        <v>289.40917999999999</v>
      </c>
      <c r="D1392">
        <v>0.12698000000000001</v>
      </c>
      <c r="E1392">
        <v>0.12698000000000001</v>
      </c>
    </row>
    <row r="1393" spans="1:5">
      <c r="A1393">
        <v>139</v>
      </c>
      <c r="B1393">
        <v>5015.6526299999996</v>
      </c>
      <c r="C1393">
        <v>289.25333000000001</v>
      </c>
      <c r="D1393">
        <v>0.12711</v>
      </c>
      <c r="E1393">
        <v>0.12711</v>
      </c>
    </row>
    <row r="1394" spans="1:5">
      <c r="A1394">
        <v>139.1</v>
      </c>
      <c r="B1394">
        <v>5019.8119100000004</v>
      </c>
      <c r="C1394">
        <v>289.49319000000003</v>
      </c>
      <c r="D1394">
        <v>0.12716</v>
      </c>
      <c r="E1394">
        <v>0.12716</v>
      </c>
    </row>
    <row r="1395" spans="1:5">
      <c r="A1395">
        <v>139.20001999999999</v>
      </c>
      <c r="B1395">
        <v>5018.4395199999999</v>
      </c>
      <c r="C1395">
        <v>289.41403000000003</v>
      </c>
      <c r="D1395">
        <v>0.12733</v>
      </c>
      <c r="E1395">
        <v>0.12733</v>
      </c>
    </row>
    <row r="1396" spans="1:5">
      <c r="A1396">
        <v>139.30000000000001</v>
      </c>
      <c r="B1396">
        <v>5015.8407500000003</v>
      </c>
      <c r="C1396">
        <v>289.26416</v>
      </c>
      <c r="D1396">
        <v>0.12737999999999999</v>
      </c>
      <c r="E1396">
        <v>0.12737999999999999</v>
      </c>
    </row>
    <row r="1397" spans="1:5">
      <c r="A1397">
        <v>139.40002000000001</v>
      </c>
      <c r="B1397">
        <v>5018.3471300000001</v>
      </c>
      <c r="C1397">
        <v>289.40872000000002</v>
      </c>
      <c r="D1397">
        <v>0.12753</v>
      </c>
      <c r="E1397">
        <v>0.12753</v>
      </c>
    </row>
    <row r="1398" spans="1:5">
      <c r="A1398">
        <v>139.5</v>
      </c>
      <c r="B1398">
        <v>5018.3363300000001</v>
      </c>
      <c r="C1398">
        <v>289.40807999999998</v>
      </c>
      <c r="D1398">
        <v>0.12762000000000001</v>
      </c>
      <c r="E1398">
        <v>0.12762000000000001</v>
      </c>
    </row>
    <row r="1399" spans="1:5">
      <c r="A1399">
        <v>139.6</v>
      </c>
      <c r="B1399">
        <v>5014.83493</v>
      </c>
      <c r="C1399">
        <v>289.20618000000002</v>
      </c>
      <c r="D1399">
        <v>0.12770000000000001</v>
      </c>
      <c r="E1399">
        <v>0.12770000000000001</v>
      </c>
    </row>
    <row r="1400" spans="1:5">
      <c r="A1400">
        <v>139.70001999999999</v>
      </c>
      <c r="B1400">
        <v>5017.2194799999997</v>
      </c>
      <c r="C1400">
        <v>289.34368999999998</v>
      </c>
      <c r="D1400">
        <v>0.12784000000000001</v>
      </c>
      <c r="E1400">
        <v>0.12784000000000001</v>
      </c>
    </row>
    <row r="1401" spans="1:5">
      <c r="A1401">
        <v>139.80000000000001</v>
      </c>
      <c r="B1401">
        <v>5020.9038</v>
      </c>
      <c r="C1401">
        <v>289.55615</v>
      </c>
      <c r="D1401">
        <v>0.12797</v>
      </c>
      <c r="E1401">
        <v>0.12797</v>
      </c>
    </row>
    <row r="1402" spans="1:5">
      <c r="A1402">
        <v>139.90002000000001</v>
      </c>
      <c r="B1402">
        <v>5015.2171399999997</v>
      </c>
      <c r="C1402">
        <v>289.22820999999999</v>
      </c>
      <c r="D1402">
        <v>0.12806000000000001</v>
      </c>
      <c r="E1402">
        <v>0.12806000000000001</v>
      </c>
    </row>
    <row r="1403" spans="1:5">
      <c r="A1403">
        <v>140</v>
      </c>
      <c r="B1403">
        <v>5021.8783299999996</v>
      </c>
      <c r="C1403">
        <v>289.61237</v>
      </c>
      <c r="D1403">
        <v>0.12817999999999999</v>
      </c>
      <c r="E1403">
        <v>0.12817999999999999</v>
      </c>
    </row>
    <row r="1404" spans="1:5">
      <c r="A1404">
        <v>140.1</v>
      </c>
      <c r="B1404">
        <v>5019.5787099999998</v>
      </c>
      <c r="C1404">
        <v>289.47973999999999</v>
      </c>
      <c r="D1404">
        <v>0.12836</v>
      </c>
      <c r="E1404">
        <v>0.12836</v>
      </c>
    </row>
    <row r="1405" spans="1:5">
      <c r="A1405">
        <v>140.20001999999999</v>
      </c>
      <c r="B1405">
        <v>5021.3817499999996</v>
      </c>
      <c r="C1405">
        <v>289.58371</v>
      </c>
      <c r="D1405">
        <v>0.12844</v>
      </c>
      <c r="E1405">
        <v>0.12844</v>
      </c>
    </row>
    <row r="1406" spans="1:5">
      <c r="A1406">
        <v>140.30000000000001</v>
      </c>
      <c r="B1406">
        <v>5019.4408700000004</v>
      </c>
      <c r="C1406">
        <v>289.47179999999997</v>
      </c>
      <c r="D1406">
        <v>0.12852</v>
      </c>
      <c r="E1406">
        <v>0.12852</v>
      </c>
    </row>
    <row r="1407" spans="1:5">
      <c r="A1407">
        <v>140.40002000000001</v>
      </c>
      <c r="B1407">
        <v>5021.0792600000004</v>
      </c>
      <c r="C1407">
        <v>289.56628000000001</v>
      </c>
      <c r="D1407">
        <v>0.12866</v>
      </c>
      <c r="E1407">
        <v>0.12866</v>
      </c>
    </row>
    <row r="1408" spans="1:5">
      <c r="A1408">
        <v>140.5</v>
      </c>
      <c r="B1408">
        <v>5019.9199500000004</v>
      </c>
      <c r="C1408">
        <v>289.49941999999999</v>
      </c>
      <c r="D1408">
        <v>0.12877</v>
      </c>
      <c r="E1408">
        <v>0.12877</v>
      </c>
    </row>
    <row r="1409" spans="1:5">
      <c r="A1409">
        <v>140.6</v>
      </c>
      <c r="B1409">
        <v>5020.7380199999998</v>
      </c>
      <c r="C1409">
        <v>289.54660000000001</v>
      </c>
      <c r="D1409">
        <v>0.12889</v>
      </c>
      <c r="E1409">
        <v>0.12889</v>
      </c>
    </row>
    <row r="1410" spans="1:5">
      <c r="A1410">
        <v>140.70001999999999</v>
      </c>
      <c r="B1410">
        <v>5019.7664599999998</v>
      </c>
      <c r="C1410">
        <v>289.49056999999999</v>
      </c>
      <c r="D1410">
        <v>0.12906999999999999</v>
      </c>
      <c r="E1410">
        <v>0.12906999999999999</v>
      </c>
    </row>
    <row r="1411" spans="1:5">
      <c r="A1411">
        <v>140.80000000000001</v>
      </c>
      <c r="B1411">
        <v>5019.6599200000001</v>
      </c>
      <c r="C1411">
        <v>289.48444000000001</v>
      </c>
      <c r="D1411">
        <v>0.12909999999999999</v>
      </c>
      <c r="E1411">
        <v>0.12909999999999999</v>
      </c>
    </row>
    <row r="1412" spans="1:5">
      <c r="A1412">
        <v>140.90002000000001</v>
      </c>
      <c r="B1412">
        <v>5018.6168399999997</v>
      </c>
      <c r="C1412">
        <v>289.42426</v>
      </c>
      <c r="D1412">
        <v>0.12916</v>
      </c>
      <c r="E1412">
        <v>0.12916</v>
      </c>
    </row>
    <row r="1413" spans="1:5">
      <c r="A1413">
        <v>141</v>
      </c>
      <c r="B1413">
        <v>5019.2590799999998</v>
      </c>
      <c r="C1413">
        <v>289.46129999999999</v>
      </c>
      <c r="D1413">
        <v>0.12938</v>
      </c>
      <c r="E1413">
        <v>0.12938</v>
      </c>
    </row>
    <row r="1414" spans="1:5">
      <c r="A1414">
        <v>141.1</v>
      </c>
      <c r="B1414">
        <v>5019.30602</v>
      </c>
      <c r="C1414">
        <v>289.46402</v>
      </c>
      <c r="D1414">
        <v>0.12945999999999999</v>
      </c>
      <c r="E1414">
        <v>0.12945999999999999</v>
      </c>
    </row>
    <row r="1415" spans="1:5">
      <c r="A1415">
        <v>141.20001999999999</v>
      </c>
      <c r="B1415">
        <v>5022.2184500000003</v>
      </c>
      <c r="C1415">
        <v>289.63198999999997</v>
      </c>
      <c r="D1415">
        <v>0.12956000000000001</v>
      </c>
      <c r="E1415">
        <v>0.12956000000000001</v>
      </c>
    </row>
    <row r="1416" spans="1:5">
      <c r="A1416">
        <v>141.30000000000001</v>
      </c>
      <c r="B1416">
        <v>5015.2752499999997</v>
      </c>
      <c r="C1416">
        <v>289.23156999999998</v>
      </c>
      <c r="D1416">
        <v>0.12963</v>
      </c>
      <c r="E1416">
        <v>0.12963</v>
      </c>
    </row>
    <row r="1417" spans="1:5">
      <c r="A1417">
        <v>141.40002000000001</v>
      </c>
      <c r="B1417">
        <v>5021.5244300000004</v>
      </c>
      <c r="C1417">
        <v>289.59195</v>
      </c>
      <c r="D1417">
        <v>0.12978000000000001</v>
      </c>
      <c r="E1417">
        <v>0.12978000000000001</v>
      </c>
    </row>
    <row r="1418" spans="1:5">
      <c r="A1418">
        <v>141.5</v>
      </c>
      <c r="B1418">
        <v>5025.3562599999996</v>
      </c>
      <c r="C1418">
        <v>289.81292999999999</v>
      </c>
      <c r="D1418">
        <v>0.12989999999999999</v>
      </c>
      <c r="E1418">
        <v>0.12989999999999999</v>
      </c>
    </row>
    <row r="1419" spans="1:5">
      <c r="A1419">
        <v>141.6</v>
      </c>
      <c r="B1419">
        <v>5021.7043599999997</v>
      </c>
      <c r="C1419">
        <v>289.60232999999999</v>
      </c>
      <c r="D1419">
        <v>0.13005</v>
      </c>
      <c r="E1419">
        <v>0.13005</v>
      </c>
    </row>
    <row r="1420" spans="1:5">
      <c r="A1420">
        <v>141.70001999999999</v>
      </c>
      <c r="B1420">
        <v>5022.7507900000001</v>
      </c>
      <c r="C1420">
        <v>289.66269</v>
      </c>
      <c r="D1420">
        <v>0.13014999999999999</v>
      </c>
      <c r="E1420">
        <v>0.13014999999999999</v>
      </c>
    </row>
    <row r="1421" spans="1:5">
      <c r="A1421">
        <v>141.80000000000001</v>
      </c>
      <c r="B1421">
        <v>5022.2855099999997</v>
      </c>
      <c r="C1421">
        <v>289.63583</v>
      </c>
      <c r="D1421">
        <v>0.13025999999999999</v>
      </c>
      <c r="E1421">
        <v>0.13025999999999999</v>
      </c>
    </row>
    <row r="1422" spans="1:5">
      <c r="A1422">
        <v>141.90002000000001</v>
      </c>
      <c r="B1422">
        <v>5022.2497400000002</v>
      </c>
      <c r="C1422">
        <v>289.63378999999998</v>
      </c>
      <c r="D1422">
        <v>0.13028999999999999</v>
      </c>
      <c r="E1422">
        <v>0.13028999999999999</v>
      </c>
    </row>
    <row r="1423" spans="1:5">
      <c r="A1423">
        <v>142</v>
      </c>
      <c r="B1423">
        <v>5024.8235500000001</v>
      </c>
      <c r="C1423">
        <v>289.78223000000003</v>
      </c>
      <c r="D1423">
        <v>0.13047</v>
      </c>
      <c r="E1423">
        <v>0.13047</v>
      </c>
    </row>
    <row r="1424" spans="1:5">
      <c r="A1424">
        <v>142.1</v>
      </c>
      <c r="B1424">
        <v>5025.7541199999996</v>
      </c>
      <c r="C1424">
        <v>289.83587999999997</v>
      </c>
      <c r="D1424">
        <v>0.13059999999999999</v>
      </c>
      <c r="E1424">
        <v>0.13059999999999999</v>
      </c>
    </row>
    <row r="1425" spans="1:5">
      <c r="A1425">
        <v>142.20001999999999</v>
      </c>
      <c r="B1425">
        <v>5022.2732100000003</v>
      </c>
      <c r="C1425">
        <v>289.63513</v>
      </c>
      <c r="D1425">
        <v>0.13073000000000001</v>
      </c>
      <c r="E1425">
        <v>0.13073000000000001</v>
      </c>
    </row>
    <row r="1426" spans="1:5">
      <c r="A1426">
        <v>142.30000000000001</v>
      </c>
      <c r="B1426">
        <v>5020.36661</v>
      </c>
      <c r="C1426">
        <v>289.52517999999998</v>
      </c>
      <c r="D1426">
        <v>0.13084999999999999</v>
      </c>
      <c r="E1426">
        <v>0.13084999999999999</v>
      </c>
    </row>
    <row r="1427" spans="1:5">
      <c r="A1427">
        <v>142.40002000000001</v>
      </c>
      <c r="B1427">
        <v>5019.6208100000003</v>
      </c>
      <c r="C1427">
        <v>289.48218000000003</v>
      </c>
      <c r="D1427">
        <v>0.13088</v>
      </c>
      <c r="E1427">
        <v>0.13088</v>
      </c>
    </row>
    <row r="1428" spans="1:5">
      <c r="A1428">
        <v>142.5</v>
      </c>
      <c r="B1428">
        <v>5021.8783299999996</v>
      </c>
      <c r="C1428">
        <v>289.61237</v>
      </c>
      <c r="D1428">
        <v>0.13102</v>
      </c>
      <c r="E1428">
        <v>0.13102</v>
      </c>
    </row>
    <row r="1429" spans="1:5">
      <c r="A1429">
        <v>142.6</v>
      </c>
      <c r="B1429">
        <v>5023.7204899999997</v>
      </c>
      <c r="C1429">
        <v>289.71859999999998</v>
      </c>
      <c r="D1429">
        <v>0.13114999999999999</v>
      </c>
      <c r="E1429">
        <v>0.13114999999999999</v>
      </c>
    </row>
    <row r="1430" spans="1:5">
      <c r="A1430">
        <v>142.70001999999999</v>
      </c>
      <c r="B1430">
        <v>5016.7307300000002</v>
      </c>
      <c r="C1430">
        <v>289.31549000000001</v>
      </c>
      <c r="D1430">
        <v>0.13127</v>
      </c>
      <c r="E1430">
        <v>0.13127</v>
      </c>
    </row>
    <row r="1431" spans="1:5">
      <c r="A1431">
        <v>142.80000000000001</v>
      </c>
      <c r="B1431">
        <v>5021.6574199999995</v>
      </c>
      <c r="C1431">
        <v>289.59960999999998</v>
      </c>
      <c r="D1431">
        <v>0.13134999999999999</v>
      </c>
      <c r="E1431">
        <v>0.13134999999999999</v>
      </c>
    </row>
    <row r="1432" spans="1:5">
      <c r="A1432">
        <v>142.90002000000001</v>
      </c>
      <c r="B1432">
        <v>5025.6617399999996</v>
      </c>
      <c r="C1432">
        <v>289.83053999999998</v>
      </c>
      <c r="D1432">
        <v>0.13152</v>
      </c>
      <c r="E1432">
        <v>0.13152</v>
      </c>
    </row>
    <row r="1433" spans="1:5">
      <c r="A1433">
        <v>143</v>
      </c>
      <c r="B1433">
        <v>5025.3089499999996</v>
      </c>
      <c r="C1433">
        <v>289.81020999999998</v>
      </c>
      <c r="D1433">
        <v>0.13164000000000001</v>
      </c>
      <c r="E1433">
        <v>0.13164000000000001</v>
      </c>
    </row>
    <row r="1434" spans="1:5">
      <c r="A1434">
        <v>143.1</v>
      </c>
      <c r="B1434">
        <v>5024.3377700000001</v>
      </c>
      <c r="C1434">
        <v>289.75421</v>
      </c>
      <c r="D1434">
        <v>0.13170999999999999</v>
      </c>
      <c r="E1434">
        <v>0.13170999999999999</v>
      </c>
    </row>
    <row r="1435" spans="1:5">
      <c r="A1435">
        <v>143.20001999999999</v>
      </c>
      <c r="B1435">
        <v>5022.65841</v>
      </c>
      <c r="C1435">
        <v>289.65735000000001</v>
      </c>
      <c r="D1435">
        <v>0.13181999999999999</v>
      </c>
      <c r="E1435">
        <v>0.13181999999999999</v>
      </c>
    </row>
    <row r="1436" spans="1:5">
      <c r="A1436">
        <v>143.30000000000001</v>
      </c>
      <c r="B1436">
        <v>5024.6402600000001</v>
      </c>
      <c r="C1436">
        <v>289.77163999999999</v>
      </c>
      <c r="D1436">
        <v>0.13189000000000001</v>
      </c>
      <c r="E1436">
        <v>0.13189000000000001</v>
      </c>
    </row>
    <row r="1437" spans="1:5">
      <c r="A1437">
        <v>143.40002000000001</v>
      </c>
      <c r="B1437">
        <v>5027.3284299999996</v>
      </c>
      <c r="C1437">
        <v>289.92667</v>
      </c>
      <c r="D1437">
        <v>0.13203999999999999</v>
      </c>
      <c r="E1437">
        <v>0.13203999999999999</v>
      </c>
    </row>
    <row r="1438" spans="1:5">
      <c r="A1438">
        <v>143.5</v>
      </c>
      <c r="B1438">
        <v>5028.8196699999999</v>
      </c>
      <c r="C1438">
        <v>290.01265999999998</v>
      </c>
      <c r="D1438">
        <v>0.13211999999999999</v>
      </c>
      <c r="E1438">
        <v>0.13211999999999999</v>
      </c>
    </row>
    <row r="1439" spans="1:5">
      <c r="A1439">
        <v>143.6</v>
      </c>
      <c r="B1439">
        <v>5028.7649000000001</v>
      </c>
      <c r="C1439">
        <v>290.00952000000001</v>
      </c>
      <c r="D1439">
        <v>0.13227</v>
      </c>
      <c r="E1439">
        <v>0.13227</v>
      </c>
    </row>
    <row r="1440" spans="1:5">
      <c r="A1440">
        <v>143.70001999999999</v>
      </c>
      <c r="B1440">
        <v>5025.5112300000001</v>
      </c>
      <c r="C1440">
        <v>289.82186999999999</v>
      </c>
      <c r="D1440">
        <v>0.13239999999999999</v>
      </c>
      <c r="E1440">
        <v>0.13239999999999999</v>
      </c>
    </row>
    <row r="1441" spans="1:5">
      <c r="A1441">
        <v>143.80000000000001</v>
      </c>
      <c r="B1441">
        <v>5025.5034100000003</v>
      </c>
      <c r="C1441">
        <v>289.82141000000001</v>
      </c>
      <c r="D1441">
        <v>0.13253999999999999</v>
      </c>
      <c r="E1441">
        <v>0.13253999999999999</v>
      </c>
    </row>
    <row r="1442" spans="1:5">
      <c r="A1442">
        <v>143.90002000000001</v>
      </c>
      <c r="B1442">
        <v>5027.00731</v>
      </c>
      <c r="C1442">
        <v>289.90814</v>
      </c>
      <c r="D1442">
        <v>0.13267999999999999</v>
      </c>
      <c r="E1442">
        <v>0.13267999999999999</v>
      </c>
    </row>
    <row r="1443" spans="1:5">
      <c r="A1443">
        <v>144</v>
      </c>
      <c r="B1443">
        <v>5028.7839000000004</v>
      </c>
      <c r="C1443">
        <v>290.01062000000002</v>
      </c>
      <c r="D1443">
        <v>0.13277</v>
      </c>
      <c r="E1443">
        <v>0.13277</v>
      </c>
    </row>
    <row r="1444" spans="1:5">
      <c r="A1444">
        <v>144.1</v>
      </c>
      <c r="B1444">
        <v>5022.6084899999996</v>
      </c>
      <c r="C1444">
        <v>289.65447999999998</v>
      </c>
      <c r="D1444">
        <v>0.13286999999999999</v>
      </c>
      <c r="E1444">
        <v>0.13286999999999999</v>
      </c>
    </row>
    <row r="1445" spans="1:5">
      <c r="A1445">
        <v>144.20001999999999</v>
      </c>
      <c r="B1445">
        <v>5024.2722000000003</v>
      </c>
      <c r="C1445">
        <v>289.75042999999999</v>
      </c>
      <c r="D1445">
        <v>0.13295999999999999</v>
      </c>
      <c r="E1445">
        <v>0.13295999999999999</v>
      </c>
    </row>
    <row r="1446" spans="1:5">
      <c r="A1446">
        <v>144.30000000000001</v>
      </c>
      <c r="B1446">
        <v>5028.0459199999996</v>
      </c>
      <c r="C1446">
        <v>289.96805000000001</v>
      </c>
      <c r="D1446">
        <v>0.13302</v>
      </c>
      <c r="E1446">
        <v>0.13302</v>
      </c>
    </row>
    <row r="1447" spans="1:5">
      <c r="A1447">
        <v>144.40002000000001</v>
      </c>
      <c r="B1447">
        <v>5026.8787899999998</v>
      </c>
      <c r="C1447">
        <v>289.90073000000001</v>
      </c>
      <c r="D1447">
        <v>0.13321</v>
      </c>
      <c r="E1447">
        <v>0.13321</v>
      </c>
    </row>
    <row r="1448" spans="1:5">
      <c r="A1448">
        <v>144.5</v>
      </c>
      <c r="B1448">
        <v>5028.0835500000003</v>
      </c>
      <c r="C1448">
        <v>289.97021000000001</v>
      </c>
      <c r="D1448">
        <v>0.13328000000000001</v>
      </c>
      <c r="E1448">
        <v>0.13328000000000001</v>
      </c>
    </row>
    <row r="1449" spans="1:5">
      <c r="A1449">
        <v>144.6</v>
      </c>
      <c r="B1449">
        <v>5028.4471400000002</v>
      </c>
      <c r="C1449">
        <v>289.99117999999999</v>
      </c>
      <c r="D1449">
        <v>0.13336000000000001</v>
      </c>
      <c r="E1449">
        <v>0.13336000000000001</v>
      </c>
    </row>
    <row r="1450" spans="1:5">
      <c r="A1450">
        <v>144.70001999999999</v>
      </c>
      <c r="B1450">
        <v>5028.8982699999997</v>
      </c>
      <c r="C1450">
        <v>290.01720999999998</v>
      </c>
      <c r="D1450">
        <v>0.13350999999999999</v>
      </c>
      <c r="E1450">
        <v>0.13350999999999999</v>
      </c>
    </row>
    <row r="1451" spans="1:5">
      <c r="A1451">
        <v>144.80000000000001</v>
      </c>
      <c r="B1451">
        <v>5028.8792700000004</v>
      </c>
      <c r="C1451">
        <v>290.01611000000003</v>
      </c>
      <c r="D1451">
        <v>0.13364999999999999</v>
      </c>
      <c r="E1451">
        <v>0.13364999999999999</v>
      </c>
    </row>
    <row r="1452" spans="1:5">
      <c r="A1452">
        <v>144.90002000000001</v>
      </c>
      <c r="B1452">
        <v>5033.6215599999996</v>
      </c>
      <c r="C1452">
        <v>290.28958</v>
      </c>
      <c r="D1452">
        <v>0.13369</v>
      </c>
      <c r="E1452">
        <v>0.13369</v>
      </c>
    </row>
    <row r="1453" spans="1:5">
      <c r="A1453">
        <v>145</v>
      </c>
      <c r="B1453">
        <v>5032.84447</v>
      </c>
      <c r="C1453">
        <v>290.24477999999999</v>
      </c>
      <c r="D1453">
        <v>0.13389000000000001</v>
      </c>
      <c r="E1453">
        <v>0.13389000000000001</v>
      </c>
    </row>
    <row r="1454" spans="1:5">
      <c r="A1454">
        <v>145.1</v>
      </c>
      <c r="B1454">
        <v>5032.9241899999997</v>
      </c>
      <c r="C1454">
        <v>290.24939000000001</v>
      </c>
      <c r="D1454">
        <v>0.13399</v>
      </c>
      <c r="E1454">
        <v>0.13399</v>
      </c>
    </row>
    <row r="1455" spans="1:5">
      <c r="A1455">
        <v>145.20001999999999</v>
      </c>
      <c r="B1455">
        <v>5028.2683200000001</v>
      </c>
      <c r="C1455">
        <v>289.98086999999998</v>
      </c>
      <c r="D1455">
        <v>0.1341</v>
      </c>
      <c r="E1455">
        <v>0.1341</v>
      </c>
    </row>
    <row r="1456" spans="1:5">
      <c r="A1456">
        <v>145.30000000000001</v>
      </c>
      <c r="B1456">
        <v>5027.52736</v>
      </c>
      <c r="C1456">
        <v>289.93813999999998</v>
      </c>
      <c r="D1456">
        <v>0.13419</v>
      </c>
      <c r="E1456">
        <v>0.13419</v>
      </c>
    </row>
    <row r="1457" spans="1:5">
      <c r="A1457">
        <v>145.40002000000001</v>
      </c>
      <c r="B1457">
        <v>5030.1592799999999</v>
      </c>
      <c r="C1457">
        <v>290.08994000000001</v>
      </c>
      <c r="D1457">
        <v>0.13431999999999999</v>
      </c>
      <c r="E1457">
        <v>0.13431999999999999</v>
      </c>
    </row>
    <row r="1458" spans="1:5">
      <c r="A1458">
        <v>145.5</v>
      </c>
      <c r="B1458">
        <v>5021.0401400000001</v>
      </c>
      <c r="C1458">
        <v>289.56403</v>
      </c>
      <c r="D1458">
        <v>0.13447000000000001</v>
      </c>
      <c r="E1458">
        <v>0.13447000000000001</v>
      </c>
    </row>
    <row r="1459" spans="1:5">
      <c r="A1459">
        <v>145.6</v>
      </c>
      <c r="B1459">
        <v>5027.2297099999996</v>
      </c>
      <c r="C1459">
        <v>289.92099000000002</v>
      </c>
      <c r="D1459">
        <v>0.1346</v>
      </c>
      <c r="E1459">
        <v>0.1346</v>
      </c>
    </row>
    <row r="1460" spans="1:5">
      <c r="A1460">
        <v>145.70001999999999</v>
      </c>
      <c r="B1460">
        <v>5031.9280500000004</v>
      </c>
      <c r="C1460">
        <v>290.19193000000001</v>
      </c>
      <c r="D1460">
        <v>0.13469</v>
      </c>
      <c r="E1460">
        <v>0.13469</v>
      </c>
    </row>
    <row r="1461" spans="1:5">
      <c r="A1461">
        <v>145.80000000000001</v>
      </c>
      <c r="B1461">
        <v>5023.9510799999998</v>
      </c>
      <c r="C1461">
        <v>289.7319</v>
      </c>
      <c r="D1461">
        <v>0.13475999999999999</v>
      </c>
      <c r="E1461">
        <v>0.13475999999999999</v>
      </c>
    </row>
    <row r="1462" spans="1:5">
      <c r="A1462">
        <v>145.90002000000001</v>
      </c>
      <c r="B1462">
        <v>5031.0365899999997</v>
      </c>
      <c r="C1462">
        <v>290.14053000000001</v>
      </c>
      <c r="D1462">
        <v>0.13494</v>
      </c>
      <c r="E1462">
        <v>0.13494</v>
      </c>
    </row>
    <row r="1463" spans="1:5">
      <c r="A1463">
        <v>146</v>
      </c>
      <c r="B1463">
        <v>5031.6035700000002</v>
      </c>
      <c r="C1463">
        <v>290.17322000000001</v>
      </c>
      <c r="D1463">
        <v>0.13503999999999999</v>
      </c>
      <c r="E1463">
        <v>0.13503999999999999</v>
      </c>
    </row>
    <row r="1464" spans="1:5">
      <c r="A1464">
        <v>146.1</v>
      </c>
      <c r="B1464">
        <v>5031.1181699999997</v>
      </c>
      <c r="C1464">
        <v>290.14523000000003</v>
      </c>
      <c r="D1464">
        <v>0.13508999999999999</v>
      </c>
      <c r="E1464">
        <v>0.13508999999999999</v>
      </c>
    </row>
    <row r="1465" spans="1:5">
      <c r="A1465">
        <v>146.20001999999999</v>
      </c>
      <c r="B1465">
        <v>5027.8015400000004</v>
      </c>
      <c r="C1465">
        <v>289.95395000000002</v>
      </c>
      <c r="D1465">
        <v>0.13527</v>
      </c>
      <c r="E1465">
        <v>0.13527</v>
      </c>
    </row>
    <row r="1466" spans="1:5">
      <c r="A1466">
        <v>146.30000000000001</v>
      </c>
      <c r="B1466">
        <v>5031.6069299999999</v>
      </c>
      <c r="C1466">
        <v>290.17340000000002</v>
      </c>
      <c r="D1466">
        <v>0.13538</v>
      </c>
      <c r="E1466">
        <v>0.13538</v>
      </c>
    </row>
    <row r="1467" spans="1:5">
      <c r="A1467">
        <v>146.40002000000001</v>
      </c>
      <c r="B1467">
        <v>5035.5218400000003</v>
      </c>
      <c r="C1467">
        <v>290.39917000000003</v>
      </c>
      <c r="D1467">
        <v>0.13549</v>
      </c>
      <c r="E1467">
        <v>0.13549</v>
      </c>
    </row>
    <row r="1468" spans="1:5">
      <c r="A1468">
        <v>146.5</v>
      </c>
      <c r="B1468">
        <v>5034.4202699999996</v>
      </c>
      <c r="C1468">
        <v>290.33566000000002</v>
      </c>
      <c r="D1468">
        <v>0.13561999999999999</v>
      </c>
      <c r="E1468">
        <v>0.13561999999999999</v>
      </c>
    </row>
    <row r="1469" spans="1:5">
      <c r="A1469">
        <v>146.6</v>
      </c>
      <c r="B1469">
        <v>5033.5805899999996</v>
      </c>
      <c r="C1469">
        <v>290.28723000000002</v>
      </c>
      <c r="D1469">
        <v>0.13574</v>
      </c>
      <c r="E1469">
        <v>0.13574</v>
      </c>
    </row>
    <row r="1470" spans="1:5">
      <c r="A1470">
        <v>146.70001999999999</v>
      </c>
      <c r="B1470">
        <v>5033.6778199999999</v>
      </c>
      <c r="C1470">
        <v>290.29284999999999</v>
      </c>
      <c r="D1470">
        <v>0.13583999999999999</v>
      </c>
      <c r="E1470">
        <v>0.13583999999999999</v>
      </c>
    </row>
    <row r="1471" spans="1:5">
      <c r="A1471">
        <v>146.80000000000001</v>
      </c>
      <c r="B1471">
        <v>5031.4828799999996</v>
      </c>
      <c r="C1471">
        <v>290.16626000000002</v>
      </c>
      <c r="D1471">
        <v>0.13597000000000001</v>
      </c>
      <c r="E1471">
        <v>0.13597000000000001</v>
      </c>
    </row>
    <row r="1472" spans="1:5">
      <c r="A1472">
        <v>146.90002000000001</v>
      </c>
      <c r="B1472">
        <v>5027.2703199999996</v>
      </c>
      <c r="C1472">
        <v>289.92331000000001</v>
      </c>
      <c r="D1472">
        <v>0.13605999999999999</v>
      </c>
      <c r="E1472">
        <v>0.13605999999999999</v>
      </c>
    </row>
    <row r="1473" spans="1:5">
      <c r="A1473">
        <v>147</v>
      </c>
      <c r="B1473">
        <v>5031.8058600000004</v>
      </c>
      <c r="C1473">
        <v>290.18488000000002</v>
      </c>
      <c r="D1473">
        <v>0.13619999999999999</v>
      </c>
      <c r="E1473">
        <v>0.13619999999999999</v>
      </c>
    </row>
    <row r="1474" spans="1:5">
      <c r="A1474">
        <v>147.1</v>
      </c>
      <c r="B1474">
        <v>5034.6270199999999</v>
      </c>
      <c r="C1474">
        <v>290.34755999999999</v>
      </c>
      <c r="D1474">
        <v>0.1363</v>
      </c>
      <c r="E1474">
        <v>0.1363</v>
      </c>
    </row>
    <row r="1475" spans="1:5">
      <c r="A1475">
        <v>147.20001999999999</v>
      </c>
      <c r="B1475">
        <v>5032.5214900000001</v>
      </c>
      <c r="C1475">
        <v>290.22617000000002</v>
      </c>
      <c r="D1475">
        <v>0.13642000000000001</v>
      </c>
      <c r="E1475">
        <v>0.13642000000000001</v>
      </c>
    </row>
    <row r="1476" spans="1:5">
      <c r="A1476">
        <v>147.30000000000001</v>
      </c>
      <c r="B1476">
        <v>5031.1461099999997</v>
      </c>
      <c r="C1476">
        <v>290.14681999999999</v>
      </c>
      <c r="D1476">
        <v>0.13657</v>
      </c>
      <c r="E1476">
        <v>0.13657</v>
      </c>
    </row>
    <row r="1477" spans="1:5">
      <c r="A1477">
        <v>147.40002000000001</v>
      </c>
      <c r="B1477">
        <v>5032.9335000000001</v>
      </c>
      <c r="C1477">
        <v>290.24991</v>
      </c>
      <c r="D1477">
        <v>0.13667000000000001</v>
      </c>
      <c r="E1477">
        <v>0.13667000000000001</v>
      </c>
    </row>
    <row r="1478" spans="1:5">
      <c r="A1478">
        <v>147.5</v>
      </c>
      <c r="B1478">
        <v>5028.3528900000001</v>
      </c>
      <c r="C1478">
        <v>289.98575</v>
      </c>
      <c r="D1478">
        <v>0.13671</v>
      </c>
      <c r="E1478">
        <v>0.13671</v>
      </c>
    </row>
    <row r="1479" spans="1:5">
      <c r="A1479">
        <v>147.6</v>
      </c>
      <c r="B1479">
        <v>5030.4960499999997</v>
      </c>
      <c r="C1479">
        <v>290.10933999999997</v>
      </c>
      <c r="D1479">
        <v>0.13686000000000001</v>
      </c>
      <c r="E1479">
        <v>0.13686000000000001</v>
      </c>
    </row>
    <row r="1480" spans="1:5">
      <c r="A1480">
        <v>147.70001999999999</v>
      </c>
      <c r="B1480">
        <v>5037.5331200000001</v>
      </c>
      <c r="C1480">
        <v>290.51517000000001</v>
      </c>
      <c r="D1480">
        <v>0.13694000000000001</v>
      </c>
      <c r="E1480">
        <v>0.13694000000000001</v>
      </c>
    </row>
    <row r="1481" spans="1:5">
      <c r="A1481">
        <v>147.80000000000001</v>
      </c>
      <c r="B1481">
        <v>5039.9065000000001</v>
      </c>
      <c r="C1481">
        <v>290.65204</v>
      </c>
      <c r="D1481">
        <v>0.13713</v>
      </c>
      <c r="E1481">
        <v>0.13713</v>
      </c>
    </row>
    <row r="1482" spans="1:5">
      <c r="A1482">
        <v>147.90002000000001</v>
      </c>
      <c r="B1482">
        <v>5033.2140200000003</v>
      </c>
      <c r="C1482">
        <v>290.26607999999999</v>
      </c>
      <c r="D1482">
        <v>0.13718</v>
      </c>
      <c r="E1482">
        <v>0.13718</v>
      </c>
    </row>
    <row r="1483" spans="1:5">
      <c r="A1483">
        <v>148</v>
      </c>
      <c r="B1483">
        <v>5036.2721099999999</v>
      </c>
      <c r="C1483">
        <v>290.44243999999998</v>
      </c>
      <c r="D1483">
        <v>0.13728000000000001</v>
      </c>
      <c r="E1483">
        <v>0.13728000000000001</v>
      </c>
    </row>
    <row r="1484" spans="1:5">
      <c r="A1484">
        <v>148.1</v>
      </c>
      <c r="B1484">
        <v>5034.5189899999996</v>
      </c>
      <c r="C1484">
        <v>290.34134</v>
      </c>
      <c r="D1484">
        <v>0.13741</v>
      </c>
      <c r="E1484">
        <v>0.13741</v>
      </c>
    </row>
    <row r="1485" spans="1:5">
      <c r="A1485">
        <v>148.20001999999999</v>
      </c>
      <c r="B1485">
        <v>5031.3983099999996</v>
      </c>
      <c r="C1485">
        <v>290.16138000000001</v>
      </c>
      <c r="D1485">
        <v>0.13755999999999999</v>
      </c>
      <c r="E1485">
        <v>0.13755999999999999</v>
      </c>
    </row>
    <row r="1486" spans="1:5">
      <c r="A1486">
        <v>148.30000000000001</v>
      </c>
      <c r="B1486">
        <v>5027.5478499999999</v>
      </c>
      <c r="C1486">
        <v>289.93932999999998</v>
      </c>
      <c r="D1486">
        <v>0.13764000000000001</v>
      </c>
      <c r="E1486">
        <v>0.13764000000000001</v>
      </c>
    </row>
    <row r="1487" spans="1:5">
      <c r="A1487">
        <v>148.40002000000001</v>
      </c>
      <c r="B1487">
        <v>5035.1426000000001</v>
      </c>
      <c r="C1487">
        <v>290.37732</v>
      </c>
      <c r="D1487">
        <v>0.13782</v>
      </c>
      <c r="E1487">
        <v>0.13782</v>
      </c>
    </row>
    <row r="1488" spans="1:5">
      <c r="A1488">
        <v>148.5</v>
      </c>
      <c r="B1488">
        <v>5035.6734500000002</v>
      </c>
      <c r="C1488">
        <v>290.40793000000002</v>
      </c>
      <c r="D1488">
        <v>0.13789000000000001</v>
      </c>
      <c r="E1488">
        <v>0.13789000000000001</v>
      </c>
    </row>
    <row r="1489" spans="1:5">
      <c r="A1489">
        <v>148.6</v>
      </c>
      <c r="B1489">
        <v>5037.81214</v>
      </c>
      <c r="C1489">
        <v>290.53127999999998</v>
      </c>
      <c r="D1489">
        <v>0.13800000000000001</v>
      </c>
      <c r="E1489">
        <v>0.13800000000000001</v>
      </c>
    </row>
    <row r="1490" spans="1:5">
      <c r="A1490">
        <v>148.70001999999999</v>
      </c>
      <c r="B1490">
        <v>5037.0771400000003</v>
      </c>
      <c r="C1490">
        <v>290.48889000000003</v>
      </c>
      <c r="D1490">
        <v>0.13816000000000001</v>
      </c>
      <c r="E1490">
        <v>0.13816000000000001</v>
      </c>
    </row>
    <row r="1491" spans="1:5">
      <c r="A1491">
        <v>148.80000000000001</v>
      </c>
      <c r="B1491">
        <v>5034.3576800000001</v>
      </c>
      <c r="C1491">
        <v>290.33202999999997</v>
      </c>
      <c r="D1491">
        <v>0.13824</v>
      </c>
      <c r="E1491">
        <v>0.13824</v>
      </c>
    </row>
    <row r="1492" spans="1:5">
      <c r="A1492">
        <v>148.90002000000001</v>
      </c>
      <c r="B1492">
        <v>5030.4256400000004</v>
      </c>
      <c r="C1492">
        <v>290.10529000000002</v>
      </c>
      <c r="D1492">
        <v>0.13839000000000001</v>
      </c>
      <c r="E1492">
        <v>0.13839000000000001</v>
      </c>
    </row>
    <row r="1493" spans="1:5">
      <c r="A1493">
        <v>149</v>
      </c>
      <c r="B1493">
        <v>5030.86895</v>
      </c>
      <c r="C1493">
        <v>290.13085999999998</v>
      </c>
      <c r="D1493">
        <v>0.13849</v>
      </c>
      <c r="E1493">
        <v>0.13849</v>
      </c>
    </row>
    <row r="1494" spans="1:5">
      <c r="A1494">
        <v>149.1</v>
      </c>
      <c r="B1494">
        <v>5031.9422000000004</v>
      </c>
      <c r="C1494">
        <v>290.19274999999999</v>
      </c>
      <c r="D1494">
        <v>0.13864000000000001</v>
      </c>
      <c r="E1494">
        <v>0.13864000000000001</v>
      </c>
    </row>
    <row r="1495" spans="1:5">
      <c r="A1495">
        <v>149.20001999999999</v>
      </c>
      <c r="B1495">
        <v>5037.7056000000002</v>
      </c>
      <c r="C1495">
        <v>290.52512000000002</v>
      </c>
      <c r="D1495">
        <v>0.13869000000000001</v>
      </c>
      <c r="E1495">
        <v>0.13869000000000001</v>
      </c>
    </row>
    <row r="1496" spans="1:5">
      <c r="A1496">
        <v>149.30000000000001</v>
      </c>
      <c r="B1496">
        <v>5036.5023300000003</v>
      </c>
      <c r="C1496">
        <v>290.45571999999999</v>
      </c>
      <c r="D1496">
        <v>0.13883000000000001</v>
      </c>
      <c r="E1496">
        <v>0.13883000000000001</v>
      </c>
    </row>
    <row r="1497" spans="1:5">
      <c r="A1497">
        <v>149.40002000000001</v>
      </c>
      <c r="B1497">
        <v>5035.5296600000001</v>
      </c>
      <c r="C1497">
        <v>290.39963</v>
      </c>
      <c r="D1497">
        <v>0.13896</v>
      </c>
      <c r="E1497">
        <v>0.13896</v>
      </c>
    </row>
    <row r="1498" spans="1:5">
      <c r="A1498">
        <v>149.5</v>
      </c>
      <c r="B1498">
        <v>5038.1958500000001</v>
      </c>
      <c r="C1498">
        <v>290.55340999999999</v>
      </c>
      <c r="D1498">
        <v>0.13911000000000001</v>
      </c>
      <c r="E1498">
        <v>0.13911000000000001</v>
      </c>
    </row>
    <row r="1499" spans="1:5">
      <c r="A1499">
        <v>149.6</v>
      </c>
      <c r="B1499">
        <v>5030.3909899999999</v>
      </c>
      <c r="C1499">
        <v>290.10329999999999</v>
      </c>
      <c r="D1499">
        <v>0.13919000000000001</v>
      </c>
      <c r="E1499">
        <v>0.13919000000000001</v>
      </c>
    </row>
    <row r="1500" spans="1:5">
      <c r="A1500">
        <v>149.70001999999999</v>
      </c>
      <c r="B1500">
        <v>5029.2067200000001</v>
      </c>
      <c r="C1500">
        <v>290.03500000000003</v>
      </c>
      <c r="D1500">
        <v>0.13925000000000001</v>
      </c>
      <c r="E1500">
        <v>0.13925000000000001</v>
      </c>
    </row>
    <row r="1501" spans="1:5">
      <c r="A1501">
        <v>149.80000000000001</v>
      </c>
      <c r="B1501">
        <v>5036.1465699999999</v>
      </c>
      <c r="C1501">
        <v>290.43520999999998</v>
      </c>
      <c r="D1501">
        <v>0.13938999999999999</v>
      </c>
      <c r="E1501">
        <v>0.13938999999999999</v>
      </c>
    </row>
    <row r="1502" spans="1:5">
      <c r="A1502">
        <v>149.90002000000001</v>
      </c>
      <c r="B1502">
        <v>5040.3874400000004</v>
      </c>
      <c r="C1502">
        <v>290.67977999999999</v>
      </c>
      <c r="D1502">
        <v>0.13952000000000001</v>
      </c>
      <c r="E1502">
        <v>0.13952000000000001</v>
      </c>
    </row>
    <row r="1503" spans="1:5">
      <c r="A1503">
        <v>150</v>
      </c>
      <c r="B1503">
        <v>5039.0698000000002</v>
      </c>
      <c r="C1503">
        <v>290.60379</v>
      </c>
      <c r="D1503">
        <v>0.13969000000000001</v>
      </c>
      <c r="E1503">
        <v>0.13969000000000001</v>
      </c>
    </row>
    <row r="1504" spans="1:5">
      <c r="A1504">
        <v>150.1</v>
      </c>
      <c r="B1504">
        <v>5041.1175899999998</v>
      </c>
      <c r="C1504">
        <v>290.72188999999997</v>
      </c>
      <c r="D1504">
        <v>0.13974</v>
      </c>
      <c r="E1504">
        <v>0.13974</v>
      </c>
    </row>
    <row r="1505" spans="1:5">
      <c r="A1505">
        <v>150.20001999999999</v>
      </c>
      <c r="B1505">
        <v>5038.3996200000001</v>
      </c>
      <c r="C1505">
        <v>290.56515999999999</v>
      </c>
      <c r="D1505">
        <v>0.13986999999999999</v>
      </c>
      <c r="E1505">
        <v>0.13986999999999999</v>
      </c>
    </row>
    <row r="1506" spans="1:5">
      <c r="A1506">
        <v>150.30000000000001</v>
      </c>
      <c r="B1506">
        <v>5035.5732399999997</v>
      </c>
      <c r="C1506">
        <v>290.40215999999998</v>
      </c>
      <c r="D1506">
        <v>0.14002999999999999</v>
      </c>
      <c r="E1506">
        <v>0.14002999999999999</v>
      </c>
    </row>
    <row r="1507" spans="1:5">
      <c r="A1507">
        <v>150.40002000000001</v>
      </c>
      <c r="B1507">
        <v>5035.1504199999999</v>
      </c>
      <c r="C1507">
        <v>290.37777999999997</v>
      </c>
      <c r="D1507">
        <v>0.14011999999999999</v>
      </c>
      <c r="E1507">
        <v>0.14011999999999999</v>
      </c>
    </row>
    <row r="1508" spans="1:5">
      <c r="A1508">
        <v>150.5</v>
      </c>
      <c r="B1508">
        <v>5036.8078100000002</v>
      </c>
      <c r="C1508">
        <v>290.47336000000001</v>
      </c>
      <c r="D1508">
        <v>0.14027000000000001</v>
      </c>
      <c r="E1508">
        <v>0.14027000000000001</v>
      </c>
    </row>
    <row r="1509" spans="1:5">
      <c r="A1509">
        <v>150.6</v>
      </c>
      <c r="B1509">
        <v>5036.2501300000004</v>
      </c>
      <c r="C1509">
        <v>290.44119000000001</v>
      </c>
      <c r="D1509">
        <v>0.1404</v>
      </c>
      <c r="E1509">
        <v>0.1404</v>
      </c>
    </row>
    <row r="1510" spans="1:5">
      <c r="A1510">
        <v>150.70001999999999</v>
      </c>
      <c r="B1510">
        <v>5037.9905799999997</v>
      </c>
      <c r="C1510">
        <v>290.54156</v>
      </c>
      <c r="D1510">
        <v>0.14052000000000001</v>
      </c>
      <c r="E1510">
        <v>0.14052000000000001</v>
      </c>
    </row>
    <row r="1511" spans="1:5">
      <c r="A1511">
        <v>150.80000000000001</v>
      </c>
      <c r="B1511">
        <v>5036.01991</v>
      </c>
      <c r="C1511">
        <v>290.42791999999997</v>
      </c>
      <c r="D1511">
        <v>0.14065</v>
      </c>
      <c r="E1511">
        <v>0.14065</v>
      </c>
    </row>
    <row r="1512" spans="1:5">
      <c r="A1512">
        <v>150.90002000000001</v>
      </c>
      <c r="B1512">
        <v>5039.1968299999999</v>
      </c>
      <c r="C1512">
        <v>290.61111</v>
      </c>
      <c r="D1512">
        <v>0.14074</v>
      </c>
      <c r="E1512">
        <v>0.14074</v>
      </c>
    </row>
    <row r="1513" spans="1:5">
      <c r="A1513">
        <v>151</v>
      </c>
      <c r="B1513">
        <v>5028.1260199999997</v>
      </c>
      <c r="C1513">
        <v>289.97266000000002</v>
      </c>
      <c r="D1513">
        <v>0.14079</v>
      </c>
      <c r="E1513">
        <v>0.14079</v>
      </c>
    </row>
    <row r="1514" spans="1:5">
      <c r="A1514">
        <v>151.1</v>
      </c>
      <c r="B1514">
        <v>5030.8547900000003</v>
      </c>
      <c r="C1514">
        <v>290.13004000000001</v>
      </c>
      <c r="D1514">
        <v>0.14091000000000001</v>
      </c>
      <c r="E1514">
        <v>0.14091000000000001</v>
      </c>
    </row>
    <row r="1515" spans="1:5">
      <c r="A1515">
        <v>151.20001999999999</v>
      </c>
      <c r="B1515">
        <v>5033.2233299999998</v>
      </c>
      <c r="C1515">
        <v>290.26663000000002</v>
      </c>
      <c r="D1515">
        <v>0.14107</v>
      </c>
      <c r="E1515">
        <v>0.14107</v>
      </c>
    </row>
    <row r="1516" spans="1:5">
      <c r="A1516">
        <v>151.30000000000001</v>
      </c>
      <c r="B1516">
        <v>5038.1533799999997</v>
      </c>
      <c r="C1516">
        <v>290.55092999999999</v>
      </c>
      <c r="D1516">
        <v>0.14121</v>
      </c>
      <c r="E1516">
        <v>0.14121</v>
      </c>
    </row>
    <row r="1517" spans="1:5">
      <c r="A1517">
        <v>151.40002000000001</v>
      </c>
      <c r="B1517">
        <v>5038.4778500000002</v>
      </c>
      <c r="C1517">
        <v>290.56966999999997</v>
      </c>
      <c r="D1517">
        <v>0.14126</v>
      </c>
      <c r="E1517">
        <v>0.14126</v>
      </c>
    </row>
    <row r="1518" spans="1:5">
      <c r="A1518">
        <v>151.5</v>
      </c>
      <c r="B1518">
        <v>5041.5184300000001</v>
      </c>
      <c r="C1518">
        <v>290.745</v>
      </c>
      <c r="D1518">
        <v>0.14144999999999999</v>
      </c>
      <c r="E1518">
        <v>0.14144999999999999</v>
      </c>
    </row>
    <row r="1519" spans="1:5">
      <c r="A1519">
        <v>151.6</v>
      </c>
      <c r="B1519">
        <v>5039.4602100000002</v>
      </c>
      <c r="C1519">
        <v>290.62630999999999</v>
      </c>
      <c r="D1519">
        <v>0.14154</v>
      </c>
      <c r="E1519">
        <v>0.14154</v>
      </c>
    </row>
    <row r="1520" spans="1:5">
      <c r="A1520">
        <v>151.70001999999999</v>
      </c>
      <c r="B1520">
        <v>5036.9363300000005</v>
      </c>
      <c r="C1520">
        <v>290.48074000000003</v>
      </c>
      <c r="D1520">
        <v>0.14166000000000001</v>
      </c>
      <c r="E1520">
        <v>0.14166000000000001</v>
      </c>
    </row>
    <row r="1521" spans="1:5">
      <c r="A1521">
        <v>151.80000000000001</v>
      </c>
      <c r="B1521">
        <v>5035.7408800000003</v>
      </c>
      <c r="C1521">
        <v>290.41180000000003</v>
      </c>
      <c r="D1521">
        <v>0.14179</v>
      </c>
      <c r="E1521">
        <v>0.14179</v>
      </c>
    </row>
    <row r="1522" spans="1:5">
      <c r="A1522">
        <v>151.90002000000001</v>
      </c>
      <c r="B1522">
        <v>5041.2584100000004</v>
      </c>
      <c r="C1522">
        <v>290.73000999999999</v>
      </c>
      <c r="D1522">
        <v>0.14183999999999999</v>
      </c>
      <c r="E1522">
        <v>0.14183999999999999</v>
      </c>
    </row>
    <row r="1523" spans="1:5">
      <c r="A1523">
        <v>152</v>
      </c>
      <c r="B1523">
        <v>5040.1855299999997</v>
      </c>
      <c r="C1523">
        <v>290.66815000000003</v>
      </c>
      <c r="D1523">
        <v>0.14201</v>
      </c>
      <c r="E1523">
        <v>0.14201</v>
      </c>
    </row>
    <row r="1524" spans="1:5">
      <c r="A1524">
        <v>152.1</v>
      </c>
      <c r="B1524">
        <v>5037.98909</v>
      </c>
      <c r="C1524">
        <v>290.54147</v>
      </c>
      <c r="D1524">
        <v>0.14208000000000001</v>
      </c>
      <c r="E1524">
        <v>0.14208000000000001</v>
      </c>
    </row>
    <row r="1525" spans="1:5">
      <c r="A1525">
        <v>152.20001999999999</v>
      </c>
      <c r="B1525">
        <v>5040.8165900000004</v>
      </c>
      <c r="C1525">
        <v>290.70452999999998</v>
      </c>
      <c r="D1525">
        <v>0.14219000000000001</v>
      </c>
      <c r="E1525">
        <v>0.14219000000000001</v>
      </c>
    </row>
    <row r="1526" spans="1:5">
      <c r="A1526">
        <v>152.30000000000001</v>
      </c>
      <c r="B1526">
        <v>5041.1552199999996</v>
      </c>
      <c r="C1526">
        <v>290.72406000000001</v>
      </c>
      <c r="D1526">
        <v>0.14233999999999999</v>
      </c>
      <c r="E1526">
        <v>0.14233999999999999</v>
      </c>
    </row>
    <row r="1527" spans="1:5">
      <c r="A1527">
        <v>152.40002000000001</v>
      </c>
      <c r="B1527">
        <v>5033.1074699999999</v>
      </c>
      <c r="C1527">
        <v>290.25995</v>
      </c>
      <c r="D1527">
        <v>0.14244000000000001</v>
      </c>
      <c r="E1527">
        <v>0.14244000000000001</v>
      </c>
    </row>
    <row r="1528" spans="1:5">
      <c r="A1528">
        <v>152.5</v>
      </c>
      <c r="B1528">
        <v>5036.6591699999999</v>
      </c>
      <c r="C1528">
        <v>290.46478000000002</v>
      </c>
      <c r="D1528">
        <v>0.14255000000000001</v>
      </c>
      <c r="E1528">
        <v>0.14255000000000001</v>
      </c>
    </row>
    <row r="1529" spans="1:5">
      <c r="A1529">
        <v>152.6</v>
      </c>
      <c r="B1529">
        <v>5036.10149</v>
      </c>
      <c r="C1529">
        <v>290.43261999999999</v>
      </c>
      <c r="D1529">
        <v>0.14260999999999999</v>
      </c>
      <c r="E1529">
        <v>0.14260999999999999</v>
      </c>
    </row>
    <row r="1530" spans="1:5">
      <c r="A1530">
        <v>152.70001999999999</v>
      </c>
      <c r="B1530">
        <v>5038.6987600000002</v>
      </c>
      <c r="C1530">
        <v>290.58240000000001</v>
      </c>
      <c r="D1530">
        <v>0.14280000000000001</v>
      </c>
      <c r="E1530">
        <v>0.14280000000000001</v>
      </c>
    </row>
    <row r="1531" spans="1:5">
      <c r="A1531">
        <v>152.80000000000001</v>
      </c>
      <c r="B1531">
        <v>5039.1875200000004</v>
      </c>
      <c r="C1531">
        <v>290.61059999999998</v>
      </c>
      <c r="D1531">
        <v>0.14294999999999999</v>
      </c>
      <c r="E1531">
        <v>0.14294999999999999</v>
      </c>
    </row>
    <row r="1532" spans="1:5">
      <c r="A1532">
        <v>152.90002000000001</v>
      </c>
      <c r="B1532">
        <v>5043.2167900000004</v>
      </c>
      <c r="C1532">
        <v>290.84296000000001</v>
      </c>
      <c r="D1532">
        <v>0.14301</v>
      </c>
      <c r="E1532">
        <v>0.14301</v>
      </c>
    </row>
    <row r="1533" spans="1:5">
      <c r="A1533">
        <v>153</v>
      </c>
      <c r="B1533">
        <v>5040.8933299999999</v>
      </c>
      <c r="C1533">
        <v>290.70895000000002</v>
      </c>
      <c r="D1533">
        <v>0.1431</v>
      </c>
      <c r="E1533">
        <v>0.1431</v>
      </c>
    </row>
    <row r="1534" spans="1:5">
      <c r="A1534">
        <v>153.1</v>
      </c>
      <c r="B1534">
        <v>5040.6444799999999</v>
      </c>
      <c r="C1534">
        <v>290.69461000000001</v>
      </c>
      <c r="D1534">
        <v>0.14327000000000001</v>
      </c>
      <c r="E1534">
        <v>0.14327000000000001</v>
      </c>
    </row>
    <row r="1535" spans="1:5">
      <c r="A1535">
        <v>153.20001999999999</v>
      </c>
      <c r="B1535">
        <v>5037.3248800000001</v>
      </c>
      <c r="C1535">
        <v>290.50317000000001</v>
      </c>
      <c r="D1535">
        <v>0.14337</v>
      </c>
      <c r="E1535">
        <v>0.14337</v>
      </c>
    </row>
    <row r="1536" spans="1:5">
      <c r="A1536">
        <v>153.30000000000001</v>
      </c>
      <c r="B1536">
        <v>5042.7686400000002</v>
      </c>
      <c r="C1536">
        <v>290.81711000000001</v>
      </c>
      <c r="D1536">
        <v>0.14349999999999999</v>
      </c>
      <c r="E1536">
        <v>0.14349999999999999</v>
      </c>
    </row>
    <row r="1537" spans="1:5">
      <c r="A1537">
        <v>153.40002000000001</v>
      </c>
      <c r="B1537">
        <v>5043.0536300000003</v>
      </c>
      <c r="C1537">
        <v>290.83355999999998</v>
      </c>
      <c r="D1537">
        <v>0.14359</v>
      </c>
      <c r="E1537">
        <v>0.14359</v>
      </c>
    </row>
    <row r="1538" spans="1:5">
      <c r="A1538">
        <v>153.5</v>
      </c>
      <c r="B1538">
        <v>5042.0902699999997</v>
      </c>
      <c r="C1538">
        <v>290.77798000000001</v>
      </c>
      <c r="D1538">
        <v>0.14371</v>
      </c>
      <c r="E1538">
        <v>0.14371</v>
      </c>
    </row>
    <row r="1539" spans="1:5">
      <c r="A1539">
        <v>153.6</v>
      </c>
      <c r="B1539">
        <v>5042.6229800000001</v>
      </c>
      <c r="C1539">
        <v>290.80871999999999</v>
      </c>
      <c r="D1539">
        <v>0.14385999999999999</v>
      </c>
      <c r="E1539">
        <v>0.14385999999999999</v>
      </c>
    </row>
    <row r="1540" spans="1:5">
      <c r="A1540">
        <v>153.70001999999999</v>
      </c>
      <c r="B1540">
        <v>5047.0486300000002</v>
      </c>
      <c r="C1540">
        <v>291.06393000000003</v>
      </c>
      <c r="D1540">
        <v>0.14396999999999999</v>
      </c>
      <c r="E1540">
        <v>0.14396999999999999</v>
      </c>
    </row>
    <row r="1541" spans="1:5">
      <c r="A1541">
        <v>153.80000000000001</v>
      </c>
      <c r="B1541">
        <v>5034.73207</v>
      </c>
      <c r="C1541">
        <v>290.35363999999998</v>
      </c>
      <c r="D1541">
        <v>0.14409</v>
      </c>
      <c r="E1541">
        <v>0.14409</v>
      </c>
    </row>
    <row r="1542" spans="1:5">
      <c r="A1542">
        <v>153.90002000000001</v>
      </c>
      <c r="B1542">
        <v>5039.2173199999997</v>
      </c>
      <c r="C1542">
        <v>290.6123</v>
      </c>
      <c r="D1542">
        <v>0.14421999999999999</v>
      </c>
      <c r="E1542">
        <v>0.14421999999999999</v>
      </c>
    </row>
    <row r="1543" spans="1:5">
      <c r="A1543">
        <v>154</v>
      </c>
      <c r="B1543">
        <v>5039.4240799999998</v>
      </c>
      <c r="C1543">
        <v>290.62423999999999</v>
      </c>
      <c r="D1543">
        <v>0.14433000000000001</v>
      </c>
      <c r="E1543">
        <v>0.14433000000000001</v>
      </c>
    </row>
    <row r="1544" spans="1:5">
      <c r="A1544">
        <v>154.1</v>
      </c>
      <c r="B1544">
        <v>5039.2016800000001</v>
      </c>
      <c r="C1544">
        <v>290.61138999999997</v>
      </c>
      <c r="D1544">
        <v>0.14438999999999999</v>
      </c>
      <c r="E1544">
        <v>0.14438999999999999</v>
      </c>
    </row>
    <row r="1545" spans="1:5">
      <c r="A1545">
        <v>154.20001999999999</v>
      </c>
      <c r="B1545">
        <v>5038.3977599999998</v>
      </c>
      <c r="C1545">
        <v>290.56502999999998</v>
      </c>
      <c r="D1545">
        <v>0.14452999999999999</v>
      </c>
      <c r="E1545">
        <v>0.14452999999999999</v>
      </c>
    </row>
    <row r="1546" spans="1:5">
      <c r="A1546">
        <v>154.30000000000001</v>
      </c>
      <c r="B1546">
        <v>5043.0662899999998</v>
      </c>
      <c r="C1546">
        <v>290.83425999999997</v>
      </c>
      <c r="D1546">
        <v>0.14469000000000001</v>
      </c>
      <c r="E1546">
        <v>0.14469000000000001</v>
      </c>
    </row>
    <row r="1547" spans="1:5">
      <c r="A1547">
        <v>154.40002000000001</v>
      </c>
      <c r="B1547">
        <v>5044.5076099999997</v>
      </c>
      <c r="C1547">
        <v>290.91739000000001</v>
      </c>
      <c r="D1547">
        <v>0.14482</v>
      </c>
      <c r="E1547">
        <v>0.14482</v>
      </c>
    </row>
    <row r="1548" spans="1:5">
      <c r="A1548">
        <v>154.5</v>
      </c>
      <c r="B1548">
        <v>5039.7060799999999</v>
      </c>
      <c r="C1548">
        <v>290.64049999999997</v>
      </c>
      <c r="D1548">
        <v>0.14493</v>
      </c>
      <c r="E1548">
        <v>0.14493</v>
      </c>
    </row>
    <row r="1549" spans="1:5">
      <c r="A1549">
        <v>154.6</v>
      </c>
      <c r="B1549">
        <v>5037.7242299999998</v>
      </c>
      <c r="C1549">
        <v>290.52618000000001</v>
      </c>
      <c r="D1549">
        <v>0.14502999999999999</v>
      </c>
      <c r="E1549">
        <v>0.14502999999999999</v>
      </c>
    </row>
    <row r="1550" spans="1:5">
      <c r="A1550">
        <v>154.70001999999999</v>
      </c>
      <c r="B1550">
        <v>5041.0155199999999</v>
      </c>
      <c r="C1550">
        <v>290.71600000000001</v>
      </c>
      <c r="D1550">
        <v>0.14518</v>
      </c>
      <c r="E1550">
        <v>0.14518</v>
      </c>
    </row>
    <row r="1551" spans="1:5">
      <c r="A1551">
        <v>154.80000000000001</v>
      </c>
      <c r="B1551">
        <v>5043.9011300000002</v>
      </c>
      <c r="C1551">
        <v>290.88242000000002</v>
      </c>
      <c r="D1551">
        <v>0.14523</v>
      </c>
      <c r="E1551">
        <v>0.14523</v>
      </c>
    </row>
    <row r="1552" spans="1:5">
      <c r="A1552">
        <v>154.90002000000001</v>
      </c>
      <c r="B1552">
        <v>5042.8345799999997</v>
      </c>
      <c r="C1552">
        <v>290.82092</v>
      </c>
      <c r="D1552">
        <v>0.14535000000000001</v>
      </c>
      <c r="E1552">
        <v>0.14535000000000001</v>
      </c>
    </row>
    <row r="1553" spans="1:5">
      <c r="A1553">
        <v>155</v>
      </c>
      <c r="B1553">
        <v>5046.4440100000002</v>
      </c>
      <c r="C1553">
        <v>291.02904999999998</v>
      </c>
      <c r="D1553">
        <v>0.14546000000000001</v>
      </c>
      <c r="E1553">
        <v>0.14546000000000001</v>
      </c>
    </row>
    <row r="1554" spans="1:5">
      <c r="A1554">
        <v>155.1</v>
      </c>
      <c r="B1554">
        <v>5046.4283699999996</v>
      </c>
      <c r="C1554">
        <v>291.02816999999999</v>
      </c>
      <c r="D1554">
        <v>0.14557999999999999</v>
      </c>
      <c r="E1554">
        <v>0.14557999999999999</v>
      </c>
    </row>
    <row r="1555" spans="1:5">
      <c r="A1555">
        <v>155.20001999999999</v>
      </c>
      <c r="B1555">
        <v>5036.8674099999998</v>
      </c>
      <c r="C1555">
        <v>290.47678000000002</v>
      </c>
      <c r="D1555">
        <v>0.14574000000000001</v>
      </c>
      <c r="E1555">
        <v>0.14574000000000001</v>
      </c>
    </row>
    <row r="1556" spans="1:5">
      <c r="A1556">
        <v>155.30000000000001</v>
      </c>
      <c r="B1556">
        <v>5043.1542099999997</v>
      </c>
      <c r="C1556">
        <v>290.83936</v>
      </c>
      <c r="D1556">
        <v>0.14580000000000001</v>
      </c>
      <c r="E1556">
        <v>0.14580000000000001</v>
      </c>
    </row>
    <row r="1557" spans="1:5">
      <c r="A1557">
        <v>155.40002000000001</v>
      </c>
      <c r="B1557">
        <v>5042.8312299999998</v>
      </c>
      <c r="C1557">
        <v>290.82071000000002</v>
      </c>
      <c r="D1557">
        <v>0.14593999999999999</v>
      </c>
      <c r="E1557">
        <v>0.14593999999999999</v>
      </c>
    </row>
    <row r="1558" spans="1:5">
      <c r="A1558">
        <v>155.5</v>
      </c>
      <c r="B1558">
        <v>5042.8565600000002</v>
      </c>
      <c r="C1558">
        <v>290.82217000000003</v>
      </c>
      <c r="D1558">
        <v>0.14605000000000001</v>
      </c>
      <c r="E1558">
        <v>0.14605000000000001</v>
      </c>
    </row>
    <row r="1559" spans="1:5">
      <c r="A1559">
        <v>155.6</v>
      </c>
      <c r="B1559">
        <v>5043.5267400000002</v>
      </c>
      <c r="C1559">
        <v>290.86084</v>
      </c>
      <c r="D1559">
        <v>0.14615</v>
      </c>
      <c r="E1559">
        <v>0.14615</v>
      </c>
    </row>
    <row r="1560" spans="1:5">
      <c r="A1560">
        <v>155.70001999999999</v>
      </c>
      <c r="B1560">
        <v>5045.5462200000002</v>
      </c>
      <c r="C1560">
        <v>290.97728999999998</v>
      </c>
      <c r="D1560">
        <v>0.14626</v>
      </c>
      <c r="E1560">
        <v>0.14626</v>
      </c>
    </row>
    <row r="1561" spans="1:5">
      <c r="A1561">
        <v>155.80000000000001</v>
      </c>
      <c r="B1561">
        <v>5043.3985899999998</v>
      </c>
      <c r="C1561">
        <v>290.85342000000003</v>
      </c>
      <c r="D1561">
        <v>0.14646000000000001</v>
      </c>
      <c r="E1561">
        <v>0.14646000000000001</v>
      </c>
    </row>
    <row r="1562" spans="1:5">
      <c r="A1562">
        <v>155.90002000000001</v>
      </c>
      <c r="B1562">
        <v>5041.0609700000005</v>
      </c>
      <c r="C1562">
        <v>290.71863000000002</v>
      </c>
      <c r="D1562">
        <v>0.14648</v>
      </c>
      <c r="E1562">
        <v>0.14648</v>
      </c>
    </row>
    <row r="1563" spans="1:5">
      <c r="A1563">
        <v>156</v>
      </c>
      <c r="B1563">
        <v>5038.4934999999996</v>
      </c>
      <c r="C1563">
        <v>290.57056</v>
      </c>
      <c r="D1563">
        <v>0.14665</v>
      </c>
      <c r="E1563">
        <v>0.14665</v>
      </c>
    </row>
    <row r="1564" spans="1:5">
      <c r="A1564">
        <v>156.1</v>
      </c>
      <c r="B1564">
        <v>5039.6259899999995</v>
      </c>
      <c r="C1564">
        <v>290.63585999999998</v>
      </c>
      <c r="D1564">
        <v>0.14676</v>
      </c>
      <c r="E1564">
        <v>0.14676</v>
      </c>
    </row>
    <row r="1565" spans="1:5">
      <c r="A1565">
        <v>156.20001999999999</v>
      </c>
      <c r="B1565">
        <v>5043.3717699999997</v>
      </c>
      <c r="C1565">
        <v>290.8519</v>
      </c>
      <c r="D1565">
        <v>0.14685000000000001</v>
      </c>
      <c r="E1565">
        <v>0.14685000000000001</v>
      </c>
    </row>
    <row r="1566" spans="1:5">
      <c r="A1566">
        <v>156.30000000000001</v>
      </c>
      <c r="B1566">
        <v>5044.1894700000003</v>
      </c>
      <c r="C1566">
        <v>290.89904999999999</v>
      </c>
      <c r="D1566">
        <v>0.14701</v>
      </c>
      <c r="E1566">
        <v>0.14701</v>
      </c>
    </row>
    <row r="1567" spans="1:5">
      <c r="A1567">
        <v>156.40002000000001</v>
      </c>
      <c r="B1567">
        <v>5046.61463</v>
      </c>
      <c r="C1567">
        <v>291.03890999999999</v>
      </c>
      <c r="D1567">
        <v>0.14713999999999999</v>
      </c>
      <c r="E1567">
        <v>0.14713999999999999</v>
      </c>
    </row>
    <row r="1568" spans="1:5">
      <c r="A1568">
        <v>156.5</v>
      </c>
      <c r="B1568">
        <v>5048.8330400000004</v>
      </c>
      <c r="C1568">
        <v>291.16683999999998</v>
      </c>
      <c r="D1568">
        <v>0.14721000000000001</v>
      </c>
      <c r="E1568">
        <v>0.14721000000000001</v>
      </c>
    </row>
    <row r="1569" spans="1:5">
      <c r="A1569">
        <v>156.6</v>
      </c>
      <c r="B1569">
        <v>5039.7466899999999</v>
      </c>
      <c r="C1569">
        <v>290.64281999999997</v>
      </c>
      <c r="D1569">
        <v>0.14732999999999999</v>
      </c>
      <c r="E1569">
        <v>0.14732999999999999</v>
      </c>
    </row>
    <row r="1570" spans="1:5">
      <c r="A1570">
        <v>156.70001999999999</v>
      </c>
      <c r="B1570">
        <v>5044.5232500000002</v>
      </c>
      <c r="C1570">
        <v>290.91829999999999</v>
      </c>
      <c r="D1570">
        <v>0.14746999999999999</v>
      </c>
      <c r="E1570">
        <v>0.14746999999999999</v>
      </c>
    </row>
    <row r="1571" spans="1:5">
      <c r="A1571">
        <v>156.80000000000001</v>
      </c>
      <c r="B1571">
        <v>5047.1205300000001</v>
      </c>
      <c r="C1571">
        <v>291.06808000000001</v>
      </c>
      <c r="D1571">
        <v>0.14760999999999999</v>
      </c>
      <c r="E1571">
        <v>0.14760999999999999</v>
      </c>
    </row>
    <row r="1572" spans="1:5">
      <c r="A1572">
        <v>156.90002000000001</v>
      </c>
      <c r="B1572">
        <v>5044.94607</v>
      </c>
      <c r="C1572">
        <v>290.94269000000003</v>
      </c>
      <c r="D1572">
        <v>0.14768999999999999</v>
      </c>
      <c r="E1572">
        <v>0.14768999999999999</v>
      </c>
    </row>
    <row r="1573" spans="1:5">
      <c r="A1573">
        <v>157</v>
      </c>
      <c r="B1573">
        <v>5045.3815599999998</v>
      </c>
      <c r="C1573">
        <v>290.96780000000001</v>
      </c>
      <c r="D1573">
        <v>0.14788999999999999</v>
      </c>
      <c r="E1573">
        <v>0.14788999999999999</v>
      </c>
    </row>
    <row r="1574" spans="1:5">
      <c r="A1574">
        <v>157.1</v>
      </c>
      <c r="B1574">
        <v>5047.0642699999999</v>
      </c>
      <c r="C1574">
        <v>291.06484999999998</v>
      </c>
      <c r="D1574">
        <v>0.14799000000000001</v>
      </c>
      <c r="E1574">
        <v>0.14799000000000001</v>
      </c>
    </row>
    <row r="1575" spans="1:5">
      <c r="A1575">
        <v>157.20001999999999</v>
      </c>
      <c r="B1575">
        <v>5042.3409799999999</v>
      </c>
      <c r="C1575">
        <v>290.79244999999997</v>
      </c>
      <c r="D1575">
        <v>0.14807000000000001</v>
      </c>
      <c r="E1575">
        <v>0.14807000000000001</v>
      </c>
    </row>
    <row r="1576" spans="1:5">
      <c r="A1576">
        <v>157.30000000000001</v>
      </c>
      <c r="B1576">
        <v>5042.29702</v>
      </c>
      <c r="C1576">
        <v>290.78992</v>
      </c>
      <c r="D1576">
        <v>0.14817</v>
      </c>
      <c r="E1576">
        <v>0.14817</v>
      </c>
    </row>
    <row r="1577" spans="1:5">
      <c r="A1577">
        <v>157.40002000000001</v>
      </c>
      <c r="B1577">
        <v>5043.8229000000001</v>
      </c>
      <c r="C1577">
        <v>290.87790000000001</v>
      </c>
      <c r="D1577">
        <v>0.14835999999999999</v>
      </c>
      <c r="E1577">
        <v>0.14835999999999999</v>
      </c>
    </row>
    <row r="1578" spans="1:5">
      <c r="A1578">
        <v>157.5</v>
      </c>
      <c r="B1578">
        <v>5040.5740699999997</v>
      </c>
      <c r="C1578">
        <v>290.69054999999997</v>
      </c>
      <c r="D1578">
        <v>0.14842</v>
      </c>
      <c r="E1578">
        <v>0.14842</v>
      </c>
    </row>
    <row r="1579" spans="1:5">
      <c r="A1579">
        <v>157.6</v>
      </c>
      <c r="B1579">
        <v>5042.5775299999996</v>
      </c>
      <c r="C1579">
        <v>290.80608999999998</v>
      </c>
      <c r="D1579">
        <v>0.14854999999999999</v>
      </c>
      <c r="E1579">
        <v>0.14854999999999999</v>
      </c>
    </row>
    <row r="1580" spans="1:5">
      <c r="A1580">
        <v>157.70001999999999</v>
      </c>
      <c r="B1580">
        <v>5044.5515699999996</v>
      </c>
      <c r="C1580">
        <v>290.91991999999999</v>
      </c>
      <c r="D1580">
        <v>0.14865</v>
      </c>
      <c r="E1580">
        <v>0.14865</v>
      </c>
    </row>
    <row r="1581" spans="1:5">
      <c r="A1581">
        <v>157.80000000000001</v>
      </c>
      <c r="B1581">
        <v>5044.3351300000004</v>
      </c>
      <c r="C1581">
        <v>290.90744000000001</v>
      </c>
      <c r="D1581">
        <v>0.14873</v>
      </c>
      <c r="E1581">
        <v>0.14873</v>
      </c>
    </row>
    <row r="1582" spans="1:5">
      <c r="A1582">
        <v>157.90002000000001</v>
      </c>
      <c r="B1582">
        <v>5046.6820600000001</v>
      </c>
      <c r="C1582">
        <v>291.04279000000002</v>
      </c>
      <c r="D1582">
        <v>0.14892</v>
      </c>
      <c r="E1582">
        <v>0.14892</v>
      </c>
    </row>
    <row r="1583" spans="1:5">
      <c r="A1583">
        <v>158</v>
      </c>
      <c r="B1583">
        <v>5036.8830600000001</v>
      </c>
      <c r="C1583">
        <v>290.47769</v>
      </c>
      <c r="D1583">
        <v>0.14901</v>
      </c>
      <c r="E1583">
        <v>0.14901</v>
      </c>
    </row>
    <row r="1584" spans="1:5">
      <c r="A1584">
        <v>158.1</v>
      </c>
      <c r="B1584">
        <v>5042.7295299999996</v>
      </c>
      <c r="C1584">
        <v>290.81484999999998</v>
      </c>
      <c r="D1584">
        <v>0.14913000000000001</v>
      </c>
      <c r="E1584">
        <v>0.14913000000000001</v>
      </c>
    </row>
    <row r="1585" spans="1:5">
      <c r="A1585">
        <v>158.20001999999999</v>
      </c>
      <c r="B1585">
        <v>5049.6317399999998</v>
      </c>
      <c r="C1585">
        <v>291.21289000000002</v>
      </c>
      <c r="D1585">
        <v>0.14929000000000001</v>
      </c>
      <c r="E1585">
        <v>0.14929000000000001</v>
      </c>
    </row>
    <row r="1586" spans="1:5">
      <c r="A1586">
        <v>158.30000000000001</v>
      </c>
      <c r="B1586">
        <v>5045.5711799999999</v>
      </c>
      <c r="C1586">
        <v>290.97872999999998</v>
      </c>
      <c r="D1586">
        <v>0.14935999999999999</v>
      </c>
      <c r="E1586">
        <v>0.14935999999999999</v>
      </c>
    </row>
    <row r="1587" spans="1:5">
      <c r="A1587">
        <v>158.40002000000001</v>
      </c>
      <c r="B1587">
        <v>5047.3023199999998</v>
      </c>
      <c r="C1587">
        <v>291.07855000000001</v>
      </c>
      <c r="D1587">
        <v>0.14949999999999999</v>
      </c>
      <c r="E1587">
        <v>0.14949999999999999</v>
      </c>
    </row>
    <row r="1588" spans="1:5">
      <c r="A1588">
        <v>158.5</v>
      </c>
      <c r="B1588">
        <v>5050.4337999999998</v>
      </c>
      <c r="C1588">
        <v>291.25916000000001</v>
      </c>
      <c r="D1588">
        <v>0.14957000000000001</v>
      </c>
      <c r="E1588">
        <v>0.14957000000000001</v>
      </c>
    </row>
    <row r="1589" spans="1:5">
      <c r="A1589">
        <v>158.6</v>
      </c>
      <c r="B1589">
        <v>5047.6971999999996</v>
      </c>
      <c r="C1589">
        <v>291.10135000000002</v>
      </c>
      <c r="D1589">
        <v>0.14971999999999999</v>
      </c>
      <c r="E1589">
        <v>0.14971999999999999</v>
      </c>
    </row>
    <row r="1590" spans="1:5">
      <c r="A1590">
        <v>158.70001999999999</v>
      </c>
      <c r="B1590">
        <v>5045.8516900000004</v>
      </c>
      <c r="C1590">
        <v>290.99489999999997</v>
      </c>
      <c r="D1590">
        <v>0.14984</v>
      </c>
      <c r="E1590">
        <v>0.14984</v>
      </c>
    </row>
    <row r="1591" spans="1:5">
      <c r="A1591">
        <v>158.80000000000001</v>
      </c>
      <c r="B1591">
        <v>5047.69571</v>
      </c>
      <c r="C1591">
        <v>291.10126000000002</v>
      </c>
      <c r="D1591">
        <v>0.14992</v>
      </c>
      <c r="E1591">
        <v>0.14992</v>
      </c>
    </row>
    <row r="1592" spans="1:5">
      <c r="A1592">
        <v>158.90002000000001</v>
      </c>
      <c r="B1592">
        <v>5045.6292899999999</v>
      </c>
      <c r="C1592">
        <v>290.98209000000003</v>
      </c>
      <c r="D1592">
        <v>0.15001999999999999</v>
      </c>
      <c r="E1592">
        <v>0.15001999999999999</v>
      </c>
    </row>
    <row r="1593" spans="1:5">
      <c r="A1593">
        <v>159</v>
      </c>
      <c r="B1593">
        <v>5044.1473699999997</v>
      </c>
      <c r="C1593">
        <v>290.89661000000001</v>
      </c>
      <c r="D1593">
        <v>0.15018000000000001</v>
      </c>
      <c r="E1593">
        <v>0.15018000000000001</v>
      </c>
    </row>
    <row r="1594" spans="1:5">
      <c r="A1594">
        <v>159.1</v>
      </c>
      <c r="B1594">
        <v>5047.1395300000004</v>
      </c>
      <c r="C1594">
        <v>291.06918000000002</v>
      </c>
      <c r="D1594">
        <v>0.15031</v>
      </c>
      <c r="E1594">
        <v>0.15031</v>
      </c>
    </row>
    <row r="1595" spans="1:5">
      <c r="A1595">
        <v>159.20001999999999</v>
      </c>
      <c r="B1595">
        <v>5048.6575800000001</v>
      </c>
      <c r="C1595">
        <v>291.15674000000001</v>
      </c>
      <c r="D1595">
        <v>0.15040000000000001</v>
      </c>
      <c r="E1595">
        <v>0.15040000000000001</v>
      </c>
    </row>
    <row r="1596" spans="1:5">
      <c r="A1596">
        <v>159.30000000000001</v>
      </c>
      <c r="B1596">
        <v>5047.5012500000003</v>
      </c>
      <c r="C1596">
        <v>291.09003000000001</v>
      </c>
      <c r="D1596">
        <v>0.15060000000000001</v>
      </c>
      <c r="E1596">
        <v>0.15060000000000001</v>
      </c>
    </row>
    <row r="1597" spans="1:5">
      <c r="A1597">
        <v>159.40002000000001</v>
      </c>
      <c r="B1597">
        <v>5046.1493399999999</v>
      </c>
      <c r="C1597">
        <v>291.01208000000003</v>
      </c>
      <c r="D1597">
        <v>0.15065999999999999</v>
      </c>
      <c r="E1597">
        <v>0.15065999999999999</v>
      </c>
    </row>
    <row r="1598" spans="1:5">
      <c r="A1598">
        <v>159.5</v>
      </c>
      <c r="B1598">
        <v>5044.4137300000002</v>
      </c>
      <c r="C1598">
        <v>290.91199</v>
      </c>
      <c r="D1598">
        <v>0.15078</v>
      </c>
      <c r="E1598">
        <v>0.15078</v>
      </c>
    </row>
    <row r="1599" spans="1:5">
      <c r="A1599">
        <v>159.6</v>
      </c>
      <c r="B1599">
        <v>5048.0652600000003</v>
      </c>
      <c r="C1599">
        <v>291.12256000000002</v>
      </c>
      <c r="D1599">
        <v>0.15093999999999999</v>
      </c>
      <c r="E1599">
        <v>0.15093999999999999</v>
      </c>
    </row>
    <row r="1600" spans="1:5">
      <c r="A1600">
        <v>159.70001999999999</v>
      </c>
      <c r="B1600">
        <v>5047.91662</v>
      </c>
      <c r="C1600">
        <v>291.11398000000003</v>
      </c>
      <c r="D1600">
        <v>0.15101000000000001</v>
      </c>
      <c r="E1600">
        <v>0.15101000000000001</v>
      </c>
    </row>
    <row r="1601" spans="1:5">
      <c r="A1601">
        <v>159.80000000000001</v>
      </c>
      <c r="B1601">
        <v>5047.57017</v>
      </c>
      <c r="C1601">
        <v>291.09402</v>
      </c>
      <c r="D1601">
        <v>0.15118000000000001</v>
      </c>
      <c r="E1601">
        <v>0.15118000000000001</v>
      </c>
    </row>
    <row r="1602" spans="1:5">
      <c r="A1602">
        <v>159.90002000000001</v>
      </c>
      <c r="B1602">
        <v>5050.0486000000001</v>
      </c>
      <c r="C1602">
        <v>291.23694</v>
      </c>
      <c r="D1602">
        <v>0.15128</v>
      </c>
      <c r="E1602">
        <v>0.15128</v>
      </c>
    </row>
    <row r="1603" spans="1:5">
      <c r="A1603">
        <v>160</v>
      </c>
      <c r="B1603">
        <v>5049.5158899999997</v>
      </c>
      <c r="C1603">
        <v>291.20621</v>
      </c>
      <c r="D1603">
        <v>0.15134</v>
      </c>
      <c r="E1603">
        <v>0.15134</v>
      </c>
    </row>
    <row r="1604" spans="1:5">
      <c r="A1604">
        <v>160.1</v>
      </c>
      <c r="B1604">
        <v>5047.4636300000002</v>
      </c>
      <c r="C1604">
        <v>291.08785999999998</v>
      </c>
      <c r="D1604">
        <v>0.15153</v>
      </c>
      <c r="E1604">
        <v>0.15153</v>
      </c>
    </row>
    <row r="1605" spans="1:5">
      <c r="A1605">
        <v>160.20001999999999</v>
      </c>
      <c r="B1605">
        <v>5046.3341200000004</v>
      </c>
      <c r="C1605">
        <v>291.02274</v>
      </c>
      <c r="D1605">
        <v>0.15160999999999999</v>
      </c>
      <c r="E1605">
        <v>0.15160999999999999</v>
      </c>
    </row>
    <row r="1606" spans="1:5">
      <c r="A1606">
        <v>160.30000000000001</v>
      </c>
      <c r="B1606">
        <v>5047.8145500000001</v>
      </c>
      <c r="C1606">
        <v>291.10809</v>
      </c>
      <c r="D1606">
        <v>0.15171999999999999</v>
      </c>
      <c r="E1606">
        <v>0.15171999999999999</v>
      </c>
    </row>
    <row r="1607" spans="1:5">
      <c r="A1607">
        <v>160.40002000000001</v>
      </c>
      <c r="B1607">
        <v>5040.8903499999997</v>
      </c>
      <c r="C1607">
        <v>290.7088</v>
      </c>
      <c r="D1607">
        <v>0.15187999999999999</v>
      </c>
      <c r="E1607">
        <v>0.15187999999999999</v>
      </c>
    </row>
    <row r="1608" spans="1:5">
      <c r="A1608">
        <v>160.5</v>
      </c>
      <c r="B1608">
        <v>5045.1953000000003</v>
      </c>
      <c r="C1608">
        <v>290.95706000000001</v>
      </c>
      <c r="D1608">
        <v>0.15196999999999999</v>
      </c>
      <c r="E1608">
        <v>0.15196999999999999</v>
      </c>
    </row>
    <row r="1609" spans="1:5">
      <c r="A1609">
        <v>160.6</v>
      </c>
      <c r="B1609">
        <v>5049.0803999999998</v>
      </c>
      <c r="C1609">
        <v>291.18112000000002</v>
      </c>
      <c r="D1609">
        <v>0.15212000000000001</v>
      </c>
      <c r="E1609">
        <v>0.15212000000000001</v>
      </c>
    </row>
    <row r="1610" spans="1:5">
      <c r="A1610">
        <v>160.70001999999999</v>
      </c>
      <c r="B1610">
        <v>5042.4426800000001</v>
      </c>
      <c r="C1610">
        <v>290.79831000000001</v>
      </c>
      <c r="D1610">
        <v>0.15228</v>
      </c>
      <c r="E1610">
        <v>0.15228</v>
      </c>
    </row>
    <row r="1611" spans="1:5">
      <c r="A1611">
        <v>160.80000000000001</v>
      </c>
      <c r="B1611">
        <v>5040.48765</v>
      </c>
      <c r="C1611">
        <v>290.68554999999998</v>
      </c>
      <c r="D1611">
        <v>0.15235000000000001</v>
      </c>
      <c r="E1611">
        <v>0.15235000000000001</v>
      </c>
    </row>
    <row r="1612" spans="1:5">
      <c r="A1612">
        <v>160.90002000000001</v>
      </c>
      <c r="B1612">
        <v>5043.1933300000001</v>
      </c>
      <c r="C1612">
        <v>290.84161</v>
      </c>
      <c r="D1612">
        <v>0.15243999999999999</v>
      </c>
      <c r="E1612">
        <v>0.15243999999999999</v>
      </c>
    </row>
    <row r="1613" spans="1:5">
      <c r="A1613">
        <v>161.00002000000001</v>
      </c>
      <c r="B1613">
        <v>5045.6307800000004</v>
      </c>
      <c r="C1613">
        <v>290.98218000000003</v>
      </c>
      <c r="D1613">
        <v>0.15259</v>
      </c>
      <c r="E1613">
        <v>0.15259</v>
      </c>
    </row>
    <row r="1614" spans="1:5">
      <c r="A1614">
        <v>161.1</v>
      </c>
      <c r="B1614">
        <v>5047.3995500000001</v>
      </c>
      <c r="C1614">
        <v>291.08416999999997</v>
      </c>
      <c r="D1614">
        <v>0.15273</v>
      </c>
      <c r="E1614">
        <v>0.15273</v>
      </c>
    </row>
    <row r="1615" spans="1:5">
      <c r="A1615">
        <v>161.20001999999999</v>
      </c>
      <c r="B1615">
        <v>5048.3394399999997</v>
      </c>
      <c r="C1615">
        <v>291.13837000000001</v>
      </c>
      <c r="D1615">
        <v>0.15281</v>
      </c>
      <c r="E1615">
        <v>0.15281</v>
      </c>
    </row>
    <row r="1616" spans="1:5">
      <c r="A1616">
        <v>161.30000000000001</v>
      </c>
      <c r="B1616">
        <v>5049.0256399999998</v>
      </c>
      <c r="C1616">
        <v>291.17795000000001</v>
      </c>
      <c r="D1616">
        <v>0.15295</v>
      </c>
      <c r="E1616">
        <v>0.15295</v>
      </c>
    </row>
    <row r="1617" spans="1:5">
      <c r="A1617">
        <v>161.40002000000001</v>
      </c>
      <c r="B1617">
        <v>5050.8852999999999</v>
      </c>
      <c r="C1617">
        <v>291.28519</v>
      </c>
      <c r="D1617">
        <v>0.15310000000000001</v>
      </c>
      <c r="E1617">
        <v>0.15310000000000001</v>
      </c>
    </row>
    <row r="1618" spans="1:5">
      <c r="A1618">
        <v>161.50002000000001</v>
      </c>
      <c r="B1618">
        <v>5049.2074300000004</v>
      </c>
      <c r="C1618">
        <v>291.18844999999999</v>
      </c>
      <c r="D1618">
        <v>0.15317</v>
      </c>
      <c r="E1618">
        <v>0.15317</v>
      </c>
    </row>
    <row r="1619" spans="1:5">
      <c r="A1619">
        <v>161.6</v>
      </c>
      <c r="B1619">
        <v>5048.6512499999999</v>
      </c>
      <c r="C1619">
        <v>291.15636999999998</v>
      </c>
      <c r="D1619">
        <v>0.15329000000000001</v>
      </c>
      <c r="E1619">
        <v>0.15329000000000001</v>
      </c>
    </row>
    <row r="1620" spans="1:5">
      <c r="A1620">
        <v>161.70001999999999</v>
      </c>
      <c r="B1620">
        <v>5048.7246400000004</v>
      </c>
      <c r="C1620">
        <v>291.16057999999998</v>
      </c>
      <c r="D1620">
        <v>0.15343000000000001</v>
      </c>
      <c r="E1620">
        <v>0.15343000000000001</v>
      </c>
    </row>
    <row r="1621" spans="1:5">
      <c r="A1621">
        <v>161.80000000000001</v>
      </c>
      <c r="B1621">
        <v>5048.4977699999999</v>
      </c>
      <c r="C1621">
        <v>291.14749</v>
      </c>
      <c r="D1621">
        <v>0.15351000000000001</v>
      </c>
      <c r="E1621">
        <v>0.15351000000000001</v>
      </c>
    </row>
    <row r="1622" spans="1:5">
      <c r="A1622">
        <v>161.90002000000001</v>
      </c>
      <c r="B1622">
        <v>5046.5065999999997</v>
      </c>
      <c r="C1622">
        <v>291.03268000000003</v>
      </c>
      <c r="D1622">
        <v>0.15357999999999999</v>
      </c>
      <c r="E1622">
        <v>0.15357999999999999</v>
      </c>
    </row>
    <row r="1623" spans="1:5">
      <c r="A1623">
        <v>162.00002000000001</v>
      </c>
      <c r="B1623">
        <v>5050.8726399999996</v>
      </c>
      <c r="C1623">
        <v>291.28444999999999</v>
      </c>
      <c r="D1623">
        <v>0.15376000000000001</v>
      </c>
      <c r="E1623">
        <v>0.15376000000000001</v>
      </c>
    </row>
    <row r="1624" spans="1:5">
      <c r="A1624">
        <v>162.1</v>
      </c>
      <c r="B1624">
        <v>5044.8100999999997</v>
      </c>
      <c r="C1624">
        <v>290.93484000000001</v>
      </c>
      <c r="D1624">
        <v>0.15384</v>
      </c>
      <c r="E1624">
        <v>0.15384</v>
      </c>
    </row>
    <row r="1625" spans="1:5">
      <c r="A1625">
        <v>162.20001999999999</v>
      </c>
      <c r="B1625">
        <v>5041.6752699999997</v>
      </c>
      <c r="C1625">
        <v>290.75405999999998</v>
      </c>
      <c r="D1625">
        <v>0.15398999999999999</v>
      </c>
      <c r="E1625">
        <v>0.15398999999999999</v>
      </c>
    </row>
    <row r="1626" spans="1:5">
      <c r="A1626">
        <v>162.30000000000001</v>
      </c>
      <c r="B1626">
        <v>5048.3018199999997</v>
      </c>
      <c r="C1626">
        <v>291.13619999999997</v>
      </c>
      <c r="D1626">
        <v>0.15417</v>
      </c>
      <c r="E1626">
        <v>0.15417</v>
      </c>
    </row>
    <row r="1627" spans="1:5">
      <c r="A1627">
        <v>162.40002000000001</v>
      </c>
      <c r="B1627">
        <v>5052.6238999999996</v>
      </c>
      <c r="C1627">
        <v>291.38547</v>
      </c>
      <c r="D1627">
        <v>0.15425</v>
      </c>
      <c r="E1627">
        <v>0.15425</v>
      </c>
    </row>
    <row r="1628" spans="1:5">
      <c r="A1628">
        <v>162.50002000000001</v>
      </c>
      <c r="B1628">
        <v>5042.07611</v>
      </c>
      <c r="C1628">
        <v>290.77715999999998</v>
      </c>
      <c r="D1628">
        <v>0.15434999999999999</v>
      </c>
      <c r="E1628">
        <v>0.15434999999999999</v>
      </c>
    </row>
    <row r="1629" spans="1:5">
      <c r="A1629">
        <v>162.6</v>
      </c>
      <c r="B1629">
        <v>5048.2455600000003</v>
      </c>
      <c r="C1629">
        <v>291.13297</v>
      </c>
      <c r="D1629">
        <v>0.15445999999999999</v>
      </c>
      <c r="E1629">
        <v>0.15445999999999999</v>
      </c>
    </row>
    <row r="1630" spans="1:5">
      <c r="A1630">
        <v>162.70001999999999</v>
      </c>
      <c r="B1630">
        <v>5052.4737699999996</v>
      </c>
      <c r="C1630">
        <v>291.3768</v>
      </c>
      <c r="D1630">
        <v>0.15459000000000001</v>
      </c>
      <c r="E1630">
        <v>0.15459000000000001</v>
      </c>
    </row>
    <row r="1631" spans="1:5">
      <c r="A1631">
        <v>162.80000000000001</v>
      </c>
      <c r="B1631">
        <v>5051.1263300000001</v>
      </c>
      <c r="C1631">
        <v>291.29910000000001</v>
      </c>
      <c r="D1631">
        <v>0.15468999999999999</v>
      </c>
      <c r="E1631">
        <v>0.15468999999999999</v>
      </c>
    </row>
    <row r="1632" spans="1:5">
      <c r="A1632">
        <v>162.90002000000001</v>
      </c>
      <c r="B1632">
        <v>5048.6903599999996</v>
      </c>
      <c r="C1632">
        <v>291.15859999999998</v>
      </c>
      <c r="D1632">
        <v>0.15481</v>
      </c>
      <c r="E1632">
        <v>0.15481</v>
      </c>
    </row>
    <row r="1633" spans="1:5">
      <c r="A1633">
        <v>163.00002000000001</v>
      </c>
      <c r="B1633">
        <v>5047.0940799999998</v>
      </c>
      <c r="C1633">
        <v>291.06655999999998</v>
      </c>
      <c r="D1633">
        <v>0.155</v>
      </c>
      <c r="E1633">
        <v>0.155</v>
      </c>
    </row>
    <row r="1634" spans="1:5">
      <c r="A1634">
        <v>163.1</v>
      </c>
      <c r="B1634">
        <v>5047.9430700000003</v>
      </c>
      <c r="C1634">
        <v>291.11550999999997</v>
      </c>
      <c r="D1634">
        <v>0.15504000000000001</v>
      </c>
      <c r="E1634">
        <v>0.15504000000000001</v>
      </c>
    </row>
    <row r="1635" spans="1:5">
      <c r="A1635">
        <v>163.20001999999999</v>
      </c>
      <c r="B1635">
        <v>5047.4651199999998</v>
      </c>
      <c r="C1635">
        <v>291.08794999999998</v>
      </c>
      <c r="D1635">
        <v>0.1552</v>
      </c>
      <c r="E1635">
        <v>0.1552</v>
      </c>
    </row>
    <row r="1636" spans="1:5">
      <c r="A1636">
        <v>163.30000000000001</v>
      </c>
      <c r="B1636">
        <v>5047.7333399999998</v>
      </c>
      <c r="C1636">
        <v>291.10342000000003</v>
      </c>
      <c r="D1636">
        <v>0.15529000000000001</v>
      </c>
      <c r="E1636">
        <v>0.15529000000000001</v>
      </c>
    </row>
    <row r="1637" spans="1:5">
      <c r="A1637">
        <v>163.40002000000001</v>
      </c>
      <c r="B1637">
        <v>5052.0695699999997</v>
      </c>
      <c r="C1637">
        <v>291.35349000000002</v>
      </c>
      <c r="D1637">
        <v>0.15542</v>
      </c>
      <c r="E1637">
        <v>0.15542</v>
      </c>
    </row>
    <row r="1638" spans="1:5">
      <c r="A1638">
        <v>163.50002000000001</v>
      </c>
      <c r="B1638">
        <v>5046.8809899999997</v>
      </c>
      <c r="C1638">
        <v>291.05426</v>
      </c>
      <c r="D1638">
        <v>0.15559999999999999</v>
      </c>
      <c r="E1638">
        <v>0.15559999999999999</v>
      </c>
    </row>
    <row r="1639" spans="1:5">
      <c r="A1639">
        <v>163.6</v>
      </c>
      <c r="B1639">
        <v>5048.5476900000003</v>
      </c>
      <c r="C1639">
        <v>291.15039000000002</v>
      </c>
      <c r="D1639">
        <v>0.15564</v>
      </c>
      <c r="E1639">
        <v>0.15564</v>
      </c>
    </row>
    <row r="1640" spans="1:5">
      <c r="A1640">
        <v>163.70001999999999</v>
      </c>
      <c r="B1640">
        <v>5048.6840300000003</v>
      </c>
      <c r="C1640">
        <v>291.15823</v>
      </c>
      <c r="D1640">
        <v>0.15579999999999999</v>
      </c>
      <c r="E1640">
        <v>0.15579999999999999</v>
      </c>
    </row>
    <row r="1641" spans="1:5">
      <c r="A1641">
        <v>163.80000000000001</v>
      </c>
      <c r="B1641">
        <v>5052.5724899999996</v>
      </c>
      <c r="C1641">
        <v>291.38251000000002</v>
      </c>
      <c r="D1641">
        <v>0.15595999999999999</v>
      </c>
      <c r="E1641">
        <v>0.15595999999999999</v>
      </c>
    </row>
    <row r="1642" spans="1:5">
      <c r="A1642">
        <v>163.90002000000001</v>
      </c>
      <c r="B1642">
        <v>5048.9988199999998</v>
      </c>
      <c r="C1642">
        <v>291.17639000000003</v>
      </c>
      <c r="D1642">
        <v>0.15601999999999999</v>
      </c>
      <c r="E1642">
        <v>0.15601999999999999</v>
      </c>
    </row>
    <row r="1643" spans="1:5">
      <c r="A1643">
        <v>164.00002000000001</v>
      </c>
      <c r="B1643">
        <v>5049.7617600000003</v>
      </c>
      <c r="C1643">
        <v>291.22039999999998</v>
      </c>
      <c r="D1643">
        <v>0.15614</v>
      </c>
      <c r="E1643">
        <v>0.15614</v>
      </c>
    </row>
    <row r="1644" spans="1:5">
      <c r="A1644">
        <v>164.1</v>
      </c>
      <c r="B1644">
        <v>5049.1336700000002</v>
      </c>
      <c r="C1644">
        <v>291.18416999999999</v>
      </c>
      <c r="D1644">
        <v>0.15625</v>
      </c>
      <c r="E1644">
        <v>0.15625</v>
      </c>
    </row>
    <row r="1645" spans="1:5">
      <c r="A1645">
        <v>164.20001999999999</v>
      </c>
      <c r="B1645">
        <v>5049.5427099999997</v>
      </c>
      <c r="C1645">
        <v>291.20776000000001</v>
      </c>
      <c r="D1645">
        <v>0.15643000000000001</v>
      </c>
      <c r="E1645">
        <v>0.15643000000000001</v>
      </c>
    </row>
    <row r="1646" spans="1:5">
      <c r="A1646">
        <v>164.3</v>
      </c>
      <c r="B1646">
        <v>5049.9498800000001</v>
      </c>
      <c r="C1646">
        <v>291.23126000000002</v>
      </c>
      <c r="D1646">
        <v>0.15654000000000001</v>
      </c>
      <c r="E1646">
        <v>0.15654000000000001</v>
      </c>
    </row>
    <row r="1647" spans="1:5">
      <c r="A1647">
        <v>164.40002000000001</v>
      </c>
      <c r="B1647">
        <v>5050.1458300000004</v>
      </c>
      <c r="C1647">
        <v>291.24254999999999</v>
      </c>
      <c r="D1647">
        <v>0.15654000000000001</v>
      </c>
      <c r="E1647">
        <v>0.15654000000000001</v>
      </c>
    </row>
    <row r="1648" spans="1:5">
      <c r="A1648">
        <v>164.50002000000001</v>
      </c>
      <c r="B1648">
        <v>5049.90146</v>
      </c>
      <c r="C1648">
        <v>291.22845000000001</v>
      </c>
      <c r="D1648">
        <v>0.15673000000000001</v>
      </c>
      <c r="E1648">
        <v>0.15673000000000001</v>
      </c>
    </row>
    <row r="1649" spans="1:5">
      <c r="A1649">
        <v>164.6</v>
      </c>
      <c r="B1649">
        <v>5044.6268200000004</v>
      </c>
      <c r="C1649">
        <v>290.92426</v>
      </c>
      <c r="D1649">
        <v>0.15684999999999999</v>
      </c>
      <c r="E1649">
        <v>0.15684999999999999</v>
      </c>
    </row>
    <row r="1650" spans="1:5">
      <c r="A1650">
        <v>164.70001999999999</v>
      </c>
      <c r="B1650">
        <v>5046.4831299999996</v>
      </c>
      <c r="C1650">
        <v>291.03131000000002</v>
      </c>
      <c r="D1650">
        <v>0.15698000000000001</v>
      </c>
      <c r="E1650">
        <v>0.15698000000000001</v>
      </c>
    </row>
    <row r="1651" spans="1:5">
      <c r="A1651">
        <v>164.8</v>
      </c>
      <c r="B1651">
        <v>5053.6580400000003</v>
      </c>
      <c r="C1651">
        <v>291.44510000000002</v>
      </c>
      <c r="D1651">
        <v>0.15709999999999999</v>
      </c>
      <c r="E1651">
        <v>0.15709999999999999</v>
      </c>
    </row>
    <row r="1652" spans="1:5">
      <c r="A1652">
        <v>164.90002000000001</v>
      </c>
      <c r="B1652">
        <v>5046.3765899999999</v>
      </c>
      <c r="C1652">
        <v>291.02517999999998</v>
      </c>
      <c r="D1652">
        <v>0.15720000000000001</v>
      </c>
      <c r="E1652">
        <v>0.15720000000000001</v>
      </c>
    </row>
    <row r="1653" spans="1:5">
      <c r="A1653">
        <v>165.00002000000001</v>
      </c>
      <c r="B1653">
        <v>5048.1248599999999</v>
      </c>
      <c r="C1653">
        <v>291.12601000000001</v>
      </c>
      <c r="D1653">
        <v>0.15733</v>
      </c>
      <c r="E1653">
        <v>0.15733</v>
      </c>
    </row>
    <row r="1654" spans="1:5">
      <c r="A1654">
        <v>165.1</v>
      </c>
      <c r="B1654">
        <v>5051.0417699999998</v>
      </c>
      <c r="C1654">
        <v>291.29422</v>
      </c>
      <c r="D1654">
        <v>0.15745999999999999</v>
      </c>
      <c r="E1654">
        <v>0.15745999999999999</v>
      </c>
    </row>
    <row r="1655" spans="1:5">
      <c r="A1655">
        <v>165.20001999999999</v>
      </c>
      <c r="B1655">
        <v>5050.8052100000004</v>
      </c>
      <c r="C1655">
        <v>291.28057999999999</v>
      </c>
      <c r="D1655">
        <v>0.15756999999999999</v>
      </c>
      <c r="E1655">
        <v>0.15756999999999999</v>
      </c>
    </row>
    <row r="1656" spans="1:5">
      <c r="A1656">
        <v>165.3</v>
      </c>
      <c r="B1656">
        <v>5053.9400400000004</v>
      </c>
      <c r="C1656">
        <v>291.46136000000001</v>
      </c>
      <c r="D1656">
        <v>0.15770000000000001</v>
      </c>
      <c r="E1656">
        <v>0.15770000000000001</v>
      </c>
    </row>
    <row r="1657" spans="1:5">
      <c r="A1657">
        <v>165.40002000000001</v>
      </c>
      <c r="B1657">
        <v>5052.6238999999996</v>
      </c>
      <c r="C1657">
        <v>291.38547</v>
      </c>
      <c r="D1657">
        <v>0.15789</v>
      </c>
      <c r="E1657">
        <v>0.15789</v>
      </c>
    </row>
    <row r="1658" spans="1:5">
      <c r="A1658">
        <v>165.50002000000001</v>
      </c>
      <c r="B1658">
        <v>5051.3912</v>
      </c>
      <c r="C1658">
        <v>291.31436000000002</v>
      </c>
      <c r="D1658">
        <v>0.15795000000000001</v>
      </c>
      <c r="E1658">
        <v>0.15795000000000001</v>
      </c>
    </row>
    <row r="1659" spans="1:5">
      <c r="A1659">
        <v>165.6</v>
      </c>
      <c r="B1659">
        <v>5048.72948</v>
      </c>
      <c r="C1659">
        <v>291.16086000000001</v>
      </c>
      <c r="D1659">
        <v>0.15806999999999999</v>
      </c>
      <c r="E1659">
        <v>0.15806999999999999</v>
      </c>
    </row>
    <row r="1660" spans="1:5">
      <c r="A1660">
        <v>165.70001999999999</v>
      </c>
      <c r="B1660">
        <v>5051.1874299999999</v>
      </c>
      <c r="C1660">
        <v>291.30261000000002</v>
      </c>
      <c r="D1660">
        <v>0.15826000000000001</v>
      </c>
      <c r="E1660">
        <v>0.15826000000000001</v>
      </c>
    </row>
    <row r="1661" spans="1:5">
      <c r="A1661">
        <v>165.8</v>
      </c>
      <c r="B1661">
        <v>5048.3941999999997</v>
      </c>
      <c r="C1661">
        <v>291.14154000000002</v>
      </c>
      <c r="D1661">
        <v>0.15834000000000001</v>
      </c>
      <c r="E1661">
        <v>0.15834000000000001</v>
      </c>
    </row>
    <row r="1662" spans="1:5">
      <c r="A1662">
        <v>165.90002000000001</v>
      </c>
      <c r="B1662">
        <v>5047.2524000000003</v>
      </c>
      <c r="C1662">
        <v>291.07567999999998</v>
      </c>
      <c r="D1662">
        <v>0.15845000000000001</v>
      </c>
      <c r="E1662">
        <v>0.15845000000000001</v>
      </c>
    </row>
    <row r="1663" spans="1:5">
      <c r="A1663">
        <v>166.00002000000001</v>
      </c>
      <c r="B1663">
        <v>5049.6552099999999</v>
      </c>
      <c r="C1663">
        <v>291.21426000000002</v>
      </c>
      <c r="D1663">
        <v>0.15856000000000001</v>
      </c>
      <c r="E1663">
        <v>0.15856000000000001</v>
      </c>
    </row>
    <row r="1664" spans="1:5">
      <c r="A1664">
        <v>166.1</v>
      </c>
      <c r="B1664">
        <v>5046.8917899999997</v>
      </c>
      <c r="C1664">
        <v>291.05489999999998</v>
      </c>
      <c r="D1664">
        <v>0.15870000000000001</v>
      </c>
      <c r="E1664">
        <v>0.15870000000000001</v>
      </c>
    </row>
    <row r="1665" spans="1:5">
      <c r="A1665">
        <v>166.20001999999999</v>
      </c>
      <c r="B1665">
        <v>5051.32377</v>
      </c>
      <c r="C1665">
        <v>291.31049000000002</v>
      </c>
      <c r="D1665">
        <v>0.15875</v>
      </c>
      <c r="E1665">
        <v>0.15875</v>
      </c>
    </row>
    <row r="1666" spans="1:5">
      <c r="A1666">
        <v>166.3</v>
      </c>
      <c r="B1666">
        <v>5042.98657</v>
      </c>
      <c r="C1666">
        <v>290.82968</v>
      </c>
      <c r="D1666">
        <v>0.15892000000000001</v>
      </c>
      <c r="E1666">
        <v>0.15892000000000001</v>
      </c>
    </row>
    <row r="1667" spans="1:5">
      <c r="A1667">
        <v>166.40002000000001</v>
      </c>
      <c r="B1667">
        <v>5049.9170999999997</v>
      </c>
      <c r="C1667">
        <v>291.22937000000002</v>
      </c>
      <c r="D1667">
        <v>0.15903</v>
      </c>
      <c r="E1667">
        <v>0.15903</v>
      </c>
    </row>
    <row r="1668" spans="1:5">
      <c r="A1668">
        <v>166.50002000000001</v>
      </c>
      <c r="B1668">
        <v>5054.3472199999997</v>
      </c>
      <c r="C1668">
        <v>291.48482999999999</v>
      </c>
      <c r="D1668">
        <v>0.15920999999999999</v>
      </c>
      <c r="E1668">
        <v>0.15920999999999999</v>
      </c>
    </row>
    <row r="1669" spans="1:5">
      <c r="A1669">
        <v>166.6</v>
      </c>
      <c r="B1669">
        <v>5056.5607799999998</v>
      </c>
      <c r="C1669">
        <v>291.61248999999998</v>
      </c>
      <c r="D1669">
        <v>0.1593</v>
      </c>
      <c r="E1669">
        <v>0.1593</v>
      </c>
    </row>
    <row r="1670" spans="1:5">
      <c r="A1670">
        <v>166.70001999999999</v>
      </c>
      <c r="B1670">
        <v>5052.61607</v>
      </c>
      <c r="C1670">
        <v>291.38501000000002</v>
      </c>
      <c r="D1670">
        <v>0.15939999999999999</v>
      </c>
      <c r="E1670">
        <v>0.15939999999999999</v>
      </c>
    </row>
    <row r="1671" spans="1:5">
      <c r="A1671">
        <v>166.8</v>
      </c>
      <c r="B1671">
        <v>5052.8526300000003</v>
      </c>
      <c r="C1671">
        <v>291.39864999999998</v>
      </c>
      <c r="D1671">
        <v>0.15959000000000001</v>
      </c>
      <c r="E1671">
        <v>0.15959000000000001</v>
      </c>
    </row>
    <row r="1672" spans="1:5">
      <c r="A1672">
        <v>166.90002000000001</v>
      </c>
      <c r="B1672">
        <v>5056.6546600000001</v>
      </c>
      <c r="C1672">
        <v>291.61792000000003</v>
      </c>
      <c r="D1672">
        <v>0.15962000000000001</v>
      </c>
      <c r="E1672">
        <v>0.15962000000000001</v>
      </c>
    </row>
    <row r="1673" spans="1:5">
      <c r="A1673">
        <v>167.00002000000001</v>
      </c>
      <c r="B1673">
        <v>5050.9180900000001</v>
      </c>
      <c r="C1673">
        <v>291.28708</v>
      </c>
      <c r="D1673">
        <v>0.15977</v>
      </c>
      <c r="E1673">
        <v>0.15977</v>
      </c>
    </row>
    <row r="1674" spans="1:5">
      <c r="A1674">
        <v>167.1</v>
      </c>
      <c r="B1674">
        <v>5049.4816199999996</v>
      </c>
      <c r="C1674">
        <v>291.20425</v>
      </c>
      <c r="D1674">
        <v>0.15989999999999999</v>
      </c>
      <c r="E1674">
        <v>0.15989999999999999</v>
      </c>
    </row>
    <row r="1675" spans="1:5">
      <c r="A1675">
        <v>167.20001999999999</v>
      </c>
      <c r="B1675">
        <v>5052.1101799999997</v>
      </c>
      <c r="C1675">
        <v>291.35583000000003</v>
      </c>
      <c r="D1675">
        <v>0.15998000000000001</v>
      </c>
      <c r="E1675">
        <v>0.15998000000000001</v>
      </c>
    </row>
    <row r="1676" spans="1:5">
      <c r="A1676">
        <v>167.3</v>
      </c>
      <c r="B1676">
        <v>5045.4411700000001</v>
      </c>
      <c r="C1676">
        <v>290.97122000000002</v>
      </c>
      <c r="D1676">
        <v>0.16016</v>
      </c>
      <c r="E1676">
        <v>0.16016</v>
      </c>
    </row>
    <row r="1677" spans="1:5">
      <c r="A1677">
        <v>167.40002000000001</v>
      </c>
      <c r="B1677">
        <v>5042.7906199999998</v>
      </c>
      <c r="C1677">
        <v>290.81839000000002</v>
      </c>
      <c r="D1677">
        <v>0.16023999999999999</v>
      </c>
      <c r="E1677">
        <v>0.16023999999999999</v>
      </c>
    </row>
    <row r="1678" spans="1:5">
      <c r="A1678">
        <v>167.50002000000001</v>
      </c>
      <c r="B1678">
        <v>5047.5027399999999</v>
      </c>
      <c r="C1678">
        <v>291.09012000000001</v>
      </c>
      <c r="D1678">
        <v>0.16037000000000001</v>
      </c>
      <c r="E1678">
        <v>0.16037000000000001</v>
      </c>
    </row>
    <row r="1679" spans="1:5">
      <c r="A1679">
        <v>167.6</v>
      </c>
      <c r="B1679">
        <v>5044.0765899999997</v>
      </c>
      <c r="C1679">
        <v>290.89255000000003</v>
      </c>
      <c r="D1679">
        <v>0.16048999999999999</v>
      </c>
      <c r="E1679">
        <v>0.16048999999999999</v>
      </c>
    </row>
    <row r="1680" spans="1:5">
      <c r="A1680">
        <v>167.70001999999999</v>
      </c>
      <c r="B1680">
        <v>5041.5765499999998</v>
      </c>
      <c r="C1680">
        <v>290.74835000000002</v>
      </c>
      <c r="D1680">
        <v>0.16059999999999999</v>
      </c>
      <c r="E1680">
        <v>0.16059999999999999</v>
      </c>
    </row>
    <row r="1681" spans="1:5">
      <c r="A1681">
        <v>167.8</v>
      </c>
      <c r="B1681">
        <v>5052.5080399999997</v>
      </c>
      <c r="C1681">
        <v>291.37878000000001</v>
      </c>
      <c r="D1681">
        <v>0.16070999999999999</v>
      </c>
      <c r="E1681">
        <v>0.16070999999999999</v>
      </c>
    </row>
    <row r="1682" spans="1:5">
      <c r="A1682">
        <v>167.90002000000001</v>
      </c>
      <c r="B1682">
        <v>5049.3340900000003</v>
      </c>
      <c r="C1682">
        <v>291.19574</v>
      </c>
      <c r="D1682">
        <v>0.16088</v>
      </c>
      <c r="E1682">
        <v>0.16088</v>
      </c>
    </row>
    <row r="1683" spans="1:5">
      <c r="A1683">
        <v>168.00002000000001</v>
      </c>
      <c r="B1683">
        <v>5051.1404899999998</v>
      </c>
      <c r="C1683">
        <v>291.29993000000002</v>
      </c>
      <c r="D1683">
        <v>0.16098999999999999</v>
      </c>
      <c r="E1683">
        <v>0.16098999999999999</v>
      </c>
    </row>
    <row r="1684" spans="1:5">
      <c r="A1684">
        <v>168.1</v>
      </c>
      <c r="B1684">
        <v>5052.3545599999998</v>
      </c>
      <c r="C1684">
        <v>291.36993000000001</v>
      </c>
      <c r="D1684">
        <v>0.16109000000000001</v>
      </c>
      <c r="E1684">
        <v>0.16109000000000001</v>
      </c>
    </row>
    <row r="1685" spans="1:5">
      <c r="A1685">
        <v>168.20001999999999</v>
      </c>
      <c r="B1685">
        <v>5045.8610099999996</v>
      </c>
      <c r="C1685">
        <v>290.99545000000001</v>
      </c>
      <c r="D1685">
        <v>0.16119</v>
      </c>
      <c r="E1685">
        <v>0.16119</v>
      </c>
    </row>
    <row r="1686" spans="1:5">
      <c r="A1686">
        <v>168.3</v>
      </c>
      <c r="B1686">
        <v>5050.9069099999997</v>
      </c>
      <c r="C1686">
        <v>291.28644000000003</v>
      </c>
      <c r="D1686">
        <v>0.16144</v>
      </c>
      <c r="E1686">
        <v>0.16144</v>
      </c>
    </row>
    <row r="1687" spans="1:5">
      <c r="A1687">
        <v>168.40002000000001</v>
      </c>
      <c r="B1687">
        <v>5049.3828999999996</v>
      </c>
      <c r="C1687">
        <v>291.19855000000001</v>
      </c>
      <c r="D1687">
        <v>0.16142999999999999</v>
      </c>
      <c r="E1687">
        <v>0.16142999999999999</v>
      </c>
    </row>
    <row r="1688" spans="1:5">
      <c r="A1688">
        <v>168.50002000000001</v>
      </c>
      <c r="B1688">
        <v>5056.7880299999997</v>
      </c>
      <c r="C1688">
        <v>291.62560999999999</v>
      </c>
      <c r="D1688">
        <v>0.16156999999999999</v>
      </c>
      <c r="E1688">
        <v>0.16156999999999999</v>
      </c>
    </row>
    <row r="1689" spans="1:5">
      <c r="A1689">
        <v>168.6</v>
      </c>
      <c r="B1689">
        <v>5055.8198199999997</v>
      </c>
      <c r="C1689">
        <v>291.56975999999997</v>
      </c>
      <c r="D1689">
        <v>0.16170999999999999</v>
      </c>
      <c r="E1689">
        <v>0.16170999999999999</v>
      </c>
    </row>
    <row r="1690" spans="1:5">
      <c r="A1690">
        <v>168.70001999999999</v>
      </c>
      <c r="B1690">
        <v>5052.4469499999996</v>
      </c>
      <c r="C1690">
        <v>291.37524000000002</v>
      </c>
      <c r="D1690">
        <v>0.16188</v>
      </c>
      <c r="E1690">
        <v>0.16188</v>
      </c>
    </row>
    <row r="1691" spans="1:5">
      <c r="A1691">
        <v>168.8</v>
      </c>
      <c r="B1691">
        <v>5049.4626200000002</v>
      </c>
      <c r="C1691">
        <v>291.20316000000003</v>
      </c>
      <c r="D1691">
        <v>0.16203999999999999</v>
      </c>
      <c r="E1691">
        <v>0.16203999999999999</v>
      </c>
    </row>
    <row r="1692" spans="1:5">
      <c r="A1692">
        <v>168.90002000000001</v>
      </c>
      <c r="B1692">
        <v>5047.7754299999997</v>
      </c>
      <c r="C1692">
        <v>291.10583000000003</v>
      </c>
      <c r="D1692">
        <v>0.16211999999999999</v>
      </c>
      <c r="E1692">
        <v>0.16211999999999999</v>
      </c>
    </row>
    <row r="1693" spans="1:5">
      <c r="A1693">
        <v>169.00002000000001</v>
      </c>
      <c r="B1693">
        <v>5053.4855600000001</v>
      </c>
      <c r="C1693">
        <v>291.43515000000002</v>
      </c>
      <c r="D1693">
        <v>0.16224</v>
      </c>
      <c r="E1693">
        <v>0.16224</v>
      </c>
    </row>
    <row r="1694" spans="1:5">
      <c r="A1694">
        <v>169.1</v>
      </c>
      <c r="B1694">
        <v>5043.6396199999999</v>
      </c>
      <c r="C1694">
        <v>290.86734000000001</v>
      </c>
      <c r="D1694">
        <v>0.16236</v>
      </c>
      <c r="E1694">
        <v>0.16236</v>
      </c>
    </row>
    <row r="1695" spans="1:5">
      <c r="A1695">
        <v>169.20001999999999</v>
      </c>
      <c r="B1695">
        <v>5050.3116099999997</v>
      </c>
      <c r="C1695">
        <v>291.25211000000002</v>
      </c>
      <c r="D1695">
        <v>0.16245000000000001</v>
      </c>
      <c r="E1695">
        <v>0.16245000000000001</v>
      </c>
    </row>
    <row r="1696" spans="1:5">
      <c r="A1696">
        <v>169.3</v>
      </c>
      <c r="B1696">
        <v>5054.8750899999995</v>
      </c>
      <c r="C1696">
        <v>291.51528999999999</v>
      </c>
      <c r="D1696">
        <v>0.16255</v>
      </c>
      <c r="E1696">
        <v>0.16255</v>
      </c>
    </row>
    <row r="1697" spans="1:5">
      <c r="A1697">
        <v>169.40002000000001</v>
      </c>
      <c r="B1697">
        <v>5049.1463400000002</v>
      </c>
      <c r="C1697">
        <v>291.18491</v>
      </c>
      <c r="D1697">
        <v>0.16278999999999999</v>
      </c>
      <c r="E1697">
        <v>0.16278999999999999</v>
      </c>
    </row>
    <row r="1698" spans="1:5">
      <c r="A1698">
        <v>169.50002000000001</v>
      </c>
      <c r="B1698">
        <v>5050.23189</v>
      </c>
      <c r="C1698">
        <v>291.24752999999998</v>
      </c>
      <c r="D1698">
        <v>0.16278999999999999</v>
      </c>
      <c r="E1698">
        <v>0.16278999999999999</v>
      </c>
    </row>
    <row r="1699" spans="1:5">
      <c r="A1699">
        <v>169.6</v>
      </c>
      <c r="B1699">
        <v>5053.5734700000003</v>
      </c>
      <c r="C1699">
        <v>291.44022000000001</v>
      </c>
      <c r="D1699">
        <v>0.16297</v>
      </c>
      <c r="E1699">
        <v>0.16297</v>
      </c>
    </row>
    <row r="1700" spans="1:5">
      <c r="A1700">
        <v>169.70001999999999</v>
      </c>
      <c r="B1700">
        <v>5050.4762700000001</v>
      </c>
      <c r="C1700">
        <v>291.26159999999999</v>
      </c>
      <c r="D1700">
        <v>0.16308</v>
      </c>
      <c r="E1700">
        <v>0.16308</v>
      </c>
    </row>
    <row r="1701" spans="1:5">
      <c r="A1701">
        <v>169.8</v>
      </c>
      <c r="B1701">
        <v>5048.7983999999997</v>
      </c>
      <c r="C1701">
        <v>291.16485999999998</v>
      </c>
      <c r="D1701">
        <v>0.16320000000000001</v>
      </c>
      <c r="E1701">
        <v>0.16320000000000001</v>
      </c>
    </row>
    <row r="1702" spans="1:5">
      <c r="A1702">
        <v>169.90002000000001</v>
      </c>
      <c r="B1702">
        <v>5050.9650300000003</v>
      </c>
      <c r="C1702">
        <v>291.28978999999998</v>
      </c>
      <c r="D1702">
        <v>0.16331999999999999</v>
      </c>
      <c r="E1702">
        <v>0.16331999999999999</v>
      </c>
    </row>
    <row r="1703" spans="1:5">
      <c r="A1703">
        <v>170.00002000000001</v>
      </c>
      <c r="B1703">
        <v>5047.9069399999998</v>
      </c>
      <c r="C1703">
        <v>291.11342999999999</v>
      </c>
      <c r="D1703">
        <v>0.16345000000000001</v>
      </c>
      <c r="E1703">
        <v>0.16345000000000001</v>
      </c>
    </row>
    <row r="1704" spans="1:5">
      <c r="A1704">
        <v>170.1</v>
      </c>
      <c r="B1704">
        <v>5050.77243</v>
      </c>
      <c r="C1704">
        <v>291.27868999999998</v>
      </c>
      <c r="D1704">
        <v>0.1636</v>
      </c>
      <c r="E1704">
        <v>0.1636</v>
      </c>
    </row>
    <row r="1705" spans="1:5">
      <c r="A1705">
        <v>170.20001999999999</v>
      </c>
      <c r="B1705">
        <v>5046.3732300000001</v>
      </c>
      <c r="C1705">
        <v>291.02499</v>
      </c>
      <c r="D1705">
        <v>0.16367000000000001</v>
      </c>
      <c r="E1705">
        <v>0.16367000000000001</v>
      </c>
    </row>
    <row r="1706" spans="1:5">
      <c r="A1706">
        <v>170.3</v>
      </c>
      <c r="B1706">
        <v>5045.06826</v>
      </c>
      <c r="C1706">
        <v>290.94974000000002</v>
      </c>
      <c r="D1706">
        <v>0.16385</v>
      </c>
      <c r="E1706">
        <v>0.16385</v>
      </c>
    </row>
    <row r="1707" spans="1:5">
      <c r="A1707">
        <v>170.40002000000001</v>
      </c>
      <c r="B1707">
        <v>5049.8809700000002</v>
      </c>
      <c r="C1707">
        <v>291.22726</v>
      </c>
      <c r="D1707">
        <v>0.16397</v>
      </c>
      <c r="E1707">
        <v>0.16397</v>
      </c>
    </row>
    <row r="1708" spans="1:5">
      <c r="A1708">
        <v>170.50002000000001</v>
      </c>
      <c r="B1708">
        <v>5040.7398499999999</v>
      </c>
      <c r="C1708">
        <v>290.70010000000002</v>
      </c>
      <c r="D1708">
        <v>0.16403999999999999</v>
      </c>
      <c r="E1708">
        <v>0.16403999999999999</v>
      </c>
    </row>
    <row r="1709" spans="1:5">
      <c r="A1709">
        <v>170.6</v>
      </c>
      <c r="B1709">
        <v>5049.8809700000002</v>
      </c>
      <c r="C1709">
        <v>291.22726</v>
      </c>
      <c r="D1709">
        <v>0.16411999999999999</v>
      </c>
      <c r="E1709">
        <v>0.16411999999999999</v>
      </c>
    </row>
    <row r="1710" spans="1:5">
      <c r="A1710">
        <v>170.70001999999999</v>
      </c>
      <c r="B1710">
        <v>5051.7905499999997</v>
      </c>
      <c r="C1710">
        <v>291.3374</v>
      </c>
      <c r="D1710">
        <v>0.16428000000000001</v>
      </c>
      <c r="E1710">
        <v>0.16428000000000001</v>
      </c>
    </row>
    <row r="1711" spans="1:5">
      <c r="A1711">
        <v>170.8</v>
      </c>
      <c r="B1711">
        <v>5051.5416999999998</v>
      </c>
      <c r="C1711">
        <v>291.32306</v>
      </c>
      <c r="D1711">
        <v>0.16447000000000001</v>
      </c>
      <c r="E1711">
        <v>0.16447000000000001</v>
      </c>
    </row>
    <row r="1712" spans="1:5">
      <c r="A1712">
        <v>170.90002000000001</v>
      </c>
      <c r="B1712">
        <v>5050.5217199999997</v>
      </c>
      <c r="C1712">
        <v>291.26422000000002</v>
      </c>
      <c r="D1712">
        <v>0.16456000000000001</v>
      </c>
      <c r="E1712">
        <v>0.16456000000000001</v>
      </c>
    </row>
    <row r="1713" spans="1:5">
      <c r="A1713">
        <v>171.00002000000001</v>
      </c>
      <c r="B1713">
        <v>5051.2988100000002</v>
      </c>
      <c r="C1713">
        <v>291.30905000000001</v>
      </c>
      <c r="D1713">
        <v>0.16466</v>
      </c>
      <c r="E1713">
        <v>0.16466</v>
      </c>
    </row>
    <row r="1714" spans="1:5">
      <c r="A1714">
        <v>171.1</v>
      </c>
      <c r="B1714">
        <v>5050.2739799999999</v>
      </c>
      <c r="C1714">
        <v>291.24993999999998</v>
      </c>
      <c r="D1714">
        <v>0.1648</v>
      </c>
      <c r="E1714">
        <v>0.1648</v>
      </c>
    </row>
    <row r="1715" spans="1:5">
      <c r="A1715">
        <v>171.20001999999999</v>
      </c>
      <c r="B1715">
        <v>5046.79792</v>
      </c>
      <c r="C1715">
        <v>291.04946999999999</v>
      </c>
      <c r="D1715">
        <v>0.16486999999999999</v>
      </c>
      <c r="E1715">
        <v>0.16486999999999999</v>
      </c>
    </row>
    <row r="1716" spans="1:5">
      <c r="A1716">
        <v>171.3</v>
      </c>
      <c r="B1716">
        <v>5048.8814700000003</v>
      </c>
      <c r="C1716">
        <v>291.16964999999999</v>
      </c>
      <c r="D1716">
        <v>0.16500999999999999</v>
      </c>
      <c r="E1716">
        <v>0.16500999999999999</v>
      </c>
    </row>
    <row r="1717" spans="1:5">
      <c r="A1717">
        <v>171.40002000000001</v>
      </c>
      <c r="B1717">
        <v>5051.0309600000001</v>
      </c>
      <c r="C1717">
        <v>291.29361</v>
      </c>
      <c r="D1717">
        <v>0.16516</v>
      </c>
      <c r="E1717">
        <v>0.16516</v>
      </c>
    </row>
    <row r="1718" spans="1:5">
      <c r="A1718">
        <v>171.50002000000001</v>
      </c>
      <c r="B1718">
        <v>5054.7890399999997</v>
      </c>
      <c r="C1718">
        <v>291.51031</v>
      </c>
      <c r="D1718">
        <v>0.16525000000000001</v>
      </c>
      <c r="E1718">
        <v>0.16525000000000001</v>
      </c>
    </row>
    <row r="1719" spans="1:5">
      <c r="A1719">
        <v>171.6</v>
      </c>
      <c r="B1719">
        <v>5052.3515799999996</v>
      </c>
      <c r="C1719">
        <v>291.36975000000001</v>
      </c>
      <c r="D1719">
        <v>0.16539999999999999</v>
      </c>
      <c r="E1719">
        <v>0.16539999999999999</v>
      </c>
    </row>
    <row r="1720" spans="1:5">
      <c r="A1720">
        <v>171.70001999999999</v>
      </c>
      <c r="B1720">
        <v>5051.6918299999998</v>
      </c>
      <c r="C1720">
        <v>291.33170000000001</v>
      </c>
      <c r="D1720">
        <v>0.16558</v>
      </c>
      <c r="E1720">
        <v>0.16558</v>
      </c>
    </row>
    <row r="1721" spans="1:5">
      <c r="A1721">
        <v>171.8</v>
      </c>
      <c r="B1721">
        <v>5052.4611000000004</v>
      </c>
      <c r="C1721">
        <v>291.37607000000003</v>
      </c>
      <c r="D1721">
        <v>0.16564999999999999</v>
      </c>
      <c r="E1721">
        <v>0.16564999999999999</v>
      </c>
    </row>
    <row r="1722" spans="1:5">
      <c r="A1722">
        <v>171.90002000000001</v>
      </c>
      <c r="B1722">
        <v>5041.1082800000004</v>
      </c>
      <c r="C1722">
        <v>290.72134</v>
      </c>
      <c r="D1722">
        <v>0.16575999999999999</v>
      </c>
      <c r="E1722">
        <v>0.16575999999999999</v>
      </c>
    </row>
    <row r="1723" spans="1:5">
      <c r="A1723">
        <v>172.00002000000001</v>
      </c>
      <c r="B1723">
        <v>5054.4884099999999</v>
      </c>
      <c r="C1723">
        <v>291.49297999999999</v>
      </c>
      <c r="D1723">
        <v>0.16591</v>
      </c>
      <c r="E1723">
        <v>0.16591</v>
      </c>
    </row>
    <row r="1724" spans="1:5">
      <c r="A1724">
        <v>172.1</v>
      </c>
      <c r="B1724">
        <v>5058.0490399999999</v>
      </c>
      <c r="C1724">
        <v>291.69833</v>
      </c>
      <c r="D1724">
        <v>0.16594999999999999</v>
      </c>
      <c r="E1724">
        <v>0.16594999999999999</v>
      </c>
    </row>
    <row r="1725" spans="1:5">
      <c r="A1725">
        <v>172.20001999999999</v>
      </c>
      <c r="B1725">
        <v>5053.9351999999999</v>
      </c>
      <c r="C1725">
        <v>291.46109000000001</v>
      </c>
      <c r="D1725">
        <v>0.16614999999999999</v>
      </c>
      <c r="E1725">
        <v>0.16614999999999999</v>
      </c>
    </row>
    <row r="1726" spans="1:5">
      <c r="A1726">
        <v>172.3</v>
      </c>
      <c r="B1726">
        <v>5049.5550000000003</v>
      </c>
      <c r="C1726">
        <v>291.20846999999998</v>
      </c>
      <c r="D1726">
        <v>0.16625999999999999</v>
      </c>
      <c r="E1726">
        <v>0.16625999999999999</v>
      </c>
    </row>
    <row r="1727" spans="1:5">
      <c r="A1727">
        <v>172.40002000000001</v>
      </c>
      <c r="B1727">
        <v>5053.80519</v>
      </c>
      <c r="C1727">
        <v>291.45357999999999</v>
      </c>
      <c r="D1727">
        <v>0.16636999999999999</v>
      </c>
      <c r="E1727">
        <v>0.16636999999999999</v>
      </c>
    </row>
    <row r="1728" spans="1:5">
      <c r="A1728">
        <v>172.50002000000001</v>
      </c>
      <c r="B1728">
        <v>5048.3848900000003</v>
      </c>
      <c r="C1728">
        <v>291.14098999999999</v>
      </c>
      <c r="D1728">
        <v>0.16652</v>
      </c>
      <c r="E1728">
        <v>0.16652</v>
      </c>
    </row>
    <row r="1729" spans="1:5">
      <c r="A1729">
        <v>172.6</v>
      </c>
      <c r="B1729">
        <v>5046.5364</v>
      </c>
      <c r="C1729">
        <v>291.03438999999997</v>
      </c>
      <c r="D1729">
        <v>0.16664000000000001</v>
      </c>
      <c r="E1729">
        <v>0.16664000000000001</v>
      </c>
    </row>
    <row r="1730" spans="1:5">
      <c r="A1730">
        <v>172.70001999999999</v>
      </c>
      <c r="B1730">
        <v>5051.2313800000002</v>
      </c>
      <c r="C1730">
        <v>291.30515000000003</v>
      </c>
      <c r="D1730">
        <v>0.16677</v>
      </c>
      <c r="E1730">
        <v>0.16677</v>
      </c>
    </row>
    <row r="1731" spans="1:5">
      <c r="A1731">
        <v>172.8</v>
      </c>
      <c r="B1731">
        <v>5050.2944699999998</v>
      </c>
      <c r="C1731">
        <v>291.25112999999999</v>
      </c>
      <c r="D1731">
        <v>0.16686000000000001</v>
      </c>
      <c r="E1731">
        <v>0.16686000000000001</v>
      </c>
    </row>
    <row r="1732" spans="1:5">
      <c r="A1732">
        <v>172.90002000000001</v>
      </c>
      <c r="B1732">
        <v>5048.8047299999998</v>
      </c>
      <c r="C1732">
        <v>291.16521999999998</v>
      </c>
      <c r="D1732">
        <v>0.16697000000000001</v>
      </c>
      <c r="E1732">
        <v>0.16697000000000001</v>
      </c>
    </row>
    <row r="1733" spans="1:5">
      <c r="A1733">
        <v>173.00002000000001</v>
      </c>
      <c r="B1733">
        <v>5049.68055</v>
      </c>
      <c r="C1733">
        <v>291.21573000000001</v>
      </c>
      <c r="D1733">
        <v>0.16721</v>
      </c>
      <c r="E1733">
        <v>0.16721</v>
      </c>
    </row>
    <row r="1734" spans="1:5">
      <c r="A1734">
        <v>173.1</v>
      </c>
      <c r="B1734">
        <v>5053.7411099999999</v>
      </c>
      <c r="C1734">
        <v>291.44988999999998</v>
      </c>
      <c r="D1734">
        <v>0.16724</v>
      </c>
      <c r="E1734">
        <v>0.16724</v>
      </c>
    </row>
    <row r="1735" spans="1:5">
      <c r="A1735">
        <v>173.20001999999999</v>
      </c>
      <c r="B1735">
        <v>5048.0261399999999</v>
      </c>
      <c r="C1735">
        <v>291.12029999999999</v>
      </c>
      <c r="D1735">
        <v>0.16738</v>
      </c>
      <c r="E1735">
        <v>0.16738</v>
      </c>
    </row>
    <row r="1736" spans="1:5">
      <c r="A1736">
        <v>173.3</v>
      </c>
      <c r="B1736">
        <v>5044.5262300000004</v>
      </c>
      <c r="C1736">
        <v>290.91845999999998</v>
      </c>
      <c r="D1736">
        <v>0.16747000000000001</v>
      </c>
      <c r="E1736">
        <v>0.16747000000000001</v>
      </c>
    </row>
    <row r="1737" spans="1:5">
      <c r="A1737">
        <v>173.40002000000001</v>
      </c>
      <c r="B1737">
        <v>5050.1048600000004</v>
      </c>
      <c r="C1737">
        <v>291.24016999999998</v>
      </c>
      <c r="D1737">
        <v>0.16755999999999999</v>
      </c>
      <c r="E1737">
        <v>0.16755999999999999</v>
      </c>
    </row>
    <row r="1738" spans="1:5">
      <c r="A1738">
        <v>173.50002000000001</v>
      </c>
      <c r="B1738">
        <v>5056.8051599999999</v>
      </c>
      <c r="C1738">
        <v>291.62659000000002</v>
      </c>
      <c r="D1738">
        <v>0.16775999999999999</v>
      </c>
      <c r="E1738">
        <v>0.16775999999999999</v>
      </c>
    </row>
    <row r="1739" spans="1:5">
      <c r="A1739">
        <v>173.6</v>
      </c>
      <c r="B1739">
        <v>5054.6184199999998</v>
      </c>
      <c r="C1739">
        <v>291.50049000000001</v>
      </c>
      <c r="D1739">
        <v>0.16792000000000001</v>
      </c>
      <c r="E1739">
        <v>0.16792000000000001</v>
      </c>
    </row>
    <row r="1740" spans="1:5">
      <c r="A1740">
        <v>173.70001999999999</v>
      </c>
      <c r="B1740">
        <v>5053.2054200000002</v>
      </c>
      <c r="C1740">
        <v>291.41901000000001</v>
      </c>
      <c r="D1740">
        <v>0.16800999999999999</v>
      </c>
      <c r="E1740">
        <v>0.16800999999999999</v>
      </c>
    </row>
    <row r="1741" spans="1:5">
      <c r="A1741">
        <v>173.8</v>
      </c>
      <c r="B1741">
        <v>5049.2983299999996</v>
      </c>
      <c r="C1741">
        <v>291.19366000000002</v>
      </c>
      <c r="D1741">
        <v>0.16811999999999999</v>
      </c>
      <c r="E1741">
        <v>0.16811999999999999</v>
      </c>
    </row>
    <row r="1742" spans="1:5">
      <c r="A1742">
        <v>173.90002000000001</v>
      </c>
      <c r="B1742">
        <v>5048.5853100000004</v>
      </c>
      <c r="C1742">
        <v>291.15255999999999</v>
      </c>
      <c r="D1742">
        <v>0.16822000000000001</v>
      </c>
      <c r="E1742">
        <v>0.16822000000000001</v>
      </c>
    </row>
    <row r="1743" spans="1:5">
      <c r="A1743">
        <v>174.00002000000001</v>
      </c>
      <c r="B1743">
        <v>5044.5936600000005</v>
      </c>
      <c r="C1743">
        <v>290.92236000000003</v>
      </c>
      <c r="D1743">
        <v>0.16844999999999999</v>
      </c>
      <c r="E1743">
        <v>0.16844999999999999</v>
      </c>
    </row>
    <row r="1744" spans="1:5">
      <c r="A1744">
        <v>174.1</v>
      </c>
      <c r="B1744">
        <v>5047.3023199999998</v>
      </c>
      <c r="C1744">
        <v>291.07855000000001</v>
      </c>
      <c r="D1744">
        <v>0.16843</v>
      </c>
      <c r="E1744">
        <v>0.16843</v>
      </c>
    </row>
    <row r="1745" spans="1:5">
      <c r="A1745">
        <v>174.20001999999999</v>
      </c>
      <c r="B1745">
        <v>5049.0427799999998</v>
      </c>
      <c r="C1745">
        <v>291.17892000000001</v>
      </c>
      <c r="D1745">
        <v>0.16858000000000001</v>
      </c>
      <c r="E1745">
        <v>0.16858000000000001</v>
      </c>
    </row>
    <row r="1746" spans="1:5">
      <c r="A1746">
        <v>174.3</v>
      </c>
      <c r="B1746">
        <v>5051.0920599999999</v>
      </c>
      <c r="C1746">
        <v>291.29712000000001</v>
      </c>
      <c r="D1746">
        <v>0.16866999999999999</v>
      </c>
      <c r="E1746">
        <v>0.16866999999999999</v>
      </c>
    </row>
    <row r="1747" spans="1:5">
      <c r="A1747">
        <v>174.40002000000001</v>
      </c>
      <c r="B1747">
        <v>5050.68786</v>
      </c>
      <c r="C1747">
        <v>291.27379999999999</v>
      </c>
      <c r="D1747">
        <v>0.16880000000000001</v>
      </c>
      <c r="E1747">
        <v>0.16880000000000001</v>
      </c>
    </row>
    <row r="1748" spans="1:5">
      <c r="A1748">
        <v>174.50002000000001</v>
      </c>
      <c r="B1748">
        <v>5053.4464399999997</v>
      </c>
      <c r="C1748">
        <v>291.43288999999999</v>
      </c>
      <c r="D1748">
        <v>0.16894000000000001</v>
      </c>
      <c r="E1748">
        <v>0.16894000000000001</v>
      </c>
    </row>
    <row r="1749" spans="1:5">
      <c r="A1749">
        <v>174.6</v>
      </c>
      <c r="B1749">
        <v>5047.2836900000002</v>
      </c>
      <c r="C1749">
        <v>291.07747999999998</v>
      </c>
      <c r="D1749">
        <v>0.16904</v>
      </c>
      <c r="E1749">
        <v>0.16904</v>
      </c>
    </row>
    <row r="1750" spans="1:5">
      <c r="A1750">
        <v>174.70001999999999</v>
      </c>
      <c r="B1750">
        <v>5046.0115100000003</v>
      </c>
      <c r="C1750">
        <v>291.00412</v>
      </c>
      <c r="D1750">
        <v>0.16914000000000001</v>
      </c>
      <c r="E1750">
        <v>0.16914000000000001</v>
      </c>
    </row>
    <row r="1751" spans="1:5">
      <c r="A1751">
        <v>174.8</v>
      </c>
      <c r="B1751">
        <v>5049.8355199999996</v>
      </c>
      <c r="C1751">
        <v>291.22464000000002</v>
      </c>
      <c r="D1751">
        <v>0.16941000000000001</v>
      </c>
      <c r="E1751">
        <v>0.16941000000000001</v>
      </c>
    </row>
    <row r="1752" spans="1:5">
      <c r="A1752">
        <v>174.90002000000001</v>
      </c>
      <c r="B1752">
        <v>5056.4181099999996</v>
      </c>
      <c r="C1752">
        <v>291.60428000000002</v>
      </c>
      <c r="D1752">
        <v>0.16950000000000001</v>
      </c>
      <c r="E1752">
        <v>0.16950000000000001</v>
      </c>
    </row>
    <row r="1753" spans="1:5">
      <c r="A1753">
        <v>175.00002000000001</v>
      </c>
      <c r="B1753">
        <v>5050.39804</v>
      </c>
      <c r="C1753">
        <v>291.25711000000001</v>
      </c>
      <c r="D1753">
        <v>0.16955999999999999</v>
      </c>
      <c r="E1753">
        <v>0.16955999999999999</v>
      </c>
    </row>
    <row r="1754" spans="1:5">
      <c r="A1754">
        <v>175.1</v>
      </c>
      <c r="B1754">
        <v>5052.4000100000003</v>
      </c>
      <c r="C1754">
        <v>291.37256000000002</v>
      </c>
      <c r="D1754">
        <v>0.16971</v>
      </c>
      <c r="E1754">
        <v>0.16971</v>
      </c>
    </row>
    <row r="1755" spans="1:5">
      <c r="A1755">
        <v>175.20001999999999</v>
      </c>
      <c r="B1755">
        <v>5052.4234800000004</v>
      </c>
      <c r="C1755">
        <v>291.37389999999999</v>
      </c>
      <c r="D1755">
        <v>0.16985</v>
      </c>
      <c r="E1755">
        <v>0.16985</v>
      </c>
    </row>
    <row r="1756" spans="1:5">
      <c r="A1756">
        <v>175.3</v>
      </c>
      <c r="B1756">
        <v>5050.2583400000003</v>
      </c>
      <c r="C1756">
        <v>291.24905000000001</v>
      </c>
      <c r="D1756">
        <v>0.16993</v>
      </c>
      <c r="E1756">
        <v>0.16993</v>
      </c>
    </row>
    <row r="1757" spans="1:5">
      <c r="A1757">
        <v>175.40002000000001</v>
      </c>
      <c r="B1757">
        <v>5047.5500499999998</v>
      </c>
      <c r="C1757">
        <v>291.09285999999997</v>
      </c>
      <c r="D1757">
        <v>0.17008999999999999</v>
      </c>
      <c r="E1757">
        <v>0.17008999999999999</v>
      </c>
    </row>
    <row r="1758" spans="1:5">
      <c r="A1758">
        <v>175.50002000000001</v>
      </c>
      <c r="B1758">
        <v>5047.3306300000004</v>
      </c>
      <c r="C1758">
        <v>291.08019999999999</v>
      </c>
      <c r="D1758">
        <v>0.17022000000000001</v>
      </c>
      <c r="E1758">
        <v>0.17022000000000001</v>
      </c>
    </row>
    <row r="1759" spans="1:5">
      <c r="A1759">
        <v>175.6</v>
      </c>
      <c r="B1759">
        <v>5049.3936999999996</v>
      </c>
      <c r="C1759">
        <v>291.19918999999999</v>
      </c>
      <c r="D1759">
        <v>0.17036000000000001</v>
      </c>
      <c r="E1759">
        <v>0.17036000000000001</v>
      </c>
    </row>
    <row r="1760" spans="1:5">
      <c r="A1760">
        <v>175.70001999999999</v>
      </c>
      <c r="B1760">
        <v>5050.72847</v>
      </c>
      <c r="C1760">
        <v>291.27614999999997</v>
      </c>
      <c r="D1760">
        <v>0.17050000000000001</v>
      </c>
      <c r="E1760">
        <v>0.17050000000000001</v>
      </c>
    </row>
    <row r="1761" spans="1:5">
      <c r="A1761">
        <v>175.8</v>
      </c>
      <c r="B1761">
        <v>5050.0236500000001</v>
      </c>
      <c r="C1761">
        <v>291.2355</v>
      </c>
      <c r="D1761">
        <v>0.17061999999999999</v>
      </c>
      <c r="E1761">
        <v>0.17061999999999999</v>
      </c>
    </row>
    <row r="1762" spans="1:5">
      <c r="A1762">
        <v>175.90002000000001</v>
      </c>
      <c r="B1762">
        <v>5051.5368600000002</v>
      </c>
      <c r="C1762">
        <v>291.32278000000002</v>
      </c>
      <c r="D1762">
        <v>0.17075000000000001</v>
      </c>
      <c r="E1762">
        <v>0.17075000000000001</v>
      </c>
    </row>
    <row r="1763" spans="1:5">
      <c r="A1763">
        <v>176.00002000000001</v>
      </c>
      <c r="B1763">
        <v>5041.1317499999996</v>
      </c>
      <c r="C1763">
        <v>290.72271999999998</v>
      </c>
      <c r="D1763">
        <v>0.17077000000000001</v>
      </c>
      <c r="E1763">
        <v>0.17077000000000001</v>
      </c>
    </row>
    <row r="1764" spans="1:5">
      <c r="A1764">
        <v>176.1</v>
      </c>
      <c r="B1764">
        <v>5043.4894899999999</v>
      </c>
      <c r="C1764">
        <v>290.85867000000002</v>
      </c>
      <c r="D1764">
        <v>0.17097999999999999</v>
      </c>
      <c r="E1764">
        <v>0.17097999999999999</v>
      </c>
    </row>
    <row r="1765" spans="1:5">
      <c r="A1765">
        <v>176.20001999999999</v>
      </c>
      <c r="B1765">
        <v>5047.7627700000003</v>
      </c>
      <c r="C1765">
        <v>291.10512999999997</v>
      </c>
      <c r="D1765">
        <v>0.17107</v>
      </c>
      <c r="E1765">
        <v>0.17107</v>
      </c>
    </row>
    <row r="1766" spans="1:5">
      <c r="A1766">
        <v>176.3</v>
      </c>
      <c r="B1766">
        <v>5048.61996</v>
      </c>
      <c r="C1766">
        <v>291.15454</v>
      </c>
      <c r="D1766">
        <v>0.17122999999999999</v>
      </c>
      <c r="E1766">
        <v>0.17122999999999999</v>
      </c>
    </row>
    <row r="1767" spans="1:5">
      <c r="A1767">
        <v>176.40002000000001</v>
      </c>
      <c r="B1767">
        <v>5049.4439899999998</v>
      </c>
      <c r="C1767">
        <v>291.20209</v>
      </c>
      <c r="D1767">
        <v>0.17132</v>
      </c>
      <c r="E1767">
        <v>0.17132</v>
      </c>
    </row>
    <row r="1768" spans="1:5">
      <c r="A1768">
        <v>176.50002000000001</v>
      </c>
      <c r="B1768">
        <v>5052.7933999999996</v>
      </c>
      <c r="C1768">
        <v>291.39523000000003</v>
      </c>
      <c r="D1768">
        <v>0.17138999999999999</v>
      </c>
      <c r="E1768">
        <v>0.17138999999999999</v>
      </c>
    </row>
    <row r="1769" spans="1:5">
      <c r="A1769">
        <v>176.6</v>
      </c>
      <c r="B1769">
        <v>5049.22606</v>
      </c>
      <c r="C1769">
        <v>291.18950999999998</v>
      </c>
      <c r="D1769">
        <v>0.17157</v>
      </c>
      <c r="E1769">
        <v>0.17157</v>
      </c>
    </row>
    <row r="1770" spans="1:5">
      <c r="A1770">
        <v>176.70001999999999</v>
      </c>
      <c r="B1770">
        <v>5047.4245099999998</v>
      </c>
      <c r="C1770">
        <v>291.0856</v>
      </c>
      <c r="D1770">
        <v>0.17172999999999999</v>
      </c>
      <c r="E1770">
        <v>0.17172999999999999</v>
      </c>
    </row>
    <row r="1771" spans="1:5">
      <c r="A1771">
        <v>176.8</v>
      </c>
      <c r="B1771">
        <v>5048.4631200000003</v>
      </c>
      <c r="C1771">
        <v>291.14551</v>
      </c>
      <c r="D1771">
        <v>0.17176</v>
      </c>
      <c r="E1771">
        <v>0.17176</v>
      </c>
    </row>
    <row r="1772" spans="1:5">
      <c r="A1772">
        <v>176.90002000000001</v>
      </c>
      <c r="B1772">
        <v>5048.6933399999998</v>
      </c>
      <c r="C1772">
        <v>291.15877999999998</v>
      </c>
      <c r="D1772">
        <v>0.17193</v>
      </c>
      <c r="E1772">
        <v>0.17193</v>
      </c>
    </row>
    <row r="1773" spans="1:5">
      <c r="A1773">
        <v>177.00002000000001</v>
      </c>
      <c r="B1773">
        <v>5053.37752</v>
      </c>
      <c r="C1773">
        <v>291.42892000000001</v>
      </c>
      <c r="D1773">
        <v>0.17205000000000001</v>
      </c>
      <c r="E1773">
        <v>0.17205000000000001</v>
      </c>
    </row>
    <row r="1774" spans="1:5">
      <c r="A1774">
        <v>177.1</v>
      </c>
      <c r="B1774">
        <v>5049.8541400000004</v>
      </c>
      <c r="C1774">
        <v>291.22573999999997</v>
      </c>
      <c r="D1774">
        <v>0.17221</v>
      </c>
      <c r="E1774">
        <v>0.17221</v>
      </c>
    </row>
    <row r="1775" spans="1:5">
      <c r="A1775">
        <v>177.20001999999999</v>
      </c>
      <c r="B1775">
        <v>5050.7675900000004</v>
      </c>
      <c r="C1775">
        <v>291.27841000000001</v>
      </c>
      <c r="D1775">
        <v>0.17222000000000001</v>
      </c>
      <c r="E1775">
        <v>0.17222000000000001</v>
      </c>
    </row>
    <row r="1776" spans="1:5">
      <c r="A1776">
        <v>177.3</v>
      </c>
      <c r="B1776">
        <v>5052.0740400000004</v>
      </c>
      <c r="C1776">
        <v>291.35376000000002</v>
      </c>
      <c r="D1776">
        <v>0.17244999999999999</v>
      </c>
      <c r="E1776">
        <v>0.17244999999999999</v>
      </c>
    </row>
    <row r="1777" spans="1:5">
      <c r="A1777">
        <v>177.40002000000001</v>
      </c>
      <c r="B1777">
        <v>5039.9441299999999</v>
      </c>
      <c r="C1777">
        <v>290.65420999999998</v>
      </c>
      <c r="D1777">
        <v>0.17255999999999999</v>
      </c>
      <c r="E1777">
        <v>0.17255999999999999</v>
      </c>
    </row>
    <row r="1778" spans="1:5">
      <c r="A1778">
        <v>177.50002000000001</v>
      </c>
      <c r="B1778">
        <v>5044.6767399999999</v>
      </c>
      <c r="C1778">
        <v>290.92714999999998</v>
      </c>
      <c r="D1778">
        <v>0.17266000000000001</v>
      </c>
      <c r="E1778">
        <v>0.17266000000000001</v>
      </c>
    </row>
    <row r="1779" spans="1:5">
      <c r="A1779">
        <v>177.6</v>
      </c>
      <c r="B1779">
        <v>5048.7201699999996</v>
      </c>
      <c r="C1779">
        <v>291.16034000000002</v>
      </c>
      <c r="D1779">
        <v>0.17280000000000001</v>
      </c>
      <c r="E1779">
        <v>0.17280000000000001</v>
      </c>
    </row>
    <row r="1780" spans="1:5">
      <c r="A1780">
        <v>177.70001999999999</v>
      </c>
      <c r="B1780">
        <v>5049.8198700000003</v>
      </c>
      <c r="C1780">
        <v>291.22375</v>
      </c>
      <c r="D1780">
        <v>0.17293</v>
      </c>
      <c r="E1780">
        <v>0.17293</v>
      </c>
    </row>
    <row r="1781" spans="1:5">
      <c r="A1781">
        <v>177.8</v>
      </c>
      <c r="B1781">
        <v>5049.7602699999998</v>
      </c>
      <c r="C1781">
        <v>291.22030999999998</v>
      </c>
      <c r="D1781">
        <v>0.17308000000000001</v>
      </c>
      <c r="E1781">
        <v>0.17308000000000001</v>
      </c>
    </row>
    <row r="1782" spans="1:5">
      <c r="A1782">
        <v>177.90002000000001</v>
      </c>
      <c r="B1782">
        <v>5051.5539900000003</v>
      </c>
      <c r="C1782">
        <v>291.32375999999999</v>
      </c>
      <c r="D1782">
        <v>0.17315</v>
      </c>
      <c r="E1782">
        <v>0.17315</v>
      </c>
    </row>
    <row r="1783" spans="1:5">
      <c r="A1783">
        <v>178.00002000000001</v>
      </c>
      <c r="B1783">
        <v>5050.5593399999998</v>
      </c>
      <c r="C1783">
        <v>291.26639</v>
      </c>
      <c r="D1783">
        <v>0.17335</v>
      </c>
      <c r="E1783">
        <v>0.17335</v>
      </c>
    </row>
    <row r="1784" spans="1:5">
      <c r="A1784">
        <v>178.1</v>
      </c>
      <c r="B1784">
        <v>5044.7456499999998</v>
      </c>
      <c r="C1784">
        <v>290.93112000000002</v>
      </c>
      <c r="D1784">
        <v>0.17344999999999999</v>
      </c>
      <c r="E1784">
        <v>0.17344999999999999</v>
      </c>
    </row>
    <row r="1785" spans="1:5">
      <c r="A1785">
        <v>178.20001999999999</v>
      </c>
      <c r="B1785">
        <v>5045.7906000000003</v>
      </c>
      <c r="C1785">
        <v>290.99139000000002</v>
      </c>
      <c r="D1785">
        <v>0.17358000000000001</v>
      </c>
      <c r="E1785">
        <v>0.17358000000000001</v>
      </c>
    </row>
    <row r="1786" spans="1:5">
      <c r="A1786">
        <v>178.3</v>
      </c>
      <c r="B1786">
        <v>5047.8115699999998</v>
      </c>
      <c r="C1786">
        <v>291.10793999999999</v>
      </c>
      <c r="D1786">
        <v>0.17369999999999999</v>
      </c>
      <c r="E1786">
        <v>0.17369999999999999</v>
      </c>
    </row>
    <row r="1787" spans="1:5">
      <c r="A1787">
        <v>178.40002000000001</v>
      </c>
      <c r="B1787">
        <v>5050.4684399999996</v>
      </c>
      <c r="C1787">
        <v>291.26116999999999</v>
      </c>
      <c r="D1787">
        <v>0.17374000000000001</v>
      </c>
      <c r="E1787">
        <v>0.17374000000000001</v>
      </c>
    </row>
    <row r="1788" spans="1:5">
      <c r="A1788">
        <v>178.50002000000001</v>
      </c>
      <c r="B1788">
        <v>5052.4782400000004</v>
      </c>
      <c r="C1788">
        <v>291.37707999999998</v>
      </c>
      <c r="D1788">
        <v>0.17388000000000001</v>
      </c>
      <c r="E1788">
        <v>0.17388000000000001</v>
      </c>
    </row>
    <row r="1789" spans="1:5">
      <c r="A1789">
        <v>178.6</v>
      </c>
      <c r="B1789">
        <v>5051.5320199999996</v>
      </c>
      <c r="C1789">
        <v>291.32247999999998</v>
      </c>
      <c r="D1789">
        <v>0.17408000000000001</v>
      </c>
      <c r="E1789">
        <v>0.17408000000000001</v>
      </c>
    </row>
    <row r="1790" spans="1:5">
      <c r="A1790">
        <v>178.70001999999999</v>
      </c>
      <c r="B1790">
        <v>5055.9435000000003</v>
      </c>
      <c r="C1790">
        <v>291.57690000000002</v>
      </c>
      <c r="D1790">
        <v>0.17418</v>
      </c>
      <c r="E1790">
        <v>0.17418</v>
      </c>
    </row>
    <row r="1791" spans="1:5">
      <c r="A1791">
        <v>178.8</v>
      </c>
      <c r="B1791">
        <v>5040.3263399999996</v>
      </c>
      <c r="C1791">
        <v>290.67626999999999</v>
      </c>
      <c r="D1791">
        <v>0.17432</v>
      </c>
      <c r="E1791">
        <v>0.17432</v>
      </c>
    </row>
    <row r="1792" spans="1:5">
      <c r="A1792">
        <v>178.90002000000001</v>
      </c>
      <c r="B1792">
        <v>5049.1586299999999</v>
      </c>
      <c r="C1792">
        <v>291.18561</v>
      </c>
      <c r="D1792">
        <v>0.17438000000000001</v>
      </c>
      <c r="E1792">
        <v>0.17438000000000001</v>
      </c>
    </row>
    <row r="1793" spans="1:5">
      <c r="A1793">
        <v>179.00002000000001</v>
      </c>
      <c r="B1793">
        <v>5049.33745</v>
      </c>
      <c r="C1793">
        <v>291.19592</v>
      </c>
      <c r="D1793">
        <v>0.17459</v>
      </c>
      <c r="E1793">
        <v>0.17459</v>
      </c>
    </row>
    <row r="1794" spans="1:5">
      <c r="A1794">
        <v>179.1</v>
      </c>
      <c r="B1794">
        <v>5050.6454000000003</v>
      </c>
      <c r="C1794">
        <v>291.27136000000002</v>
      </c>
      <c r="D1794">
        <v>0.17466000000000001</v>
      </c>
      <c r="E1794">
        <v>0.17466000000000001</v>
      </c>
    </row>
    <row r="1795" spans="1:5">
      <c r="A1795">
        <v>179.20001999999999</v>
      </c>
      <c r="B1795">
        <v>5047.4088599999995</v>
      </c>
      <c r="C1795">
        <v>291.08472</v>
      </c>
      <c r="D1795">
        <v>0.17488000000000001</v>
      </c>
      <c r="E1795">
        <v>0.17488000000000001</v>
      </c>
    </row>
    <row r="1796" spans="1:5">
      <c r="A1796">
        <v>179.3</v>
      </c>
      <c r="B1796">
        <v>5049.6302500000002</v>
      </c>
      <c r="C1796">
        <v>291.21283</v>
      </c>
      <c r="D1796">
        <v>0.17491999999999999</v>
      </c>
      <c r="E1796">
        <v>0.17491999999999999</v>
      </c>
    </row>
    <row r="1797" spans="1:5">
      <c r="A1797">
        <v>179.40002000000001</v>
      </c>
      <c r="B1797">
        <v>5051.1185100000002</v>
      </c>
      <c r="C1797">
        <v>291.29865000000001</v>
      </c>
      <c r="D1797">
        <v>0.17516000000000001</v>
      </c>
      <c r="E1797">
        <v>0.17516000000000001</v>
      </c>
    </row>
    <row r="1798" spans="1:5">
      <c r="A1798">
        <v>179.50002000000001</v>
      </c>
      <c r="B1798">
        <v>5046.3497600000001</v>
      </c>
      <c r="C1798">
        <v>291.02361999999999</v>
      </c>
      <c r="D1798">
        <v>0.17521</v>
      </c>
      <c r="E1798">
        <v>0.17521</v>
      </c>
    </row>
    <row r="1799" spans="1:5">
      <c r="A1799">
        <v>179.6</v>
      </c>
      <c r="B1799">
        <v>5047.8491899999999</v>
      </c>
      <c r="C1799">
        <v>291.11011000000002</v>
      </c>
      <c r="D1799">
        <v>0.17537</v>
      </c>
      <c r="E1799">
        <v>0.17537</v>
      </c>
    </row>
    <row r="1800" spans="1:5">
      <c r="A1800">
        <v>179.70001999999999</v>
      </c>
      <c r="B1800">
        <v>5048.6732300000003</v>
      </c>
      <c r="C1800">
        <v>291.15762000000001</v>
      </c>
      <c r="D1800">
        <v>0.17537</v>
      </c>
      <c r="E1800">
        <v>0.17537</v>
      </c>
    </row>
    <row r="1801" spans="1:5">
      <c r="A1801">
        <v>179.8</v>
      </c>
      <c r="B1801">
        <v>5047.5921500000004</v>
      </c>
      <c r="C1801">
        <v>291.09528</v>
      </c>
      <c r="D1801">
        <v>0.17560999999999999</v>
      </c>
      <c r="E1801">
        <v>0.17560999999999999</v>
      </c>
    </row>
    <row r="1802" spans="1:5">
      <c r="A1802">
        <v>179.90002000000001</v>
      </c>
      <c r="B1802">
        <v>5048.9254300000002</v>
      </c>
      <c r="C1802">
        <v>291.17218000000003</v>
      </c>
      <c r="D1802">
        <v>0.17574999999999999</v>
      </c>
      <c r="E1802">
        <v>0.17574999999999999</v>
      </c>
    </row>
    <row r="1803" spans="1:5">
      <c r="A1803">
        <v>180.00002000000001</v>
      </c>
      <c r="B1803">
        <v>5049.1713</v>
      </c>
      <c r="C1803">
        <v>291.18633999999997</v>
      </c>
      <c r="D1803">
        <v>0.17584</v>
      </c>
      <c r="E1803">
        <v>0.17584</v>
      </c>
    </row>
    <row r="1804" spans="1:5">
      <c r="A1804">
        <v>180.1</v>
      </c>
      <c r="B1804">
        <v>5051.5368600000002</v>
      </c>
      <c r="C1804">
        <v>291.32278000000002</v>
      </c>
      <c r="D1804">
        <v>0.17593</v>
      </c>
      <c r="E1804">
        <v>0.17593</v>
      </c>
    </row>
    <row r="1805" spans="1:5">
      <c r="A1805">
        <v>180.20001999999999</v>
      </c>
      <c r="B1805">
        <v>5038.0893100000003</v>
      </c>
      <c r="C1805">
        <v>290.54723999999999</v>
      </c>
      <c r="D1805">
        <v>0.17607</v>
      </c>
      <c r="E1805">
        <v>0.17607</v>
      </c>
    </row>
    <row r="1806" spans="1:5">
      <c r="A1806">
        <v>180.3</v>
      </c>
      <c r="B1806">
        <v>5046.0286400000005</v>
      </c>
      <c r="C1806">
        <v>291.00513000000001</v>
      </c>
      <c r="D1806">
        <v>0.17616000000000001</v>
      </c>
      <c r="E1806">
        <v>0.17616000000000001</v>
      </c>
    </row>
    <row r="1807" spans="1:5">
      <c r="A1807">
        <v>180.40002000000001</v>
      </c>
      <c r="B1807">
        <v>5049.4328100000002</v>
      </c>
      <c r="C1807">
        <v>291.20141999999998</v>
      </c>
      <c r="D1807">
        <v>0.17641000000000001</v>
      </c>
      <c r="E1807">
        <v>0.17641000000000001</v>
      </c>
    </row>
    <row r="1808" spans="1:5">
      <c r="A1808">
        <v>180.50002000000001</v>
      </c>
      <c r="B1808">
        <v>5050.6923299999999</v>
      </c>
      <c r="C1808">
        <v>291.27408000000003</v>
      </c>
      <c r="D1808">
        <v>0.17654</v>
      </c>
      <c r="E1808">
        <v>0.17654</v>
      </c>
    </row>
    <row r="1809" spans="1:5">
      <c r="A1809">
        <v>180.6</v>
      </c>
      <c r="B1809">
        <v>5049.4518099999996</v>
      </c>
      <c r="C1809">
        <v>291.20251000000002</v>
      </c>
      <c r="D1809">
        <v>0.17662</v>
      </c>
      <c r="E1809">
        <v>0.17662</v>
      </c>
    </row>
    <row r="1810" spans="1:5">
      <c r="A1810">
        <v>180.70001999999999</v>
      </c>
      <c r="B1810">
        <v>5046.25738</v>
      </c>
      <c r="C1810">
        <v>291.01830999999999</v>
      </c>
      <c r="D1810">
        <v>0.17671999999999999</v>
      </c>
      <c r="E1810">
        <v>0.17671999999999999</v>
      </c>
    </row>
    <row r="1811" spans="1:5">
      <c r="A1811">
        <v>180.8</v>
      </c>
      <c r="B1811">
        <v>5047.9009699999997</v>
      </c>
      <c r="C1811">
        <v>291.11309999999997</v>
      </c>
      <c r="D1811">
        <v>0.17687</v>
      </c>
      <c r="E1811">
        <v>0.17687</v>
      </c>
    </row>
    <row r="1812" spans="1:5">
      <c r="A1812">
        <v>180.90002000000001</v>
      </c>
      <c r="B1812">
        <v>5042.62</v>
      </c>
      <c r="C1812">
        <v>290.80853000000002</v>
      </c>
      <c r="D1812">
        <v>0.17701</v>
      </c>
      <c r="E1812">
        <v>0.17701</v>
      </c>
    </row>
    <row r="1813" spans="1:5">
      <c r="A1813">
        <v>181.00002000000001</v>
      </c>
      <c r="B1813">
        <v>5044.7691199999999</v>
      </c>
      <c r="C1813">
        <v>290.93245999999999</v>
      </c>
      <c r="D1813">
        <v>0.17710999999999999</v>
      </c>
      <c r="E1813">
        <v>0.17710999999999999</v>
      </c>
    </row>
    <row r="1814" spans="1:5">
      <c r="A1814">
        <v>181.1</v>
      </c>
      <c r="B1814">
        <v>5047.7050200000003</v>
      </c>
      <c r="C1814">
        <v>291.10178000000002</v>
      </c>
      <c r="D1814">
        <v>0.17721000000000001</v>
      </c>
      <c r="E1814">
        <v>0.17721000000000001</v>
      </c>
    </row>
    <row r="1815" spans="1:5">
      <c r="A1815">
        <v>181.20001999999999</v>
      </c>
      <c r="B1815">
        <v>5046.0085300000001</v>
      </c>
      <c r="C1815">
        <v>291.00394</v>
      </c>
      <c r="D1815">
        <v>0.17738000000000001</v>
      </c>
      <c r="E1815">
        <v>0.17738000000000001</v>
      </c>
    </row>
    <row r="1816" spans="1:5">
      <c r="A1816">
        <v>181.3</v>
      </c>
      <c r="B1816">
        <v>5047.1615000000002</v>
      </c>
      <c r="C1816">
        <v>291.07042999999999</v>
      </c>
      <c r="D1816">
        <v>0.17743999999999999</v>
      </c>
      <c r="E1816">
        <v>0.17743999999999999</v>
      </c>
    </row>
    <row r="1817" spans="1:5">
      <c r="A1817">
        <v>181.40002000000001</v>
      </c>
      <c r="B1817">
        <v>5050.16446</v>
      </c>
      <c r="C1817">
        <v>291.24362000000002</v>
      </c>
      <c r="D1817">
        <v>0.17763999999999999</v>
      </c>
      <c r="E1817">
        <v>0.17763999999999999</v>
      </c>
    </row>
    <row r="1818" spans="1:5">
      <c r="A1818">
        <v>181.50002000000001</v>
      </c>
      <c r="B1818">
        <v>5049.7714400000004</v>
      </c>
      <c r="C1818">
        <v>291.22095000000002</v>
      </c>
      <c r="D1818">
        <v>0.17777000000000001</v>
      </c>
      <c r="E1818">
        <v>0.17777000000000001</v>
      </c>
    </row>
    <row r="1819" spans="1:5">
      <c r="A1819">
        <v>181.6</v>
      </c>
      <c r="B1819">
        <v>5040.3092100000003</v>
      </c>
      <c r="C1819">
        <v>290.67525999999998</v>
      </c>
      <c r="D1819">
        <v>0.17782999999999999</v>
      </c>
      <c r="E1819">
        <v>0.17782999999999999</v>
      </c>
    </row>
    <row r="1820" spans="1:5">
      <c r="A1820">
        <v>181.70001999999999</v>
      </c>
      <c r="B1820">
        <v>5045.5823499999997</v>
      </c>
      <c r="C1820">
        <v>290.97937000000002</v>
      </c>
      <c r="D1820">
        <v>0.17799000000000001</v>
      </c>
      <c r="E1820">
        <v>0.17799000000000001</v>
      </c>
    </row>
    <row r="1821" spans="1:5">
      <c r="A1821">
        <v>181.8</v>
      </c>
      <c r="B1821">
        <v>5047.38688</v>
      </c>
      <c r="C1821">
        <v>291.08344</v>
      </c>
      <c r="D1821">
        <v>0.17805000000000001</v>
      </c>
      <c r="E1821">
        <v>0.17805000000000001</v>
      </c>
    </row>
    <row r="1822" spans="1:5">
      <c r="A1822">
        <v>181.90002000000001</v>
      </c>
      <c r="B1822">
        <v>5046.1586600000001</v>
      </c>
      <c r="C1822">
        <v>291.01260000000002</v>
      </c>
      <c r="D1822">
        <v>0.1782</v>
      </c>
      <c r="E1822">
        <v>0.1782</v>
      </c>
    </row>
    <row r="1823" spans="1:5">
      <c r="A1823">
        <v>182.00002000000001</v>
      </c>
      <c r="B1823">
        <v>5047.7944299999999</v>
      </c>
      <c r="C1823">
        <v>291.10692999999998</v>
      </c>
      <c r="D1823">
        <v>0.17837</v>
      </c>
      <c r="E1823">
        <v>0.17837</v>
      </c>
    </row>
    <row r="1824" spans="1:5">
      <c r="A1824">
        <v>182.1</v>
      </c>
      <c r="B1824">
        <v>5049.4439899999998</v>
      </c>
      <c r="C1824">
        <v>291.20209</v>
      </c>
      <c r="D1824">
        <v>0.17852999999999999</v>
      </c>
      <c r="E1824">
        <v>0.17852999999999999</v>
      </c>
    </row>
    <row r="1825" spans="1:5">
      <c r="A1825">
        <v>182.20001999999999</v>
      </c>
      <c r="B1825">
        <v>5044.88051</v>
      </c>
      <c r="C1825">
        <v>290.93889999999999</v>
      </c>
      <c r="D1825">
        <v>0.1787</v>
      </c>
      <c r="E1825">
        <v>0.1787</v>
      </c>
    </row>
    <row r="1826" spans="1:5">
      <c r="A1826">
        <v>182.3</v>
      </c>
      <c r="B1826">
        <v>5043.7554700000001</v>
      </c>
      <c r="C1826">
        <v>290.87401999999997</v>
      </c>
      <c r="D1826">
        <v>0.17871000000000001</v>
      </c>
      <c r="E1826">
        <v>0.17871000000000001</v>
      </c>
    </row>
    <row r="1827" spans="1:5">
      <c r="A1827">
        <v>182.40002000000001</v>
      </c>
      <c r="B1827">
        <v>5042.3175099999999</v>
      </c>
      <c r="C1827">
        <v>290.79108000000002</v>
      </c>
      <c r="D1827">
        <v>0.17888000000000001</v>
      </c>
      <c r="E1827">
        <v>0.17888000000000001</v>
      </c>
    </row>
    <row r="1828" spans="1:5">
      <c r="A1828">
        <v>182.50002000000001</v>
      </c>
      <c r="B1828">
        <v>5042.8267599999999</v>
      </c>
      <c r="C1828">
        <v>290.82047</v>
      </c>
      <c r="D1828">
        <v>0.17904999999999999</v>
      </c>
      <c r="E1828">
        <v>0.17904999999999999</v>
      </c>
    </row>
    <row r="1829" spans="1:5">
      <c r="A1829">
        <v>182.6</v>
      </c>
      <c r="B1829">
        <v>5043.1601700000001</v>
      </c>
      <c r="C1829">
        <v>290.83969000000002</v>
      </c>
      <c r="D1829">
        <v>0.17909</v>
      </c>
      <c r="E1829">
        <v>0.17909</v>
      </c>
    </row>
    <row r="1830" spans="1:5">
      <c r="A1830">
        <v>182.70001999999999</v>
      </c>
      <c r="B1830">
        <v>5041.4137499999997</v>
      </c>
      <c r="C1830">
        <v>290.73898000000003</v>
      </c>
      <c r="D1830">
        <v>0.17924000000000001</v>
      </c>
      <c r="E1830">
        <v>0.17924000000000001</v>
      </c>
    </row>
    <row r="1831" spans="1:5">
      <c r="A1831">
        <v>182.8</v>
      </c>
      <c r="B1831">
        <v>5043.4719800000003</v>
      </c>
      <c r="C1831">
        <v>290.85766999999998</v>
      </c>
      <c r="D1831">
        <v>0.17935000000000001</v>
      </c>
      <c r="E1831">
        <v>0.17935000000000001</v>
      </c>
    </row>
    <row r="1832" spans="1:5">
      <c r="A1832">
        <v>182.90002000000001</v>
      </c>
      <c r="B1832">
        <v>5049.3858799999998</v>
      </c>
      <c r="C1832">
        <v>291.19873000000001</v>
      </c>
      <c r="D1832">
        <v>0.17946000000000001</v>
      </c>
      <c r="E1832">
        <v>0.17946000000000001</v>
      </c>
    </row>
    <row r="1833" spans="1:5">
      <c r="A1833">
        <v>183.00002000000001</v>
      </c>
      <c r="B1833">
        <v>5040.18851</v>
      </c>
      <c r="C1833">
        <v>290.66829999999999</v>
      </c>
      <c r="D1833">
        <v>0.17962</v>
      </c>
      <c r="E1833">
        <v>0.17962</v>
      </c>
    </row>
    <row r="1834" spans="1:5">
      <c r="A1834">
        <v>183.1</v>
      </c>
      <c r="B1834">
        <v>5047.5075800000004</v>
      </c>
      <c r="C1834">
        <v>291.09039000000001</v>
      </c>
      <c r="D1834">
        <v>0.17968999999999999</v>
      </c>
      <c r="E1834">
        <v>0.17968999999999999</v>
      </c>
    </row>
    <row r="1835" spans="1:5">
      <c r="A1835">
        <v>183.20001999999999</v>
      </c>
      <c r="B1835">
        <v>5046.5941400000002</v>
      </c>
      <c r="C1835">
        <v>291.03771999999998</v>
      </c>
      <c r="D1835">
        <v>0.17988000000000001</v>
      </c>
      <c r="E1835">
        <v>0.17988000000000001</v>
      </c>
    </row>
    <row r="1836" spans="1:5">
      <c r="A1836">
        <v>183.3</v>
      </c>
      <c r="B1836">
        <v>5044.0628100000004</v>
      </c>
      <c r="C1836">
        <v>290.89175</v>
      </c>
      <c r="D1836">
        <v>0.17995</v>
      </c>
      <c r="E1836">
        <v>0.17995</v>
      </c>
    </row>
    <row r="1837" spans="1:5">
      <c r="A1837">
        <v>183.40002000000001</v>
      </c>
      <c r="B1837">
        <v>5047.1097200000004</v>
      </c>
      <c r="C1837">
        <v>291.06743999999998</v>
      </c>
      <c r="D1837">
        <v>0.18007999999999999</v>
      </c>
      <c r="E1837">
        <v>0.18007999999999999</v>
      </c>
    </row>
    <row r="1838" spans="1:5">
      <c r="A1838">
        <v>183.50002000000001</v>
      </c>
      <c r="B1838">
        <v>5048.5573700000004</v>
      </c>
      <c r="C1838">
        <v>291.15093999999999</v>
      </c>
      <c r="D1838">
        <v>0.18018999999999999</v>
      </c>
      <c r="E1838">
        <v>0.18018999999999999</v>
      </c>
    </row>
    <row r="1839" spans="1:5">
      <c r="A1839">
        <v>183.6</v>
      </c>
      <c r="B1839">
        <v>5047.6111499999997</v>
      </c>
      <c r="C1839">
        <v>291.09636999999998</v>
      </c>
      <c r="D1839">
        <v>0.18029000000000001</v>
      </c>
      <c r="E1839">
        <v>0.18029000000000001</v>
      </c>
    </row>
    <row r="1840" spans="1:5">
      <c r="A1840">
        <v>183.70001999999999</v>
      </c>
      <c r="B1840">
        <v>5043.8512099999998</v>
      </c>
      <c r="C1840">
        <v>290.87954999999999</v>
      </c>
      <c r="D1840">
        <v>0.18037</v>
      </c>
      <c r="E1840">
        <v>0.18037</v>
      </c>
    </row>
    <row r="1841" spans="1:5">
      <c r="A1841">
        <v>183.8</v>
      </c>
      <c r="B1841">
        <v>5043.9499299999998</v>
      </c>
      <c r="C1841">
        <v>290.88522</v>
      </c>
      <c r="D1841">
        <v>0.18060000000000001</v>
      </c>
      <c r="E1841">
        <v>0.18060000000000001</v>
      </c>
    </row>
    <row r="1842" spans="1:5">
      <c r="A1842">
        <v>183.90002000000001</v>
      </c>
      <c r="B1842">
        <v>5041.8771800000004</v>
      </c>
      <c r="C1842">
        <v>290.76569000000001</v>
      </c>
      <c r="D1842">
        <v>0.18068999999999999</v>
      </c>
      <c r="E1842">
        <v>0.18068999999999999</v>
      </c>
    </row>
    <row r="1843" spans="1:5">
      <c r="A1843">
        <v>184.00002000000001</v>
      </c>
      <c r="B1843">
        <v>5044.1488600000002</v>
      </c>
      <c r="C1843">
        <v>290.89670000000001</v>
      </c>
      <c r="D1843">
        <v>0.18084</v>
      </c>
      <c r="E1843">
        <v>0.18084</v>
      </c>
    </row>
    <row r="1844" spans="1:5">
      <c r="A1844">
        <v>184.1</v>
      </c>
      <c r="B1844">
        <v>5043.73387</v>
      </c>
      <c r="C1844">
        <v>290.87277</v>
      </c>
      <c r="D1844">
        <v>0.18101</v>
      </c>
      <c r="E1844">
        <v>0.18101</v>
      </c>
    </row>
    <row r="1845" spans="1:5">
      <c r="A1845">
        <v>184.20001999999999</v>
      </c>
      <c r="B1845">
        <v>5043.2104600000002</v>
      </c>
      <c r="C1845">
        <v>290.84258999999997</v>
      </c>
      <c r="D1845">
        <v>0.18114</v>
      </c>
      <c r="E1845">
        <v>0.18114</v>
      </c>
    </row>
    <row r="1846" spans="1:5">
      <c r="A1846">
        <v>184.3</v>
      </c>
      <c r="B1846">
        <v>5043.58187</v>
      </c>
      <c r="C1846">
        <v>290.86401000000001</v>
      </c>
      <c r="D1846">
        <v>0.18131</v>
      </c>
      <c r="E1846">
        <v>0.18131</v>
      </c>
    </row>
    <row r="1847" spans="1:5">
      <c r="A1847">
        <v>184.40002000000001</v>
      </c>
      <c r="B1847">
        <v>5039.5101299999997</v>
      </c>
      <c r="C1847">
        <v>290.62918000000002</v>
      </c>
      <c r="D1847">
        <v>0.18143000000000001</v>
      </c>
      <c r="E1847">
        <v>0.18143000000000001</v>
      </c>
    </row>
    <row r="1848" spans="1:5">
      <c r="A1848">
        <v>184.50002000000001</v>
      </c>
      <c r="B1848">
        <v>5043.9406200000003</v>
      </c>
      <c r="C1848">
        <v>290.88470000000001</v>
      </c>
      <c r="D1848">
        <v>0.18146999999999999</v>
      </c>
      <c r="E1848">
        <v>0.18146999999999999</v>
      </c>
    </row>
    <row r="1849" spans="1:5">
      <c r="A1849">
        <v>184.6</v>
      </c>
      <c r="B1849">
        <v>5046.43768</v>
      </c>
      <c r="C1849">
        <v>291.02868999999998</v>
      </c>
      <c r="D1849">
        <v>0.18165999999999999</v>
      </c>
      <c r="E1849">
        <v>0.18165999999999999</v>
      </c>
    </row>
    <row r="1850" spans="1:5">
      <c r="A1850">
        <v>184.70001999999999</v>
      </c>
      <c r="B1850">
        <v>5045.3301499999998</v>
      </c>
      <c r="C1850">
        <v>290.96483999999998</v>
      </c>
      <c r="D1850">
        <v>0.18173</v>
      </c>
      <c r="E1850">
        <v>0.18173</v>
      </c>
    </row>
    <row r="1851" spans="1:5">
      <c r="A1851">
        <v>184.8</v>
      </c>
      <c r="B1851">
        <v>5044.3883999999998</v>
      </c>
      <c r="C1851">
        <v>290.91052000000002</v>
      </c>
      <c r="D1851">
        <v>0.18190000000000001</v>
      </c>
      <c r="E1851">
        <v>0.18190000000000001</v>
      </c>
    </row>
    <row r="1852" spans="1:5">
      <c r="A1852">
        <v>184.90002000000001</v>
      </c>
      <c r="B1852">
        <v>5048.3047999999999</v>
      </c>
      <c r="C1852">
        <v>291.13637999999997</v>
      </c>
      <c r="D1852">
        <v>0.18209</v>
      </c>
      <c r="E1852">
        <v>0.18209</v>
      </c>
    </row>
    <row r="1853" spans="1:5">
      <c r="A1853">
        <v>185.00002000000001</v>
      </c>
      <c r="B1853">
        <v>5045.3238199999996</v>
      </c>
      <c r="C1853">
        <v>290.96447999999998</v>
      </c>
      <c r="D1853">
        <v>0.18215999999999999</v>
      </c>
      <c r="E1853">
        <v>0.18215999999999999</v>
      </c>
    </row>
    <row r="1854" spans="1:5">
      <c r="A1854">
        <v>185.1</v>
      </c>
      <c r="B1854">
        <v>5044.1205499999996</v>
      </c>
      <c r="C1854">
        <v>290.89508000000001</v>
      </c>
      <c r="D1854">
        <v>0.18224000000000001</v>
      </c>
      <c r="E1854">
        <v>0.18224000000000001</v>
      </c>
    </row>
    <row r="1855" spans="1:5">
      <c r="A1855">
        <v>185.20001999999999</v>
      </c>
      <c r="B1855">
        <v>5041.9680799999996</v>
      </c>
      <c r="C1855">
        <v>290.77094</v>
      </c>
      <c r="D1855">
        <v>0.18245</v>
      </c>
      <c r="E1855">
        <v>0.18245</v>
      </c>
    </row>
    <row r="1856" spans="1:5">
      <c r="A1856">
        <v>185.3</v>
      </c>
      <c r="B1856">
        <v>5044.3384800000003</v>
      </c>
      <c r="C1856">
        <v>290.90764999999999</v>
      </c>
      <c r="D1856">
        <v>0.18257999999999999</v>
      </c>
      <c r="E1856">
        <v>0.18257999999999999</v>
      </c>
    </row>
    <row r="1857" spans="1:5">
      <c r="A1857">
        <v>185.40002000000001</v>
      </c>
      <c r="B1857">
        <v>5041.5437700000002</v>
      </c>
      <c r="C1857">
        <v>290.74646000000001</v>
      </c>
      <c r="D1857">
        <v>0.18267</v>
      </c>
      <c r="E1857">
        <v>0.18267</v>
      </c>
    </row>
    <row r="1858" spans="1:5">
      <c r="A1858">
        <v>185.50002000000001</v>
      </c>
      <c r="B1858">
        <v>5041.1850199999999</v>
      </c>
      <c r="C1858">
        <v>290.72577000000001</v>
      </c>
      <c r="D1858">
        <v>0.18285000000000001</v>
      </c>
      <c r="E1858">
        <v>0.18285000000000001</v>
      </c>
    </row>
    <row r="1859" spans="1:5">
      <c r="A1859">
        <v>185.6</v>
      </c>
      <c r="B1859">
        <v>5043.8340799999996</v>
      </c>
      <c r="C1859">
        <v>290.87853999999999</v>
      </c>
      <c r="D1859">
        <v>0.18295</v>
      </c>
      <c r="E1859">
        <v>0.18295</v>
      </c>
    </row>
    <row r="1860" spans="1:5">
      <c r="A1860">
        <v>185.70001999999999</v>
      </c>
      <c r="B1860">
        <v>5037.2481299999999</v>
      </c>
      <c r="C1860">
        <v>290.49874999999997</v>
      </c>
      <c r="D1860">
        <v>0.18307000000000001</v>
      </c>
      <c r="E1860">
        <v>0.18307000000000001</v>
      </c>
    </row>
    <row r="1861" spans="1:5">
      <c r="A1861">
        <v>185.8</v>
      </c>
      <c r="B1861">
        <v>5038.4197400000003</v>
      </c>
      <c r="C1861">
        <v>290.56630999999999</v>
      </c>
      <c r="D1861">
        <v>0.18315000000000001</v>
      </c>
      <c r="E1861">
        <v>0.18315000000000001</v>
      </c>
    </row>
    <row r="1862" spans="1:5">
      <c r="A1862">
        <v>185.90002000000001</v>
      </c>
      <c r="B1862">
        <v>5037.9123499999996</v>
      </c>
      <c r="C1862">
        <v>290.53705000000002</v>
      </c>
      <c r="D1862">
        <v>0.18332999999999999</v>
      </c>
      <c r="E1862">
        <v>0.18332999999999999</v>
      </c>
    </row>
    <row r="1863" spans="1:5">
      <c r="A1863">
        <v>186.00002000000001</v>
      </c>
      <c r="B1863">
        <v>5040.3889300000001</v>
      </c>
      <c r="C1863">
        <v>290.67986999999999</v>
      </c>
      <c r="D1863">
        <v>0.18337000000000001</v>
      </c>
      <c r="E1863">
        <v>0.18337000000000001</v>
      </c>
    </row>
    <row r="1864" spans="1:5">
      <c r="A1864">
        <v>186.1</v>
      </c>
      <c r="B1864">
        <v>5039.7515299999995</v>
      </c>
      <c r="C1864">
        <v>290.6431</v>
      </c>
      <c r="D1864">
        <v>0.18359</v>
      </c>
      <c r="E1864">
        <v>0.18359</v>
      </c>
    </row>
    <row r="1865" spans="1:5">
      <c r="A1865">
        <v>186.20001999999999</v>
      </c>
      <c r="B1865">
        <v>5043.74467</v>
      </c>
      <c r="C1865">
        <v>290.87338</v>
      </c>
      <c r="D1865">
        <v>0.18373</v>
      </c>
      <c r="E1865">
        <v>0.18373</v>
      </c>
    </row>
    <row r="1866" spans="1:5">
      <c r="A1866">
        <v>186.3</v>
      </c>
      <c r="B1866">
        <v>5045.5853299999999</v>
      </c>
      <c r="C1866">
        <v>290.97955000000002</v>
      </c>
      <c r="D1866">
        <v>0.18382000000000001</v>
      </c>
      <c r="E1866">
        <v>0.18382000000000001</v>
      </c>
    </row>
    <row r="1867" spans="1:5">
      <c r="A1867">
        <v>186.40002000000001</v>
      </c>
      <c r="B1867">
        <v>5041.8194400000002</v>
      </c>
      <c r="C1867">
        <v>290.76236</v>
      </c>
      <c r="D1867">
        <v>0.18390999999999999</v>
      </c>
      <c r="E1867">
        <v>0.18390999999999999</v>
      </c>
    </row>
    <row r="1868" spans="1:5">
      <c r="A1868">
        <v>186.50002000000001</v>
      </c>
      <c r="B1868">
        <v>5038.83176</v>
      </c>
      <c r="C1868">
        <v>290.59005999999999</v>
      </c>
      <c r="D1868">
        <v>0.18401000000000001</v>
      </c>
      <c r="E1868">
        <v>0.18401000000000001</v>
      </c>
    </row>
    <row r="1869" spans="1:5">
      <c r="A1869">
        <v>186.6</v>
      </c>
      <c r="B1869">
        <v>5040.2134699999997</v>
      </c>
      <c r="C1869">
        <v>290.66973999999999</v>
      </c>
      <c r="D1869">
        <v>0.18417</v>
      </c>
      <c r="E1869">
        <v>0.18417</v>
      </c>
    </row>
    <row r="1870" spans="1:5">
      <c r="A1870">
        <v>186.70001999999999</v>
      </c>
      <c r="B1870">
        <v>5039.0966200000003</v>
      </c>
      <c r="C1870">
        <v>290.60534999999999</v>
      </c>
      <c r="D1870">
        <v>0.18431</v>
      </c>
      <c r="E1870">
        <v>0.18431</v>
      </c>
    </row>
    <row r="1871" spans="1:5">
      <c r="A1871">
        <v>186.8</v>
      </c>
      <c r="B1871">
        <v>5038.8365999999996</v>
      </c>
      <c r="C1871">
        <v>290.59032999999999</v>
      </c>
      <c r="D1871">
        <v>0.18437000000000001</v>
      </c>
      <c r="E1871">
        <v>0.18437000000000001</v>
      </c>
    </row>
    <row r="1872" spans="1:5">
      <c r="A1872">
        <v>186.90002000000001</v>
      </c>
      <c r="B1872">
        <v>5041.2382900000002</v>
      </c>
      <c r="C1872">
        <v>290.72885000000002</v>
      </c>
      <c r="D1872">
        <v>0.18454999999999999</v>
      </c>
      <c r="E1872">
        <v>0.18454999999999999</v>
      </c>
    </row>
    <row r="1873" spans="1:5">
      <c r="A1873">
        <v>187.00002000000001</v>
      </c>
      <c r="B1873">
        <v>5043.4876199999999</v>
      </c>
      <c r="C1873">
        <v>290.85858000000002</v>
      </c>
      <c r="D1873">
        <v>0.18473999999999999</v>
      </c>
      <c r="E1873">
        <v>0.18473999999999999</v>
      </c>
    </row>
    <row r="1874" spans="1:5">
      <c r="A1874">
        <v>187.1</v>
      </c>
      <c r="B1874">
        <v>5033.4036400000005</v>
      </c>
      <c r="C1874">
        <v>290.27704</v>
      </c>
      <c r="D1874">
        <v>0.18479000000000001</v>
      </c>
      <c r="E1874">
        <v>0.18479000000000001</v>
      </c>
    </row>
    <row r="1875" spans="1:5">
      <c r="A1875">
        <v>187.20001999999999</v>
      </c>
      <c r="B1875">
        <v>5038.1347500000002</v>
      </c>
      <c r="C1875">
        <v>290.54987</v>
      </c>
      <c r="D1875">
        <v>0.18486</v>
      </c>
      <c r="E1875">
        <v>0.18486</v>
      </c>
    </row>
    <row r="1876" spans="1:5">
      <c r="A1876">
        <v>187.3</v>
      </c>
      <c r="B1876">
        <v>5040.22613</v>
      </c>
      <c r="C1876">
        <v>290.67047000000002</v>
      </c>
      <c r="D1876">
        <v>0.18507000000000001</v>
      </c>
      <c r="E1876">
        <v>0.18507000000000001</v>
      </c>
    </row>
    <row r="1877" spans="1:5">
      <c r="A1877">
        <v>187.40002000000001</v>
      </c>
      <c r="B1877">
        <v>5041.0516600000001</v>
      </c>
      <c r="C1877">
        <v>290.71807999999999</v>
      </c>
      <c r="D1877">
        <v>0.18517</v>
      </c>
      <c r="E1877">
        <v>0.18517</v>
      </c>
    </row>
    <row r="1878" spans="1:5">
      <c r="A1878">
        <v>187.50002000000001</v>
      </c>
      <c r="B1878">
        <v>5036.8204699999997</v>
      </c>
      <c r="C1878">
        <v>290.47408999999999</v>
      </c>
      <c r="D1878">
        <v>0.18532999999999999</v>
      </c>
      <c r="E1878">
        <v>0.18532999999999999</v>
      </c>
    </row>
    <row r="1879" spans="1:5">
      <c r="A1879">
        <v>187.6</v>
      </c>
      <c r="B1879">
        <v>5039.15139</v>
      </c>
      <c r="C1879">
        <v>290.60849000000002</v>
      </c>
      <c r="D1879">
        <v>0.18539</v>
      </c>
      <c r="E1879">
        <v>0.18539</v>
      </c>
    </row>
    <row r="1880" spans="1:5">
      <c r="A1880">
        <v>187.70001999999999</v>
      </c>
      <c r="B1880">
        <v>5043.2637299999997</v>
      </c>
      <c r="C1880">
        <v>290.84566999999998</v>
      </c>
      <c r="D1880">
        <v>0.18557000000000001</v>
      </c>
      <c r="E1880">
        <v>0.18557000000000001</v>
      </c>
    </row>
    <row r="1881" spans="1:5">
      <c r="A1881">
        <v>187.8</v>
      </c>
      <c r="B1881">
        <v>5042.8312299999998</v>
      </c>
      <c r="C1881">
        <v>290.82071000000002</v>
      </c>
      <c r="D1881">
        <v>0.18567</v>
      </c>
      <c r="E1881">
        <v>0.18567</v>
      </c>
    </row>
    <row r="1882" spans="1:5">
      <c r="A1882">
        <v>187.90002000000001</v>
      </c>
      <c r="B1882">
        <v>5040.9577799999997</v>
      </c>
      <c r="C1882">
        <v>290.71267999999998</v>
      </c>
      <c r="D1882">
        <v>0.18576000000000001</v>
      </c>
      <c r="E1882">
        <v>0.18576000000000001</v>
      </c>
    </row>
    <row r="1883" spans="1:5">
      <c r="A1883">
        <v>188.00002000000001</v>
      </c>
      <c r="B1883">
        <v>5039.6010299999998</v>
      </c>
      <c r="C1883">
        <v>290.63443000000001</v>
      </c>
      <c r="D1883">
        <v>0.18595999999999999</v>
      </c>
      <c r="E1883">
        <v>0.18595999999999999</v>
      </c>
    </row>
    <row r="1884" spans="1:5">
      <c r="A1884">
        <v>188.1</v>
      </c>
      <c r="B1884">
        <v>5041.2364299999999</v>
      </c>
      <c r="C1884">
        <v>290.72876000000002</v>
      </c>
      <c r="D1884">
        <v>0.18608</v>
      </c>
      <c r="E1884">
        <v>0.18608</v>
      </c>
    </row>
    <row r="1885" spans="1:5">
      <c r="A1885">
        <v>188.20001999999999</v>
      </c>
      <c r="B1885">
        <v>5037.6866</v>
      </c>
      <c r="C1885">
        <v>290.52402000000001</v>
      </c>
      <c r="D1885">
        <v>0.18615000000000001</v>
      </c>
      <c r="E1885">
        <v>0.18615000000000001</v>
      </c>
    </row>
    <row r="1886" spans="1:5">
      <c r="A1886">
        <v>188.3</v>
      </c>
      <c r="B1886">
        <v>5040.7681599999996</v>
      </c>
      <c r="C1886">
        <v>290.70175</v>
      </c>
      <c r="D1886">
        <v>0.18634000000000001</v>
      </c>
      <c r="E1886">
        <v>0.18634000000000001</v>
      </c>
    </row>
    <row r="1887" spans="1:5">
      <c r="A1887">
        <v>188.40002000000001</v>
      </c>
      <c r="B1887">
        <v>5041.8898499999996</v>
      </c>
      <c r="C1887">
        <v>290.76641999999998</v>
      </c>
      <c r="D1887">
        <v>0.18643000000000001</v>
      </c>
      <c r="E1887">
        <v>0.18643000000000001</v>
      </c>
    </row>
    <row r="1888" spans="1:5">
      <c r="A1888">
        <v>188.50002000000001</v>
      </c>
      <c r="B1888">
        <v>5035.0345699999998</v>
      </c>
      <c r="C1888">
        <v>290.37108999999998</v>
      </c>
      <c r="D1888">
        <v>0.18656</v>
      </c>
      <c r="E1888">
        <v>0.18656</v>
      </c>
    </row>
    <row r="1889" spans="1:5">
      <c r="A1889">
        <v>188.6</v>
      </c>
      <c r="B1889">
        <v>5037.93433</v>
      </c>
      <c r="C1889">
        <v>290.53829999999999</v>
      </c>
      <c r="D1889">
        <v>0.18667</v>
      </c>
      <c r="E1889">
        <v>0.18667</v>
      </c>
    </row>
    <row r="1890" spans="1:5">
      <c r="A1890">
        <v>188.70001999999999</v>
      </c>
      <c r="B1890">
        <v>5039.2862400000004</v>
      </c>
      <c r="C1890">
        <v>290.61626999999999</v>
      </c>
      <c r="D1890">
        <v>0.18679000000000001</v>
      </c>
      <c r="E1890">
        <v>0.18679000000000001</v>
      </c>
    </row>
    <row r="1891" spans="1:5">
      <c r="A1891">
        <v>188.8</v>
      </c>
      <c r="B1891">
        <v>5039.2735700000003</v>
      </c>
      <c r="C1891">
        <v>290.61554000000001</v>
      </c>
      <c r="D1891">
        <v>0.18694</v>
      </c>
      <c r="E1891">
        <v>0.18694</v>
      </c>
    </row>
    <row r="1892" spans="1:5">
      <c r="A1892">
        <v>188.90002000000001</v>
      </c>
      <c r="B1892">
        <v>5035.6518500000002</v>
      </c>
      <c r="C1892">
        <v>290.40667999999999</v>
      </c>
      <c r="D1892">
        <v>0.18709000000000001</v>
      </c>
      <c r="E1892">
        <v>0.18709000000000001</v>
      </c>
    </row>
    <row r="1893" spans="1:5">
      <c r="A1893">
        <v>189.00002000000001</v>
      </c>
      <c r="B1893">
        <v>5034.6679999999997</v>
      </c>
      <c r="C1893">
        <v>290.34994999999998</v>
      </c>
      <c r="D1893">
        <v>0.18719</v>
      </c>
      <c r="E1893">
        <v>0.18719</v>
      </c>
    </row>
    <row r="1894" spans="1:5">
      <c r="A1894">
        <v>189.1</v>
      </c>
      <c r="B1894">
        <v>5038.70957</v>
      </c>
      <c r="C1894">
        <v>290.58301</v>
      </c>
      <c r="D1894">
        <v>0.18737000000000001</v>
      </c>
      <c r="E1894">
        <v>0.18737000000000001</v>
      </c>
    </row>
    <row r="1895" spans="1:5">
      <c r="A1895">
        <v>189.20001999999999</v>
      </c>
      <c r="B1895">
        <v>5037.78532</v>
      </c>
      <c r="C1895">
        <v>290.52972</v>
      </c>
      <c r="D1895">
        <v>0.18743000000000001</v>
      </c>
      <c r="E1895">
        <v>0.18743000000000001</v>
      </c>
    </row>
    <row r="1896" spans="1:5">
      <c r="A1896">
        <v>189.3</v>
      </c>
      <c r="B1896">
        <v>5038.6406500000003</v>
      </c>
      <c r="C1896">
        <v>290.57904000000002</v>
      </c>
      <c r="D1896">
        <v>0.18756</v>
      </c>
      <c r="E1896">
        <v>0.18756</v>
      </c>
    </row>
    <row r="1897" spans="1:5">
      <c r="A1897">
        <v>189.40002000000001</v>
      </c>
      <c r="B1897">
        <v>5041.9852099999998</v>
      </c>
      <c r="C1897">
        <v>290.77193999999997</v>
      </c>
      <c r="D1897">
        <v>0.18768000000000001</v>
      </c>
      <c r="E1897">
        <v>0.18768000000000001</v>
      </c>
    </row>
    <row r="1898" spans="1:5">
      <c r="A1898">
        <v>189.50002000000001</v>
      </c>
      <c r="B1898">
        <v>5039.5824000000002</v>
      </c>
      <c r="C1898">
        <v>290.63335999999998</v>
      </c>
      <c r="D1898">
        <v>0.18779999999999999</v>
      </c>
      <c r="E1898">
        <v>0.18779999999999999</v>
      </c>
    </row>
    <row r="1899" spans="1:5">
      <c r="A1899">
        <v>189.6</v>
      </c>
      <c r="B1899">
        <v>5034.6490000000003</v>
      </c>
      <c r="C1899">
        <v>290.34885000000003</v>
      </c>
      <c r="D1899">
        <v>0.18798999999999999</v>
      </c>
      <c r="E1899">
        <v>0.18798999999999999</v>
      </c>
    </row>
    <row r="1900" spans="1:5">
      <c r="A1900">
        <v>189.70001999999999</v>
      </c>
      <c r="B1900">
        <v>5037.4470700000002</v>
      </c>
      <c r="C1900">
        <v>290.51022</v>
      </c>
      <c r="D1900">
        <v>0.18812000000000001</v>
      </c>
      <c r="E1900">
        <v>0.18812000000000001</v>
      </c>
    </row>
    <row r="1901" spans="1:5">
      <c r="A1901">
        <v>189.8</v>
      </c>
      <c r="B1901">
        <v>5043.1068999999998</v>
      </c>
      <c r="C1901">
        <v>290.83661000000001</v>
      </c>
      <c r="D1901">
        <v>0.18823999999999999</v>
      </c>
      <c r="E1901">
        <v>0.18823999999999999</v>
      </c>
    </row>
    <row r="1902" spans="1:5">
      <c r="A1902">
        <v>189.90002000000001</v>
      </c>
      <c r="B1902">
        <v>5032.29126</v>
      </c>
      <c r="C1902">
        <v>290.21289000000002</v>
      </c>
      <c r="D1902">
        <v>0.1883</v>
      </c>
      <c r="E1902">
        <v>0.1883</v>
      </c>
    </row>
    <row r="1903" spans="1:5">
      <c r="A1903">
        <v>190.00002000000001</v>
      </c>
      <c r="B1903">
        <v>5038.8272900000002</v>
      </c>
      <c r="C1903">
        <v>290.58981</v>
      </c>
      <c r="D1903">
        <v>0.18847</v>
      </c>
      <c r="E1903">
        <v>0.18847</v>
      </c>
    </row>
    <row r="1904" spans="1:5">
      <c r="A1904">
        <v>190.1</v>
      </c>
      <c r="B1904">
        <v>5042.1640299999999</v>
      </c>
      <c r="C1904">
        <v>290.78223000000003</v>
      </c>
      <c r="D1904">
        <v>0.18865000000000001</v>
      </c>
      <c r="E1904">
        <v>0.18865000000000001</v>
      </c>
    </row>
    <row r="1905" spans="1:5">
      <c r="A1905">
        <v>190.20001999999999</v>
      </c>
      <c r="B1905">
        <v>5039.4773500000001</v>
      </c>
      <c r="C1905">
        <v>290.62729000000002</v>
      </c>
      <c r="D1905">
        <v>0.18876000000000001</v>
      </c>
      <c r="E1905">
        <v>0.18876000000000001</v>
      </c>
    </row>
    <row r="1906" spans="1:5">
      <c r="A1906">
        <v>190.3</v>
      </c>
      <c r="B1906">
        <v>5035.1001299999998</v>
      </c>
      <c r="C1906">
        <v>290.37488000000002</v>
      </c>
      <c r="D1906">
        <v>0.18895000000000001</v>
      </c>
      <c r="E1906">
        <v>0.18895000000000001</v>
      </c>
    </row>
    <row r="1907" spans="1:5">
      <c r="A1907">
        <v>190.40002000000001</v>
      </c>
      <c r="B1907">
        <v>5038.2427900000002</v>
      </c>
      <c r="C1907">
        <v>290.55608999999998</v>
      </c>
      <c r="D1907">
        <v>0.18901999999999999</v>
      </c>
      <c r="E1907">
        <v>0.18901999999999999</v>
      </c>
    </row>
    <row r="1908" spans="1:5">
      <c r="A1908">
        <v>190.50002000000001</v>
      </c>
      <c r="B1908">
        <v>5039.3223799999996</v>
      </c>
      <c r="C1908">
        <v>290.61835000000002</v>
      </c>
      <c r="D1908">
        <v>0.18915999999999999</v>
      </c>
      <c r="E1908">
        <v>0.18915999999999999</v>
      </c>
    </row>
    <row r="1909" spans="1:5">
      <c r="A1909">
        <v>190.6</v>
      </c>
      <c r="B1909">
        <v>5036.9910900000004</v>
      </c>
      <c r="C1909">
        <v>290.48392000000001</v>
      </c>
      <c r="D1909">
        <v>0.18928</v>
      </c>
      <c r="E1909">
        <v>0.18928</v>
      </c>
    </row>
    <row r="1910" spans="1:5">
      <c r="A1910">
        <v>190.70001999999999</v>
      </c>
      <c r="B1910">
        <v>5037.2012000000004</v>
      </c>
      <c r="C1910">
        <v>290.49603000000002</v>
      </c>
      <c r="D1910">
        <v>0.18944</v>
      </c>
      <c r="E1910">
        <v>0.18944</v>
      </c>
    </row>
    <row r="1911" spans="1:5">
      <c r="A1911">
        <v>190.8</v>
      </c>
      <c r="B1911">
        <v>5034.8181299999997</v>
      </c>
      <c r="C1911">
        <v>290.35861</v>
      </c>
      <c r="D1911">
        <v>0.18951000000000001</v>
      </c>
      <c r="E1911">
        <v>0.18951000000000001</v>
      </c>
    </row>
    <row r="1912" spans="1:5">
      <c r="A1912">
        <v>190.90002000000001</v>
      </c>
      <c r="B1912">
        <v>5034.5033400000002</v>
      </c>
      <c r="C1912">
        <v>290.34044999999998</v>
      </c>
      <c r="D1912">
        <v>0.18978</v>
      </c>
      <c r="E1912">
        <v>0.18978</v>
      </c>
    </row>
    <row r="1913" spans="1:5">
      <c r="A1913">
        <v>191.00002000000001</v>
      </c>
      <c r="B1913">
        <v>5033.0027899999995</v>
      </c>
      <c r="C1913">
        <v>290.25391000000002</v>
      </c>
      <c r="D1913">
        <v>0.18976000000000001</v>
      </c>
      <c r="E1913">
        <v>0.18976000000000001</v>
      </c>
    </row>
    <row r="1914" spans="1:5">
      <c r="A1914">
        <v>191.1</v>
      </c>
      <c r="B1914">
        <v>5032.4544299999998</v>
      </c>
      <c r="C1914">
        <v>290.22228999999999</v>
      </c>
      <c r="D1914">
        <v>0.18995000000000001</v>
      </c>
      <c r="E1914">
        <v>0.18995000000000001</v>
      </c>
    </row>
    <row r="1915" spans="1:5">
      <c r="A1915">
        <v>191.20001999999999</v>
      </c>
      <c r="B1915">
        <v>5034.9813000000004</v>
      </c>
      <c r="C1915">
        <v>290.36801000000003</v>
      </c>
      <c r="D1915">
        <v>0.19006000000000001</v>
      </c>
      <c r="E1915">
        <v>0.19006000000000001</v>
      </c>
    </row>
    <row r="1916" spans="1:5">
      <c r="A1916">
        <v>191.3</v>
      </c>
      <c r="B1916">
        <v>5023.72235</v>
      </c>
      <c r="C1916">
        <v>289.71872000000002</v>
      </c>
      <c r="D1916">
        <v>0.19014</v>
      </c>
      <c r="E1916">
        <v>0.19014</v>
      </c>
    </row>
    <row r="1917" spans="1:5">
      <c r="A1917">
        <v>191.40002000000001</v>
      </c>
      <c r="B1917">
        <v>5034.8889099999997</v>
      </c>
      <c r="C1917">
        <v>290.36266999999998</v>
      </c>
      <c r="D1917">
        <v>0.19025</v>
      </c>
      <c r="E1917">
        <v>0.19025</v>
      </c>
    </row>
    <row r="1918" spans="1:5">
      <c r="A1918">
        <v>191.50002000000001</v>
      </c>
      <c r="B1918">
        <v>5035.6533399999998</v>
      </c>
      <c r="C1918">
        <v>290.40676999999999</v>
      </c>
      <c r="D1918">
        <v>0.19042000000000001</v>
      </c>
      <c r="E1918">
        <v>0.19042000000000001</v>
      </c>
    </row>
    <row r="1919" spans="1:5">
      <c r="A1919">
        <v>191.6</v>
      </c>
      <c r="B1919">
        <v>5034.2731199999998</v>
      </c>
      <c r="C1919">
        <v>290.32718</v>
      </c>
      <c r="D1919">
        <v>0.19056999999999999</v>
      </c>
      <c r="E1919">
        <v>0.19056999999999999</v>
      </c>
    </row>
    <row r="1920" spans="1:5">
      <c r="A1920">
        <v>191.70001999999999</v>
      </c>
      <c r="B1920">
        <v>5028.42814</v>
      </c>
      <c r="C1920">
        <v>289.99007999999998</v>
      </c>
      <c r="D1920">
        <v>0.19067999999999999</v>
      </c>
      <c r="E1920">
        <v>0.19067999999999999</v>
      </c>
    </row>
    <row r="1921" spans="1:5">
      <c r="A1921">
        <v>191.8</v>
      </c>
      <c r="B1921">
        <v>5032.73308</v>
      </c>
      <c r="C1921">
        <v>290.23833999999999</v>
      </c>
      <c r="D1921">
        <v>0.19078999999999999</v>
      </c>
      <c r="E1921">
        <v>0.19078999999999999</v>
      </c>
    </row>
    <row r="1922" spans="1:5">
      <c r="A1922">
        <v>191.90002000000001</v>
      </c>
      <c r="B1922">
        <v>5034.9216900000001</v>
      </c>
      <c r="C1922">
        <v>290.36455999999998</v>
      </c>
      <c r="D1922">
        <v>0.19095000000000001</v>
      </c>
      <c r="E1922">
        <v>0.19095000000000001</v>
      </c>
    </row>
    <row r="1923" spans="1:5">
      <c r="A1923">
        <v>192.00002000000001</v>
      </c>
      <c r="B1923">
        <v>5030.6431899999998</v>
      </c>
      <c r="C1923">
        <v>290.11783000000003</v>
      </c>
      <c r="D1923">
        <v>0.19109999999999999</v>
      </c>
      <c r="E1923">
        <v>0.19109999999999999</v>
      </c>
    </row>
    <row r="1924" spans="1:5">
      <c r="A1924">
        <v>192.1</v>
      </c>
      <c r="B1924">
        <v>5033.3019299999996</v>
      </c>
      <c r="C1924">
        <v>290.27114999999998</v>
      </c>
      <c r="D1924">
        <v>0.19120999999999999</v>
      </c>
      <c r="E1924">
        <v>0.19120999999999999</v>
      </c>
    </row>
    <row r="1925" spans="1:5">
      <c r="A1925">
        <v>192.20001999999999</v>
      </c>
      <c r="B1925">
        <v>5031.24334</v>
      </c>
      <c r="C1925">
        <v>290.15244000000001</v>
      </c>
      <c r="D1925">
        <v>0.19128999999999999</v>
      </c>
      <c r="E1925">
        <v>0.19128999999999999</v>
      </c>
    </row>
    <row r="1926" spans="1:5">
      <c r="A1926">
        <v>192.3</v>
      </c>
      <c r="B1926">
        <v>5029.3400899999997</v>
      </c>
      <c r="C1926">
        <v>290.04268999999999</v>
      </c>
      <c r="D1926">
        <v>0.19151000000000001</v>
      </c>
      <c r="E1926">
        <v>0.19151000000000001</v>
      </c>
    </row>
    <row r="1927" spans="1:5">
      <c r="A1927">
        <v>192.40002000000001</v>
      </c>
      <c r="B1927">
        <v>5029.2115700000004</v>
      </c>
      <c r="C1927">
        <v>290.03528</v>
      </c>
      <c r="D1927">
        <v>0.19155</v>
      </c>
      <c r="E1927">
        <v>0.19155</v>
      </c>
    </row>
    <row r="1928" spans="1:5">
      <c r="A1928">
        <v>192.50002000000001</v>
      </c>
      <c r="B1928">
        <v>5028.3059499999999</v>
      </c>
      <c r="C1928">
        <v>289.98302999999999</v>
      </c>
      <c r="D1928">
        <v>0.19173999999999999</v>
      </c>
      <c r="E1928">
        <v>0.19173999999999999</v>
      </c>
    </row>
    <row r="1929" spans="1:5">
      <c r="A1929">
        <v>192.6</v>
      </c>
      <c r="B1929">
        <v>5029.9413500000001</v>
      </c>
      <c r="C1929">
        <v>290.07736</v>
      </c>
      <c r="D1929">
        <v>0.19186</v>
      </c>
      <c r="E1929">
        <v>0.19186</v>
      </c>
    </row>
    <row r="1930" spans="1:5">
      <c r="A1930">
        <v>192.70001999999999</v>
      </c>
      <c r="B1930">
        <v>5021.3661000000002</v>
      </c>
      <c r="C1930">
        <v>289.58282000000003</v>
      </c>
      <c r="D1930">
        <v>0.19195000000000001</v>
      </c>
      <c r="E1930">
        <v>0.19195000000000001</v>
      </c>
    </row>
    <row r="1931" spans="1:5">
      <c r="A1931">
        <v>192.8</v>
      </c>
      <c r="B1931">
        <v>5032.4387800000004</v>
      </c>
      <c r="C1931">
        <v>290.22136999999998</v>
      </c>
      <c r="D1931">
        <v>0.19200999999999999</v>
      </c>
      <c r="E1931">
        <v>0.19200999999999999</v>
      </c>
    </row>
    <row r="1932" spans="1:5">
      <c r="A1932">
        <v>192.90002000000001</v>
      </c>
      <c r="B1932">
        <v>5031.24334</v>
      </c>
      <c r="C1932">
        <v>290.15244000000001</v>
      </c>
      <c r="D1932">
        <v>0.19222</v>
      </c>
      <c r="E1932">
        <v>0.19222</v>
      </c>
    </row>
    <row r="1933" spans="1:5">
      <c r="A1933">
        <v>193.00002000000001</v>
      </c>
      <c r="B1933">
        <v>5034.0771699999996</v>
      </c>
      <c r="C1933">
        <v>290.31585999999999</v>
      </c>
      <c r="D1933">
        <v>0.19233</v>
      </c>
      <c r="E1933">
        <v>0.19233</v>
      </c>
    </row>
    <row r="1934" spans="1:5">
      <c r="A1934">
        <v>193.1</v>
      </c>
      <c r="B1934">
        <v>5032.2257</v>
      </c>
      <c r="C1934">
        <v>290.20911000000001</v>
      </c>
      <c r="D1934">
        <v>0.19248000000000001</v>
      </c>
      <c r="E1934">
        <v>0.19248000000000001</v>
      </c>
    </row>
    <row r="1935" spans="1:5">
      <c r="A1935">
        <v>193.20001999999999</v>
      </c>
      <c r="B1935">
        <v>5031.2071999999998</v>
      </c>
      <c r="C1935">
        <v>290.15035999999998</v>
      </c>
      <c r="D1935">
        <v>0.19256000000000001</v>
      </c>
      <c r="E1935">
        <v>0.19256000000000001</v>
      </c>
    </row>
    <row r="1936" spans="1:5">
      <c r="A1936">
        <v>193.3</v>
      </c>
      <c r="B1936">
        <v>5033.5981000000002</v>
      </c>
      <c r="C1936">
        <v>290.28823999999997</v>
      </c>
      <c r="D1936">
        <v>0.19270999999999999</v>
      </c>
      <c r="E1936">
        <v>0.19270999999999999</v>
      </c>
    </row>
    <row r="1937" spans="1:5">
      <c r="A1937">
        <v>193.40002000000001</v>
      </c>
      <c r="B1937">
        <v>5029.4842600000002</v>
      </c>
      <c r="C1937">
        <v>290.05099000000001</v>
      </c>
      <c r="D1937">
        <v>0.19287000000000001</v>
      </c>
      <c r="E1937">
        <v>0.19287000000000001</v>
      </c>
    </row>
    <row r="1938" spans="1:5">
      <c r="A1938">
        <v>193.50002000000001</v>
      </c>
      <c r="B1938">
        <v>5031.1900699999997</v>
      </c>
      <c r="C1938">
        <v>290.14938000000001</v>
      </c>
      <c r="D1938">
        <v>0.19297</v>
      </c>
      <c r="E1938">
        <v>0.19297</v>
      </c>
    </row>
    <row r="1939" spans="1:5">
      <c r="A1939">
        <v>193.6</v>
      </c>
      <c r="B1939">
        <v>5033.1700600000004</v>
      </c>
      <c r="C1939">
        <v>290.26355000000001</v>
      </c>
      <c r="D1939">
        <v>0.19309999999999999</v>
      </c>
      <c r="E1939">
        <v>0.19309999999999999</v>
      </c>
    </row>
    <row r="1940" spans="1:5">
      <c r="A1940">
        <v>193.70001999999999</v>
      </c>
      <c r="B1940">
        <v>5030.4349499999998</v>
      </c>
      <c r="C1940">
        <v>290.10583000000003</v>
      </c>
      <c r="D1940">
        <v>0.19325999999999999</v>
      </c>
      <c r="E1940">
        <v>0.19325999999999999</v>
      </c>
    </row>
    <row r="1941" spans="1:5">
      <c r="A1941">
        <v>193.8</v>
      </c>
      <c r="B1941">
        <v>5026.6046100000003</v>
      </c>
      <c r="C1941">
        <v>289.88492000000002</v>
      </c>
      <c r="D1941">
        <v>0.19331999999999999</v>
      </c>
      <c r="E1941">
        <v>0.19331999999999999</v>
      </c>
    </row>
    <row r="1942" spans="1:5">
      <c r="A1942">
        <v>193.90002000000001</v>
      </c>
      <c r="B1942">
        <v>5027.2595099999999</v>
      </c>
      <c r="C1942">
        <v>289.92270000000002</v>
      </c>
      <c r="D1942">
        <v>0.19350000000000001</v>
      </c>
      <c r="E1942">
        <v>0.19350000000000001</v>
      </c>
    </row>
    <row r="1943" spans="1:5">
      <c r="A1943">
        <v>194.00002000000001</v>
      </c>
      <c r="B1943">
        <v>5031.4314700000004</v>
      </c>
      <c r="C1943">
        <v>290.16329999999999</v>
      </c>
      <c r="D1943">
        <v>0.19356999999999999</v>
      </c>
      <c r="E1943">
        <v>0.19356999999999999</v>
      </c>
    </row>
    <row r="1944" spans="1:5">
      <c r="A1944">
        <v>194.1</v>
      </c>
      <c r="B1944">
        <v>5014.8773899999997</v>
      </c>
      <c r="C1944">
        <v>289.20862</v>
      </c>
      <c r="D1944">
        <v>0.19361999999999999</v>
      </c>
      <c r="E1944">
        <v>0.19361999999999999</v>
      </c>
    </row>
    <row r="1945" spans="1:5">
      <c r="A1945">
        <v>194.20001999999999</v>
      </c>
      <c r="B1945">
        <v>5026.96335</v>
      </c>
      <c r="C1945">
        <v>289.90561000000002</v>
      </c>
      <c r="D1945">
        <v>0.19388</v>
      </c>
      <c r="E1945">
        <v>0.19388</v>
      </c>
    </row>
    <row r="1946" spans="1:5">
      <c r="A1946">
        <v>194.3</v>
      </c>
      <c r="B1946">
        <v>5029.4026700000004</v>
      </c>
      <c r="C1946">
        <v>290.04629999999997</v>
      </c>
      <c r="D1946">
        <v>0.19394</v>
      </c>
      <c r="E1946">
        <v>0.19394</v>
      </c>
    </row>
    <row r="1947" spans="1:5">
      <c r="A1947">
        <v>194.40002000000001</v>
      </c>
      <c r="B1947">
        <v>5030.7922099999996</v>
      </c>
      <c r="C1947">
        <v>290.12643000000003</v>
      </c>
      <c r="D1947">
        <v>0.19406999999999999</v>
      </c>
      <c r="E1947">
        <v>0.19406999999999999</v>
      </c>
    </row>
    <row r="1948" spans="1:5">
      <c r="A1948">
        <v>194.50002000000001</v>
      </c>
      <c r="B1948">
        <v>5029.1676100000004</v>
      </c>
      <c r="C1948">
        <v>290.03275000000002</v>
      </c>
      <c r="D1948">
        <v>0.19423000000000001</v>
      </c>
      <c r="E1948">
        <v>0.19423000000000001</v>
      </c>
    </row>
    <row r="1949" spans="1:5">
      <c r="A1949">
        <v>194.6</v>
      </c>
      <c r="B1949">
        <v>5029.2037399999999</v>
      </c>
      <c r="C1949">
        <v>290.03482000000002</v>
      </c>
      <c r="D1949">
        <v>0.19433</v>
      </c>
      <c r="E1949">
        <v>0.19433</v>
      </c>
    </row>
    <row r="1950" spans="1:5">
      <c r="A1950">
        <v>194.70001999999999</v>
      </c>
      <c r="B1950">
        <v>5023.3773899999997</v>
      </c>
      <c r="C1950">
        <v>289.69882000000001</v>
      </c>
      <c r="D1950">
        <v>0.19447999999999999</v>
      </c>
      <c r="E1950">
        <v>0.19447999999999999</v>
      </c>
    </row>
    <row r="1951" spans="1:5">
      <c r="A1951">
        <v>194.8</v>
      </c>
      <c r="B1951">
        <v>5024.6685699999998</v>
      </c>
      <c r="C1951">
        <v>289.77328</v>
      </c>
      <c r="D1951">
        <v>0.19464999999999999</v>
      </c>
      <c r="E1951">
        <v>0.19464999999999999</v>
      </c>
    </row>
    <row r="1952" spans="1:5">
      <c r="A1952">
        <v>194.90002000000001</v>
      </c>
      <c r="B1952">
        <v>5025.6177799999996</v>
      </c>
      <c r="C1952">
        <v>289.82799999999997</v>
      </c>
      <c r="D1952">
        <v>0.1948</v>
      </c>
      <c r="E1952">
        <v>0.1948</v>
      </c>
    </row>
    <row r="1953" spans="1:5">
      <c r="A1953">
        <v>195.00002000000001</v>
      </c>
      <c r="B1953">
        <v>5027.9941399999998</v>
      </c>
      <c r="C1953">
        <v>289.96505999999999</v>
      </c>
      <c r="D1953">
        <v>0.19481999999999999</v>
      </c>
      <c r="E1953">
        <v>0.19481999999999999</v>
      </c>
    </row>
    <row r="1954" spans="1:5">
      <c r="A1954">
        <v>195.1</v>
      </c>
      <c r="B1954">
        <v>5026.4965700000002</v>
      </c>
      <c r="C1954">
        <v>289.87869000000001</v>
      </c>
      <c r="D1954">
        <v>0.19503000000000001</v>
      </c>
      <c r="E1954">
        <v>0.19503000000000001</v>
      </c>
    </row>
    <row r="1955" spans="1:5">
      <c r="A1955">
        <v>195.20001999999999</v>
      </c>
      <c r="B1955">
        <v>5025.1681399999998</v>
      </c>
      <c r="C1955">
        <v>289.80209000000002</v>
      </c>
      <c r="D1955">
        <v>0.19509000000000001</v>
      </c>
      <c r="E1955">
        <v>0.19509000000000001</v>
      </c>
    </row>
    <row r="1956" spans="1:5">
      <c r="A1956">
        <v>195.3</v>
      </c>
      <c r="B1956">
        <v>5026.7111500000001</v>
      </c>
      <c r="C1956">
        <v>289.89107999999999</v>
      </c>
      <c r="D1956">
        <v>0.19519</v>
      </c>
      <c r="E1956">
        <v>0.19519</v>
      </c>
    </row>
    <row r="1957" spans="1:5">
      <c r="A1957">
        <v>195.40002000000001</v>
      </c>
      <c r="B1957">
        <v>5026.3728899999996</v>
      </c>
      <c r="C1957">
        <v>289.87155000000001</v>
      </c>
      <c r="D1957">
        <v>0.19538</v>
      </c>
      <c r="E1957">
        <v>0.19538</v>
      </c>
    </row>
    <row r="1958" spans="1:5">
      <c r="A1958">
        <v>195.50002000000001</v>
      </c>
      <c r="B1958">
        <v>5015.2439599999998</v>
      </c>
      <c r="C1958">
        <v>289.22976999999997</v>
      </c>
      <c r="D1958">
        <v>0.19553000000000001</v>
      </c>
      <c r="E1958">
        <v>0.19553000000000001</v>
      </c>
    </row>
    <row r="1959" spans="1:5">
      <c r="A1959">
        <v>195.6</v>
      </c>
      <c r="B1959">
        <v>5025.5674900000004</v>
      </c>
      <c r="C1959">
        <v>289.82510000000002</v>
      </c>
      <c r="D1959">
        <v>0.19564999999999999</v>
      </c>
      <c r="E1959">
        <v>0.19564999999999999</v>
      </c>
    </row>
    <row r="1960" spans="1:5">
      <c r="A1960">
        <v>195.70001999999999</v>
      </c>
      <c r="B1960">
        <v>5027.6763700000001</v>
      </c>
      <c r="C1960">
        <v>289.94675000000001</v>
      </c>
      <c r="D1960">
        <v>0.19578000000000001</v>
      </c>
      <c r="E1960">
        <v>0.19578000000000001</v>
      </c>
    </row>
    <row r="1961" spans="1:5">
      <c r="A1961">
        <v>195.8</v>
      </c>
      <c r="B1961">
        <v>5026.7942199999998</v>
      </c>
      <c r="C1961">
        <v>289.89587</v>
      </c>
      <c r="D1961">
        <v>0.19589999999999999</v>
      </c>
      <c r="E1961">
        <v>0.19589999999999999</v>
      </c>
    </row>
    <row r="1962" spans="1:5">
      <c r="A1962">
        <v>195.90002000000001</v>
      </c>
      <c r="B1962">
        <v>5025.5987800000003</v>
      </c>
      <c r="C1962">
        <v>289.82690000000002</v>
      </c>
      <c r="D1962">
        <v>0.19608</v>
      </c>
      <c r="E1962">
        <v>0.19608</v>
      </c>
    </row>
    <row r="1963" spans="1:5">
      <c r="A1963">
        <v>196.00002000000001</v>
      </c>
      <c r="B1963">
        <v>5026.0640700000004</v>
      </c>
      <c r="C1963">
        <v>289.85376000000002</v>
      </c>
      <c r="D1963">
        <v>0.19622999999999999</v>
      </c>
      <c r="E1963">
        <v>0.19622999999999999</v>
      </c>
    </row>
    <row r="1964" spans="1:5">
      <c r="A1964">
        <v>196.1</v>
      </c>
      <c r="B1964">
        <v>5023.2160800000001</v>
      </c>
      <c r="C1964">
        <v>289.68950999999998</v>
      </c>
      <c r="D1964">
        <v>0.19628000000000001</v>
      </c>
      <c r="E1964">
        <v>0.19628000000000001</v>
      </c>
    </row>
    <row r="1965" spans="1:5">
      <c r="A1965">
        <v>196.20001999999999</v>
      </c>
      <c r="B1965">
        <v>5022.2340999999997</v>
      </c>
      <c r="C1965">
        <v>289.63287000000003</v>
      </c>
      <c r="D1965">
        <v>0.19642000000000001</v>
      </c>
      <c r="E1965">
        <v>0.19642000000000001</v>
      </c>
    </row>
    <row r="1966" spans="1:5">
      <c r="A1966">
        <v>196.3</v>
      </c>
      <c r="B1966">
        <v>5022.46432</v>
      </c>
      <c r="C1966">
        <v>289.64614999999998</v>
      </c>
      <c r="D1966">
        <v>0.19658999999999999</v>
      </c>
      <c r="E1966">
        <v>0.19658999999999999</v>
      </c>
    </row>
    <row r="1967" spans="1:5">
      <c r="A1967">
        <v>196.40002000000001</v>
      </c>
      <c r="B1967">
        <v>5024.98783</v>
      </c>
      <c r="C1967">
        <v>289.79169000000002</v>
      </c>
      <c r="D1967">
        <v>0.19677</v>
      </c>
      <c r="E1967">
        <v>0.19677</v>
      </c>
    </row>
    <row r="1968" spans="1:5">
      <c r="A1968">
        <v>196.50002000000001</v>
      </c>
      <c r="B1968">
        <v>5028.6773599999997</v>
      </c>
      <c r="C1968">
        <v>290.00445999999999</v>
      </c>
      <c r="D1968">
        <v>0.19681999999999999</v>
      </c>
      <c r="E1968">
        <v>0.19681999999999999</v>
      </c>
    </row>
    <row r="1969" spans="1:5">
      <c r="A1969">
        <v>196.6</v>
      </c>
      <c r="B1969">
        <v>5024.9394000000002</v>
      </c>
      <c r="C1969">
        <v>289.78888000000001</v>
      </c>
      <c r="D1969">
        <v>0.19692000000000001</v>
      </c>
      <c r="E1969">
        <v>0.19692000000000001</v>
      </c>
    </row>
    <row r="1970" spans="1:5">
      <c r="A1970">
        <v>196.70001999999999</v>
      </c>
      <c r="B1970">
        <v>5026.8162000000002</v>
      </c>
      <c r="C1970">
        <v>289.89713</v>
      </c>
      <c r="D1970">
        <v>0.19708000000000001</v>
      </c>
      <c r="E1970">
        <v>0.19708000000000001</v>
      </c>
    </row>
    <row r="1971" spans="1:5">
      <c r="A1971">
        <v>196.8</v>
      </c>
      <c r="B1971">
        <v>5026.4105200000004</v>
      </c>
      <c r="C1971">
        <v>289.87371999999999</v>
      </c>
      <c r="D1971">
        <v>0.19724</v>
      </c>
      <c r="E1971">
        <v>0.19724</v>
      </c>
    </row>
    <row r="1972" spans="1:5">
      <c r="A1972">
        <v>196.90002000000001</v>
      </c>
      <c r="B1972">
        <v>5018.5054499999997</v>
      </c>
      <c r="C1972">
        <v>289.41784999999999</v>
      </c>
      <c r="D1972">
        <v>0.19738</v>
      </c>
      <c r="E1972">
        <v>0.19738</v>
      </c>
    </row>
    <row r="1973" spans="1:5">
      <c r="A1973">
        <v>197.00002000000001</v>
      </c>
      <c r="B1973">
        <v>5026.0171300000002</v>
      </c>
      <c r="C1973">
        <v>289.85104000000001</v>
      </c>
      <c r="D1973">
        <v>0.19744999999999999</v>
      </c>
      <c r="E1973">
        <v>0.19744999999999999</v>
      </c>
    </row>
    <row r="1974" spans="1:5">
      <c r="A1974">
        <v>197.1</v>
      </c>
      <c r="B1974">
        <v>5025.19794</v>
      </c>
      <c r="C1974">
        <v>289.80380000000002</v>
      </c>
      <c r="D1974">
        <v>0.19758000000000001</v>
      </c>
      <c r="E1974">
        <v>0.19758000000000001</v>
      </c>
    </row>
    <row r="1975" spans="1:5">
      <c r="A1975">
        <v>197.20001999999999</v>
      </c>
      <c r="B1975">
        <v>5020.8382300000003</v>
      </c>
      <c r="C1975">
        <v>289.55237</v>
      </c>
      <c r="D1975">
        <v>0.1978</v>
      </c>
      <c r="E1975">
        <v>0.1978</v>
      </c>
    </row>
    <row r="1976" spans="1:5">
      <c r="A1976">
        <v>197.3</v>
      </c>
      <c r="B1976">
        <v>5024.0714099999996</v>
      </c>
      <c r="C1976">
        <v>289.73883000000001</v>
      </c>
      <c r="D1976">
        <v>0.19788</v>
      </c>
      <c r="E1976">
        <v>0.19788</v>
      </c>
    </row>
    <row r="1977" spans="1:5">
      <c r="A1977">
        <v>197.40002000000001</v>
      </c>
      <c r="B1977">
        <v>5019.70388</v>
      </c>
      <c r="C1977">
        <v>289.48696999999999</v>
      </c>
      <c r="D1977">
        <v>0.19797000000000001</v>
      </c>
      <c r="E1977">
        <v>0.19797000000000001</v>
      </c>
    </row>
    <row r="1978" spans="1:5">
      <c r="A1978">
        <v>197.50002000000001</v>
      </c>
      <c r="B1978">
        <v>5022.3216400000001</v>
      </c>
      <c r="C1978">
        <v>289.63794000000001</v>
      </c>
      <c r="D1978">
        <v>0.19813</v>
      </c>
      <c r="E1978">
        <v>0.19813</v>
      </c>
    </row>
    <row r="1979" spans="1:5">
      <c r="A1979">
        <v>197.6</v>
      </c>
      <c r="B1979">
        <v>5014.26458</v>
      </c>
      <c r="C1979">
        <v>289.17327999999998</v>
      </c>
      <c r="D1979">
        <v>0.19825000000000001</v>
      </c>
      <c r="E1979">
        <v>0.19825000000000001</v>
      </c>
    </row>
    <row r="1980" spans="1:5">
      <c r="A1980">
        <v>197.70001999999999</v>
      </c>
      <c r="B1980">
        <v>5024.3865699999997</v>
      </c>
      <c r="C1980">
        <v>289.75702000000001</v>
      </c>
      <c r="D1980">
        <v>0.19838</v>
      </c>
      <c r="E1980">
        <v>0.19838</v>
      </c>
    </row>
    <row r="1981" spans="1:5">
      <c r="A1981">
        <v>197.8</v>
      </c>
      <c r="B1981">
        <v>5019.2575900000002</v>
      </c>
      <c r="C1981">
        <v>289.46120999999999</v>
      </c>
      <c r="D1981">
        <v>0.19847999999999999</v>
      </c>
      <c r="E1981">
        <v>0.19847999999999999</v>
      </c>
    </row>
    <row r="1982" spans="1:5">
      <c r="A1982">
        <v>197.90002000000001</v>
      </c>
      <c r="B1982">
        <v>5021.6369299999997</v>
      </c>
      <c r="C1982">
        <v>289.59845000000001</v>
      </c>
      <c r="D1982">
        <v>0.19866</v>
      </c>
      <c r="E1982">
        <v>0.19866</v>
      </c>
    </row>
    <row r="1983" spans="1:5">
      <c r="A1983">
        <v>198.00002000000001</v>
      </c>
      <c r="B1983">
        <v>5015.2517900000003</v>
      </c>
      <c r="C1983">
        <v>289.23018999999999</v>
      </c>
      <c r="D1983">
        <v>0.1988</v>
      </c>
      <c r="E1983">
        <v>0.1988</v>
      </c>
    </row>
    <row r="1984" spans="1:5">
      <c r="A1984">
        <v>198.1</v>
      </c>
      <c r="B1984">
        <v>5016.7728200000001</v>
      </c>
      <c r="C1984">
        <v>289.31792999999999</v>
      </c>
      <c r="D1984">
        <v>0.19897000000000001</v>
      </c>
      <c r="E1984">
        <v>0.19897000000000001</v>
      </c>
    </row>
    <row r="1985" spans="1:5">
      <c r="A1985">
        <v>198.20001999999999</v>
      </c>
      <c r="B1985">
        <v>5020.7752700000001</v>
      </c>
      <c r="C1985">
        <v>289.54874000000001</v>
      </c>
      <c r="D1985">
        <v>0.19903999999999999</v>
      </c>
      <c r="E1985">
        <v>0.19903999999999999</v>
      </c>
    </row>
    <row r="1986" spans="1:5">
      <c r="A1986">
        <v>198.3</v>
      </c>
      <c r="B1986">
        <v>5010.7963399999999</v>
      </c>
      <c r="C1986">
        <v>288.97327000000001</v>
      </c>
      <c r="D1986">
        <v>0.19917000000000001</v>
      </c>
      <c r="E1986">
        <v>0.19917000000000001</v>
      </c>
    </row>
    <row r="1987" spans="1:5">
      <c r="A1987">
        <v>198.40002000000001</v>
      </c>
      <c r="B1987">
        <v>5020.5029500000001</v>
      </c>
      <c r="C1987">
        <v>289.53305</v>
      </c>
      <c r="D1987">
        <v>0.19936000000000001</v>
      </c>
      <c r="E1987">
        <v>0.19936000000000001</v>
      </c>
    </row>
    <row r="1988" spans="1:5">
      <c r="A1988">
        <v>198.50002000000001</v>
      </c>
      <c r="B1988">
        <v>5018.3568100000002</v>
      </c>
      <c r="C1988">
        <v>289.40926999999999</v>
      </c>
      <c r="D1988">
        <v>0.19947999999999999</v>
      </c>
      <c r="E1988">
        <v>0.19947999999999999</v>
      </c>
    </row>
    <row r="1989" spans="1:5">
      <c r="A1989">
        <v>198.6</v>
      </c>
      <c r="B1989">
        <v>5017.00155</v>
      </c>
      <c r="C1989">
        <v>289.33112</v>
      </c>
      <c r="D1989">
        <v>0.19958000000000001</v>
      </c>
      <c r="E1989">
        <v>0.19958000000000001</v>
      </c>
    </row>
    <row r="1990" spans="1:5">
      <c r="A1990">
        <v>198.70001999999999</v>
      </c>
      <c r="B1990">
        <v>5015.89552</v>
      </c>
      <c r="C1990">
        <v>289.26733000000002</v>
      </c>
      <c r="D1990">
        <v>0.19975000000000001</v>
      </c>
      <c r="E1990">
        <v>0.19975000000000001</v>
      </c>
    </row>
    <row r="1991" spans="1:5">
      <c r="A1991">
        <v>198.8</v>
      </c>
      <c r="B1991">
        <v>5017.5029800000002</v>
      </c>
      <c r="C1991">
        <v>289.36005</v>
      </c>
      <c r="D1991">
        <v>0.19983000000000001</v>
      </c>
      <c r="E1991">
        <v>0.19983000000000001</v>
      </c>
    </row>
    <row r="1992" spans="1:5">
      <c r="A1992">
        <v>198.90002000000001</v>
      </c>
      <c r="B1992">
        <v>5012.7249199999997</v>
      </c>
      <c r="C1992">
        <v>289.08447000000001</v>
      </c>
      <c r="D1992">
        <v>0.19986999999999999</v>
      </c>
      <c r="E1992">
        <v>0.19986999999999999</v>
      </c>
    </row>
    <row r="1993" spans="1:5">
      <c r="A1993">
        <v>199.00002000000001</v>
      </c>
      <c r="B1993">
        <v>5009.9972600000001</v>
      </c>
      <c r="C1993">
        <v>288.92719</v>
      </c>
      <c r="D1993">
        <v>0.20004</v>
      </c>
      <c r="E1993">
        <v>0.20004</v>
      </c>
    </row>
    <row r="1994" spans="1:5">
      <c r="A1994">
        <v>199.1</v>
      </c>
      <c r="B1994">
        <v>5012.3050800000001</v>
      </c>
      <c r="C1994">
        <v>289.06027</v>
      </c>
      <c r="D1994">
        <v>0.20021</v>
      </c>
      <c r="E1994">
        <v>0.20021</v>
      </c>
    </row>
    <row r="1995" spans="1:5">
      <c r="A1995">
        <v>199.20001999999999</v>
      </c>
      <c r="B1995">
        <v>5017.7629999999999</v>
      </c>
      <c r="C1995">
        <v>289.37502999999998</v>
      </c>
      <c r="D1995">
        <v>0.20033999999999999</v>
      </c>
      <c r="E1995">
        <v>0.20033999999999999</v>
      </c>
    </row>
    <row r="1996" spans="1:5">
      <c r="A1996">
        <v>199.3</v>
      </c>
      <c r="B1996">
        <v>5016.2732599999999</v>
      </c>
      <c r="C1996">
        <v>289.28912000000003</v>
      </c>
      <c r="D1996">
        <v>0.20050999999999999</v>
      </c>
      <c r="E1996">
        <v>0.20050999999999999</v>
      </c>
    </row>
    <row r="1997" spans="1:5">
      <c r="A1997">
        <v>199.40002000000001</v>
      </c>
      <c r="B1997">
        <v>5017.7801399999998</v>
      </c>
      <c r="C1997">
        <v>289.37601000000001</v>
      </c>
      <c r="D1997">
        <v>0.20058999999999999</v>
      </c>
      <c r="E1997">
        <v>0.20058999999999999</v>
      </c>
    </row>
    <row r="1998" spans="1:5">
      <c r="A1998">
        <v>199.50002000000001</v>
      </c>
      <c r="B1998">
        <v>5017.3353399999996</v>
      </c>
      <c r="C1998">
        <v>289.35037</v>
      </c>
      <c r="D1998">
        <v>0.20079</v>
      </c>
      <c r="E1998">
        <v>0.20079</v>
      </c>
    </row>
    <row r="1999" spans="1:5">
      <c r="A1999">
        <v>199.6</v>
      </c>
      <c r="B1999">
        <v>5009.8594300000004</v>
      </c>
      <c r="C1999">
        <v>288.91922</v>
      </c>
      <c r="D1999">
        <v>0.20083000000000001</v>
      </c>
      <c r="E1999">
        <v>0.20083000000000001</v>
      </c>
    </row>
    <row r="2000" spans="1:5">
      <c r="A2000">
        <v>199.70001999999999</v>
      </c>
      <c r="B2000">
        <v>5009.4786999999997</v>
      </c>
      <c r="C2000">
        <v>288.89728000000002</v>
      </c>
      <c r="D2000">
        <v>0.20100999999999999</v>
      </c>
      <c r="E2000">
        <v>0.20100999999999999</v>
      </c>
    </row>
    <row r="2001" spans="1:5">
      <c r="A2001">
        <v>199.8</v>
      </c>
      <c r="B2001">
        <v>5013.1883500000004</v>
      </c>
      <c r="C2001">
        <v>289.11121000000003</v>
      </c>
      <c r="D2001">
        <v>0.20115</v>
      </c>
      <c r="E2001">
        <v>0.20115</v>
      </c>
    </row>
    <row r="2002" spans="1:5">
      <c r="A2002">
        <v>199.90002000000001</v>
      </c>
      <c r="B2002">
        <v>5016.0959400000002</v>
      </c>
      <c r="C2002">
        <v>289.27890000000002</v>
      </c>
      <c r="D2002">
        <v>0.20125999999999999</v>
      </c>
      <c r="E2002">
        <v>0.20125999999999999</v>
      </c>
    </row>
    <row r="2003" spans="1:5">
      <c r="A2003">
        <v>200.00002000000001</v>
      </c>
      <c r="B2003">
        <v>5012.3583500000004</v>
      </c>
      <c r="C2003">
        <v>289.06335000000001</v>
      </c>
      <c r="D2003">
        <v>0.20147000000000001</v>
      </c>
      <c r="E2003">
        <v>0.20147000000000001</v>
      </c>
    </row>
    <row r="2004" spans="1:5">
      <c r="A2004">
        <v>200.1</v>
      </c>
      <c r="B2004">
        <v>5010.3701700000001</v>
      </c>
      <c r="C2004">
        <v>288.94866999999999</v>
      </c>
      <c r="D2004">
        <v>0.20154</v>
      </c>
      <c r="E2004">
        <v>0.20154</v>
      </c>
    </row>
    <row r="2005" spans="1:5">
      <c r="A2005">
        <v>200.20001999999999</v>
      </c>
      <c r="B2005">
        <v>5014.3729899999998</v>
      </c>
      <c r="C2005">
        <v>289.17953</v>
      </c>
      <c r="D2005">
        <v>0.20166000000000001</v>
      </c>
      <c r="E2005">
        <v>0.20166000000000001</v>
      </c>
    </row>
    <row r="2006" spans="1:5">
      <c r="A2006">
        <v>200.3</v>
      </c>
      <c r="B2006">
        <v>5008.1126400000003</v>
      </c>
      <c r="C2006">
        <v>288.81848000000002</v>
      </c>
      <c r="D2006">
        <v>0.20180999999999999</v>
      </c>
      <c r="E2006">
        <v>0.20180999999999999</v>
      </c>
    </row>
    <row r="2007" spans="1:5">
      <c r="A2007">
        <v>200.40002000000001</v>
      </c>
      <c r="B2007">
        <v>5005.4322899999997</v>
      </c>
      <c r="C2007">
        <v>288.66390999999999</v>
      </c>
      <c r="D2007">
        <v>0.20197999999999999</v>
      </c>
      <c r="E2007">
        <v>0.20197999999999999</v>
      </c>
    </row>
    <row r="2008" spans="1:5">
      <c r="A2008">
        <v>200.50002000000001</v>
      </c>
      <c r="B2008">
        <v>5010.0319099999997</v>
      </c>
      <c r="C2008">
        <v>288.92917</v>
      </c>
      <c r="D2008">
        <v>0.20207</v>
      </c>
      <c r="E2008">
        <v>0.20207</v>
      </c>
    </row>
    <row r="2009" spans="1:5">
      <c r="A2009">
        <v>200.6</v>
      </c>
      <c r="B2009">
        <v>5009.4962100000002</v>
      </c>
      <c r="C2009">
        <v>288.89828</v>
      </c>
      <c r="D2009">
        <v>0.20222999999999999</v>
      </c>
      <c r="E2009">
        <v>0.20222999999999999</v>
      </c>
    </row>
    <row r="2010" spans="1:5">
      <c r="A2010">
        <v>200.70001999999999</v>
      </c>
      <c r="B2010">
        <v>5009.3188899999996</v>
      </c>
      <c r="C2010">
        <v>288.88806</v>
      </c>
      <c r="D2010">
        <v>0.20241000000000001</v>
      </c>
      <c r="E2010">
        <v>0.20241000000000001</v>
      </c>
    </row>
    <row r="2011" spans="1:5">
      <c r="A2011">
        <v>200.8</v>
      </c>
      <c r="B2011">
        <v>5008.7895200000003</v>
      </c>
      <c r="C2011">
        <v>288.85750999999999</v>
      </c>
      <c r="D2011">
        <v>0.20249</v>
      </c>
      <c r="E2011">
        <v>0.20249</v>
      </c>
    </row>
    <row r="2012" spans="1:5">
      <c r="A2012">
        <v>200.90002000000001</v>
      </c>
      <c r="B2012">
        <v>5009.1311299999998</v>
      </c>
      <c r="C2012">
        <v>288.87723</v>
      </c>
      <c r="D2012">
        <v>0.20263</v>
      </c>
      <c r="E2012">
        <v>0.20263</v>
      </c>
    </row>
    <row r="2013" spans="1:5">
      <c r="A2013">
        <v>201.00002000000001</v>
      </c>
      <c r="B2013">
        <v>5000.3018199999997</v>
      </c>
      <c r="C2013">
        <v>288.36804000000001</v>
      </c>
      <c r="D2013">
        <v>0.20272999999999999</v>
      </c>
      <c r="E2013">
        <v>0.20272999999999999</v>
      </c>
    </row>
    <row r="2014" spans="1:5">
      <c r="A2014">
        <v>201.1</v>
      </c>
      <c r="B2014">
        <v>5000.93959</v>
      </c>
      <c r="C2014">
        <v>288.40481999999997</v>
      </c>
      <c r="D2014">
        <v>0.20288999999999999</v>
      </c>
      <c r="E2014">
        <v>0.20288999999999999</v>
      </c>
    </row>
    <row r="2015" spans="1:5">
      <c r="A2015">
        <v>201.20001999999999</v>
      </c>
      <c r="B2015">
        <v>5007.5974299999998</v>
      </c>
      <c r="C2015">
        <v>288.78879000000001</v>
      </c>
      <c r="D2015">
        <v>0.20302999999999999</v>
      </c>
      <c r="E2015">
        <v>0.20302999999999999</v>
      </c>
    </row>
    <row r="2016" spans="1:5">
      <c r="A2016">
        <v>201.3</v>
      </c>
      <c r="B2016">
        <v>5009.4083000000001</v>
      </c>
      <c r="C2016">
        <v>288.89321999999999</v>
      </c>
      <c r="D2016">
        <v>0.20311999999999999</v>
      </c>
      <c r="E2016">
        <v>0.20311999999999999</v>
      </c>
    </row>
    <row r="2017" spans="1:5">
      <c r="A2017">
        <v>201.40002000000001</v>
      </c>
      <c r="B2017">
        <v>5008.7675499999996</v>
      </c>
      <c r="C2017">
        <v>288.85626000000002</v>
      </c>
      <c r="D2017">
        <v>0.20327999999999999</v>
      </c>
      <c r="E2017">
        <v>0.20327999999999999</v>
      </c>
    </row>
    <row r="2018" spans="1:5">
      <c r="A2018">
        <v>201.50002000000001</v>
      </c>
      <c r="B2018">
        <v>5008.3100800000002</v>
      </c>
      <c r="C2018">
        <v>288.82986</v>
      </c>
      <c r="D2018">
        <v>0.2034</v>
      </c>
      <c r="E2018">
        <v>0.2034</v>
      </c>
    </row>
    <row r="2019" spans="1:5">
      <c r="A2019">
        <v>201.6</v>
      </c>
      <c r="B2019">
        <v>5007.6976400000003</v>
      </c>
      <c r="C2019">
        <v>288.79455999999999</v>
      </c>
      <c r="D2019">
        <v>0.20352000000000001</v>
      </c>
      <c r="E2019">
        <v>0.20352000000000001</v>
      </c>
    </row>
    <row r="2020" spans="1:5">
      <c r="A2020">
        <v>201.70001999999999</v>
      </c>
      <c r="B2020">
        <v>4999.8350399999999</v>
      </c>
      <c r="C2020">
        <v>288.34113000000002</v>
      </c>
      <c r="D2020">
        <v>0.20357</v>
      </c>
      <c r="E2020">
        <v>0.20357</v>
      </c>
    </row>
    <row r="2021" spans="1:5">
      <c r="A2021">
        <v>201.8</v>
      </c>
      <c r="B2021">
        <v>5000.9347500000003</v>
      </c>
      <c r="C2021">
        <v>288.40454</v>
      </c>
      <c r="D2021">
        <v>0.20379</v>
      </c>
      <c r="E2021">
        <v>0.20379</v>
      </c>
    </row>
    <row r="2022" spans="1:5">
      <c r="A2022">
        <v>201.90002000000001</v>
      </c>
      <c r="B2022">
        <v>4998.9342699999997</v>
      </c>
      <c r="C2022">
        <v>288.28917999999999</v>
      </c>
      <c r="D2022">
        <v>0.20391000000000001</v>
      </c>
      <c r="E2022">
        <v>0.20391000000000001</v>
      </c>
    </row>
    <row r="2023" spans="1:5">
      <c r="A2023">
        <v>202.00002000000001</v>
      </c>
      <c r="B2023">
        <v>5001.5520299999998</v>
      </c>
      <c r="C2023">
        <v>288.44015999999999</v>
      </c>
      <c r="D2023">
        <v>0.20402999999999999</v>
      </c>
      <c r="E2023">
        <v>0.20402999999999999</v>
      </c>
    </row>
    <row r="2024" spans="1:5">
      <c r="A2024">
        <v>202.1</v>
      </c>
      <c r="B2024">
        <v>4999.4152000000004</v>
      </c>
      <c r="C2024">
        <v>288.31689</v>
      </c>
      <c r="D2024">
        <v>0.20418</v>
      </c>
      <c r="E2024">
        <v>0.20418</v>
      </c>
    </row>
    <row r="2025" spans="1:5">
      <c r="A2025">
        <v>202.20001999999999</v>
      </c>
      <c r="B2025">
        <v>5000.0887400000001</v>
      </c>
      <c r="C2025">
        <v>288.35574000000003</v>
      </c>
      <c r="D2025">
        <v>0.20430000000000001</v>
      </c>
      <c r="E2025">
        <v>0.20430000000000001</v>
      </c>
    </row>
    <row r="2026" spans="1:5">
      <c r="A2026">
        <v>202.3</v>
      </c>
      <c r="B2026">
        <v>5002.1488200000003</v>
      </c>
      <c r="C2026">
        <v>288.47455000000002</v>
      </c>
      <c r="D2026">
        <v>0.20446</v>
      </c>
      <c r="E2026">
        <v>0.20446</v>
      </c>
    </row>
    <row r="2027" spans="1:5">
      <c r="A2027">
        <v>202.40002000000001</v>
      </c>
      <c r="B2027">
        <v>4987.4871999999996</v>
      </c>
      <c r="C2027">
        <v>287.62903</v>
      </c>
      <c r="D2027">
        <v>0.20455999999999999</v>
      </c>
      <c r="E2027">
        <v>0.20455999999999999</v>
      </c>
    </row>
    <row r="2028" spans="1:5">
      <c r="A2028">
        <v>202.50002000000001</v>
      </c>
      <c r="B2028">
        <v>4995.2447400000001</v>
      </c>
      <c r="C2028">
        <v>288.07639</v>
      </c>
      <c r="D2028">
        <v>0.20472000000000001</v>
      </c>
      <c r="E2028">
        <v>0.20472000000000001</v>
      </c>
    </row>
    <row r="2029" spans="1:5">
      <c r="A2029">
        <v>202.6</v>
      </c>
      <c r="B2029">
        <v>4997.8517000000002</v>
      </c>
      <c r="C2029">
        <v>288.22674999999998</v>
      </c>
      <c r="D2029">
        <v>0.20483000000000001</v>
      </c>
      <c r="E2029">
        <v>0.20483000000000001</v>
      </c>
    </row>
    <row r="2030" spans="1:5">
      <c r="A2030">
        <v>202.70001999999999</v>
      </c>
      <c r="B2030">
        <v>4998.3374800000001</v>
      </c>
      <c r="C2030">
        <v>288.25475999999998</v>
      </c>
      <c r="D2030">
        <v>0.20496</v>
      </c>
      <c r="E2030">
        <v>0.20496</v>
      </c>
    </row>
    <row r="2031" spans="1:5">
      <c r="A2031">
        <v>202.8</v>
      </c>
      <c r="B2031">
        <v>4997.0447999999997</v>
      </c>
      <c r="C2031">
        <v>288.18020999999999</v>
      </c>
      <c r="D2031">
        <v>0.20507</v>
      </c>
      <c r="E2031">
        <v>0.20507</v>
      </c>
    </row>
    <row r="2032" spans="1:5">
      <c r="A2032">
        <v>202.90002000000001</v>
      </c>
      <c r="B2032">
        <v>4996.5281000000004</v>
      </c>
      <c r="C2032">
        <v>288.15042</v>
      </c>
      <c r="D2032">
        <v>0.20527000000000001</v>
      </c>
      <c r="E2032">
        <v>0.20527000000000001</v>
      </c>
    </row>
    <row r="2033" spans="1:5">
      <c r="A2033">
        <v>203.00002000000001</v>
      </c>
      <c r="B2033">
        <v>4995.80242</v>
      </c>
      <c r="C2033">
        <v>288.10854999999998</v>
      </c>
      <c r="D2033">
        <v>0.20537</v>
      </c>
      <c r="E2033">
        <v>0.20537</v>
      </c>
    </row>
    <row r="2034" spans="1:5">
      <c r="A2034">
        <v>203.1</v>
      </c>
      <c r="B2034">
        <v>4988.95831</v>
      </c>
      <c r="C2034">
        <v>287.71386999999999</v>
      </c>
      <c r="D2034">
        <v>0.20549999999999999</v>
      </c>
      <c r="E2034">
        <v>0.20549999999999999</v>
      </c>
    </row>
    <row r="2035" spans="1:5">
      <c r="A2035">
        <v>203.20001999999999</v>
      </c>
      <c r="B2035">
        <v>4988.18606</v>
      </c>
      <c r="C2035">
        <v>287.66931</v>
      </c>
      <c r="D2035">
        <v>0.20566000000000001</v>
      </c>
      <c r="E2035">
        <v>0.20566000000000001</v>
      </c>
    </row>
    <row r="2036" spans="1:5">
      <c r="A2036">
        <v>203.3</v>
      </c>
      <c r="B2036">
        <v>4985.4192899999998</v>
      </c>
      <c r="C2036">
        <v>287.50977</v>
      </c>
      <c r="D2036">
        <v>0.20577000000000001</v>
      </c>
      <c r="E2036">
        <v>0.20577000000000001</v>
      </c>
    </row>
    <row r="2037" spans="1:5">
      <c r="A2037">
        <v>203.40002000000001</v>
      </c>
      <c r="B2037">
        <v>4985.9940999999999</v>
      </c>
      <c r="C2037">
        <v>287.54291000000001</v>
      </c>
      <c r="D2037">
        <v>0.20596999999999999</v>
      </c>
      <c r="E2037">
        <v>0.20596999999999999</v>
      </c>
    </row>
    <row r="2038" spans="1:5">
      <c r="A2038">
        <v>203.50002000000001</v>
      </c>
      <c r="B2038">
        <v>4984.4794000000002</v>
      </c>
      <c r="C2038">
        <v>287.45557000000002</v>
      </c>
      <c r="D2038">
        <v>0.20602999999999999</v>
      </c>
      <c r="E2038">
        <v>0.20602999999999999</v>
      </c>
    </row>
    <row r="2039" spans="1:5">
      <c r="A2039">
        <v>203.6</v>
      </c>
      <c r="B2039">
        <v>4982.692</v>
      </c>
      <c r="C2039">
        <v>287.35248000000001</v>
      </c>
      <c r="D2039">
        <v>0.20623</v>
      </c>
      <c r="E2039">
        <v>0.20623</v>
      </c>
    </row>
    <row r="2040" spans="1:5">
      <c r="A2040">
        <v>203.70001999999999</v>
      </c>
      <c r="B2040">
        <v>4984.5747600000004</v>
      </c>
      <c r="C2040">
        <v>287.46105999999997</v>
      </c>
      <c r="D2040">
        <v>0.20634</v>
      </c>
      <c r="E2040">
        <v>0.20634</v>
      </c>
    </row>
    <row r="2041" spans="1:5">
      <c r="A2041">
        <v>203.8</v>
      </c>
      <c r="B2041">
        <v>4966.8803799999996</v>
      </c>
      <c r="C2041">
        <v>286.44060999999999</v>
      </c>
      <c r="D2041">
        <v>0.20641999999999999</v>
      </c>
      <c r="E2041">
        <v>0.20641999999999999</v>
      </c>
    </row>
    <row r="2042" spans="1:5">
      <c r="A2042">
        <v>203.90002000000001</v>
      </c>
      <c r="B2042">
        <v>4974.4296800000002</v>
      </c>
      <c r="C2042">
        <v>286.87598000000003</v>
      </c>
      <c r="D2042">
        <v>0.20660000000000001</v>
      </c>
      <c r="E2042">
        <v>0.20660000000000001</v>
      </c>
    </row>
    <row r="2043" spans="1:5">
      <c r="A2043">
        <v>204.00002000000001</v>
      </c>
      <c r="B2043">
        <v>4975.0141800000001</v>
      </c>
      <c r="C2043">
        <v>286.90969999999999</v>
      </c>
      <c r="D2043">
        <v>0.20674000000000001</v>
      </c>
      <c r="E2043">
        <v>0.20674000000000001</v>
      </c>
    </row>
    <row r="2044" spans="1:5">
      <c r="A2044">
        <v>204.1</v>
      </c>
      <c r="B2044">
        <v>4973.8909999999996</v>
      </c>
      <c r="C2044">
        <v>286.84494000000001</v>
      </c>
      <c r="D2044">
        <v>0.20685999999999999</v>
      </c>
      <c r="E2044">
        <v>0.20685999999999999</v>
      </c>
    </row>
    <row r="2045" spans="1:5">
      <c r="A2045">
        <v>204.20001999999999</v>
      </c>
      <c r="B2045">
        <v>4967.7357099999999</v>
      </c>
      <c r="C2045">
        <v>286.48996</v>
      </c>
      <c r="D2045">
        <v>0.20699999999999999</v>
      </c>
      <c r="E2045">
        <v>0.20699999999999999</v>
      </c>
    </row>
    <row r="2046" spans="1:5">
      <c r="A2046">
        <v>204.3</v>
      </c>
      <c r="B2046">
        <v>4967.6809499999999</v>
      </c>
      <c r="C2046">
        <v>286.48678999999998</v>
      </c>
      <c r="D2046">
        <v>0.20716000000000001</v>
      </c>
      <c r="E2046">
        <v>0.20716000000000001</v>
      </c>
    </row>
    <row r="2047" spans="1:5">
      <c r="A2047">
        <v>204.40002000000001</v>
      </c>
      <c r="B2047">
        <v>4967.9189900000001</v>
      </c>
      <c r="C2047">
        <v>286.50051999999999</v>
      </c>
      <c r="D2047">
        <v>0.20726</v>
      </c>
      <c r="E2047">
        <v>0.20726</v>
      </c>
    </row>
    <row r="2048" spans="1:5">
      <c r="A2048">
        <v>204.50002000000001</v>
      </c>
      <c r="B2048">
        <v>4959.5050499999998</v>
      </c>
      <c r="C2048">
        <v>286.01528999999999</v>
      </c>
      <c r="D2048">
        <v>0.20744000000000001</v>
      </c>
      <c r="E2048">
        <v>0.20744000000000001</v>
      </c>
    </row>
    <row r="2049" spans="1:5">
      <c r="A2049">
        <v>204.6</v>
      </c>
      <c r="B2049">
        <v>4957.5734899999998</v>
      </c>
      <c r="C2049">
        <v>285.90390000000002</v>
      </c>
      <c r="D2049">
        <v>0.20757</v>
      </c>
      <c r="E2049">
        <v>0.20757</v>
      </c>
    </row>
    <row r="2050" spans="1:5">
      <c r="A2050">
        <v>204.70001999999999</v>
      </c>
      <c r="B2050">
        <v>4954.38688</v>
      </c>
      <c r="C2050">
        <v>285.72012000000001</v>
      </c>
      <c r="D2050">
        <v>0.20766999999999999</v>
      </c>
      <c r="E2050">
        <v>0.20766999999999999</v>
      </c>
    </row>
    <row r="2051" spans="1:5">
      <c r="A2051">
        <v>204.8</v>
      </c>
      <c r="B2051">
        <v>4953.0051599999997</v>
      </c>
      <c r="C2051">
        <v>285.64044000000001</v>
      </c>
      <c r="D2051">
        <v>0.20777999999999999</v>
      </c>
      <c r="E2051">
        <v>0.20777999999999999</v>
      </c>
    </row>
    <row r="2052" spans="1:5">
      <c r="A2052">
        <v>204.90002000000001</v>
      </c>
      <c r="B2052">
        <v>4947.9186499999996</v>
      </c>
      <c r="C2052">
        <v>285.34710999999999</v>
      </c>
      <c r="D2052">
        <v>0.20796999999999999</v>
      </c>
      <c r="E2052">
        <v>0.20796999999999999</v>
      </c>
    </row>
    <row r="2053" spans="1:5">
      <c r="A2053">
        <v>205.00002000000001</v>
      </c>
      <c r="B2053">
        <v>4938.4593999999997</v>
      </c>
      <c r="C2053">
        <v>284.80157000000003</v>
      </c>
      <c r="D2053">
        <v>0.20816999999999999</v>
      </c>
      <c r="E2053">
        <v>0.20816999999999999</v>
      </c>
    </row>
    <row r="2054" spans="1:5">
      <c r="A2054">
        <v>205.1</v>
      </c>
      <c r="B2054">
        <v>4933.02196</v>
      </c>
      <c r="C2054">
        <v>284.48800999999997</v>
      </c>
      <c r="D2054">
        <v>0.20824000000000001</v>
      </c>
      <c r="E2054">
        <v>0.20824000000000001</v>
      </c>
    </row>
    <row r="2055" spans="1:5">
      <c r="A2055">
        <v>205.20001999999999</v>
      </c>
      <c r="B2055">
        <v>4917.5847299999996</v>
      </c>
      <c r="C2055">
        <v>283.59775000000002</v>
      </c>
      <c r="D2055">
        <v>0.20849000000000001</v>
      </c>
      <c r="E2055">
        <v>0.20849000000000001</v>
      </c>
    </row>
    <row r="2056" spans="1:5">
      <c r="A2056">
        <v>205.3</v>
      </c>
      <c r="B2056">
        <v>4921.9571100000003</v>
      </c>
      <c r="C2056">
        <v>283.84987999999998</v>
      </c>
      <c r="D2056">
        <v>0.20859</v>
      </c>
      <c r="E2056">
        <v>0.20859</v>
      </c>
    </row>
    <row r="2057" spans="1:5">
      <c r="A2057">
        <v>205.40002000000001</v>
      </c>
      <c r="B2057">
        <v>4908.3169500000004</v>
      </c>
      <c r="C2057">
        <v>283.06326000000001</v>
      </c>
      <c r="D2057">
        <v>0.20874999999999999</v>
      </c>
      <c r="E2057">
        <v>0.20874999999999999</v>
      </c>
    </row>
    <row r="2058" spans="1:5">
      <c r="A2058">
        <v>205.50002000000001</v>
      </c>
      <c r="B2058">
        <v>4903.0125099999996</v>
      </c>
      <c r="C2058">
        <v>282.75734999999997</v>
      </c>
      <c r="D2058">
        <v>0.2089</v>
      </c>
      <c r="E2058">
        <v>0.2089</v>
      </c>
    </row>
    <row r="2059" spans="1:5">
      <c r="A2059">
        <v>205.6</v>
      </c>
      <c r="B2059">
        <v>4896.5487599999997</v>
      </c>
      <c r="C2059">
        <v>282.38458000000003</v>
      </c>
      <c r="D2059">
        <v>0.20904</v>
      </c>
      <c r="E2059">
        <v>0.20904</v>
      </c>
    </row>
    <row r="2060" spans="1:5">
      <c r="A2060">
        <v>205.70001999999999</v>
      </c>
      <c r="B2060">
        <v>4878.53773</v>
      </c>
      <c r="C2060">
        <v>281.34589</v>
      </c>
      <c r="D2060">
        <v>0.20921999999999999</v>
      </c>
      <c r="E2060">
        <v>0.20921999999999999</v>
      </c>
    </row>
    <row r="2061" spans="1:5">
      <c r="A2061">
        <v>205.8</v>
      </c>
      <c r="B2061">
        <v>4846.89437</v>
      </c>
      <c r="C2061">
        <v>279.52103</v>
      </c>
      <c r="D2061">
        <v>0.20952999999999999</v>
      </c>
      <c r="E2061">
        <v>0.20952999999999999</v>
      </c>
    </row>
    <row r="2062" spans="1:5">
      <c r="A2062">
        <v>205.90002000000001</v>
      </c>
      <c r="B2062">
        <v>4772.74172</v>
      </c>
      <c r="C2062">
        <v>275.24462999999997</v>
      </c>
      <c r="D2062">
        <v>0.20985999999999999</v>
      </c>
      <c r="E2062">
        <v>0.20985999999999999</v>
      </c>
    </row>
    <row r="2063" spans="1:5">
      <c r="A2063">
        <v>205.96799999999999</v>
      </c>
      <c r="B2063">
        <v>4463.9155300000002</v>
      </c>
      <c r="C2063">
        <v>257.43457000000001</v>
      </c>
      <c r="D2063">
        <v>0.20992</v>
      </c>
      <c r="E2063">
        <v>0.21001</v>
      </c>
    </row>
    <row r="2064" spans="1:5">
      <c r="A2064">
        <v>205.97201999999999</v>
      </c>
      <c r="B2064">
        <v>4068.3571200000001</v>
      </c>
      <c r="C2064">
        <v>234.62267</v>
      </c>
      <c r="D2064">
        <v>0.20992</v>
      </c>
      <c r="E2064">
        <v>0.21001</v>
      </c>
    </row>
    <row r="2065" spans="1:5">
      <c r="A2065">
        <v>205.97602000000001</v>
      </c>
      <c r="B2065">
        <v>3576.14383</v>
      </c>
      <c r="C2065">
        <v>206.23666</v>
      </c>
      <c r="D2065">
        <v>0.20993000000000001</v>
      </c>
      <c r="E2065">
        <v>0.21001</v>
      </c>
    </row>
    <row r="2066" spans="1:5">
      <c r="A2066">
        <v>205.97801999999999</v>
      </c>
      <c r="B2066">
        <v>3309.1343900000002</v>
      </c>
      <c r="C2066">
        <v>190.8382</v>
      </c>
      <c r="D2066">
        <v>0.20993000000000001</v>
      </c>
      <c r="E2066">
        <v>0.21001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F1851"/>
  <sheetViews>
    <sheetView topLeftCell="A1821" workbookViewId="0">
      <selection activeCell="E1" sqref="E1:F1851"/>
    </sheetView>
  </sheetViews>
  <sheetFormatPr defaultRowHeight="14.4"/>
  <cols>
    <col min="2" max="2" width="11" bestFit="1" customWidth="1"/>
    <col min="3" max="3" width="11.77734375" bestFit="1" customWidth="1"/>
    <col min="4" max="4" width="11.6640625" bestFit="1" customWidth="1"/>
    <col min="5" max="5" width="16.33203125" bestFit="1" customWidth="1"/>
    <col min="6" max="6" width="11.77734375" bestFit="1" customWidth="1"/>
  </cols>
  <sheetData>
    <row r="1" spans="1:6">
      <c r="A1" t="s">
        <v>148</v>
      </c>
      <c r="B1" t="s">
        <v>149</v>
      </c>
      <c r="C1" t="s">
        <v>150</v>
      </c>
      <c r="D1" t="s">
        <v>151</v>
      </c>
      <c r="E1" t="s">
        <v>152</v>
      </c>
      <c r="F1" t="s">
        <v>150</v>
      </c>
    </row>
    <row r="2" spans="1:6">
      <c r="A2" t="s">
        <v>153</v>
      </c>
      <c r="B2" t="s">
        <v>154</v>
      </c>
      <c r="C2" t="s">
        <v>0</v>
      </c>
      <c r="D2" t="s">
        <v>155</v>
      </c>
      <c r="E2" t="s">
        <v>155</v>
      </c>
      <c r="F2" t="s">
        <v>0</v>
      </c>
    </row>
    <row r="3" spans="1:6">
      <c r="A3">
        <v>0</v>
      </c>
      <c r="B3">
        <v>93.205659999999995</v>
      </c>
      <c r="C3">
        <v>5.3471500000000001</v>
      </c>
      <c r="D3">
        <v>0</v>
      </c>
      <c r="E3">
        <v>0</v>
      </c>
      <c r="F3">
        <v>5.3471500000000001</v>
      </c>
    </row>
    <row r="4" spans="1:6">
      <c r="A4">
        <v>0.1</v>
      </c>
      <c r="B4">
        <v>93.267539999999997</v>
      </c>
      <c r="C4">
        <v>5.3506999999999998</v>
      </c>
      <c r="D4">
        <v>-2.0000000000000002E-5</v>
      </c>
      <c r="E4">
        <v>-2.0000000000000002E-5</v>
      </c>
      <c r="F4">
        <v>5.3506999999999998</v>
      </c>
    </row>
    <row r="5" spans="1:6">
      <c r="A5">
        <v>0.2</v>
      </c>
      <c r="B5">
        <v>97.654750000000007</v>
      </c>
      <c r="C5">
        <v>5.6023899999999998</v>
      </c>
      <c r="D5">
        <v>1.0000000000000001E-5</v>
      </c>
      <c r="E5">
        <v>1.0000000000000001E-5</v>
      </c>
      <c r="F5">
        <v>5.6023899999999998</v>
      </c>
    </row>
    <row r="6" spans="1:6">
      <c r="A6">
        <v>0.3</v>
      </c>
      <c r="B6">
        <v>116.75528</v>
      </c>
      <c r="C6">
        <v>6.6981799999999998</v>
      </c>
      <c r="D6">
        <v>-6.0000000000000002E-5</v>
      </c>
      <c r="E6">
        <v>-6.0000000000000002E-5</v>
      </c>
      <c r="F6">
        <v>6.6981799999999998</v>
      </c>
    </row>
    <row r="7" spans="1:6">
      <c r="A7">
        <v>0.4</v>
      </c>
      <c r="B7">
        <v>138.73049</v>
      </c>
      <c r="C7">
        <v>7.9588799999999997</v>
      </c>
      <c r="D7">
        <v>-3.0000000000000001E-5</v>
      </c>
      <c r="E7">
        <v>-3.0000000000000001E-5</v>
      </c>
      <c r="F7">
        <v>7.9588799999999997</v>
      </c>
    </row>
    <row r="8" spans="1:6">
      <c r="A8">
        <v>0.5</v>
      </c>
      <c r="B8">
        <v>163.27253999999999</v>
      </c>
      <c r="C8">
        <v>9.3668499999999995</v>
      </c>
      <c r="D8">
        <v>-8.0000000000000007E-5</v>
      </c>
      <c r="E8">
        <v>-8.0000000000000007E-5</v>
      </c>
      <c r="F8">
        <v>9.3668499999999995</v>
      </c>
    </row>
    <row r="9" spans="1:6">
      <c r="A9">
        <v>0.6</v>
      </c>
      <c r="B9">
        <v>186.22920999999999</v>
      </c>
      <c r="C9">
        <v>10.683859999999999</v>
      </c>
      <c r="D9">
        <v>-1.9000000000000001E-4</v>
      </c>
      <c r="E9">
        <v>-1.9000000000000001E-4</v>
      </c>
      <c r="F9">
        <v>10.683859999999999</v>
      </c>
    </row>
    <row r="10" spans="1:6">
      <c r="A10">
        <v>0.7</v>
      </c>
      <c r="B10">
        <v>210.16342</v>
      </c>
      <c r="C10">
        <v>12.056950000000001</v>
      </c>
      <c r="D10">
        <v>-1.6000000000000001E-4</v>
      </c>
      <c r="E10">
        <v>-1.6000000000000001E-4</v>
      </c>
      <c r="F10">
        <v>12.056950000000001</v>
      </c>
    </row>
    <row r="11" spans="1:6">
      <c r="A11">
        <v>0.8</v>
      </c>
      <c r="B11">
        <v>238.37753000000001</v>
      </c>
      <c r="C11">
        <v>13.67557</v>
      </c>
      <c r="D11">
        <v>-1.4999999999999999E-4</v>
      </c>
      <c r="E11">
        <v>-1.4999999999999999E-4</v>
      </c>
      <c r="F11">
        <v>13.67557</v>
      </c>
    </row>
    <row r="12" spans="1:6">
      <c r="A12">
        <v>0.9</v>
      </c>
      <c r="B12">
        <v>259.75429000000003</v>
      </c>
      <c r="C12">
        <v>14.90194</v>
      </c>
      <c r="D12">
        <v>-2.0000000000000001E-4</v>
      </c>
      <c r="E12">
        <v>-2.0000000000000001E-4</v>
      </c>
      <c r="F12">
        <v>14.90194</v>
      </c>
    </row>
    <row r="13" spans="1:6">
      <c r="A13">
        <v>1</v>
      </c>
      <c r="B13">
        <v>277.60784000000001</v>
      </c>
      <c r="C13">
        <v>15.92619</v>
      </c>
      <c r="D13">
        <v>-2.1000000000000001E-4</v>
      </c>
      <c r="E13">
        <v>-2.1000000000000001E-4</v>
      </c>
      <c r="F13">
        <v>15.92619</v>
      </c>
    </row>
    <row r="14" spans="1:6">
      <c r="A14">
        <v>1.1000000000000001</v>
      </c>
      <c r="B14">
        <v>302.35746</v>
      </c>
      <c r="C14">
        <v>17.346060000000001</v>
      </c>
      <c r="D14">
        <v>-2.1000000000000001E-4</v>
      </c>
      <c r="E14">
        <v>-2.1000000000000001E-4</v>
      </c>
      <c r="F14">
        <v>17.346060000000001</v>
      </c>
    </row>
    <row r="15" spans="1:6">
      <c r="A15">
        <v>1.2</v>
      </c>
      <c r="B15">
        <v>324.21908999999999</v>
      </c>
      <c r="C15">
        <v>18.600249999999999</v>
      </c>
      <c r="D15">
        <v>-2.1000000000000001E-4</v>
      </c>
      <c r="E15">
        <v>-2.1000000000000001E-4</v>
      </c>
      <c r="F15">
        <v>18.600249999999999</v>
      </c>
    </row>
    <row r="16" spans="1:6">
      <c r="A16">
        <v>1.3</v>
      </c>
      <c r="B16">
        <v>346.20292000000001</v>
      </c>
      <c r="C16">
        <v>19.861450000000001</v>
      </c>
      <c r="D16">
        <v>-3.5E-4</v>
      </c>
      <c r="E16">
        <v>-3.5E-4</v>
      </c>
      <c r="F16">
        <v>19.861450000000001</v>
      </c>
    </row>
    <row r="17" spans="1:6">
      <c r="A17">
        <v>1.4</v>
      </c>
      <c r="B17">
        <v>365.65985000000001</v>
      </c>
      <c r="C17">
        <v>20.977679999999999</v>
      </c>
      <c r="D17">
        <v>-2.7999999999999998E-4</v>
      </c>
      <c r="E17">
        <v>-2.7999999999999998E-4</v>
      </c>
      <c r="F17">
        <v>20.977679999999999</v>
      </c>
    </row>
    <row r="18" spans="1:6">
      <c r="A18">
        <v>1.5</v>
      </c>
      <c r="B18">
        <v>388.73793000000001</v>
      </c>
      <c r="C18">
        <v>22.301649999999999</v>
      </c>
      <c r="D18">
        <v>-3.4000000000000002E-4</v>
      </c>
      <c r="E18">
        <v>-3.4000000000000002E-4</v>
      </c>
      <c r="F18">
        <v>22.301649999999999</v>
      </c>
    </row>
    <row r="19" spans="1:6">
      <c r="A19">
        <v>1.6</v>
      </c>
      <c r="B19">
        <v>414.84577000000002</v>
      </c>
      <c r="C19">
        <v>23.79945</v>
      </c>
      <c r="D19">
        <v>-2.9E-4</v>
      </c>
      <c r="E19">
        <v>-2.9E-4</v>
      </c>
      <c r="F19">
        <v>23.79945</v>
      </c>
    </row>
    <row r="20" spans="1:6">
      <c r="A20">
        <v>1.7</v>
      </c>
      <c r="B20">
        <v>437.31443999999999</v>
      </c>
      <c r="C20">
        <v>25.088460000000001</v>
      </c>
      <c r="D20">
        <v>-3.6000000000000002E-4</v>
      </c>
      <c r="E20">
        <v>-3.6000000000000002E-4</v>
      </c>
      <c r="F20">
        <v>25.088460000000001</v>
      </c>
    </row>
    <row r="21" spans="1:6">
      <c r="A21">
        <v>1.8</v>
      </c>
      <c r="B21">
        <v>459.76900000000001</v>
      </c>
      <c r="C21">
        <v>26.376670000000001</v>
      </c>
      <c r="D21">
        <v>-2.7999999999999998E-4</v>
      </c>
      <c r="E21">
        <v>-2.7999999999999998E-4</v>
      </c>
      <c r="F21">
        <v>26.376670000000001</v>
      </c>
    </row>
    <row r="22" spans="1:6">
      <c r="A22">
        <v>1.9</v>
      </c>
      <c r="B22">
        <v>481.81238000000002</v>
      </c>
      <c r="C22">
        <v>27.641279999999998</v>
      </c>
      <c r="D22">
        <v>-2.9999999999999997E-4</v>
      </c>
      <c r="E22">
        <v>-2.9999999999999997E-4</v>
      </c>
      <c r="F22">
        <v>27.641279999999998</v>
      </c>
    </row>
    <row r="23" spans="1:6">
      <c r="A23">
        <v>2</v>
      </c>
      <c r="B23">
        <v>502.60559999999998</v>
      </c>
      <c r="C23">
        <v>28.83417</v>
      </c>
      <c r="D23">
        <v>-3.6000000000000002E-4</v>
      </c>
      <c r="E23">
        <v>-3.6000000000000002E-4</v>
      </c>
      <c r="F23">
        <v>28.83417</v>
      </c>
    </row>
    <row r="24" spans="1:6">
      <c r="A24">
        <v>2.1</v>
      </c>
      <c r="B24">
        <v>525.49802</v>
      </c>
      <c r="C24">
        <v>30.147500000000001</v>
      </c>
      <c r="D24">
        <v>-3.5E-4</v>
      </c>
      <c r="E24">
        <v>-3.5E-4</v>
      </c>
      <c r="F24">
        <v>30.147500000000001</v>
      </c>
    </row>
    <row r="25" spans="1:6">
      <c r="A25">
        <v>2.2000000000000002</v>
      </c>
      <c r="B25">
        <v>548.23695999999995</v>
      </c>
      <c r="C25">
        <v>31.452020000000001</v>
      </c>
      <c r="D25">
        <v>-3.3E-4</v>
      </c>
      <c r="E25">
        <v>-3.3E-4</v>
      </c>
      <c r="F25">
        <v>31.452020000000001</v>
      </c>
    </row>
    <row r="26" spans="1:6">
      <c r="A26">
        <v>2.2999999999999998</v>
      </c>
      <c r="B26">
        <v>574.47171000000003</v>
      </c>
      <c r="C26">
        <v>32.957090000000001</v>
      </c>
      <c r="D26">
        <v>-3.3E-4</v>
      </c>
      <c r="E26">
        <v>-3.3E-4</v>
      </c>
      <c r="F26">
        <v>32.957090000000001</v>
      </c>
    </row>
    <row r="27" spans="1:6">
      <c r="A27">
        <v>2.4</v>
      </c>
      <c r="B27">
        <v>593.44218999999998</v>
      </c>
      <c r="C27">
        <v>34.045409999999997</v>
      </c>
      <c r="D27">
        <v>-3.5E-4</v>
      </c>
      <c r="E27">
        <v>-3.5E-4</v>
      </c>
      <c r="F27">
        <v>34.045409999999997</v>
      </c>
    </row>
    <row r="28" spans="1:6">
      <c r="A28">
        <v>2.5</v>
      </c>
      <c r="B28">
        <v>618.54351999999994</v>
      </c>
      <c r="C28">
        <v>35.485460000000003</v>
      </c>
      <c r="D28">
        <v>-3.6999999999999999E-4</v>
      </c>
      <c r="E28">
        <v>-3.6999999999999999E-4</v>
      </c>
      <c r="F28">
        <v>35.485460000000003</v>
      </c>
    </row>
    <row r="29" spans="1:6">
      <c r="A29">
        <v>2.6</v>
      </c>
      <c r="B29">
        <v>640.90094999999997</v>
      </c>
      <c r="C29">
        <v>36.768090000000001</v>
      </c>
      <c r="D29">
        <v>-2.9E-4</v>
      </c>
      <c r="E29">
        <v>-2.9E-4</v>
      </c>
      <c r="F29">
        <v>36.768090000000001</v>
      </c>
    </row>
    <row r="30" spans="1:6">
      <c r="A30">
        <v>2.7</v>
      </c>
      <c r="B30">
        <v>662.08349999999996</v>
      </c>
      <c r="C30">
        <v>37.983319999999999</v>
      </c>
      <c r="D30">
        <v>-3.4000000000000002E-4</v>
      </c>
      <c r="E30">
        <v>-3.4000000000000002E-4</v>
      </c>
      <c r="F30">
        <v>37.983319999999999</v>
      </c>
    </row>
    <row r="31" spans="1:6">
      <c r="A31">
        <v>2.8</v>
      </c>
      <c r="B31">
        <v>684.61089000000004</v>
      </c>
      <c r="C31">
        <v>39.275709999999997</v>
      </c>
      <c r="D31">
        <v>-3.3E-4</v>
      </c>
      <c r="E31">
        <v>-3.3E-4</v>
      </c>
      <c r="F31">
        <v>39.275709999999997</v>
      </c>
    </row>
    <row r="32" spans="1:6">
      <c r="A32">
        <v>2.9</v>
      </c>
      <c r="B32">
        <v>707.58168999999998</v>
      </c>
      <c r="C32">
        <v>40.593519999999998</v>
      </c>
      <c r="D32">
        <v>-2.9E-4</v>
      </c>
      <c r="E32">
        <v>-2.9E-4</v>
      </c>
      <c r="F32">
        <v>40.593519999999998</v>
      </c>
    </row>
    <row r="33" spans="1:6">
      <c r="A33">
        <v>3</v>
      </c>
      <c r="B33">
        <v>735.71983</v>
      </c>
      <c r="C33">
        <v>42.207790000000003</v>
      </c>
      <c r="D33">
        <v>-2.7E-4</v>
      </c>
      <c r="E33">
        <v>-2.7E-4</v>
      </c>
      <c r="F33">
        <v>42.207790000000003</v>
      </c>
    </row>
    <row r="34" spans="1:6">
      <c r="A34">
        <v>3.1</v>
      </c>
      <c r="B34">
        <v>760.12010999999995</v>
      </c>
      <c r="C34">
        <v>43.607619999999997</v>
      </c>
      <c r="D34">
        <v>-3.3E-4</v>
      </c>
      <c r="E34">
        <v>-3.3E-4</v>
      </c>
      <c r="F34">
        <v>43.607619999999997</v>
      </c>
    </row>
    <row r="35" spans="1:6">
      <c r="A35">
        <v>3.2</v>
      </c>
      <c r="B35">
        <v>786.40887999999995</v>
      </c>
      <c r="C35">
        <v>45.115789999999997</v>
      </c>
      <c r="D35">
        <v>-2.9E-4</v>
      </c>
      <c r="E35">
        <v>-2.9E-4</v>
      </c>
      <c r="F35">
        <v>45.115789999999997</v>
      </c>
    </row>
    <row r="36" spans="1:6">
      <c r="A36">
        <v>3.3</v>
      </c>
      <c r="B36">
        <v>810.68380000000002</v>
      </c>
      <c r="C36">
        <v>46.508429999999997</v>
      </c>
      <c r="D36">
        <v>-3.5E-4</v>
      </c>
      <c r="E36">
        <v>-3.5E-4</v>
      </c>
      <c r="F36">
        <v>46.508429999999997</v>
      </c>
    </row>
    <row r="37" spans="1:6">
      <c r="A37">
        <v>3.4</v>
      </c>
      <c r="B37">
        <v>834.74964</v>
      </c>
      <c r="C37">
        <v>47.889069999999997</v>
      </c>
      <c r="D37">
        <v>-2.7E-4</v>
      </c>
      <c r="E37">
        <v>-2.7E-4</v>
      </c>
      <c r="F37">
        <v>47.889069999999997</v>
      </c>
    </row>
    <row r="38" spans="1:6">
      <c r="A38">
        <v>3.5</v>
      </c>
      <c r="B38">
        <v>858.91178000000002</v>
      </c>
      <c r="C38">
        <v>49.275239999999997</v>
      </c>
      <c r="D38">
        <v>-2.5999999999999998E-4</v>
      </c>
      <c r="E38">
        <v>-2.5999999999999998E-4</v>
      </c>
      <c r="F38">
        <v>49.275239999999997</v>
      </c>
    </row>
    <row r="39" spans="1:6">
      <c r="A39">
        <v>3.6</v>
      </c>
      <c r="B39">
        <v>882.58591000000001</v>
      </c>
      <c r="C39">
        <v>50.633409999999998</v>
      </c>
      <c r="D39">
        <v>-2.0000000000000001E-4</v>
      </c>
      <c r="E39">
        <v>-2.0000000000000001E-4</v>
      </c>
      <c r="F39">
        <v>50.633409999999998</v>
      </c>
    </row>
    <row r="40" spans="1:6">
      <c r="A40">
        <v>3.7</v>
      </c>
      <c r="B40">
        <v>912.86320000000001</v>
      </c>
      <c r="C40">
        <v>52.370399999999997</v>
      </c>
      <c r="D40">
        <v>-2.4000000000000001E-4</v>
      </c>
      <c r="E40">
        <v>-2.4000000000000001E-4</v>
      </c>
      <c r="F40">
        <v>52.370399999999997</v>
      </c>
    </row>
    <row r="41" spans="1:6">
      <c r="A41">
        <v>3.8</v>
      </c>
      <c r="B41">
        <v>932.28025000000002</v>
      </c>
      <c r="C41">
        <v>53.484340000000003</v>
      </c>
      <c r="D41">
        <v>-2.4000000000000001E-4</v>
      </c>
      <c r="E41">
        <v>-2.4000000000000001E-4</v>
      </c>
      <c r="F41">
        <v>53.484340000000003</v>
      </c>
    </row>
    <row r="42" spans="1:6">
      <c r="A42">
        <v>3.9</v>
      </c>
      <c r="B42">
        <v>961.68331999999998</v>
      </c>
      <c r="C42">
        <v>55.17118</v>
      </c>
      <c r="D42">
        <v>-2.1000000000000001E-4</v>
      </c>
      <c r="E42">
        <v>-2.1000000000000001E-4</v>
      </c>
      <c r="F42">
        <v>55.17118</v>
      </c>
    </row>
    <row r="43" spans="1:6">
      <c r="A43">
        <v>4</v>
      </c>
      <c r="B43">
        <v>985.02458999999999</v>
      </c>
      <c r="C43">
        <v>56.510249999999999</v>
      </c>
      <c r="D43">
        <v>-1E-4</v>
      </c>
      <c r="E43">
        <v>-1E-4</v>
      </c>
      <c r="F43">
        <v>56.510249999999999</v>
      </c>
    </row>
    <row r="44" spans="1:6">
      <c r="A44">
        <v>4.0999999999999996</v>
      </c>
      <c r="B44">
        <v>1004.28415</v>
      </c>
      <c r="C44">
        <v>57.615160000000003</v>
      </c>
      <c r="D44">
        <v>-1.7000000000000001E-4</v>
      </c>
      <c r="E44">
        <v>-1.7000000000000001E-4</v>
      </c>
      <c r="F44">
        <v>57.615160000000003</v>
      </c>
    </row>
    <row r="45" spans="1:6">
      <c r="A45">
        <v>4.2</v>
      </c>
      <c r="B45">
        <v>1031.92255</v>
      </c>
      <c r="C45">
        <v>59.200760000000002</v>
      </c>
      <c r="D45">
        <v>-1.6000000000000001E-4</v>
      </c>
      <c r="E45">
        <v>-1.6000000000000001E-4</v>
      </c>
      <c r="F45">
        <v>59.200760000000002</v>
      </c>
    </row>
    <row r="46" spans="1:6">
      <c r="A46">
        <v>4.3</v>
      </c>
      <c r="B46">
        <v>1058.8645899999999</v>
      </c>
      <c r="C46">
        <v>60.746409999999997</v>
      </c>
      <c r="D46">
        <v>-1.4999999999999999E-4</v>
      </c>
      <c r="E46">
        <v>-1.4999999999999999E-4</v>
      </c>
      <c r="F46">
        <v>60.746409999999997</v>
      </c>
    </row>
    <row r="47" spans="1:6">
      <c r="A47">
        <v>4.4000000000000004</v>
      </c>
      <c r="B47">
        <v>1087.56432</v>
      </c>
      <c r="C47">
        <v>62.392890000000001</v>
      </c>
      <c r="D47">
        <v>-1.4999999999999999E-4</v>
      </c>
      <c r="E47">
        <v>-1.4999999999999999E-4</v>
      </c>
      <c r="F47">
        <v>62.392890000000001</v>
      </c>
    </row>
    <row r="48" spans="1:6">
      <c r="A48">
        <v>4.5</v>
      </c>
      <c r="B48">
        <v>1112.7252100000001</v>
      </c>
      <c r="C48">
        <v>63.836359999999999</v>
      </c>
      <c r="D48">
        <v>-1.2E-4</v>
      </c>
      <c r="E48">
        <v>-1.2E-4</v>
      </c>
      <c r="F48">
        <v>63.836359999999999</v>
      </c>
    </row>
    <row r="49" spans="1:6">
      <c r="A49">
        <v>4.5999999999999996</v>
      </c>
      <c r="B49">
        <v>1139.4283700000001</v>
      </c>
      <c r="C49">
        <v>65.368300000000005</v>
      </c>
      <c r="D49">
        <v>-1.4999999999999999E-4</v>
      </c>
      <c r="E49">
        <v>-1.4999999999999999E-4</v>
      </c>
      <c r="F49">
        <v>65.368300000000005</v>
      </c>
    </row>
    <row r="50" spans="1:6">
      <c r="A50">
        <v>4.7</v>
      </c>
      <c r="B50">
        <v>1162.3756000000001</v>
      </c>
      <c r="C50">
        <v>66.684780000000003</v>
      </c>
      <c r="D50">
        <v>-1.2E-4</v>
      </c>
      <c r="E50">
        <v>-1.2E-4</v>
      </c>
      <c r="F50">
        <v>66.684780000000003</v>
      </c>
    </row>
    <row r="51" spans="1:6">
      <c r="A51">
        <v>4.8</v>
      </c>
      <c r="B51">
        <v>1189.93884</v>
      </c>
      <c r="C51">
        <v>68.266059999999996</v>
      </c>
      <c r="D51">
        <v>-9.0000000000000006E-5</v>
      </c>
      <c r="E51">
        <v>-9.0000000000000006E-5</v>
      </c>
      <c r="F51">
        <v>68.266059999999996</v>
      </c>
    </row>
    <row r="52" spans="1:6">
      <c r="A52">
        <v>4.9000000000000004</v>
      </c>
      <c r="B52">
        <v>1214.56152</v>
      </c>
      <c r="C52">
        <v>69.678650000000005</v>
      </c>
      <c r="D52">
        <v>-6.9999999999999994E-5</v>
      </c>
      <c r="E52">
        <v>-6.9999999999999994E-5</v>
      </c>
      <c r="F52">
        <v>69.678650000000005</v>
      </c>
    </row>
    <row r="53" spans="1:6">
      <c r="A53">
        <v>5</v>
      </c>
      <c r="B53">
        <v>1237.13445</v>
      </c>
      <c r="C53">
        <v>70.973640000000003</v>
      </c>
      <c r="D53">
        <v>-3.0000000000000001E-5</v>
      </c>
      <c r="E53">
        <v>-3.0000000000000001E-5</v>
      </c>
      <c r="F53">
        <v>70.973640000000003</v>
      </c>
    </row>
    <row r="54" spans="1:6">
      <c r="A54">
        <v>5.0999999999999996</v>
      </c>
      <c r="B54">
        <v>1268.2349400000001</v>
      </c>
      <c r="C54">
        <v>72.757859999999994</v>
      </c>
      <c r="D54">
        <v>-8.0000000000000007E-5</v>
      </c>
      <c r="E54">
        <v>-8.0000000000000007E-5</v>
      </c>
      <c r="F54">
        <v>72.757859999999994</v>
      </c>
    </row>
    <row r="55" spans="1:6">
      <c r="A55">
        <v>5.2</v>
      </c>
      <c r="B55">
        <v>1289.5043900000001</v>
      </c>
      <c r="C55">
        <v>73.978070000000002</v>
      </c>
      <c r="D55">
        <v>-6.0000000000000002E-5</v>
      </c>
      <c r="E55">
        <v>-6.0000000000000002E-5</v>
      </c>
      <c r="F55">
        <v>73.978070000000002</v>
      </c>
    </row>
    <row r="56" spans="1:6">
      <c r="A56">
        <v>5.3</v>
      </c>
      <c r="B56">
        <v>1317.5524800000001</v>
      </c>
      <c r="C56">
        <v>75.58717</v>
      </c>
      <c r="D56">
        <v>-3.0000000000000001E-5</v>
      </c>
      <c r="E56">
        <v>-3.0000000000000001E-5</v>
      </c>
      <c r="F56">
        <v>75.58717</v>
      </c>
    </row>
    <row r="57" spans="1:6">
      <c r="A57">
        <v>5.4</v>
      </c>
      <c r="B57">
        <v>1347.8454200000001</v>
      </c>
      <c r="C57">
        <v>77.325069999999997</v>
      </c>
      <c r="D57">
        <v>-4.0000000000000003E-5</v>
      </c>
      <c r="E57">
        <v>-4.0000000000000003E-5</v>
      </c>
      <c r="F57">
        <v>77.325069999999997</v>
      </c>
    </row>
    <row r="58" spans="1:6">
      <c r="A58">
        <v>5.5</v>
      </c>
      <c r="B58">
        <v>1362.44046</v>
      </c>
      <c r="C58">
        <v>78.162369999999996</v>
      </c>
      <c r="D58">
        <v>0</v>
      </c>
      <c r="E58">
        <v>0</v>
      </c>
      <c r="F58">
        <v>78.162369999999996</v>
      </c>
    </row>
    <row r="59" spans="1:6">
      <c r="A59">
        <v>5.6</v>
      </c>
      <c r="B59">
        <v>1390.0374099999999</v>
      </c>
      <c r="C59">
        <v>79.745590000000007</v>
      </c>
      <c r="D59">
        <v>-3.0000000000000001E-5</v>
      </c>
      <c r="E59">
        <v>-3.0000000000000001E-5</v>
      </c>
      <c r="F59">
        <v>79.745590000000007</v>
      </c>
    </row>
    <row r="60" spans="1:6">
      <c r="A60">
        <v>5.7</v>
      </c>
      <c r="B60">
        <v>1417.7580399999999</v>
      </c>
      <c r="C60">
        <v>81.335909999999998</v>
      </c>
      <c r="D60">
        <v>-5.0000000000000002E-5</v>
      </c>
      <c r="E60">
        <v>-5.0000000000000002E-5</v>
      </c>
      <c r="F60">
        <v>81.335909999999998</v>
      </c>
    </row>
    <row r="61" spans="1:6">
      <c r="A61">
        <v>5.8</v>
      </c>
      <c r="B61">
        <v>1447.6781699999999</v>
      </c>
      <c r="C61">
        <v>83.052409999999995</v>
      </c>
      <c r="D61">
        <v>4.0000000000000003E-5</v>
      </c>
      <c r="E61">
        <v>4.0000000000000003E-5</v>
      </c>
      <c r="F61">
        <v>83.052409999999995</v>
      </c>
    </row>
    <row r="62" spans="1:6">
      <c r="A62">
        <v>5.9</v>
      </c>
      <c r="B62">
        <v>1469.4990600000001</v>
      </c>
      <c r="C62">
        <v>84.304249999999996</v>
      </c>
      <c r="D62">
        <v>6.9999999999999994E-5</v>
      </c>
      <c r="E62">
        <v>6.9999999999999994E-5</v>
      </c>
      <c r="F62">
        <v>84.304249999999996</v>
      </c>
    </row>
    <row r="63" spans="1:6">
      <c r="A63">
        <v>6</v>
      </c>
      <c r="B63">
        <v>1499.4238499999999</v>
      </c>
      <c r="C63">
        <v>86.021029999999996</v>
      </c>
      <c r="D63">
        <v>4.0000000000000003E-5</v>
      </c>
      <c r="E63">
        <v>4.0000000000000003E-5</v>
      </c>
      <c r="F63">
        <v>86.021029999999996</v>
      </c>
    </row>
    <row r="64" spans="1:6">
      <c r="A64">
        <v>6.1</v>
      </c>
      <c r="B64">
        <v>1525.76901</v>
      </c>
      <c r="C64">
        <v>87.532420000000002</v>
      </c>
      <c r="D64">
        <v>6.0000000000000002E-5</v>
      </c>
      <c r="E64">
        <v>6.0000000000000002E-5</v>
      </c>
      <c r="F64">
        <v>87.532420000000002</v>
      </c>
    </row>
    <row r="65" spans="1:6">
      <c r="A65">
        <v>6.2</v>
      </c>
      <c r="B65">
        <v>1548.5346300000001</v>
      </c>
      <c r="C65">
        <v>88.838480000000004</v>
      </c>
      <c r="D65">
        <v>1.1E-4</v>
      </c>
      <c r="E65">
        <v>1.1E-4</v>
      </c>
      <c r="F65">
        <v>88.838480000000004</v>
      </c>
    </row>
    <row r="66" spans="1:6">
      <c r="A66">
        <v>6.3</v>
      </c>
      <c r="B66">
        <v>1575.7366999999999</v>
      </c>
      <c r="C66">
        <v>90.399050000000003</v>
      </c>
      <c r="D66">
        <v>8.0000000000000007E-5</v>
      </c>
      <c r="E66">
        <v>8.0000000000000007E-5</v>
      </c>
      <c r="F66">
        <v>90.399050000000003</v>
      </c>
    </row>
    <row r="67" spans="1:6">
      <c r="A67">
        <v>6.4</v>
      </c>
      <c r="B67">
        <v>1597.66562</v>
      </c>
      <c r="C67">
        <v>91.657089999999997</v>
      </c>
      <c r="D67">
        <v>1.2E-4</v>
      </c>
      <c r="E67">
        <v>1.2E-4</v>
      </c>
      <c r="F67">
        <v>91.657089999999997</v>
      </c>
    </row>
    <row r="68" spans="1:6">
      <c r="A68">
        <v>6.5</v>
      </c>
      <c r="B68">
        <v>1629.20561</v>
      </c>
      <c r="C68">
        <v>93.466520000000003</v>
      </c>
      <c r="D68">
        <v>1.1E-4</v>
      </c>
      <c r="E68">
        <v>1.1E-4</v>
      </c>
      <c r="F68">
        <v>93.466520000000003</v>
      </c>
    </row>
    <row r="69" spans="1:6">
      <c r="A69">
        <v>6.6</v>
      </c>
      <c r="B69">
        <v>1652.96271</v>
      </c>
      <c r="C69">
        <v>94.829449999999994</v>
      </c>
      <c r="D69">
        <v>1.6000000000000001E-4</v>
      </c>
      <c r="E69">
        <v>1.6000000000000001E-4</v>
      </c>
      <c r="F69">
        <v>94.829449999999994</v>
      </c>
    </row>
    <row r="70" spans="1:6">
      <c r="A70">
        <v>6.7</v>
      </c>
      <c r="B70">
        <v>1683.41715</v>
      </c>
      <c r="C70">
        <v>96.576610000000002</v>
      </c>
      <c r="D70">
        <v>1.2999999999999999E-4</v>
      </c>
      <c r="E70">
        <v>1.2999999999999999E-4</v>
      </c>
      <c r="F70">
        <v>96.576610000000002</v>
      </c>
    </row>
    <row r="71" spans="1:6">
      <c r="A71">
        <v>6.8</v>
      </c>
      <c r="B71">
        <v>1712.0840000000001</v>
      </c>
      <c r="C71">
        <v>98.221209999999999</v>
      </c>
      <c r="D71">
        <v>1.8000000000000001E-4</v>
      </c>
      <c r="E71">
        <v>1.8000000000000001E-4</v>
      </c>
      <c r="F71">
        <v>98.221209999999999</v>
      </c>
    </row>
    <row r="72" spans="1:6">
      <c r="A72">
        <v>6.9</v>
      </c>
      <c r="B72">
        <v>1729.827</v>
      </c>
      <c r="C72">
        <v>99.239109999999997</v>
      </c>
      <c r="D72">
        <v>2.4000000000000001E-4</v>
      </c>
      <c r="E72">
        <v>2.4000000000000001E-4</v>
      </c>
      <c r="F72">
        <v>99.239109999999997</v>
      </c>
    </row>
    <row r="73" spans="1:6">
      <c r="A73">
        <v>7</v>
      </c>
      <c r="B73">
        <v>1758.3545300000001</v>
      </c>
      <c r="C73">
        <v>100.87572</v>
      </c>
      <c r="D73">
        <v>2.5000000000000001E-4</v>
      </c>
      <c r="E73">
        <v>2.5000000000000001E-4</v>
      </c>
      <c r="F73">
        <v>100.87572</v>
      </c>
    </row>
    <row r="74" spans="1:6">
      <c r="A74">
        <v>7.1</v>
      </c>
      <c r="B74">
        <v>1784.07934</v>
      </c>
      <c r="C74">
        <v>102.35153</v>
      </c>
      <c r="D74">
        <v>2.9999999999999997E-4</v>
      </c>
      <c r="E74">
        <v>2.9999999999999997E-4</v>
      </c>
      <c r="F74">
        <v>102.35153</v>
      </c>
    </row>
    <row r="75" spans="1:6">
      <c r="A75">
        <v>7.2</v>
      </c>
      <c r="B75">
        <v>1814.9143099999999</v>
      </c>
      <c r="C75">
        <v>104.12051</v>
      </c>
      <c r="D75">
        <v>4.6999999999999999E-4</v>
      </c>
      <c r="E75">
        <v>4.6999999999999999E-4</v>
      </c>
      <c r="F75">
        <v>104.12051</v>
      </c>
    </row>
    <row r="76" spans="1:6">
      <c r="A76">
        <v>7.3</v>
      </c>
      <c r="B76">
        <v>1838.96441</v>
      </c>
      <c r="C76">
        <v>105.50026</v>
      </c>
      <c r="D76">
        <v>3.8000000000000002E-4</v>
      </c>
      <c r="E76">
        <v>3.8000000000000002E-4</v>
      </c>
      <c r="F76">
        <v>105.50026</v>
      </c>
    </row>
    <row r="77" spans="1:6">
      <c r="A77">
        <v>7.4</v>
      </c>
      <c r="B77">
        <v>1867.68137</v>
      </c>
      <c r="C77">
        <v>107.14773</v>
      </c>
      <c r="D77">
        <v>2.9999999999999997E-4</v>
      </c>
      <c r="E77">
        <v>2.9999999999999997E-4</v>
      </c>
      <c r="F77">
        <v>107.14773</v>
      </c>
    </row>
    <row r="78" spans="1:6">
      <c r="A78">
        <v>7.5</v>
      </c>
      <c r="B78">
        <v>1893.0412799999999</v>
      </c>
      <c r="C78">
        <v>108.60262</v>
      </c>
      <c r="D78">
        <v>4.6999999999999999E-4</v>
      </c>
      <c r="E78">
        <v>4.6999999999999999E-4</v>
      </c>
      <c r="F78">
        <v>108.60262</v>
      </c>
    </row>
    <row r="79" spans="1:6">
      <c r="A79">
        <v>7.6</v>
      </c>
      <c r="B79">
        <v>1917.74629</v>
      </c>
      <c r="C79">
        <v>110.01992</v>
      </c>
      <c r="D79">
        <v>4.8000000000000001E-4</v>
      </c>
      <c r="E79">
        <v>4.8000000000000001E-4</v>
      </c>
      <c r="F79">
        <v>110.01992</v>
      </c>
    </row>
    <row r="80" spans="1:6">
      <c r="A80">
        <v>7.7</v>
      </c>
      <c r="B80">
        <v>1939.9963299999999</v>
      </c>
      <c r="C80">
        <v>111.29639</v>
      </c>
      <c r="D80">
        <v>5.5000000000000003E-4</v>
      </c>
      <c r="E80">
        <v>5.5000000000000003E-4</v>
      </c>
      <c r="F80">
        <v>111.29639</v>
      </c>
    </row>
    <row r="81" spans="1:6">
      <c r="A81">
        <v>7.8</v>
      </c>
      <c r="B81">
        <v>1965.0302799999999</v>
      </c>
      <c r="C81">
        <v>112.73257</v>
      </c>
      <c r="D81">
        <v>5.9999999999999995E-4</v>
      </c>
      <c r="E81">
        <v>5.9999999999999995E-4</v>
      </c>
      <c r="F81">
        <v>112.73257</v>
      </c>
    </row>
    <row r="82" spans="1:6">
      <c r="A82">
        <v>7.9</v>
      </c>
      <c r="B82">
        <v>1993.48107</v>
      </c>
      <c r="C82">
        <v>114.36478</v>
      </c>
      <c r="D82">
        <v>5.5999999999999995E-4</v>
      </c>
      <c r="E82">
        <v>5.5999999999999995E-4</v>
      </c>
      <c r="F82">
        <v>114.36478</v>
      </c>
    </row>
    <row r="83" spans="1:6">
      <c r="A83">
        <v>8</v>
      </c>
      <c r="B83">
        <v>2013.8354999999999</v>
      </c>
      <c r="C83">
        <v>115.5325</v>
      </c>
      <c r="D83">
        <v>5.5999999999999995E-4</v>
      </c>
      <c r="E83">
        <v>5.5999999999999995E-4</v>
      </c>
      <c r="F83">
        <v>115.5325</v>
      </c>
    </row>
    <row r="84" spans="1:6">
      <c r="A84">
        <v>8.1</v>
      </c>
      <c r="B84">
        <v>2042.1406300000001</v>
      </c>
      <c r="C84">
        <v>117.15635</v>
      </c>
      <c r="D84">
        <v>5.9999999999999995E-4</v>
      </c>
      <c r="E84">
        <v>5.9999999999999995E-4</v>
      </c>
      <c r="F84">
        <v>117.15635</v>
      </c>
    </row>
    <row r="85" spans="1:6">
      <c r="A85">
        <v>8.1999999999999993</v>
      </c>
      <c r="B85">
        <v>2072.4037699999999</v>
      </c>
      <c r="C85">
        <v>118.89252</v>
      </c>
      <c r="D85">
        <v>6.4999999999999997E-4</v>
      </c>
      <c r="E85">
        <v>6.4999999999999997E-4</v>
      </c>
      <c r="F85">
        <v>118.89252</v>
      </c>
    </row>
    <row r="86" spans="1:6">
      <c r="A86">
        <v>8.3000000000000007</v>
      </c>
      <c r="B86">
        <v>2088.1870800000002</v>
      </c>
      <c r="C86">
        <v>119.798</v>
      </c>
      <c r="D86">
        <v>6.4000000000000005E-4</v>
      </c>
      <c r="E86">
        <v>6.4000000000000005E-4</v>
      </c>
      <c r="F86">
        <v>119.798</v>
      </c>
    </row>
    <row r="87" spans="1:6">
      <c r="A87">
        <v>8.4</v>
      </c>
      <c r="B87">
        <v>2115.1760599999998</v>
      </c>
      <c r="C87">
        <v>121.34635</v>
      </c>
      <c r="D87">
        <v>6.7000000000000002E-4</v>
      </c>
      <c r="E87">
        <v>6.7000000000000002E-4</v>
      </c>
      <c r="F87">
        <v>121.34635</v>
      </c>
    </row>
    <row r="88" spans="1:6">
      <c r="A88">
        <v>8.5</v>
      </c>
      <c r="B88">
        <v>2138.0763499999998</v>
      </c>
      <c r="C88">
        <v>122.66013</v>
      </c>
      <c r="D88">
        <v>6.6E-4</v>
      </c>
      <c r="E88">
        <v>6.6E-4</v>
      </c>
      <c r="F88">
        <v>122.66013</v>
      </c>
    </row>
    <row r="89" spans="1:6">
      <c r="A89">
        <v>8.6</v>
      </c>
      <c r="B89">
        <v>2168.0967900000001</v>
      </c>
      <c r="C89">
        <v>124.38238</v>
      </c>
      <c r="D89">
        <v>7.3999999999999999E-4</v>
      </c>
      <c r="E89">
        <v>7.3999999999999999E-4</v>
      </c>
      <c r="F89">
        <v>124.38238</v>
      </c>
    </row>
    <row r="90" spans="1:6">
      <c r="A90">
        <v>8.6999999999999993</v>
      </c>
      <c r="B90">
        <v>2191.6456499999999</v>
      </c>
      <c r="C90">
        <v>125.73336</v>
      </c>
      <c r="D90">
        <v>7.6000000000000004E-4</v>
      </c>
      <c r="E90">
        <v>7.6000000000000004E-4</v>
      </c>
      <c r="F90">
        <v>125.73336</v>
      </c>
    </row>
    <row r="91" spans="1:6">
      <c r="A91">
        <v>8.8000000000000007</v>
      </c>
      <c r="B91">
        <v>2217.17767</v>
      </c>
      <c r="C91">
        <v>127.19812</v>
      </c>
      <c r="D91">
        <v>8.4999999999999995E-4</v>
      </c>
      <c r="E91">
        <v>8.4999999999999995E-4</v>
      </c>
      <c r="F91">
        <v>127.19812</v>
      </c>
    </row>
    <row r="92" spans="1:6">
      <c r="A92">
        <v>8.9</v>
      </c>
      <c r="B92">
        <v>2241.1933199999999</v>
      </c>
      <c r="C92">
        <v>128.57588000000001</v>
      </c>
      <c r="D92">
        <v>7.2999999999999996E-4</v>
      </c>
      <c r="E92">
        <v>7.2999999999999996E-4</v>
      </c>
      <c r="F92">
        <v>128.57588000000001</v>
      </c>
    </row>
    <row r="93" spans="1:6">
      <c r="A93">
        <v>9</v>
      </c>
      <c r="B93">
        <v>2263.53593</v>
      </c>
      <c r="C93">
        <v>129.85767000000001</v>
      </c>
      <c r="D93">
        <v>7.9000000000000001E-4</v>
      </c>
      <c r="E93">
        <v>7.9000000000000001E-4</v>
      </c>
      <c r="F93">
        <v>129.85767000000001</v>
      </c>
    </row>
    <row r="94" spans="1:6">
      <c r="A94">
        <v>9.1</v>
      </c>
      <c r="B94">
        <v>2285.9662800000001</v>
      </c>
      <c r="C94">
        <v>131.14447000000001</v>
      </c>
      <c r="D94">
        <v>7.5000000000000002E-4</v>
      </c>
      <c r="E94">
        <v>7.5000000000000002E-4</v>
      </c>
      <c r="F94">
        <v>131.14447000000001</v>
      </c>
    </row>
    <row r="95" spans="1:6">
      <c r="A95">
        <v>9.1999999999999993</v>
      </c>
      <c r="B95">
        <v>2307.10097</v>
      </c>
      <c r="C95">
        <v>132.35695999999999</v>
      </c>
      <c r="D95">
        <v>8.4000000000000003E-4</v>
      </c>
      <c r="E95">
        <v>8.4000000000000003E-4</v>
      </c>
      <c r="F95">
        <v>132.35695999999999</v>
      </c>
    </row>
    <row r="96" spans="1:6">
      <c r="A96">
        <v>9.3000000000000007</v>
      </c>
      <c r="B96">
        <v>2331.8795500000001</v>
      </c>
      <c r="C96">
        <v>133.77849000000001</v>
      </c>
      <c r="D96">
        <v>8.7000000000000001E-4</v>
      </c>
      <c r="E96">
        <v>8.7000000000000001E-4</v>
      </c>
      <c r="F96">
        <v>133.77849000000001</v>
      </c>
    </row>
    <row r="97" spans="1:6">
      <c r="A97">
        <v>9.4</v>
      </c>
      <c r="B97">
        <v>2349.4347899999998</v>
      </c>
      <c r="C97">
        <v>134.78563</v>
      </c>
      <c r="D97">
        <v>8.8000000000000003E-4</v>
      </c>
      <c r="E97">
        <v>8.8000000000000003E-4</v>
      </c>
      <c r="F97">
        <v>134.78563</v>
      </c>
    </row>
    <row r="98" spans="1:6">
      <c r="A98">
        <v>9.5</v>
      </c>
      <c r="B98">
        <v>2378.87707</v>
      </c>
      <c r="C98">
        <v>136.47471999999999</v>
      </c>
      <c r="D98">
        <v>8.8999999999999995E-4</v>
      </c>
      <c r="E98">
        <v>8.8999999999999995E-4</v>
      </c>
      <c r="F98">
        <v>136.47471999999999</v>
      </c>
    </row>
    <row r="99" spans="1:6">
      <c r="A99">
        <v>9.6</v>
      </c>
      <c r="B99">
        <v>2405.46353</v>
      </c>
      <c r="C99">
        <v>137.99995000000001</v>
      </c>
      <c r="D99">
        <v>9.3000000000000005E-4</v>
      </c>
      <c r="E99">
        <v>9.3000000000000005E-4</v>
      </c>
      <c r="F99">
        <v>137.99995000000001</v>
      </c>
    </row>
    <row r="100" spans="1:6">
      <c r="A100">
        <v>9.6999999999999993</v>
      </c>
      <c r="B100">
        <v>2419.8478100000002</v>
      </c>
      <c r="C100">
        <v>138.82517999999999</v>
      </c>
      <c r="D100">
        <v>9.3999999999999997E-4</v>
      </c>
      <c r="E100">
        <v>9.3999999999999997E-4</v>
      </c>
      <c r="F100">
        <v>138.82517999999999</v>
      </c>
    </row>
    <row r="101" spans="1:6">
      <c r="A101">
        <v>9.8000000000000007</v>
      </c>
      <c r="B101">
        <v>2446.5596300000002</v>
      </c>
      <c r="C101">
        <v>140.35762</v>
      </c>
      <c r="D101">
        <v>9.6000000000000002E-4</v>
      </c>
      <c r="E101">
        <v>9.6000000000000002E-4</v>
      </c>
      <c r="F101">
        <v>140.35762</v>
      </c>
    </row>
    <row r="102" spans="1:6">
      <c r="A102">
        <v>9.9</v>
      </c>
      <c r="B102">
        <v>2466.8028599999998</v>
      </c>
      <c r="C102">
        <v>141.51897</v>
      </c>
      <c r="D102">
        <v>9.5E-4</v>
      </c>
      <c r="E102">
        <v>9.5E-4</v>
      </c>
      <c r="F102">
        <v>141.51897</v>
      </c>
    </row>
    <row r="103" spans="1:6">
      <c r="A103">
        <v>10</v>
      </c>
      <c r="B103">
        <v>2493.18406</v>
      </c>
      <c r="C103">
        <v>143.03244000000001</v>
      </c>
      <c r="D103">
        <v>1.06E-3</v>
      </c>
      <c r="E103">
        <v>1.06E-3</v>
      </c>
      <c r="F103">
        <v>143.03244000000001</v>
      </c>
    </row>
    <row r="104" spans="1:6">
      <c r="A104">
        <v>10.1</v>
      </c>
      <c r="B104">
        <v>2514.3737000000001</v>
      </c>
      <c r="C104">
        <v>144.24807999999999</v>
      </c>
      <c r="D104">
        <v>1.1100000000000001E-3</v>
      </c>
      <c r="E104">
        <v>1.1100000000000001E-3</v>
      </c>
      <c r="F104">
        <v>144.24807999999999</v>
      </c>
    </row>
    <row r="105" spans="1:6">
      <c r="A105">
        <v>10.199999999999999</v>
      </c>
      <c r="B105">
        <v>2539.7742199999998</v>
      </c>
      <c r="C105">
        <v>145.70527999999999</v>
      </c>
      <c r="D105">
        <v>1.0399999999999999E-3</v>
      </c>
      <c r="E105">
        <v>1.0399999999999999E-3</v>
      </c>
      <c r="F105">
        <v>145.70527999999999</v>
      </c>
    </row>
    <row r="106" spans="1:6">
      <c r="A106">
        <v>10.3</v>
      </c>
      <c r="B106">
        <v>2564.1407800000002</v>
      </c>
      <c r="C106">
        <v>147.10318000000001</v>
      </c>
      <c r="D106">
        <v>1.09E-3</v>
      </c>
      <c r="E106">
        <v>1.09E-3</v>
      </c>
      <c r="F106">
        <v>147.10318000000001</v>
      </c>
    </row>
    <row r="107" spans="1:6">
      <c r="A107">
        <v>10.4</v>
      </c>
      <c r="B107">
        <v>2583.7168099999999</v>
      </c>
      <c r="C107">
        <v>148.22623999999999</v>
      </c>
      <c r="D107">
        <v>1.2099999999999999E-3</v>
      </c>
      <c r="E107">
        <v>1.2099999999999999E-3</v>
      </c>
      <c r="F107">
        <v>148.22623999999999</v>
      </c>
    </row>
    <row r="108" spans="1:6">
      <c r="A108">
        <v>10.5</v>
      </c>
      <c r="B108">
        <v>2600.1799900000001</v>
      </c>
      <c r="C108">
        <v>149.17072999999999</v>
      </c>
      <c r="D108">
        <v>1.1900000000000001E-3</v>
      </c>
      <c r="E108">
        <v>1.1900000000000001E-3</v>
      </c>
      <c r="F108">
        <v>149.17072999999999</v>
      </c>
    </row>
    <row r="109" spans="1:6">
      <c r="A109">
        <v>10.6</v>
      </c>
      <c r="B109">
        <v>2622.0587999999998</v>
      </c>
      <c r="C109">
        <v>150.42590000000001</v>
      </c>
      <c r="D109">
        <v>1.25E-3</v>
      </c>
      <c r="E109">
        <v>1.25E-3</v>
      </c>
      <c r="F109">
        <v>150.42590000000001</v>
      </c>
    </row>
    <row r="110" spans="1:6">
      <c r="A110">
        <v>10.7</v>
      </c>
      <c r="B110">
        <v>2643.2922100000001</v>
      </c>
      <c r="C110">
        <v>151.64403999999999</v>
      </c>
      <c r="D110">
        <v>1.23E-3</v>
      </c>
      <c r="E110">
        <v>1.23E-3</v>
      </c>
      <c r="F110">
        <v>151.64403999999999</v>
      </c>
    </row>
    <row r="111" spans="1:6">
      <c r="A111">
        <v>10.8</v>
      </c>
      <c r="B111">
        <v>2663.9398200000001</v>
      </c>
      <c r="C111">
        <v>152.82857999999999</v>
      </c>
      <c r="D111">
        <v>1.23E-3</v>
      </c>
      <c r="E111">
        <v>1.23E-3</v>
      </c>
      <c r="F111">
        <v>152.82857999999999</v>
      </c>
    </row>
    <row r="112" spans="1:6">
      <c r="A112">
        <v>10.9</v>
      </c>
      <c r="B112">
        <v>2686.4938400000001</v>
      </c>
      <c r="C112">
        <v>154.1225</v>
      </c>
      <c r="D112">
        <v>1.2600000000000001E-3</v>
      </c>
      <c r="E112">
        <v>1.2600000000000001E-3</v>
      </c>
      <c r="F112">
        <v>154.1225</v>
      </c>
    </row>
    <row r="113" spans="1:6">
      <c r="A113">
        <v>11</v>
      </c>
      <c r="B113">
        <v>2710.2150000000001</v>
      </c>
      <c r="C113">
        <v>155.48337000000001</v>
      </c>
      <c r="D113">
        <v>1.2800000000000001E-3</v>
      </c>
      <c r="E113">
        <v>1.2800000000000001E-3</v>
      </c>
      <c r="F113">
        <v>155.48337000000001</v>
      </c>
    </row>
    <row r="114" spans="1:6">
      <c r="A114">
        <v>11.1</v>
      </c>
      <c r="B114">
        <v>2720.1486799999998</v>
      </c>
      <c r="C114">
        <v>156.05324999999999</v>
      </c>
      <c r="D114">
        <v>1.34E-3</v>
      </c>
      <c r="E114">
        <v>1.34E-3</v>
      </c>
      <c r="F114">
        <v>156.05324999999999</v>
      </c>
    </row>
    <row r="115" spans="1:6">
      <c r="A115">
        <v>11.2</v>
      </c>
      <c r="B115">
        <v>2747.4386599999998</v>
      </c>
      <c r="C115">
        <v>157.61886999999999</v>
      </c>
      <c r="D115">
        <v>1.3799999999999999E-3</v>
      </c>
      <c r="E115">
        <v>1.3799999999999999E-3</v>
      </c>
      <c r="F115">
        <v>157.61886999999999</v>
      </c>
    </row>
    <row r="116" spans="1:6">
      <c r="A116">
        <v>11.3</v>
      </c>
      <c r="B116">
        <v>2766.0777800000001</v>
      </c>
      <c r="C116">
        <v>158.68817000000001</v>
      </c>
      <c r="D116">
        <v>1.4499999999999999E-3</v>
      </c>
      <c r="E116">
        <v>1.4499999999999999E-3</v>
      </c>
      <c r="F116">
        <v>158.68817000000001</v>
      </c>
    </row>
    <row r="117" spans="1:6">
      <c r="A117">
        <v>11.4</v>
      </c>
      <c r="B117">
        <v>2781.1780600000002</v>
      </c>
      <c r="C117">
        <v>159.55447000000001</v>
      </c>
      <c r="D117">
        <v>1.4E-3</v>
      </c>
      <c r="E117">
        <v>1.4E-3</v>
      </c>
      <c r="F117">
        <v>159.55447000000001</v>
      </c>
    </row>
    <row r="118" spans="1:6">
      <c r="A118">
        <v>11.5</v>
      </c>
      <c r="B118">
        <v>2803.5754299999999</v>
      </c>
      <c r="C118">
        <v>160.83940000000001</v>
      </c>
      <c r="D118">
        <v>1.5100000000000001E-3</v>
      </c>
      <c r="E118">
        <v>1.5100000000000001E-3</v>
      </c>
      <c r="F118">
        <v>160.83940000000001</v>
      </c>
    </row>
    <row r="119" spans="1:6">
      <c r="A119">
        <v>11.6</v>
      </c>
      <c r="B119">
        <v>2825.3948300000002</v>
      </c>
      <c r="C119">
        <v>162.09116</v>
      </c>
      <c r="D119">
        <v>1.5900000000000001E-3</v>
      </c>
      <c r="E119">
        <v>1.5900000000000001E-3</v>
      </c>
      <c r="F119">
        <v>162.09116</v>
      </c>
    </row>
    <row r="120" spans="1:6">
      <c r="A120">
        <v>11.7</v>
      </c>
      <c r="B120">
        <v>2843.4809300000002</v>
      </c>
      <c r="C120">
        <v>163.12875</v>
      </c>
      <c r="D120">
        <v>1.5E-3</v>
      </c>
      <c r="E120">
        <v>1.5E-3</v>
      </c>
      <c r="F120">
        <v>163.12875</v>
      </c>
    </row>
    <row r="121" spans="1:6">
      <c r="A121">
        <v>11.8</v>
      </c>
      <c r="B121">
        <v>2863.2104399999998</v>
      </c>
      <c r="C121">
        <v>164.26061999999999</v>
      </c>
      <c r="D121">
        <v>1.6199999999999999E-3</v>
      </c>
      <c r="E121">
        <v>1.6199999999999999E-3</v>
      </c>
      <c r="F121">
        <v>164.26061999999999</v>
      </c>
    </row>
    <row r="122" spans="1:6">
      <c r="A122">
        <v>11.9</v>
      </c>
      <c r="B122">
        <v>2880.2704100000001</v>
      </c>
      <c r="C122">
        <v>165.23933</v>
      </c>
      <c r="D122">
        <v>1.6800000000000001E-3</v>
      </c>
      <c r="E122">
        <v>1.6800000000000001E-3</v>
      </c>
      <c r="F122">
        <v>165.23933</v>
      </c>
    </row>
    <row r="123" spans="1:6">
      <c r="A123">
        <v>12</v>
      </c>
      <c r="B123">
        <v>2895.4710799999998</v>
      </c>
      <c r="C123">
        <v>166.11139</v>
      </c>
      <c r="D123">
        <v>1.65E-3</v>
      </c>
      <c r="E123">
        <v>1.65E-3</v>
      </c>
      <c r="F123">
        <v>166.11139</v>
      </c>
    </row>
    <row r="124" spans="1:6">
      <c r="A124">
        <v>12.1</v>
      </c>
      <c r="B124">
        <v>2915.5608299999999</v>
      </c>
      <c r="C124">
        <v>167.26392999999999</v>
      </c>
      <c r="D124">
        <v>1.6199999999999999E-3</v>
      </c>
      <c r="E124">
        <v>1.6199999999999999E-3</v>
      </c>
      <c r="F124">
        <v>167.26392999999999</v>
      </c>
    </row>
    <row r="125" spans="1:6">
      <c r="A125">
        <v>12.2</v>
      </c>
      <c r="B125">
        <v>2933.89149</v>
      </c>
      <c r="C125">
        <v>168.31555</v>
      </c>
      <c r="D125">
        <v>1.6999999999999999E-3</v>
      </c>
      <c r="E125">
        <v>1.6999999999999999E-3</v>
      </c>
      <c r="F125">
        <v>168.31555</v>
      </c>
    </row>
    <row r="126" spans="1:6">
      <c r="A126">
        <v>12.3</v>
      </c>
      <c r="B126">
        <v>2950.7258900000002</v>
      </c>
      <c r="C126">
        <v>169.28133</v>
      </c>
      <c r="D126">
        <v>1.73E-3</v>
      </c>
      <c r="E126">
        <v>1.73E-3</v>
      </c>
      <c r="F126">
        <v>169.28133</v>
      </c>
    </row>
    <row r="127" spans="1:6">
      <c r="A127">
        <v>12.4</v>
      </c>
      <c r="B127">
        <v>2975.41525</v>
      </c>
      <c r="C127">
        <v>170.69774000000001</v>
      </c>
      <c r="D127">
        <v>1.83E-3</v>
      </c>
      <c r="E127">
        <v>1.83E-3</v>
      </c>
      <c r="F127">
        <v>170.69774000000001</v>
      </c>
    </row>
    <row r="128" spans="1:6">
      <c r="A128">
        <v>12.5</v>
      </c>
      <c r="B128">
        <v>2983.7133399999998</v>
      </c>
      <c r="C128">
        <v>171.1738</v>
      </c>
      <c r="D128">
        <v>1.81E-3</v>
      </c>
      <c r="E128">
        <v>1.81E-3</v>
      </c>
      <c r="F128">
        <v>171.1738</v>
      </c>
    </row>
    <row r="129" spans="1:6">
      <c r="A129">
        <v>12.6</v>
      </c>
      <c r="B129">
        <v>3002.22244</v>
      </c>
      <c r="C129">
        <v>172.23566</v>
      </c>
      <c r="D129">
        <v>1.9499999999999999E-3</v>
      </c>
      <c r="E129">
        <v>1.9499999999999999E-3</v>
      </c>
      <c r="F129">
        <v>172.23566</v>
      </c>
    </row>
    <row r="130" spans="1:6">
      <c r="A130">
        <v>12.7</v>
      </c>
      <c r="B130">
        <v>3023.5968499999999</v>
      </c>
      <c r="C130">
        <v>173.46188000000001</v>
      </c>
      <c r="D130">
        <v>1.9499999999999999E-3</v>
      </c>
      <c r="E130">
        <v>1.9499999999999999E-3</v>
      </c>
      <c r="F130">
        <v>173.46188000000001</v>
      </c>
    </row>
    <row r="131" spans="1:6">
      <c r="A131">
        <v>12.8</v>
      </c>
      <c r="B131">
        <v>3039.4272900000001</v>
      </c>
      <c r="C131">
        <v>174.37007</v>
      </c>
      <c r="D131">
        <v>1.98E-3</v>
      </c>
      <c r="E131">
        <v>1.98E-3</v>
      </c>
      <c r="F131">
        <v>174.37007</v>
      </c>
    </row>
    <row r="132" spans="1:6">
      <c r="A132">
        <v>12.9</v>
      </c>
      <c r="B132">
        <v>3052.55987</v>
      </c>
      <c r="C132">
        <v>175.12347</v>
      </c>
      <c r="D132">
        <v>1.9599999999999999E-3</v>
      </c>
      <c r="E132">
        <v>1.9599999999999999E-3</v>
      </c>
      <c r="F132">
        <v>175.12347</v>
      </c>
    </row>
    <row r="133" spans="1:6">
      <c r="A133">
        <v>13</v>
      </c>
      <c r="B133">
        <v>3074.5046200000002</v>
      </c>
      <c r="C133">
        <v>176.38243</v>
      </c>
      <c r="D133">
        <v>2.0999999999999999E-3</v>
      </c>
      <c r="E133">
        <v>2.0999999999999999E-3</v>
      </c>
      <c r="F133">
        <v>176.38243</v>
      </c>
    </row>
    <row r="134" spans="1:6">
      <c r="A134">
        <v>13.1</v>
      </c>
      <c r="B134">
        <v>3090.22199</v>
      </c>
      <c r="C134">
        <v>177.28413</v>
      </c>
      <c r="D134">
        <v>2.0600000000000002E-3</v>
      </c>
      <c r="E134">
        <v>2.0600000000000002E-3</v>
      </c>
      <c r="F134">
        <v>177.28413</v>
      </c>
    </row>
    <row r="135" spans="1:6">
      <c r="A135">
        <v>13.2</v>
      </c>
      <c r="B135">
        <v>3107.7364499999999</v>
      </c>
      <c r="C135">
        <v>178.28892999999999</v>
      </c>
      <c r="D135">
        <v>2.16E-3</v>
      </c>
      <c r="E135">
        <v>2.16E-3</v>
      </c>
      <c r="F135">
        <v>178.28892999999999</v>
      </c>
    </row>
    <row r="136" spans="1:6">
      <c r="A136">
        <v>13.3</v>
      </c>
      <c r="B136">
        <v>3122.1224000000002</v>
      </c>
      <c r="C136">
        <v>179.11424</v>
      </c>
      <c r="D136">
        <v>2.1299999999999999E-3</v>
      </c>
      <c r="E136">
        <v>2.1299999999999999E-3</v>
      </c>
      <c r="F136">
        <v>179.11424</v>
      </c>
    </row>
    <row r="137" spans="1:6">
      <c r="A137">
        <v>13.4</v>
      </c>
      <c r="B137">
        <v>3136.5487699999999</v>
      </c>
      <c r="C137">
        <v>179.94188</v>
      </c>
      <c r="D137">
        <v>2.2499999999999998E-3</v>
      </c>
      <c r="E137">
        <v>2.2499999999999998E-3</v>
      </c>
      <c r="F137">
        <v>179.94188</v>
      </c>
    </row>
    <row r="138" spans="1:6">
      <c r="A138">
        <v>13.5</v>
      </c>
      <c r="B138">
        <v>3152.3540600000001</v>
      </c>
      <c r="C138">
        <v>180.84862000000001</v>
      </c>
      <c r="D138">
        <v>2.2699999999999999E-3</v>
      </c>
      <c r="E138">
        <v>2.2699999999999999E-3</v>
      </c>
      <c r="F138">
        <v>180.84862000000001</v>
      </c>
    </row>
    <row r="139" spans="1:6">
      <c r="A139">
        <v>13.6</v>
      </c>
      <c r="B139">
        <v>3167.6691000000001</v>
      </c>
      <c r="C139">
        <v>181.72721999999999</v>
      </c>
      <c r="D139">
        <v>2.31E-3</v>
      </c>
      <c r="E139">
        <v>2.31E-3</v>
      </c>
      <c r="F139">
        <v>181.72721999999999</v>
      </c>
    </row>
    <row r="140" spans="1:6">
      <c r="A140">
        <v>13.7</v>
      </c>
      <c r="B140">
        <v>3183.9270099999999</v>
      </c>
      <c r="C140">
        <v>182.65993</v>
      </c>
      <c r="D140">
        <v>2.3700000000000001E-3</v>
      </c>
      <c r="E140">
        <v>2.3700000000000001E-3</v>
      </c>
      <c r="F140">
        <v>182.65993</v>
      </c>
    </row>
    <row r="141" spans="1:6">
      <c r="A141">
        <v>13.8</v>
      </c>
      <c r="B141">
        <v>3199.7181500000002</v>
      </c>
      <c r="C141">
        <v>183.56585999999999</v>
      </c>
      <c r="D141">
        <v>2.3800000000000002E-3</v>
      </c>
      <c r="E141">
        <v>2.3800000000000002E-3</v>
      </c>
      <c r="F141">
        <v>183.56585999999999</v>
      </c>
    </row>
    <row r="142" spans="1:6">
      <c r="A142">
        <v>13.9</v>
      </c>
      <c r="B142">
        <v>3213.2625600000001</v>
      </c>
      <c r="C142">
        <v>184.34289999999999</v>
      </c>
      <c r="D142">
        <v>2.5000000000000001E-3</v>
      </c>
      <c r="E142">
        <v>2.5000000000000001E-3</v>
      </c>
      <c r="F142">
        <v>184.34289999999999</v>
      </c>
    </row>
    <row r="143" spans="1:6">
      <c r="A143">
        <v>14</v>
      </c>
      <c r="B143">
        <v>3227.9226899999999</v>
      </c>
      <c r="C143">
        <v>185.18394000000001</v>
      </c>
      <c r="D143">
        <v>2.4599999999999999E-3</v>
      </c>
      <c r="E143">
        <v>2.4599999999999999E-3</v>
      </c>
      <c r="F143">
        <v>185.18394000000001</v>
      </c>
    </row>
    <row r="144" spans="1:6">
      <c r="A144">
        <v>14.1</v>
      </c>
      <c r="B144">
        <v>3244.5896400000001</v>
      </c>
      <c r="C144">
        <v>186.14010999999999</v>
      </c>
      <c r="D144">
        <v>2.5300000000000001E-3</v>
      </c>
      <c r="E144">
        <v>2.5300000000000001E-3</v>
      </c>
      <c r="F144">
        <v>186.14010999999999</v>
      </c>
    </row>
    <row r="145" spans="1:6">
      <c r="A145">
        <v>14.2</v>
      </c>
      <c r="B145">
        <v>3256.2795999999998</v>
      </c>
      <c r="C145">
        <v>186.81075999999999</v>
      </c>
      <c r="D145">
        <v>2.5400000000000002E-3</v>
      </c>
      <c r="E145">
        <v>2.5400000000000002E-3</v>
      </c>
      <c r="F145">
        <v>186.81075999999999</v>
      </c>
    </row>
    <row r="146" spans="1:6">
      <c r="A146">
        <v>14.3</v>
      </c>
      <c r="B146">
        <v>3266.3807299999999</v>
      </c>
      <c r="C146">
        <v>187.39024000000001</v>
      </c>
      <c r="D146">
        <v>2.5799999999999998E-3</v>
      </c>
      <c r="E146">
        <v>2.5799999999999998E-3</v>
      </c>
      <c r="F146">
        <v>187.39024000000001</v>
      </c>
    </row>
    <row r="147" spans="1:6">
      <c r="A147">
        <v>14.4</v>
      </c>
      <c r="B147">
        <v>3284.1801599999999</v>
      </c>
      <c r="C147">
        <v>188.41139000000001</v>
      </c>
      <c r="D147">
        <v>2.7200000000000002E-3</v>
      </c>
      <c r="E147">
        <v>2.7200000000000002E-3</v>
      </c>
      <c r="F147">
        <v>188.41139000000001</v>
      </c>
    </row>
    <row r="148" spans="1:6">
      <c r="A148">
        <v>14.5</v>
      </c>
      <c r="B148">
        <v>3294.7078299999998</v>
      </c>
      <c r="C148">
        <v>189.01536999999999</v>
      </c>
      <c r="D148">
        <v>2.81E-3</v>
      </c>
      <c r="E148">
        <v>2.81E-3</v>
      </c>
      <c r="F148">
        <v>189.01536999999999</v>
      </c>
    </row>
    <row r="149" spans="1:6">
      <c r="A149">
        <v>14.6</v>
      </c>
      <c r="B149">
        <v>3314.5688500000001</v>
      </c>
      <c r="C149">
        <v>190.15477000000001</v>
      </c>
      <c r="D149">
        <v>2.81E-3</v>
      </c>
      <c r="E149">
        <v>2.81E-3</v>
      </c>
      <c r="F149">
        <v>190.15477000000001</v>
      </c>
    </row>
    <row r="150" spans="1:6">
      <c r="A150">
        <v>14.7</v>
      </c>
      <c r="B150">
        <v>3320.2648199999999</v>
      </c>
      <c r="C150">
        <v>190.48155</v>
      </c>
      <c r="D150">
        <v>2.8700000000000002E-3</v>
      </c>
      <c r="E150">
        <v>2.8700000000000002E-3</v>
      </c>
      <c r="F150">
        <v>190.48155</v>
      </c>
    </row>
    <row r="151" spans="1:6">
      <c r="A151">
        <v>14.8</v>
      </c>
      <c r="B151">
        <v>3336.0842600000001</v>
      </c>
      <c r="C151">
        <v>191.38910000000001</v>
      </c>
      <c r="D151">
        <v>2.8400000000000001E-3</v>
      </c>
      <c r="E151">
        <v>2.8400000000000001E-3</v>
      </c>
      <c r="F151">
        <v>191.38910000000001</v>
      </c>
    </row>
    <row r="152" spans="1:6">
      <c r="A152">
        <v>14.9</v>
      </c>
      <c r="B152">
        <v>3341.5421799999999</v>
      </c>
      <c r="C152">
        <v>191.70222000000001</v>
      </c>
      <c r="D152">
        <v>2.9199999999999999E-3</v>
      </c>
      <c r="E152">
        <v>2.9199999999999999E-3</v>
      </c>
      <c r="F152">
        <v>191.70222000000001</v>
      </c>
    </row>
    <row r="153" spans="1:6">
      <c r="A153">
        <v>15</v>
      </c>
      <c r="B153">
        <v>3362.4731000000002</v>
      </c>
      <c r="C153">
        <v>192.90302</v>
      </c>
      <c r="D153">
        <v>2.98E-3</v>
      </c>
      <c r="E153">
        <v>2.98E-3</v>
      </c>
      <c r="F153">
        <v>192.90302</v>
      </c>
    </row>
    <row r="154" spans="1:6">
      <c r="A154">
        <v>15.1</v>
      </c>
      <c r="B154">
        <v>3371.4402500000001</v>
      </c>
      <c r="C154">
        <v>193.41745</v>
      </c>
      <c r="D154">
        <v>3.0899999999999999E-3</v>
      </c>
      <c r="E154">
        <v>3.0899999999999999E-3</v>
      </c>
      <c r="F154">
        <v>193.41745</v>
      </c>
    </row>
    <row r="155" spans="1:6">
      <c r="A155">
        <v>15.2</v>
      </c>
      <c r="B155">
        <v>3384.5949900000001</v>
      </c>
      <c r="C155">
        <v>194.17213000000001</v>
      </c>
      <c r="D155">
        <v>3.15E-3</v>
      </c>
      <c r="E155">
        <v>3.15E-3</v>
      </c>
      <c r="F155">
        <v>194.17213000000001</v>
      </c>
    </row>
    <row r="156" spans="1:6">
      <c r="A156">
        <v>15.3</v>
      </c>
      <c r="B156">
        <v>3392.6706800000002</v>
      </c>
      <c r="C156">
        <v>194.63542000000001</v>
      </c>
      <c r="D156">
        <v>3.1800000000000001E-3</v>
      </c>
      <c r="E156">
        <v>3.1800000000000001E-3</v>
      </c>
      <c r="F156">
        <v>194.63542000000001</v>
      </c>
    </row>
    <row r="157" spans="1:6">
      <c r="A157">
        <v>15.4</v>
      </c>
      <c r="B157">
        <v>3409.66806</v>
      </c>
      <c r="C157">
        <v>195.61054999999999</v>
      </c>
      <c r="D157">
        <v>3.2200000000000002E-3</v>
      </c>
      <c r="E157">
        <v>3.2200000000000002E-3</v>
      </c>
      <c r="F157">
        <v>195.61054999999999</v>
      </c>
    </row>
    <row r="158" spans="1:6">
      <c r="A158">
        <v>15.5</v>
      </c>
      <c r="B158">
        <v>3421.9656100000002</v>
      </c>
      <c r="C158">
        <v>196.31605999999999</v>
      </c>
      <c r="D158">
        <v>3.3700000000000002E-3</v>
      </c>
      <c r="E158">
        <v>3.3700000000000002E-3</v>
      </c>
      <c r="F158">
        <v>196.31605999999999</v>
      </c>
    </row>
    <row r="159" spans="1:6">
      <c r="A159">
        <v>15.6</v>
      </c>
      <c r="B159">
        <v>3429.7469999999998</v>
      </c>
      <c r="C159">
        <v>196.76247000000001</v>
      </c>
      <c r="D159">
        <v>3.4199999999999999E-3</v>
      </c>
      <c r="E159">
        <v>3.4199999999999999E-3</v>
      </c>
      <c r="F159">
        <v>196.76247000000001</v>
      </c>
    </row>
    <row r="160" spans="1:6">
      <c r="A160">
        <v>15.7</v>
      </c>
      <c r="B160">
        <v>3441.64185</v>
      </c>
      <c r="C160">
        <v>197.44487000000001</v>
      </c>
      <c r="D160">
        <v>3.4199999999999999E-3</v>
      </c>
      <c r="E160">
        <v>3.4199999999999999E-3</v>
      </c>
      <c r="F160">
        <v>197.44487000000001</v>
      </c>
    </row>
    <row r="161" spans="1:6">
      <c r="A161">
        <v>15.8</v>
      </c>
      <c r="B161">
        <v>3454.2873500000001</v>
      </c>
      <c r="C161">
        <v>198.17033000000001</v>
      </c>
      <c r="D161">
        <v>3.4299999999999999E-3</v>
      </c>
      <c r="E161">
        <v>3.4299999999999999E-3</v>
      </c>
      <c r="F161">
        <v>198.17033000000001</v>
      </c>
    </row>
    <row r="162" spans="1:6">
      <c r="A162">
        <v>15.9</v>
      </c>
      <c r="B162">
        <v>3462.0936999999999</v>
      </c>
      <c r="C162">
        <v>198.61818</v>
      </c>
      <c r="D162">
        <v>3.5599999999999998E-3</v>
      </c>
      <c r="E162">
        <v>3.5599999999999998E-3</v>
      </c>
      <c r="F162">
        <v>198.61818</v>
      </c>
    </row>
    <row r="163" spans="1:6">
      <c r="A163">
        <v>16</v>
      </c>
      <c r="B163">
        <v>3476.4684699999998</v>
      </c>
      <c r="C163">
        <v>199.44286</v>
      </c>
      <c r="D163">
        <v>3.5999999999999999E-3</v>
      </c>
      <c r="E163">
        <v>3.5999999999999999E-3</v>
      </c>
      <c r="F163">
        <v>199.44286</v>
      </c>
    </row>
    <row r="164" spans="1:6">
      <c r="A164">
        <v>16.100000000000001</v>
      </c>
      <c r="B164">
        <v>3482.0880699999998</v>
      </c>
      <c r="C164">
        <v>199.76524000000001</v>
      </c>
      <c r="D164">
        <v>3.6600000000000001E-3</v>
      </c>
      <c r="E164">
        <v>3.6600000000000001E-3</v>
      </c>
      <c r="F164">
        <v>199.76524000000001</v>
      </c>
    </row>
    <row r="165" spans="1:6">
      <c r="A165">
        <v>16.2</v>
      </c>
      <c r="B165">
        <v>3491.99809</v>
      </c>
      <c r="C165">
        <v>200.33378999999999</v>
      </c>
      <c r="D165">
        <v>3.8E-3</v>
      </c>
      <c r="E165">
        <v>3.8E-3</v>
      </c>
      <c r="F165">
        <v>200.33378999999999</v>
      </c>
    </row>
    <row r="166" spans="1:6">
      <c r="A166">
        <v>16.3</v>
      </c>
      <c r="B166">
        <v>3496.8406</v>
      </c>
      <c r="C166">
        <v>200.61159000000001</v>
      </c>
      <c r="D166">
        <v>3.8E-3</v>
      </c>
      <c r="E166">
        <v>3.8E-3</v>
      </c>
      <c r="F166">
        <v>200.61159000000001</v>
      </c>
    </row>
    <row r="167" spans="1:6">
      <c r="A167">
        <v>16.399999999999999</v>
      </c>
      <c r="B167">
        <v>3510.57611</v>
      </c>
      <c r="C167">
        <v>201.39959999999999</v>
      </c>
      <c r="D167">
        <v>3.8800000000000002E-3</v>
      </c>
      <c r="E167">
        <v>3.8800000000000002E-3</v>
      </c>
      <c r="F167">
        <v>201.39959999999999</v>
      </c>
    </row>
    <row r="168" spans="1:6">
      <c r="A168">
        <v>16.5</v>
      </c>
      <c r="B168">
        <v>3522.6952299999998</v>
      </c>
      <c r="C168">
        <v>202.09485000000001</v>
      </c>
      <c r="D168">
        <v>3.9100000000000003E-3</v>
      </c>
      <c r="E168">
        <v>3.9100000000000003E-3</v>
      </c>
      <c r="F168">
        <v>202.09485000000001</v>
      </c>
    </row>
    <row r="169" spans="1:6">
      <c r="A169">
        <v>16.600000000000001</v>
      </c>
      <c r="B169">
        <v>3529.40969</v>
      </c>
      <c r="C169">
        <v>202.48006000000001</v>
      </c>
      <c r="D169">
        <v>4.0400000000000002E-3</v>
      </c>
      <c r="E169">
        <v>4.0400000000000002E-3</v>
      </c>
      <c r="F169">
        <v>202.48006000000001</v>
      </c>
    </row>
    <row r="170" spans="1:6">
      <c r="A170">
        <v>16.7</v>
      </c>
      <c r="B170">
        <v>3543.1627199999998</v>
      </c>
      <c r="C170">
        <v>203.26906</v>
      </c>
      <c r="D170">
        <v>4.13E-3</v>
      </c>
      <c r="E170">
        <v>4.13E-3</v>
      </c>
      <c r="F170">
        <v>203.26906</v>
      </c>
    </row>
    <row r="171" spans="1:6">
      <c r="A171">
        <v>16.8</v>
      </c>
      <c r="B171">
        <v>3548.2510900000002</v>
      </c>
      <c r="C171">
        <v>203.56097</v>
      </c>
      <c r="D171">
        <v>4.1999999999999997E-3</v>
      </c>
      <c r="E171">
        <v>4.1999999999999997E-3</v>
      </c>
      <c r="F171">
        <v>203.56097</v>
      </c>
    </row>
    <row r="172" spans="1:6">
      <c r="A172">
        <v>16.899999999999999</v>
      </c>
      <c r="B172">
        <v>3561.6107299999999</v>
      </c>
      <c r="C172">
        <v>204.32740999999999</v>
      </c>
      <c r="D172">
        <v>4.2399999999999998E-3</v>
      </c>
      <c r="E172">
        <v>4.2399999999999998E-3</v>
      </c>
      <c r="F172">
        <v>204.32740999999999</v>
      </c>
    </row>
    <row r="173" spans="1:6">
      <c r="A173">
        <v>17</v>
      </c>
      <c r="B173">
        <v>3566.88537</v>
      </c>
      <c r="C173">
        <v>204.63002</v>
      </c>
      <c r="D173">
        <v>4.3400000000000001E-3</v>
      </c>
      <c r="E173">
        <v>4.3400000000000001E-3</v>
      </c>
      <c r="F173">
        <v>204.63002</v>
      </c>
    </row>
    <row r="174" spans="1:6">
      <c r="A174">
        <v>17.100000000000001</v>
      </c>
      <c r="B174">
        <v>3576.3852299999999</v>
      </c>
      <c r="C174">
        <v>205.17501999999999</v>
      </c>
      <c r="D174">
        <v>4.3699999999999998E-3</v>
      </c>
      <c r="E174">
        <v>4.3699999999999998E-3</v>
      </c>
      <c r="F174">
        <v>205.17501999999999</v>
      </c>
    </row>
    <row r="175" spans="1:6">
      <c r="A175">
        <v>17.2</v>
      </c>
      <c r="B175">
        <v>3582.2693300000001</v>
      </c>
      <c r="C175">
        <v>205.51258999999999</v>
      </c>
      <c r="D175">
        <v>4.4900000000000001E-3</v>
      </c>
      <c r="E175">
        <v>4.4900000000000001E-3</v>
      </c>
      <c r="F175">
        <v>205.51258999999999</v>
      </c>
    </row>
    <row r="176" spans="1:6">
      <c r="A176">
        <v>17.3</v>
      </c>
      <c r="B176">
        <v>3592.0508199999999</v>
      </c>
      <c r="C176">
        <v>206.07374999999999</v>
      </c>
      <c r="D176">
        <v>4.5199999999999997E-3</v>
      </c>
      <c r="E176">
        <v>4.5199999999999997E-3</v>
      </c>
      <c r="F176">
        <v>206.07374999999999</v>
      </c>
    </row>
    <row r="177" spans="1:6">
      <c r="A177">
        <v>17.399999999999999</v>
      </c>
      <c r="B177">
        <v>3598.2545500000001</v>
      </c>
      <c r="C177">
        <v>206.42964000000001</v>
      </c>
      <c r="D177">
        <v>4.5900000000000003E-3</v>
      </c>
      <c r="E177">
        <v>4.5900000000000003E-3</v>
      </c>
      <c r="F177">
        <v>206.42964000000001</v>
      </c>
    </row>
    <row r="178" spans="1:6">
      <c r="A178">
        <v>17.5</v>
      </c>
      <c r="B178">
        <v>3608.1459399999999</v>
      </c>
      <c r="C178">
        <v>206.99712</v>
      </c>
      <c r="D178">
        <v>4.6299999999999996E-3</v>
      </c>
      <c r="E178">
        <v>4.6299999999999996E-3</v>
      </c>
      <c r="F178">
        <v>206.99712</v>
      </c>
    </row>
    <row r="179" spans="1:6">
      <c r="A179">
        <v>17.600000000000001</v>
      </c>
      <c r="B179">
        <v>3614.5769100000002</v>
      </c>
      <c r="C179">
        <v>207.36606</v>
      </c>
      <c r="D179">
        <v>4.7699999999999999E-3</v>
      </c>
      <c r="E179">
        <v>4.7699999999999999E-3</v>
      </c>
      <c r="F179">
        <v>207.36606</v>
      </c>
    </row>
    <row r="180" spans="1:6">
      <c r="A180">
        <v>17.7</v>
      </c>
      <c r="B180">
        <v>3615.3554899999999</v>
      </c>
      <c r="C180">
        <v>207.41072</v>
      </c>
      <c r="D180">
        <v>4.8199999999999996E-3</v>
      </c>
      <c r="E180">
        <v>4.8199999999999996E-3</v>
      </c>
      <c r="F180">
        <v>207.41072</v>
      </c>
    </row>
    <row r="181" spans="1:6">
      <c r="A181">
        <v>17.8</v>
      </c>
      <c r="B181">
        <v>3625.0948899999999</v>
      </c>
      <c r="C181">
        <v>207.96947</v>
      </c>
      <c r="D181">
        <v>4.8700000000000002E-3</v>
      </c>
      <c r="E181">
        <v>4.8700000000000002E-3</v>
      </c>
      <c r="F181">
        <v>207.96947</v>
      </c>
    </row>
    <row r="182" spans="1:6">
      <c r="A182">
        <v>17.899999999999999</v>
      </c>
      <c r="B182">
        <v>3639.20964</v>
      </c>
      <c r="C182">
        <v>208.77922000000001</v>
      </c>
      <c r="D182">
        <v>5.0099999999999997E-3</v>
      </c>
      <c r="E182">
        <v>5.0099999999999997E-3</v>
      </c>
      <c r="F182">
        <v>208.77922000000001</v>
      </c>
    </row>
    <row r="183" spans="1:6">
      <c r="A183">
        <v>18</v>
      </c>
      <c r="B183">
        <v>3640.2452699999999</v>
      </c>
      <c r="C183">
        <v>208.83861999999999</v>
      </c>
      <c r="D183">
        <v>5.0699999999999999E-3</v>
      </c>
      <c r="E183">
        <v>5.0699999999999999E-3</v>
      </c>
      <c r="F183">
        <v>208.83861999999999</v>
      </c>
    </row>
    <row r="184" spans="1:6">
      <c r="A184">
        <v>18.100000000000001</v>
      </c>
      <c r="B184">
        <v>3651.0203000000001</v>
      </c>
      <c r="C184">
        <v>209.45679000000001</v>
      </c>
      <c r="D184">
        <v>5.1500000000000001E-3</v>
      </c>
      <c r="E184">
        <v>5.1500000000000001E-3</v>
      </c>
      <c r="F184">
        <v>209.45679000000001</v>
      </c>
    </row>
    <row r="185" spans="1:6">
      <c r="A185">
        <v>18.2</v>
      </c>
      <c r="B185">
        <v>3657.27693</v>
      </c>
      <c r="C185">
        <v>209.81572</v>
      </c>
      <c r="D185">
        <v>5.2599999999999999E-3</v>
      </c>
      <c r="E185">
        <v>5.2599999999999999E-3</v>
      </c>
      <c r="F185">
        <v>209.81572</v>
      </c>
    </row>
    <row r="186" spans="1:6">
      <c r="A186">
        <v>18.3</v>
      </c>
      <c r="B186">
        <v>3666.1907999999999</v>
      </c>
      <c r="C186">
        <v>210.3271</v>
      </c>
      <c r="D186">
        <v>5.3400000000000001E-3</v>
      </c>
      <c r="E186">
        <v>5.3400000000000001E-3</v>
      </c>
      <c r="F186">
        <v>210.3271</v>
      </c>
    </row>
    <row r="187" spans="1:6">
      <c r="A187">
        <v>18.399999999999999</v>
      </c>
      <c r="B187">
        <v>3668.3324699999998</v>
      </c>
      <c r="C187">
        <v>210.44998000000001</v>
      </c>
      <c r="D187">
        <v>5.3699999999999998E-3</v>
      </c>
      <c r="E187">
        <v>5.3699999999999998E-3</v>
      </c>
      <c r="F187">
        <v>210.44998000000001</v>
      </c>
    </row>
    <row r="188" spans="1:6">
      <c r="A188">
        <v>18.5</v>
      </c>
      <c r="B188">
        <v>3676.2420099999999</v>
      </c>
      <c r="C188">
        <v>210.90375</v>
      </c>
      <c r="D188">
        <v>5.45E-3</v>
      </c>
      <c r="E188">
        <v>5.45E-3</v>
      </c>
      <c r="F188">
        <v>210.90375</v>
      </c>
    </row>
    <row r="189" spans="1:6">
      <c r="A189">
        <v>18.600000000000001</v>
      </c>
      <c r="B189">
        <v>3686.2902300000001</v>
      </c>
      <c r="C189">
        <v>211.48018999999999</v>
      </c>
      <c r="D189">
        <v>5.5300000000000002E-3</v>
      </c>
      <c r="E189">
        <v>5.5300000000000002E-3</v>
      </c>
      <c r="F189">
        <v>211.48018999999999</v>
      </c>
    </row>
    <row r="190" spans="1:6">
      <c r="A190">
        <v>18.7</v>
      </c>
      <c r="B190">
        <v>3690.6704300000001</v>
      </c>
      <c r="C190">
        <v>211.73149000000001</v>
      </c>
      <c r="D190">
        <v>5.5799999999999999E-3</v>
      </c>
      <c r="E190">
        <v>5.5799999999999999E-3</v>
      </c>
      <c r="F190">
        <v>211.73149000000001</v>
      </c>
    </row>
    <row r="191" spans="1:6">
      <c r="A191">
        <v>18.8</v>
      </c>
      <c r="B191">
        <v>3697.5897799999998</v>
      </c>
      <c r="C191">
        <v>212.12844999999999</v>
      </c>
      <c r="D191">
        <v>5.6899999999999997E-3</v>
      </c>
      <c r="E191">
        <v>5.6899999999999997E-3</v>
      </c>
      <c r="F191">
        <v>212.12844999999999</v>
      </c>
    </row>
    <row r="192" spans="1:6">
      <c r="A192">
        <v>18.899999999999999</v>
      </c>
      <c r="B192">
        <v>3701.59708</v>
      </c>
      <c r="C192">
        <v>212.35835</v>
      </c>
      <c r="D192">
        <v>5.7800000000000004E-3</v>
      </c>
      <c r="E192">
        <v>5.7800000000000004E-3</v>
      </c>
      <c r="F192">
        <v>212.35835</v>
      </c>
    </row>
    <row r="193" spans="1:6">
      <c r="A193">
        <v>19</v>
      </c>
      <c r="B193">
        <v>3712.46785</v>
      </c>
      <c r="C193">
        <v>212.98199</v>
      </c>
      <c r="D193">
        <v>5.8500000000000002E-3</v>
      </c>
      <c r="E193">
        <v>5.8500000000000002E-3</v>
      </c>
      <c r="F193">
        <v>212.98199</v>
      </c>
    </row>
    <row r="194" spans="1:6">
      <c r="A194">
        <v>19.100000000000001</v>
      </c>
      <c r="B194">
        <v>3712.7479899999998</v>
      </c>
      <c r="C194">
        <v>212.99806000000001</v>
      </c>
      <c r="D194">
        <v>5.9500000000000004E-3</v>
      </c>
      <c r="E194">
        <v>5.9500000000000004E-3</v>
      </c>
      <c r="F194">
        <v>212.99806000000001</v>
      </c>
    </row>
    <row r="195" spans="1:6">
      <c r="A195">
        <v>19.2</v>
      </c>
      <c r="B195">
        <v>3717.5245599999998</v>
      </c>
      <c r="C195">
        <v>213.27208999999999</v>
      </c>
      <c r="D195">
        <v>6.0200000000000002E-3</v>
      </c>
      <c r="E195">
        <v>6.0200000000000002E-3</v>
      </c>
      <c r="F195">
        <v>213.27208999999999</v>
      </c>
    </row>
    <row r="196" spans="1:6">
      <c r="A196">
        <v>19.3</v>
      </c>
      <c r="B196">
        <v>3726.41347</v>
      </c>
      <c r="C196">
        <v>213.78203999999999</v>
      </c>
      <c r="D196">
        <v>6.1399999999999996E-3</v>
      </c>
      <c r="E196">
        <v>6.1399999999999996E-3</v>
      </c>
      <c r="F196">
        <v>213.78203999999999</v>
      </c>
    </row>
    <row r="197" spans="1:6">
      <c r="A197">
        <v>19.399999999999999</v>
      </c>
      <c r="B197">
        <v>3727.8827299999998</v>
      </c>
      <c r="C197">
        <v>213.86633</v>
      </c>
      <c r="D197">
        <v>6.1399999999999996E-3</v>
      </c>
      <c r="E197">
        <v>6.1399999999999996E-3</v>
      </c>
      <c r="F197">
        <v>213.86633</v>
      </c>
    </row>
    <row r="198" spans="1:6">
      <c r="A198">
        <v>19.5</v>
      </c>
      <c r="B198">
        <v>3739.5443799999998</v>
      </c>
      <c r="C198">
        <v>214.53534999999999</v>
      </c>
      <c r="D198">
        <v>6.2500000000000003E-3</v>
      </c>
      <c r="E198">
        <v>6.2500000000000003E-3</v>
      </c>
      <c r="F198">
        <v>214.53534999999999</v>
      </c>
    </row>
    <row r="199" spans="1:6">
      <c r="A199">
        <v>19.600000000000001</v>
      </c>
      <c r="B199">
        <v>3749.6678499999998</v>
      </c>
      <c r="C199">
        <v>215.11613</v>
      </c>
      <c r="D199">
        <v>6.3499999999999997E-3</v>
      </c>
      <c r="E199">
        <v>6.3499999999999997E-3</v>
      </c>
      <c r="F199">
        <v>215.11613</v>
      </c>
    </row>
    <row r="200" spans="1:6">
      <c r="A200">
        <v>19.7</v>
      </c>
      <c r="B200">
        <v>3750.7109300000002</v>
      </c>
      <c r="C200">
        <v>215.17598000000001</v>
      </c>
      <c r="D200">
        <v>6.5399999999999998E-3</v>
      </c>
      <c r="E200">
        <v>6.5399999999999998E-3</v>
      </c>
      <c r="F200">
        <v>215.17598000000001</v>
      </c>
    </row>
    <row r="201" spans="1:6">
      <c r="A201">
        <v>19.8</v>
      </c>
      <c r="B201">
        <v>3750.5432999999998</v>
      </c>
      <c r="C201">
        <v>215.16637</v>
      </c>
      <c r="D201">
        <v>6.4799999999999996E-3</v>
      </c>
      <c r="E201">
        <v>6.4799999999999996E-3</v>
      </c>
      <c r="F201">
        <v>215.16637</v>
      </c>
    </row>
    <row r="202" spans="1:6">
      <c r="A202">
        <v>19.899999999999999</v>
      </c>
      <c r="B202">
        <v>3762.0216599999999</v>
      </c>
      <c r="C202">
        <v>215.82486</v>
      </c>
      <c r="D202">
        <v>6.6299999999999996E-3</v>
      </c>
      <c r="E202">
        <v>6.6299999999999996E-3</v>
      </c>
      <c r="F202">
        <v>215.82486</v>
      </c>
    </row>
    <row r="203" spans="1:6">
      <c r="A203">
        <v>20</v>
      </c>
      <c r="B203">
        <v>3765.7469500000002</v>
      </c>
      <c r="C203">
        <v>216.03859</v>
      </c>
      <c r="D203">
        <v>6.6899999999999998E-3</v>
      </c>
      <c r="E203">
        <v>6.6899999999999998E-3</v>
      </c>
      <c r="F203">
        <v>216.03859</v>
      </c>
    </row>
    <row r="204" spans="1:6">
      <c r="A204">
        <v>20.100000000000001</v>
      </c>
      <c r="B204">
        <v>3771.7845299999999</v>
      </c>
      <c r="C204">
        <v>216.38495</v>
      </c>
      <c r="D204">
        <v>6.7799999999999996E-3</v>
      </c>
      <c r="E204">
        <v>6.7799999999999996E-3</v>
      </c>
      <c r="F204">
        <v>216.38495</v>
      </c>
    </row>
    <row r="205" spans="1:6">
      <c r="A205">
        <v>20.2</v>
      </c>
      <c r="B205">
        <v>3773.0190899999998</v>
      </c>
      <c r="C205">
        <v>216.45578</v>
      </c>
      <c r="D205">
        <v>6.8300000000000001E-3</v>
      </c>
      <c r="E205">
        <v>6.8300000000000001E-3</v>
      </c>
      <c r="F205">
        <v>216.45578</v>
      </c>
    </row>
    <row r="206" spans="1:6">
      <c r="A206">
        <v>20.3</v>
      </c>
      <c r="B206">
        <v>3778.9095200000002</v>
      </c>
      <c r="C206">
        <v>216.79372000000001</v>
      </c>
      <c r="D206">
        <v>6.9499999999999996E-3</v>
      </c>
      <c r="E206">
        <v>6.9499999999999996E-3</v>
      </c>
      <c r="F206">
        <v>216.79372000000001</v>
      </c>
    </row>
    <row r="207" spans="1:6">
      <c r="A207">
        <v>20.399999999999999</v>
      </c>
      <c r="B207">
        <v>3786.94758</v>
      </c>
      <c r="C207">
        <v>217.25485</v>
      </c>
      <c r="D207">
        <v>7.0000000000000001E-3</v>
      </c>
      <c r="E207">
        <v>7.0000000000000001E-3</v>
      </c>
      <c r="F207">
        <v>217.25485</v>
      </c>
    </row>
    <row r="208" spans="1:6">
      <c r="A208">
        <v>20.5</v>
      </c>
      <c r="B208">
        <v>3787.1059</v>
      </c>
      <c r="C208">
        <v>217.26392999999999</v>
      </c>
      <c r="D208">
        <v>7.0800000000000004E-3</v>
      </c>
      <c r="E208">
        <v>7.0800000000000004E-3</v>
      </c>
      <c r="F208">
        <v>217.26392999999999</v>
      </c>
    </row>
    <row r="209" spans="1:6">
      <c r="A209">
        <v>20.6</v>
      </c>
      <c r="B209">
        <v>3791.7114799999999</v>
      </c>
      <c r="C209">
        <v>217.52815000000001</v>
      </c>
      <c r="D209">
        <v>7.2100000000000003E-3</v>
      </c>
      <c r="E209">
        <v>7.2100000000000003E-3</v>
      </c>
      <c r="F209">
        <v>217.52815000000001</v>
      </c>
    </row>
    <row r="210" spans="1:6">
      <c r="A210">
        <v>20.7</v>
      </c>
      <c r="B210">
        <v>3804.2411200000001</v>
      </c>
      <c r="C210">
        <v>218.24696</v>
      </c>
      <c r="D210">
        <v>7.2199999999999999E-3</v>
      </c>
      <c r="E210">
        <v>7.2199999999999999E-3</v>
      </c>
      <c r="F210">
        <v>218.24696</v>
      </c>
    </row>
    <row r="211" spans="1:6">
      <c r="A211">
        <v>20.8</v>
      </c>
      <c r="B211">
        <v>3800.7963399999999</v>
      </c>
      <c r="C211">
        <v>218.04935</v>
      </c>
      <c r="D211">
        <v>7.3299999999999997E-3</v>
      </c>
      <c r="E211">
        <v>7.3299999999999997E-3</v>
      </c>
      <c r="F211">
        <v>218.04935</v>
      </c>
    </row>
    <row r="212" spans="1:6">
      <c r="A212">
        <v>20.9</v>
      </c>
      <c r="B212">
        <v>3809.4986199999998</v>
      </c>
      <c r="C212">
        <v>218.54857999999999</v>
      </c>
      <c r="D212">
        <v>7.4400000000000004E-3</v>
      </c>
      <c r="E212">
        <v>7.4400000000000004E-3</v>
      </c>
      <c r="F212">
        <v>218.54857999999999</v>
      </c>
    </row>
    <row r="213" spans="1:6">
      <c r="A213">
        <v>21</v>
      </c>
      <c r="B213">
        <v>3812.0284700000002</v>
      </c>
      <c r="C213">
        <v>218.69372999999999</v>
      </c>
      <c r="D213">
        <v>7.4599999999999996E-3</v>
      </c>
      <c r="E213">
        <v>7.4599999999999996E-3</v>
      </c>
      <c r="F213">
        <v>218.69372999999999</v>
      </c>
    </row>
    <row r="214" spans="1:6">
      <c r="A214">
        <v>21.1</v>
      </c>
      <c r="B214">
        <v>3820.6622000000002</v>
      </c>
      <c r="C214">
        <v>219.18904000000001</v>
      </c>
      <c r="D214">
        <v>7.5700000000000003E-3</v>
      </c>
      <c r="E214">
        <v>7.5700000000000003E-3</v>
      </c>
      <c r="F214">
        <v>219.18904000000001</v>
      </c>
    </row>
    <row r="215" spans="1:6">
      <c r="A215">
        <v>21.2</v>
      </c>
      <c r="B215">
        <v>3819.2506899999998</v>
      </c>
      <c r="C215">
        <v>219.10805999999999</v>
      </c>
      <c r="D215">
        <v>7.7099999999999998E-3</v>
      </c>
      <c r="E215">
        <v>7.7099999999999998E-3</v>
      </c>
      <c r="F215">
        <v>219.10805999999999</v>
      </c>
    </row>
    <row r="216" spans="1:6">
      <c r="A216">
        <v>21.3</v>
      </c>
      <c r="B216">
        <v>3825.3821400000002</v>
      </c>
      <c r="C216">
        <v>219.45982000000001</v>
      </c>
      <c r="D216">
        <v>7.7299999999999999E-3</v>
      </c>
      <c r="E216">
        <v>7.7299999999999999E-3</v>
      </c>
      <c r="F216">
        <v>219.45982000000001</v>
      </c>
    </row>
    <row r="217" spans="1:6">
      <c r="A217">
        <v>21.4</v>
      </c>
      <c r="B217">
        <v>3832.6729099999998</v>
      </c>
      <c r="C217">
        <v>219.87808000000001</v>
      </c>
      <c r="D217">
        <v>7.8100000000000001E-3</v>
      </c>
      <c r="E217">
        <v>7.8100000000000001E-3</v>
      </c>
      <c r="F217">
        <v>219.87808000000001</v>
      </c>
    </row>
    <row r="218" spans="1:6">
      <c r="A218">
        <v>21.5</v>
      </c>
      <c r="B218">
        <v>3834.3913899999998</v>
      </c>
      <c r="C218">
        <v>219.97667000000001</v>
      </c>
      <c r="D218">
        <v>7.9699999999999997E-3</v>
      </c>
      <c r="E218">
        <v>7.9699999999999997E-3</v>
      </c>
      <c r="F218">
        <v>219.97667000000001</v>
      </c>
    </row>
    <row r="219" spans="1:6">
      <c r="A219">
        <v>21.6</v>
      </c>
      <c r="B219">
        <v>3839.74127</v>
      </c>
      <c r="C219">
        <v>220.28360000000001</v>
      </c>
      <c r="D219">
        <v>8.0300000000000007E-3</v>
      </c>
      <c r="E219">
        <v>8.0300000000000007E-3</v>
      </c>
      <c r="F219">
        <v>220.28360000000001</v>
      </c>
    </row>
    <row r="220" spans="1:6">
      <c r="A220">
        <v>21.7</v>
      </c>
      <c r="B220">
        <v>3841.3159500000002</v>
      </c>
      <c r="C220">
        <v>220.37393</v>
      </c>
      <c r="D220">
        <v>8.1799999999999998E-3</v>
      </c>
      <c r="E220">
        <v>8.1799999999999998E-3</v>
      </c>
      <c r="F220">
        <v>220.37393</v>
      </c>
    </row>
    <row r="221" spans="1:6">
      <c r="A221">
        <v>21.8</v>
      </c>
      <c r="B221">
        <v>3845.3936600000002</v>
      </c>
      <c r="C221">
        <v>220.60785999999999</v>
      </c>
      <c r="D221">
        <v>8.2699999999999996E-3</v>
      </c>
      <c r="E221">
        <v>8.2699999999999996E-3</v>
      </c>
      <c r="F221">
        <v>220.60785999999999</v>
      </c>
    </row>
    <row r="222" spans="1:6">
      <c r="A222">
        <v>21.9</v>
      </c>
      <c r="B222">
        <v>3850.69326</v>
      </c>
      <c r="C222">
        <v>220.9119</v>
      </c>
      <c r="D222">
        <v>8.3300000000000006E-3</v>
      </c>
      <c r="E222">
        <v>8.3300000000000006E-3</v>
      </c>
      <c r="F222">
        <v>220.9119</v>
      </c>
    </row>
    <row r="223" spans="1:6">
      <c r="A223">
        <v>22</v>
      </c>
      <c r="B223">
        <v>3856.0040300000001</v>
      </c>
      <c r="C223">
        <v>221.21657999999999</v>
      </c>
      <c r="D223">
        <v>8.5000000000000006E-3</v>
      </c>
      <c r="E223">
        <v>8.5000000000000006E-3</v>
      </c>
      <c r="F223">
        <v>221.21657999999999</v>
      </c>
    </row>
    <row r="224" spans="1:6">
      <c r="A224">
        <v>22.1</v>
      </c>
      <c r="B224">
        <v>3865.3675499999999</v>
      </c>
      <c r="C224">
        <v>221.75375</v>
      </c>
      <c r="D224">
        <v>8.5800000000000008E-3</v>
      </c>
      <c r="E224">
        <v>8.5800000000000008E-3</v>
      </c>
      <c r="F224">
        <v>221.75375</v>
      </c>
    </row>
    <row r="225" spans="1:6">
      <c r="A225">
        <v>22.2</v>
      </c>
      <c r="B225">
        <v>3862.7654299999999</v>
      </c>
      <c r="C225">
        <v>221.60448</v>
      </c>
      <c r="D225">
        <v>8.5599999999999999E-3</v>
      </c>
      <c r="E225">
        <v>8.5599999999999999E-3</v>
      </c>
      <c r="F225">
        <v>221.60448</v>
      </c>
    </row>
    <row r="226" spans="1:6">
      <c r="A226">
        <v>22.3</v>
      </c>
      <c r="B226">
        <v>3867.6626999999999</v>
      </c>
      <c r="C226">
        <v>221.88542000000001</v>
      </c>
      <c r="D226">
        <v>8.6599999999999993E-3</v>
      </c>
      <c r="E226">
        <v>8.6599999999999993E-3</v>
      </c>
      <c r="F226">
        <v>221.88542000000001</v>
      </c>
    </row>
    <row r="227" spans="1:6">
      <c r="A227">
        <v>22.4</v>
      </c>
      <c r="B227">
        <v>3873.9588100000001</v>
      </c>
      <c r="C227">
        <v>222.24663000000001</v>
      </c>
      <c r="D227">
        <v>8.7500000000000008E-3</v>
      </c>
      <c r="E227">
        <v>8.7500000000000008E-3</v>
      </c>
      <c r="F227">
        <v>222.24663000000001</v>
      </c>
    </row>
    <row r="228" spans="1:6">
      <c r="A228">
        <v>22.5</v>
      </c>
      <c r="B228">
        <v>3878.8590600000002</v>
      </c>
      <c r="C228">
        <v>222.52776</v>
      </c>
      <c r="D228">
        <v>8.8500000000000002E-3</v>
      </c>
      <c r="E228">
        <v>8.8500000000000002E-3</v>
      </c>
      <c r="F228">
        <v>222.52776</v>
      </c>
    </row>
    <row r="229" spans="1:6">
      <c r="A229">
        <v>22.6</v>
      </c>
      <c r="B229">
        <v>3874.3909399999998</v>
      </c>
      <c r="C229">
        <v>222.27142000000001</v>
      </c>
      <c r="D229">
        <v>8.9099999999999995E-3</v>
      </c>
      <c r="E229">
        <v>8.9099999999999995E-3</v>
      </c>
      <c r="F229">
        <v>222.27142000000001</v>
      </c>
    </row>
    <row r="230" spans="1:6">
      <c r="A230">
        <v>22.7</v>
      </c>
      <c r="B230">
        <v>3883.38789</v>
      </c>
      <c r="C230">
        <v>222.78756999999999</v>
      </c>
      <c r="D230">
        <v>9.1000000000000004E-3</v>
      </c>
      <c r="E230">
        <v>9.1000000000000004E-3</v>
      </c>
      <c r="F230">
        <v>222.78756999999999</v>
      </c>
    </row>
    <row r="231" spans="1:6">
      <c r="A231">
        <v>22.8</v>
      </c>
      <c r="B231">
        <v>3880.5916900000002</v>
      </c>
      <c r="C231">
        <v>222.62715</v>
      </c>
      <c r="D231">
        <v>9.1699999999999993E-3</v>
      </c>
      <c r="E231">
        <v>9.1699999999999993E-3</v>
      </c>
      <c r="F231">
        <v>222.62715</v>
      </c>
    </row>
    <row r="232" spans="1:6">
      <c r="A232">
        <v>22.9</v>
      </c>
      <c r="B232">
        <v>3893.3545399999998</v>
      </c>
      <c r="C232">
        <v>223.35936000000001</v>
      </c>
      <c r="D232">
        <v>9.2099999999999994E-3</v>
      </c>
      <c r="E232">
        <v>9.2099999999999994E-3</v>
      </c>
      <c r="F232">
        <v>223.35936000000001</v>
      </c>
    </row>
    <row r="233" spans="1:6">
      <c r="A233">
        <v>23</v>
      </c>
      <c r="B233">
        <v>3890.9420399999999</v>
      </c>
      <c r="C233">
        <v>223.22094999999999</v>
      </c>
      <c r="D233">
        <v>9.2800000000000001E-3</v>
      </c>
      <c r="E233">
        <v>9.2800000000000001E-3</v>
      </c>
      <c r="F233">
        <v>223.22094999999999</v>
      </c>
    </row>
    <row r="234" spans="1:6">
      <c r="A234">
        <v>23.1</v>
      </c>
      <c r="B234">
        <v>3903.61249</v>
      </c>
      <c r="C234">
        <v>223.94784999999999</v>
      </c>
      <c r="D234">
        <v>9.3399999999999993E-3</v>
      </c>
      <c r="E234">
        <v>9.3399999999999993E-3</v>
      </c>
      <c r="F234">
        <v>223.94784999999999</v>
      </c>
    </row>
    <row r="235" spans="1:6">
      <c r="A235">
        <v>23.2</v>
      </c>
      <c r="B235">
        <v>3900.1535600000002</v>
      </c>
      <c r="C235">
        <v>223.74940000000001</v>
      </c>
      <c r="D235">
        <v>9.5399999999999999E-3</v>
      </c>
      <c r="E235">
        <v>9.5399999999999999E-3</v>
      </c>
      <c r="F235">
        <v>223.74940000000001</v>
      </c>
    </row>
    <row r="236" spans="1:6">
      <c r="A236">
        <v>23.3</v>
      </c>
      <c r="B236">
        <v>3904.1466999999998</v>
      </c>
      <c r="C236">
        <v>223.97848999999999</v>
      </c>
      <c r="D236">
        <v>9.5600000000000008E-3</v>
      </c>
      <c r="E236">
        <v>9.5600000000000008E-3</v>
      </c>
      <c r="F236">
        <v>223.97848999999999</v>
      </c>
    </row>
    <row r="237" spans="1:6">
      <c r="A237">
        <v>23.4</v>
      </c>
      <c r="B237">
        <v>3912.6172700000002</v>
      </c>
      <c r="C237">
        <v>224.46445</v>
      </c>
      <c r="D237">
        <v>9.6699999999999998E-3</v>
      </c>
      <c r="E237">
        <v>9.6699999999999998E-3</v>
      </c>
      <c r="F237">
        <v>224.46445</v>
      </c>
    </row>
    <row r="238" spans="1:6">
      <c r="A238">
        <v>23.5</v>
      </c>
      <c r="B238">
        <v>3920.4530399999999</v>
      </c>
      <c r="C238">
        <v>224.91397000000001</v>
      </c>
      <c r="D238">
        <v>9.7699999999999992E-3</v>
      </c>
      <c r="E238">
        <v>9.7699999999999992E-3</v>
      </c>
      <c r="F238">
        <v>224.91397000000001</v>
      </c>
    </row>
    <row r="239" spans="1:6">
      <c r="A239">
        <v>23.6</v>
      </c>
      <c r="B239">
        <v>3912.27081</v>
      </c>
      <c r="C239">
        <v>224.44456</v>
      </c>
      <c r="D239">
        <v>9.8300000000000002E-3</v>
      </c>
      <c r="E239">
        <v>9.8300000000000002E-3</v>
      </c>
      <c r="F239">
        <v>224.44456</v>
      </c>
    </row>
    <row r="240" spans="1:6">
      <c r="A240">
        <v>23.7</v>
      </c>
      <c r="B240">
        <v>3924.8898600000002</v>
      </c>
      <c r="C240">
        <v>225.16852</v>
      </c>
      <c r="D240">
        <v>9.9399999999999992E-3</v>
      </c>
      <c r="E240">
        <v>9.9399999999999992E-3</v>
      </c>
      <c r="F240">
        <v>225.16852</v>
      </c>
    </row>
    <row r="241" spans="1:6">
      <c r="A241">
        <v>23.8</v>
      </c>
      <c r="B241">
        <v>3924.21</v>
      </c>
      <c r="C241">
        <v>225.12952000000001</v>
      </c>
      <c r="D241">
        <v>1.001E-2</v>
      </c>
      <c r="E241">
        <v>1.001E-2</v>
      </c>
      <c r="F241">
        <v>225.12952000000001</v>
      </c>
    </row>
    <row r="242" spans="1:6">
      <c r="A242">
        <v>23.9</v>
      </c>
      <c r="B242">
        <v>3931.0574499999998</v>
      </c>
      <c r="C242">
        <v>225.52234000000001</v>
      </c>
      <c r="D242">
        <v>1.014E-2</v>
      </c>
      <c r="E242">
        <v>1.014E-2</v>
      </c>
      <c r="F242">
        <v>225.52234000000001</v>
      </c>
    </row>
    <row r="243" spans="1:6">
      <c r="A243">
        <v>24</v>
      </c>
      <c r="B243">
        <v>3929.29502</v>
      </c>
      <c r="C243">
        <v>225.42123000000001</v>
      </c>
      <c r="D243">
        <v>1.023E-2</v>
      </c>
      <c r="E243">
        <v>1.023E-2</v>
      </c>
      <c r="F243">
        <v>225.42123000000001</v>
      </c>
    </row>
    <row r="244" spans="1:6">
      <c r="A244">
        <v>24.1</v>
      </c>
      <c r="B244">
        <v>3932.3452900000002</v>
      </c>
      <c r="C244">
        <v>225.59621999999999</v>
      </c>
      <c r="D244">
        <v>1.0279999999999999E-2</v>
      </c>
      <c r="E244">
        <v>1.0279999999999999E-2</v>
      </c>
      <c r="F244">
        <v>225.59621999999999</v>
      </c>
    </row>
    <row r="245" spans="1:6">
      <c r="A245">
        <v>24.2</v>
      </c>
      <c r="B245">
        <v>3937.2689999999998</v>
      </c>
      <c r="C245">
        <v>225.87869000000001</v>
      </c>
      <c r="D245">
        <v>1.0359999999999999E-2</v>
      </c>
      <c r="E245">
        <v>1.0359999999999999E-2</v>
      </c>
      <c r="F245">
        <v>225.87869000000001</v>
      </c>
    </row>
    <row r="246" spans="1:6">
      <c r="A246">
        <v>24.3</v>
      </c>
      <c r="B246">
        <v>3939.4229700000001</v>
      </c>
      <c r="C246">
        <v>226.00227000000001</v>
      </c>
      <c r="D246">
        <v>1.052E-2</v>
      </c>
      <c r="E246">
        <v>1.052E-2</v>
      </c>
      <c r="F246">
        <v>226.00227000000001</v>
      </c>
    </row>
    <row r="247" spans="1:6">
      <c r="A247">
        <v>24.4</v>
      </c>
      <c r="B247">
        <v>3941.3120600000002</v>
      </c>
      <c r="C247">
        <v>226.11063999999999</v>
      </c>
      <c r="D247">
        <v>1.06E-2</v>
      </c>
      <c r="E247">
        <v>1.06E-2</v>
      </c>
      <c r="F247">
        <v>226.11063999999999</v>
      </c>
    </row>
    <row r="248" spans="1:6">
      <c r="A248">
        <v>24.5</v>
      </c>
      <c r="B248">
        <v>3950.2792100000001</v>
      </c>
      <c r="C248">
        <v>226.62509</v>
      </c>
      <c r="D248">
        <v>1.0699999999999999E-2</v>
      </c>
      <c r="E248">
        <v>1.0699999999999999E-2</v>
      </c>
      <c r="F248">
        <v>226.62509</v>
      </c>
    </row>
    <row r="249" spans="1:6">
      <c r="A249">
        <v>24.6</v>
      </c>
      <c r="B249">
        <v>3949.9282800000001</v>
      </c>
      <c r="C249">
        <v>226.60495</v>
      </c>
      <c r="D249">
        <v>1.069E-2</v>
      </c>
      <c r="E249">
        <v>1.069E-2</v>
      </c>
      <c r="F249">
        <v>226.60495</v>
      </c>
    </row>
    <row r="250" spans="1:6">
      <c r="A250">
        <v>24.7</v>
      </c>
      <c r="B250">
        <v>3948.0142300000002</v>
      </c>
      <c r="C250">
        <v>226.49515</v>
      </c>
      <c r="D250">
        <v>1.0829999999999999E-2</v>
      </c>
      <c r="E250">
        <v>1.0829999999999999E-2</v>
      </c>
      <c r="F250">
        <v>226.49515</v>
      </c>
    </row>
    <row r="251" spans="1:6">
      <c r="A251">
        <v>24.8</v>
      </c>
      <c r="B251">
        <v>3955.6339400000002</v>
      </c>
      <c r="C251">
        <v>226.93227999999999</v>
      </c>
      <c r="D251">
        <v>1.098E-2</v>
      </c>
      <c r="E251">
        <v>1.098E-2</v>
      </c>
      <c r="F251">
        <v>226.93227999999999</v>
      </c>
    </row>
    <row r="252" spans="1:6">
      <c r="A252">
        <v>24.9</v>
      </c>
      <c r="B252">
        <v>3965.86843</v>
      </c>
      <c r="C252">
        <v>227.51942</v>
      </c>
      <c r="D252">
        <v>1.1050000000000001E-2</v>
      </c>
      <c r="E252">
        <v>1.1050000000000001E-2</v>
      </c>
      <c r="F252">
        <v>227.51942</v>
      </c>
    </row>
    <row r="253" spans="1:6">
      <c r="A253">
        <v>25</v>
      </c>
      <c r="B253">
        <v>3960.5811199999998</v>
      </c>
      <c r="C253">
        <v>227.21609000000001</v>
      </c>
      <c r="D253">
        <v>1.111E-2</v>
      </c>
      <c r="E253">
        <v>1.111E-2</v>
      </c>
      <c r="F253">
        <v>227.21609000000001</v>
      </c>
    </row>
    <row r="254" spans="1:6">
      <c r="A254">
        <v>25.1</v>
      </c>
      <c r="B254">
        <v>3969.97109</v>
      </c>
      <c r="C254">
        <v>227.75479000000001</v>
      </c>
      <c r="D254">
        <v>1.125E-2</v>
      </c>
      <c r="E254">
        <v>1.125E-2</v>
      </c>
      <c r="F254">
        <v>227.75479000000001</v>
      </c>
    </row>
    <row r="255" spans="1:6">
      <c r="A255">
        <v>25.2</v>
      </c>
      <c r="B255">
        <v>3973.8595500000001</v>
      </c>
      <c r="C255">
        <v>227.97787</v>
      </c>
      <c r="D255">
        <v>1.1339999999999999E-2</v>
      </c>
      <c r="E255">
        <v>1.1339999999999999E-2</v>
      </c>
      <c r="F255">
        <v>227.97787</v>
      </c>
    </row>
    <row r="256" spans="1:6">
      <c r="A256">
        <v>25.3</v>
      </c>
      <c r="B256">
        <v>3974.6787399999998</v>
      </c>
      <c r="C256">
        <v>228.02486999999999</v>
      </c>
      <c r="D256">
        <v>1.142E-2</v>
      </c>
      <c r="E256">
        <v>1.142E-2</v>
      </c>
      <c r="F256">
        <v>228.02486999999999</v>
      </c>
    </row>
    <row r="257" spans="1:6">
      <c r="A257">
        <v>25.4</v>
      </c>
      <c r="B257">
        <v>3978.2192599999998</v>
      </c>
      <c r="C257">
        <v>228.22798</v>
      </c>
      <c r="D257">
        <v>1.1560000000000001E-2</v>
      </c>
      <c r="E257">
        <v>1.1560000000000001E-2</v>
      </c>
      <c r="F257">
        <v>228.22798</v>
      </c>
    </row>
    <row r="258" spans="1:6">
      <c r="A258">
        <v>25.5</v>
      </c>
      <c r="B258">
        <v>3979.0760700000001</v>
      </c>
      <c r="C258">
        <v>228.27715000000001</v>
      </c>
      <c r="D258">
        <v>1.1679999999999999E-2</v>
      </c>
      <c r="E258">
        <v>1.1679999999999999E-2</v>
      </c>
      <c r="F258">
        <v>228.27715000000001</v>
      </c>
    </row>
    <row r="259" spans="1:6">
      <c r="A259">
        <v>25.6</v>
      </c>
      <c r="B259">
        <v>3980.4454900000001</v>
      </c>
      <c r="C259">
        <v>228.35570999999999</v>
      </c>
      <c r="D259">
        <v>1.1730000000000001E-2</v>
      </c>
      <c r="E259">
        <v>1.1730000000000001E-2</v>
      </c>
      <c r="F259">
        <v>228.35570999999999</v>
      </c>
    </row>
    <row r="260" spans="1:6">
      <c r="A260">
        <v>25.7</v>
      </c>
      <c r="B260">
        <v>3987.47921</v>
      </c>
      <c r="C260">
        <v>228.75923</v>
      </c>
      <c r="D260">
        <v>1.176E-2</v>
      </c>
      <c r="E260">
        <v>1.176E-2</v>
      </c>
      <c r="F260">
        <v>228.75923</v>
      </c>
    </row>
    <row r="261" spans="1:6">
      <c r="A261">
        <v>25.8</v>
      </c>
      <c r="B261">
        <v>3991.1389399999998</v>
      </c>
      <c r="C261">
        <v>228.96917999999999</v>
      </c>
      <c r="D261">
        <v>1.188E-2</v>
      </c>
      <c r="E261">
        <v>1.188E-2</v>
      </c>
      <c r="F261">
        <v>228.96917999999999</v>
      </c>
    </row>
    <row r="262" spans="1:6">
      <c r="A262">
        <v>25.9</v>
      </c>
      <c r="B262">
        <v>3996.6408200000001</v>
      </c>
      <c r="C262">
        <v>229.28482</v>
      </c>
      <c r="D262">
        <v>1.197E-2</v>
      </c>
      <c r="E262">
        <v>1.197E-2</v>
      </c>
      <c r="F262">
        <v>229.28482</v>
      </c>
    </row>
    <row r="263" spans="1:6">
      <c r="A263">
        <v>26</v>
      </c>
      <c r="B263">
        <v>3993.3916199999999</v>
      </c>
      <c r="C263">
        <v>229.09842</v>
      </c>
      <c r="D263">
        <v>1.21E-2</v>
      </c>
      <c r="E263">
        <v>1.21E-2</v>
      </c>
      <c r="F263">
        <v>229.09842</v>
      </c>
    </row>
    <row r="264" spans="1:6">
      <c r="A264">
        <v>26.1</v>
      </c>
      <c r="B264">
        <v>3995.0020599999998</v>
      </c>
      <c r="C264">
        <v>229.19081</v>
      </c>
      <c r="D264">
        <v>1.2200000000000001E-2</v>
      </c>
      <c r="E264">
        <v>1.2200000000000001E-2</v>
      </c>
      <c r="F264">
        <v>229.19081</v>
      </c>
    </row>
    <row r="265" spans="1:6">
      <c r="A265">
        <v>26.2</v>
      </c>
      <c r="B265">
        <v>3998.7195299999998</v>
      </c>
      <c r="C265">
        <v>229.40407999999999</v>
      </c>
      <c r="D265">
        <v>1.226E-2</v>
      </c>
      <c r="E265">
        <v>1.226E-2</v>
      </c>
      <c r="F265">
        <v>229.40407999999999</v>
      </c>
    </row>
    <row r="266" spans="1:6">
      <c r="A266">
        <v>26.3</v>
      </c>
      <c r="B266">
        <v>4005.29765</v>
      </c>
      <c r="C266">
        <v>229.78146000000001</v>
      </c>
      <c r="D266">
        <v>1.2359999999999999E-2</v>
      </c>
      <c r="E266">
        <v>1.2359999999999999E-2</v>
      </c>
      <c r="F266">
        <v>229.78146000000001</v>
      </c>
    </row>
    <row r="267" spans="1:6">
      <c r="A267">
        <v>26.4</v>
      </c>
      <c r="B267">
        <v>4006.2829900000002</v>
      </c>
      <c r="C267">
        <v>229.83797999999999</v>
      </c>
      <c r="D267">
        <v>1.2460000000000001E-2</v>
      </c>
      <c r="E267">
        <v>1.2460000000000001E-2</v>
      </c>
      <c r="F267">
        <v>229.83797999999999</v>
      </c>
    </row>
    <row r="268" spans="1:6">
      <c r="A268">
        <v>26.5</v>
      </c>
      <c r="B268">
        <v>4009.4647599999998</v>
      </c>
      <c r="C268">
        <v>230.02052</v>
      </c>
      <c r="D268">
        <v>1.2540000000000001E-2</v>
      </c>
      <c r="E268">
        <v>1.2540000000000001E-2</v>
      </c>
      <c r="F268">
        <v>230.02052</v>
      </c>
    </row>
    <row r="269" spans="1:6">
      <c r="A269">
        <v>26.6</v>
      </c>
      <c r="B269">
        <v>4020.0922599999999</v>
      </c>
      <c r="C269">
        <v>230.63022000000001</v>
      </c>
      <c r="D269">
        <v>1.2630000000000001E-2</v>
      </c>
      <c r="E269">
        <v>1.2630000000000001E-2</v>
      </c>
      <c r="F269">
        <v>230.63022000000001</v>
      </c>
    </row>
    <row r="270" spans="1:6">
      <c r="A270">
        <v>26.7</v>
      </c>
      <c r="B270">
        <v>4017.0330600000002</v>
      </c>
      <c r="C270">
        <v>230.45471000000001</v>
      </c>
      <c r="D270">
        <v>1.273E-2</v>
      </c>
      <c r="E270">
        <v>1.273E-2</v>
      </c>
      <c r="F270">
        <v>230.45471000000001</v>
      </c>
    </row>
    <row r="271" spans="1:6">
      <c r="A271">
        <v>26.8</v>
      </c>
      <c r="B271">
        <v>4021.9333000000001</v>
      </c>
      <c r="C271">
        <v>230.73584</v>
      </c>
      <c r="D271">
        <v>1.285E-2</v>
      </c>
      <c r="E271">
        <v>1.285E-2</v>
      </c>
      <c r="F271">
        <v>230.73584</v>
      </c>
    </row>
    <row r="272" spans="1:6">
      <c r="A272">
        <v>26.9</v>
      </c>
      <c r="B272">
        <v>4022.9700499999999</v>
      </c>
      <c r="C272">
        <v>230.79532</v>
      </c>
      <c r="D272">
        <v>1.2930000000000001E-2</v>
      </c>
      <c r="E272">
        <v>1.2930000000000001E-2</v>
      </c>
      <c r="F272">
        <v>230.79532</v>
      </c>
    </row>
    <row r="273" spans="1:6">
      <c r="A273">
        <v>27</v>
      </c>
      <c r="B273">
        <v>4019.4109100000001</v>
      </c>
      <c r="C273">
        <v>230.59112999999999</v>
      </c>
      <c r="D273">
        <v>1.2999999999999999E-2</v>
      </c>
      <c r="E273">
        <v>1.2999999999999999E-2</v>
      </c>
      <c r="F273">
        <v>230.59112999999999</v>
      </c>
    </row>
    <row r="274" spans="1:6">
      <c r="A274">
        <v>27.1</v>
      </c>
      <c r="B274">
        <v>4029.1126800000002</v>
      </c>
      <c r="C274">
        <v>231.14771999999999</v>
      </c>
      <c r="D274">
        <v>1.316E-2</v>
      </c>
      <c r="E274">
        <v>1.316E-2</v>
      </c>
      <c r="F274">
        <v>231.14771999999999</v>
      </c>
    </row>
    <row r="275" spans="1:6">
      <c r="A275">
        <v>27.2</v>
      </c>
      <c r="B275">
        <v>4026.94605</v>
      </c>
      <c r="C275">
        <v>231.02341999999999</v>
      </c>
      <c r="D275">
        <v>1.316E-2</v>
      </c>
      <c r="E275">
        <v>1.316E-2</v>
      </c>
      <c r="F275">
        <v>231.02341999999999</v>
      </c>
    </row>
    <row r="276" spans="1:6">
      <c r="A276">
        <v>27.3</v>
      </c>
      <c r="B276">
        <v>4035.2914500000002</v>
      </c>
      <c r="C276">
        <v>231.50218000000001</v>
      </c>
      <c r="D276">
        <v>1.332E-2</v>
      </c>
      <c r="E276">
        <v>1.332E-2</v>
      </c>
      <c r="F276">
        <v>231.50218000000001</v>
      </c>
    </row>
    <row r="277" spans="1:6">
      <c r="A277">
        <v>27.4</v>
      </c>
      <c r="B277">
        <v>4033.8218200000001</v>
      </c>
      <c r="C277">
        <v>231.41788</v>
      </c>
      <c r="D277">
        <v>1.337E-2</v>
      </c>
      <c r="E277">
        <v>1.337E-2</v>
      </c>
      <c r="F277">
        <v>231.41788</v>
      </c>
    </row>
    <row r="278" spans="1:6">
      <c r="A278">
        <v>27.5</v>
      </c>
      <c r="B278">
        <v>4041.2053500000002</v>
      </c>
      <c r="C278">
        <v>231.84146000000001</v>
      </c>
      <c r="D278">
        <v>1.3480000000000001E-2</v>
      </c>
      <c r="E278">
        <v>1.3480000000000001E-2</v>
      </c>
      <c r="F278">
        <v>231.84146000000001</v>
      </c>
    </row>
    <row r="279" spans="1:6">
      <c r="A279">
        <v>27.6</v>
      </c>
      <c r="B279">
        <v>4037.7587100000001</v>
      </c>
      <c r="C279">
        <v>231.64374000000001</v>
      </c>
      <c r="D279">
        <v>1.3559999999999999E-2</v>
      </c>
      <c r="E279">
        <v>1.3559999999999999E-2</v>
      </c>
      <c r="F279">
        <v>231.64374000000001</v>
      </c>
    </row>
    <row r="280" spans="1:6">
      <c r="A280">
        <v>27.7</v>
      </c>
      <c r="B280">
        <v>4038.49818</v>
      </c>
      <c r="C280">
        <v>231.68616</v>
      </c>
      <c r="D280">
        <v>1.3690000000000001E-2</v>
      </c>
      <c r="E280">
        <v>1.3690000000000001E-2</v>
      </c>
      <c r="F280">
        <v>231.68616</v>
      </c>
    </row>
    <row r="281" spans="1:6">
      <c r="A281">
        <v>27.8</v>
      </c>
      <c r="B281">
        <v>4044.0704700000001</v>
      </c>
      <c r="C281">
        <v>232.00583</v>
      </c>
      <c r="D281">
        <v>1.376E-2</v>
      </c>
      <c r="E281">
        <v>1.376E-2</v>
      </c>
      <c r="F281">
        <v>232.00583</v>
      </c>
    </row>
    <row r="282" spans="1:6">
      <c r="A282">
        <v>27.9</v>
      </c>
      <c r="B282">
        <v>4050.6735399999998</v>
      </c>
      <c r="C282">
        <v>232.38463999999999</v>
      </c>
      <c r="D282">
        <v>1.389E-2</v>
      </c>
      <c r="E282">
        <v>1.389E-2</v>
      </c>
      <c r="F282">
        <v>232.38463999999999</v>
      </c>
    </row>
    <row r="283" spans="1:6">
      <c r="A283">
        <v>28</v>
      </c>
      <c r="B283">
        <v>4057.5917800000002</v>
      </c>
      <c r="C283">
        <v>232.78154000000001</v>
      </c>
      <c r="D283">
        <v>1.397E-2</v>
      </c>
      <c r="E283">
        <v>1.397E-2</v>
      </c>
      <c r="F283">
        <v>232.78154000000001</v>
      </c>
    </row>
    <row r="284" spans="1:6">
      <c r="A284">
        <v>28.1</v>
      </c>
      <c r="B284">
        <v>4056.2223600000002</v>
      </c>
      <c r="C284">
        <v>232.70296999999999</v>
      </c>
      <c r="D284">
        <v>1.4069999999999999E-2</v>
      </c>
      <c r="E284">
        <v>1.4069999999999999E-2</v>
      </c>
      <c r="F284">
        <v>232.70296999999999</v>
      </c>
    </row>
    <row r="285" spans="1:6">
      <c r="A285">
        <v>28.2</v>
      </c>
      <c r="B285">
        <v>4059.5091900000002</v>
      </c>
      <c r="C285">
        <v>232.89153999999999</v>
      </c>
      <c r="D285">
        <v>1.409E-2</v>
      </c>
      <c r="E285">
        <v>1.409E-2</v>
      </c>
      <c r="F285">
        <v>232.89153999999999</v>
      </c>
    </row>
    <row r="286" spans="1:6">
      <c r="A286">
        <v>28.3</v>
      </c>
      <c r="B286">
        <v>4062.9055400000002</v>
      </c>
      <c r="C286">
        <v>233.0864</v>
      </c>
      <c r="D286">
        <v>1.4250000000000001E-2</v>
      </c>
      <c r="E286">
        <v>1.4250000000000001E-2</v>
      </c>
      <c r="F286">
        <v>233.0864</v>
      </c>
    </row>
    <row r="287" spans="1:6">
      <c r="A287">
        <v>28.4</v>
      </c>
      <c r="B287">
        <v>4061.3845000000001</v>
      </c>
      <c r="C287">
        <v>232.99913000000001</v>
      </c>
      <c r="D287">
        <v>1.4330000000000001E-2</v>
      </c>
      <c r="E287">
        <v>1.4330000000000001E-2</v>
      </c>
      <c r="F287">
        <v>232.99913000000001</v>
      </c>
    </row>
    <row r="288" spans="1:6">
      <c r="A288">
        <v>28.5</v>
      </c>
      <c r="B288">
        <v>4065.7881600000001</v>
      </c>
      <c r="C288">
        <v>233.25176999999999</v>
      </c>
      <c r="D288">
        <v>1.448E-2</v>
      </c>
      <c r="E288">
        <v>1.448E-2</v>
      </c>
      <c r="F288">
        <v>233.25176999999999</v>
      </c>
    </row>
    <row r="289" spans="1:6">
      <c r="A289">
        <v>28.6</v>
      </c>
      <c r="B289">
        <v>4066.6967599999998</v>
      </c>
      <c r="C289">
        <v>233.30389</v>
      </c>
      <c r="D289">
        <v>1.4540000000000001E-2</v>
      </c>
      <c r="E289">
        <v>1.4540000000000001E-2</v>
      </c>
      <c r="F289">
        <v>233.30389</v>
      </c>
    </row>
    <row r="290" spans="1:6">
      <c r="A290">
        <v>28.7</v>
      </c>
      <c r="B290">
        <v>4075.4411399999999</v>
      </c>
      <c r="C290">
        <v>233.80554000000001</v>
      </c>
      <c r="D290">
        <v>1.4590000000000001E-2</v>
      </c>
      <c r="E290">
        <v>1.4590000000000001E-2</v>
      </c>
      <c r="F290">
        <v>233.80554000000001</v>
      </c>
    </row>
    <row r="291" spans="1:6">
      <c r="A291">
        <v>28.8</v>
      </c>
      <c r="B291">
        <v>4075.6683800000001</v>
      </c>
      <c r="C291">
        <v>233.81859</v>
      </c>
      <c r="D291">
        <v>1.461E-2</v>
      </c>
      <c r="E291">
        <v>1.461E-2</v>
      </c>
      <c r="F291">
        <v>233.81859</v>
      </c>
    </row>
    <row r="292" spans="1:6">
      <c r="A292">
        <v>28.9</v>
      </c>
      <c r="B292">
        <v>4079.4093200000002</v>
      </c>
      <c r="C292">
        <v>234.03319999999999</v>
      </c>
      <c r="D292">
        <v>1.482E-2</v>
      </c>
      <c r="E292">
        <v>1.482E-2</v>
      </c>
      <c r="F292">
        <v>234.03319999999999</v>
      </c>
    </row>
    <row r="293" spans="1:6">
      <c r="A293">
        <v>29</v>
      </c>
      <c r="B293">
        <v>4082.1257999999998</v>
      </c>
      <c r="C293">
        <v>234.18904000000001</v>
      </c>
      <c r="D293">
        <v>1.491E-2</v>
      </c>
      <c r="E293">
        <v>1.491E-2</v>
      </c>
      <c r="F293">
        <v>234.18904000000001</v>
      </c>
    </row>
    <row r="294" spans="1:6">
      <c r="A294">
        <v>29.1</v>
      </c>
      <c r="B294">
        <v>4074.5735199999999</v>
      </c>
      <c r="C294">
        <v>233.75577000000001</v>
      </c>
      <c r="D294">
        <v>1.503E-2</v>
      </c>
      <c r="E294">
        <v>1.503E-2</v>
      </c>
      <c r="F294">
        <v>233.75577000000001</v>
      </c>
    </row>
    <row r="295" spans="1:6">
      <c r="A295">
        <v>29.2</v>
      </c>
      <c r="B295">
        <v>4082.2558100000001</v>
      </c>
      <c r="C295">
        <v>234.19649999999999</v>
      </c>
      <c r="D295">
        <v>1.5049999999999999E-2</v>
      </c>
      <c r="E295">
        <v>1.5049999999999999E-2</v>
      </c>
      <c r="F295">
        <v>234.19649999999999</v>
      </c>
    </row>
    <row r="296" spans="1:6">
      <c r="A296">
        <v>29.3</v>
      </c>
      <c r="B296">
        <v>4085.9375100000002</v>
      </c>
      <c r="C296">
        <v>234.40771000000001</v>
      </c>
      <c r="D296">
        <v>1.5169999999999999E-2</v>
      </c>
      <c r="E296">
        <v>1.5169999999999999E-2</v>
      </c>
      <c r="F296">
        <v>234.40771000000001</v>
      </c>
    </row>
    <row r="297" spans="1:6">
      <c r="A297">
        <v>29.4</v>
      </c>
      <c r="B297">
        <v>4095.4306700000002</v>
      </c>
      <c r="C297">
        <v>234.95232999999999</v>
      </c>
      <c r="D297">
        <v>1.528E-2</v>
      </c>
      <c r="E297">
        <v>1.528E-2</v>
      </c>
      <c r="F297">
        <v>234.95232999999999</v>
      </c>
    </row>
    <row r="298" spans="1:6">
      <c r="A298">
        <v>29.5</v>
      </c>
      <c r="B298">
        <v>4093.1154000000001</v>
      </c>
      <c r="C298">
        <v>234.81950000000001</v>
      </c>
      <c r="D298">
        <v>1.542E-2</v>
      </c>
      <c r="E298">
        <v>1.542E-2</v>
      </c>
      <c r="F298">
        <v>234.81950000000001</v>
      </c>
    </row>
    <row r="299" spans="1:6">
      <c r="A299">
        <v>29.6</v>
      </c>
      <c r="B299">
        <v>4097.0806000000002</v>
      </c>
      <c r="C299">
        <v>235.047</v>
      </c>
      <c r="D299">
        <v>1.549E-2</v>
      </c>
      <c r="E299">
        <v>1.549E-2</v>
      </c>
      <c r="F299">
        <v>235.047</v>
      </c>
    </row>
    <row r="300" spans="1:6">
      <c r="A300">
        <v>29.7</v>
      </c>
      <c r="B300">
        <v>4098.4090399999995</v>
      </c>
      <c r="C300">
        <v>235.1232</v>
      </c>
      <c r="D300">
        <v>1.555E-2</v>
      </c>
      <c r="E300">
        <v>1.555E-2</v>
      </c>
      <c r="F300">
        <v>235.1232</v>
      </c>
    </row>
    <row r="301" spans="1:6">
      <c r="A301">
        <v>29.8</v>
      </c>
      <c r="B301">
        <v>4099.3709099999996</v>
      </c>
      <c r="C301">
        <v>235.17839000000001</v>
      </c>
      <c r="D301">
        <v>1.566E-2</v>
      </c>
      <c r="E301">
        <v>1.566E-2</v>
      </c>
      <c r="F301">
        <v>235.17839000000001</v>
      </c>
    </row>
    <row r="302" spans="1:6">
      <c r="A302">
        <v>29.9</v>
      </c>
      <c r="B302">
        <v>4101.4950699999999</v>
      </c>
      <c r="C302">
        <v>235.30025000000001</v>
      </c>
      <c r="D302">
        <v>1.576E-2</v>
      </c>
      <c r="E302">
        <v>1.576E-2</v>
      </c>
      <c r="F302">
        <v>235.30025000000001</v>
      </c>
    </row>
    <row r="303" spans="1:6">
      <c r="A303">
        <v>30</v>
      </c>
      <c r="B303">
        <v>4105.2550099999999</v>
      </c>
      <c r="C303">
        <v>235.51595</v>
      </c>
      <c r="D303">
        <v>1.5859999999999999E-2</v>
      </c>
      <c r="E303">
        <v>1.5859999999999999E-2</v>
      </c>
      <c r="F303">
        <v>235.51595</v>
      </c>
    </row>
    <row r="304" spans="1:6">
      <c r="A304">
        <v>30.1</v>
      </c>
      <c r="B304">
        <v>4108.3082599999998</v>
      </c>
      <c r="C304">
        <v>235.69112000000001</v>
      </c>
      <c r="D304">
        <v>1.602E-2</v>
      </c>
      <c r="E304">
        <v>1.602E-2</v>
      </c>
      <c r="F304">
        <v>235.69112000000001</v>
      </c>
    </row>
    <row r="305" spans="1:6">
      <c r="A305">
        <v>30.2</v>
      </c>
      <c r="B305">
        <v>4110.9949399999996</v>
      </c>
      <c r="C305">
        <v>235.84524999999999</v>
      </c>
      <c r="D305">
        <v>1.5980000000000001E-2</v>
      </c>
      <c r="E305">
        <v>1.5980000000000001E-2</v>
      </c>
      <c r="F305">
        <v>235.84524999999999</v>
      </c>
    </row>
    <row r="306" spans="1:6">
      <c r="A306">
        <v>30.3</v>
      </c>
      <c r="B306">
        <v>4115.0037199999997</v>
      </c>
      <c r="C306">
        <v>236.07523</v>
      </c>
      <c r="D306">
        <v>1.61E-2</v>
      </c>
      <c r="E306">
        <v>1.61E-2</v>
      </c>
      <c r="F306">
        <v>236.07523</v>
      </c>
    </row>
    <row r="307" spans="1:6">
      <c r="A307">
        <v>30.4</v>
      </c>
      <c r="B307">
        <v>4121.8120600000002</v>
      </c>
      <c r="C307">
        <v>236.46582000000001</v>
      </c>
      <c r="D307">
        <v>1.6230000000000001E-2</v>
      </c>
      <c r="E307">
        <v>1.6230000000000001E-2</v>
      </c>
      <c r="F307">
        <v>236.46582000000001</v>
      </c>
    </row>
    <row r="308" spans="1:6">
      <c r="A308">
        <v>30.5</v>
      </c>
      <c r="B308">
        <v>4112.8873800000001</v>
      </c>
      <c r="C308">
        <v>235.95381</v>
      </c>
      <c r="D308">
        <v>1.6289999999999999E-2</v>
      </c>
      <c r="E308">
        <v>1.6289999999999999E-2</v>
      </c>
      <c r="F308">
        <v>235.95381</v>
      </c>
    </row>
    <row r="309" spans="1:6">
      <c r="A309">
        <v>30.6</v>
      </c>
      <c r="B309">
        <v>4120.5100700000003</v>
      </c>
      <c r="C309">
        <v>236.39113</v>
      </c>
      <c r="D309">
        <v>1.6389999999999998E-2</v>
      </c>
      <c r="E309">
        <v>1.6389999999999998E-2</v>
      </c>
      <c r="F309">
        <v>236.39113</v>
      </c>
    </row>
    <row r="310" spans="1:6">
      <c r="A310">
        <v>30.7</v>
      </c>
      <c r="B310">
        <v>4122.7392900000004</v>
      </c>
      <c r="C310">
        <v>236.51901000000001</v>
      </c>
      <c r="D310">
        <v>1.6500000000000001E-2</v>
      </c>
      <c r="E310">
        <v>1.6500000000000001E-2</v>
      </c>
      <c r="F310">
        <v>236.51901000000001</v>
      </c>
    </row>
    <row r="311" spans="1:6">
      <c r="A311">
        <v>30.8</v>
      </c>
      <c r="B311">
        <v>4130.1336099999999</v>
      </c>
      <c r="C311">
        <v>236.94322</v>
      </c>
      <c r="D311">
        <v>1.661E-2</v>
      </c>
      <c r="E311">
        <v>1.661E-2</v>
      </c>
      <c r="F311">
        <v>236.94322</v>
      </c>
    </row>
    <row r="312" spans="1:6">
      <c r="A312">
        <v>30.9</v>
      </c>
      <c r="B312">
        <v>4132.1609200000003</v>
      </c>
      <c r="C312">
        <v>237.05951999999999</v>
      </c>
      <c r="D312">
        <v>1.6619999999999999E-2</v>
      </c>
      <c r="E312">
        <v>1.6619999999999999E-2</v>
      </c>
      <c r="F312">
        <v>237.05951999999999</v>
      </c>
    </row>
    <row r="313" spans="1:6">
      <c r="A313">
        <v>31</v>
      </c>
      <c r="B313">
        <v>4131.1267799999996</v>
      </c>
      <c r="C313">
        <v>237.00020000000001</v>
      </c>
      <c r="D313">
        <v>1.6809999999999999E-2</v>
      </c>
      <c r="E313">
        <v>1.6809999999999999E-2</v>
      </c>
      <c r="F313">
        <v>237.00020000000001</v>
      </c>
    </row>
    <row r="314" spans="1:6">
      <c r="A314">
        <v>31.1</v>
      </c>
      <c r="B314">
        <v>4133.7385800000002</v>
      </c>
      <c r="C314">
        <v>237.15003999999999</v>
      </c>
      <c r="D314">
        <v>1.6910000000000001E-2</v>
      </c>
      <c r="E314">
        <v>1.6910000000000001E-2</v>
      </c>
      <c r="F314">
        <v>237.15003999999999</v>
      </c>
    </row>
    <row r="315" spans="1:6">
      <c r="A315">
        <v>31.2</v>
      </c>
      <c r="B315">
        <v>4131.1800499999999</v>
      </c>
      <c r="C315">
        <v>237.00325000000001</v>
      </c>
      <c r="D315">
        <v>1.695E-2</v>
      </c>
      <c r="E315">
        <v>1.695E-2</v>
      </c>
      <c r="F315">
        <v>237.00325000000001</v>
      </c>
    </row>
    <row r="316" spans="1:6">
      <c r="A316">
        <v>31.3</v>
      </c>
      <c r="B316">
        <v>4137.1129499999997</v>
      </c>
      <c r="C316">
        <v>237.34362999999999</v>
      </c>
      <c r="D316">
        <v>1.7090000000000001E-2</v>
      </c>
      <c r="E316">
        <v>1.7090000000000001E-2</v>
      </c>
      <c r="F316">
        <v>237.34362999999999</v>
      </c>
    </row>
    <row r="317" spans="1:6">
      <c r="A317">
        <v>31.4</v>
      </c>
      <c r="B317">
        <v>4133.2542899999999</v>
      </c>
      <c r="C317">
        <v>237.12225000000001</v>
      </c>
      <c r="D317">
        <v>1.719E-2</v>
      </c>
      <c r="E317">
        <v>1.719E-2</v>
      </c>
      <c r="F317">
        <v>237.12225000000001</v>
      </c>
    </row>
    <row r="318" spans="1:6">
      <c r="A318">
        <v>31.5</v>
      </c>
      <c r="B318">
        <v>4144.3128100000004</v>
      </c>
      <c r="C318">
        <v>237.75667000000001</v>
      </c>
      <c r="D318">
        <v>1.7270000000000001E-2</v>
      </c>
      <c r="E318">
        <v>1.7270000000000001E-2</v>
      </c>
      <c r="F318">
        <v>237.75667000000001</v>
      </c>
    </row>
    <row r="319" spans="1:6">
      <c r="A319">
        <v>31.6</v>
      </c>
      <c r="B319">
        <v>4143.0298199999997</v>
      </c>
      <c r="C319">
        <v>237.68306999999999</v>
      </c>
      <c r="D319">
        <v>1.7340000000000001E-2</v>
      </c>
      <c r="E319">
        <v>1.7340000000000001E-2</v>
      </c>
      <c r="F319">
        <v>237.68306999999999</v>
      </c>
    </row>
    <row r="320" spans="1:6">
      <c r="A320">
        <v>31.7</v>
      </c>
      <c r="B320">
        <v>4146.8366999999998</v>
      </c>
      <c r="C320">
        <v>237.90146999999999</v>
      </c>
      <c r="D320">
        <v>1.7510000000000001E-2</v>
      </c>
      <c r="E320">
        <v>1.7510000000000001E-2</v>
      </c>
      <c r="F320">
        <v>237.90146999999999</v>
      </c>
    </row>
    <row r="321" spans="1:6">
      <c r="A321">
        <v>31.8</v>
      </c>
      <c r="B321">
        <v>4159.6293400000004</v>
      </c>
      <c r="C321">
        <v>238.63538</v>
      </c>
      <c r="D321">
        <v>1.7590000000000001E-2</v>
      </c>
      <c r="E321">
        <v>1.7590000000000001E-2</v>
      </c>
      <c r="F321">
        <v>238.63538</v>
      </c>
    </row>
    <row r="322" spans="1:6">
      <c r="A322">
        <v>31.9</v>
      </c>
      <c r="B322">
        <v>4153.4867100000001</v>
      </c>
      <c r="C322">
        <v>238.28297000000001</v>
      </c>
      <c r="D322">
        <v>1.7670000000000002E-2</v>
      </c>
      <c r="E322">
        <v>1.7670000000000002E-2</v>
      </c>
      <c r="F322">
        <v>238.28297000000001</v>
      </c>
    </row>
    <row r="323" spans="1:6">
      <c r="A323">
        <v>32</v>
      </c>
      <c r="B323">
        <v>4153.9598299999998</v>
      </c>
      <c r="C323">
        <v>238.31012000000001</v>
      </c>
      <c r="D323">
        <v>1.7780000000000001E-2</v>
      </c>
      <c r="E323">
        <v>1.7780000000000001E-2</v>
      </c>
      <c r="F323">
        <v>238.31012000000001</v>
      </c>
    </row>
    <row r="324" spans="1:6">
      <c r="A324">
        <v>32.1</v>
      </c>
      <c r="B324">
        <v>4152.2975999999999</v>
      </c>
      <c r="C324">
        <v>238.21475000000001</v>
      </c>
      <c r="D324">
        <v>1.779E-2</v>
      </c>
      <c r="E324">
        <v>1.779E-2</v>
      </c>
      <c r="F324">
        <v>238.21475000000001</v>
      </c>
    </row>
    <row r="325" spans="1:6">
      <c r="A325">
        <v>32.200000000000003</v>
      </c>
      <c r="B325">
        <v>4162.9284600000001</v>
      </c>
      <c r="C325">
        <v>238.82464999999999</v>
      </c>
      <c r="D325">
        <v>1.7850000000000001E-2</v>
      </c>
      <c r="E325">
        <v>1.7850000000000001E-2</v>
      </c>
      <c r="F325">
        <v>238.82464999999999</v>
      </c>
    </row>
    <row r="326" spans="1:6">
      <c r="A326">
        <v>32.299999999999997</v>
      </c>
      <c r="B326">
        <v>4164.3917600000004</v>
      </c>
      <c r="C326">
        <v>238.90858</v>
      </c>
      <c r="D326">
        <v>1.7979999999999999E-2</v>
      </c>
      <c r="E326">
        <v>1.7979999999999999E-2</v>
      </c>
      <c r="F326">
        <v>238.90858</v>
      </c>
    </row>
    <row r="327" spans="1:6">
      <c r="A327">
        <v>32.4</v>
      </c>
      <c r="B327">
        <v>4166.47829</v>
      </c>
      <c r="C327">
        <v>239.02829</v>
      </c>
      <c r="D327">
        <v>1.8120000000000001E-2</v>
      </c>
      <c r="E327">
        <v>1.8120000000000001E-2</v>
      </c>
      <c r="F327">
        <v>239.02829</v>
      </c>
    </row>
    <row r="328" spans="1:6">
      <c r="A328">
        <v>32.5</v>
      </c>
      <c r="B328">
        <v>4166.8135700000003</v>
      </c>
      <c r="C328">
        <v>239.04752999999999</v>
      </c>
      <c r="D328">
        <v>1.8259999999999998E-2</v>
      </c>
      <c r="E328">
        <v>1.8259999999999998E-2</v>
      </c>
      <c r="F328">
        <v>239.04752999999999</v>
      </c>
    </row>
    <row r="329" spans="1:6">
      <c r="A329">
        <v>32.6</v>
      </c>
      <c r="B329">
        <v>4163.9640900000004</v>
      </c>
      <c r="C329">
        <v>238.88405</v>
      </c>
      <c r="D329">
        <v>1.8290000000000001E-2</v>
      </c>
      <c r="E329">
        <v>1.8290000000000001E-2</v>
      </c>
      <c r="F329">
        <v>238.88405</v>
      </c>
    </row>
    <row r="330" spans="1:6">
      <c r="A330">
        <v>32.700000000000003</v>
      </c>
      <c r="B330">
        <v>4170.8443299999999</v>
      </c>
      <c r="C330">
        <v>239.27878000000001</v>
      </c>
      <c r="D330">
        <v>1.8370000000000001E-2</v>
      </c>
      <c r="E330">
        <v>1.8370000000000001E-2</v>
      </c>
      <c r="F330">
        <v>239.27878000000001</v>
      </c>
    </row>
    <row r="331" spans="1:6">
      <c r="A331">
        <v>32.799999999999997</v>
      </c>
      <c r="B331">
        <v>4165.8844799999997</v>
      </c>
      <c r="C331">
        <v>238.99422999999999</v>
      </c>
      <c r="D331">
        <v>1.8429999999999998E-2</v>
      </c>
      <c r="E331">
        <v>1.8429999999999998E-2</v>
      </c>
      <c r="F331">
        <v>238.99422999999999</v>
      </c>
    </row>
    <row r="332" spans="1:6">
      <c r="A332">
        <v>32.9</v>
      </c>
      <c r="B332">
        <v>4171.9112500000001</v>
      </c>
      <c r="C332">
        <v>239.33998</v>
      </c>
      <c r="D332">
        <v>1.8610000000000002E-2</v>
      </c>
      <c r="E332">
        <v>1.8610000000000002E-2</v>
      </c>
      <c r="F332">
        <v>239.33998</v>
      </c>
    </row>
    <row r="333" spans="1:6">
      <c r="A333">
        <v>33</v>
      </c>
      <c r="B333">
        <v>4173.2240499999998</v>
      </c>
      <c r="C333">
        <v>239.4153</v>
      </c>
      <c r="D333">
        <v>1.8669999999999999E-2</v>
      </c>
      <c r="E333">
        <v>1.8669999999999999E-2</v>
      </c>
      <c r="F333">
        <v>239.4153</v>
      </c>
    </row>
    <row r="334" spans="1:6">
      <c r="A334">
        <v>33.1</v>
      </c>
      <c r="B334">
        <v>4178.6555200000003</v>
      </c>
      <c r="C334">
        <v>239.7269</v>
      </c>
      <c r="D334">
        <v>1.8780000000000002E-2</v>
      </c>
      <c r="E334">
        <v>1.8780000000000002E-2</v>
      </c>
      <c r="F334">
        <v>239.7269</v>
      </c>
    </row>
    <row r="335" spans="1:6">
      <c r="A335">
        <v>33.200000000000003</v>
      </c>
      <c r="B335">
        <v>4186.1046100000003</v>
      </c>
      <c r="C335">
        <v>240.15424999999999</v>
      </c>
      <c r="D335">
        <v>1.882E-2</v>
      </c>
      <c r="E335">
        <v>1.882E-2</v>
      </c>
      <c r="F335">
        <v>240.15424999999999</v>
      </c>
    </row>
    <row r="336" spans="1:6">
      <c r="A336">
        <v>33.299999999999997</v>
      </c>
      <c r="B336">
        <v>4179.5827399999998</v>
      </c>
      <c r="C336">
        <v>239.78009</v>
      </c>
      <c r="D336">
        <v>1.898E-2</v>
      </c>
      <c r="E336">
        <v>1.898E-2</v>
      </c>
      <c r="F336">
        <v>239.78009</v>
      </c>
    </row>
    <row r="337" spans="1:6">
      <c r="A337">
        <v>33.4</v>
      </c>
      <c r="B337">
        <v>4186.2312700000002</v>
      </c>
      <c r="C337">
        <v>240.16150999999999</v>
      </c>
      <c r="D337">
        <v>1.9019999999999999E-2</v>
      </c>
      <c r="E337">
        <v>1.9019999999999999E-2</v>
      </c>
      <c r="F337">
        <v>240.16150999999999</v>
      </c>
    </row>
    <row r="338" spans="1:6">
      <c r="A338">
        <v>33.5</v>
      </c>
      <c r="B338">
        <v>4185.0268800000003</v>
      </c>
      <c r="C338">
        <v>240.09242</v>
      </c>
      <c r="D338">
        <v>1.9140000000000001E-2</v>
      </c>
      <c r="E338">
        <v>1.9140000000000001E-2</v>
      </c>
      <c r="F338">
        <v>240.09242</v>
      </c>
    </row>
    <row r="339" spans="1:6">
      <c r="A339">
        <v>33.6</v>
      </c>
      <c r="B339">
        <v>4192.2707099999998</v>
      </c>
      <c r="C339">
        <v>240.50800000000001</v>
      </c>
      <c r="D339">
        <v>1.9199999999999998E-2</v>
      </c>
      <c r="E339">
        <v>1.9199999999999998E-2</v>
      </c>
      <c r="F339">
        <v>240.50800000000001</v>
      </c>
    </row>
    <row r="340" spans="1:6">
      <c r="A340">
        <v>33.700000000000003</v>
      </c>
      <c r="B340">
        <v>4196.6602199999998</v>
      </c>
      <c r="C340">
        <v>240.75980999999999</v>
      </c>
      <c r="D340">
        <v>1.933E-2</v>
      </c>
      <c r="E340">
        <v>1.933E-2</v>
      </c>
      <c r="F340">
        <v>240.75980999999999</v>
      </c>
    </row>
    <row r="341" spans="1:6">
      <c r="A341">
        <v>33.799999999999997</v>
      </c>
      <c r="B341">
        <v>4196.0664100000004</v>
      </c>
      <c r="C341">
        <v>240.72575000000001</v>
      </c>
      <c r="D341">
        <v>1.9380000000000001E-2</v>
      </c>
      <c r="E341">
        <v>1.9380000000000001E-2</v>
      </c>
      <c r="F341">
        <v>240.72575000000001</v>
      </c>
    </row>
    <row r="342" spans="1:6">
      <c r="A342">
        <v>33.9</v>
      </c>
      <c r="B342">
        <v>4198.1123399999997</v>
      </c>
      <c r="C342">
        <v>240.84312</v>
      </c>
      <c r="D342">
        <v>1.951E-2</v>
      </c>
      <c r="E342">
        <v>1.951E-2</v>
      </c>
      <c r="F342">
        <v>240.84312</v>
      </c>
    </row>
    <row r="343" spans="1:6">
      <c r="A343">
        <v>34</v>
      </c>
      <c r="B343">
        <v>4200.3493799999997</v>
      </c>
      <c r="C343">
        <v>240.97145</v>
      </c>
      <c r="D343">
        <v>1.9619999999999999E-2</v>
      </c>
      <c r="E343">
        <v>1.9619999999999999E-2</v>
      </c>
      <c r="F343">
        <v>240.97145</v>
      </c>
    </row>
    <row r="344" spans="1:6">
      <c r="A344">
        <v>34.1</v>
      </c>
      <c r="B344">
        <v>4202.4362799999999</v>
      </c>
      <c r="C344">
        <v>241.09119000000001</v>
      </c>
      <c r="D344">
        <v>1.9640000000000001E-2</v>
      </c>
      <c r="E344">
        <v>1.9640000000000001E-2</v>
      </c>
      <c r="F344">
        <v>241.09119000000001</v>
      </c>
    </row>
    <row r="345" spans="1:6">
      <c r="A345">
        <v>34.200000000000003</v>
      </c>
      <c r="B345">
        <v>4200.09717</v>
      </c>
      <c r="C345">
        <v>240.95698999999999</v>
      </c>
      <c r="D345">
        <v>1.9769999999999999E-2</v>
      </c>
      <c r="E345">
        <v>1.9769999999999999E-2</v>
      </c>
      <c r="F345">
        <v>240.95698999999999</v>
      </c>
    </row>
    <row r="346" spans="1:6">
      <c r="A346">
        <v>34.299999999999997</v>
      </c>
      <c r="B346">
        <v>4207.3912899999996</v>
      </c>
      <c r="C346">
        <v>241.37544</v>
      </c>
      <c r="D346">
        <v>1.9890000000000001E-2</v>
      </c>
      <c r="E346">
        <v>1.9890000000000001E-2</v>
      </c>
      <c r="F346">
        <v>241.37544</v>
      </c>
    </row>
    <row r="347" spans="1:6">
      <c r="A347">
        <v>34.4</v>
      </c>
      <c r="B347">
        <v>4204.9456399999999</v>
      </c>
      <c r="C347">
        <v>241.23514</v>
      </c>
      <c r="D347">
        <v>1.993E-2</v>
      </c>
      <c r="E347">
        <v>1.993E-2</v>
      </c>
      <c r="F347">
        <v>241.23514</v>
      </c>
    </row>
    <row r="348" spans="1:6">
      <c r="A348">
        <v>34.5</v>
      </c>
      <c r="B348">
        <v>4210.2392799999998</v>
      </c>
      <c r="C348">
        <v>241.53882999999999</v>
      </c>
      <c r="D348">
        <v>2.0060000000000001E-2</v>
      </c>
      <c r="E348">
        <v>2.0060000000000001E-2</v>
      </c>
      <c r="F348">
        <v>241.53882999999999</v>
      </c>
    </row>
    <row r="349" spans="1:6">
      <c r="A349">
        <v>34.6</v>
      </c>
      <c r="B349">
        <v>4217.9483899999996</v>
      </c>
      <c r="C349">
        <v>241.98111</v>
      </c>
      <c r="D349">
        <v>2.0140000000000002E-2</v>
      </c>
      <c r="E349">
        <v>2.0140000000000002E-2</v>
      </c>
      <c r="F349">
        <v>241.98111</v>
      </c>
    </row>
    <row r="350" spans="1:6">
      <c r="A350">
        <v>34.700000000000003</v>
      </c>
      <c r="B350">
        <v>4210.93181</v>
      </c>
      <c r="C350">
        <v>241.57857000000001</v>
      </c>
      <c r="D350">
        <v>2.0279999999999999E-2</v>
      </c>
      <c r="E350">
        <v>2.0279999999999999E-2</v>
      </c>
      <c r="F350">
        <v>241.57857000000001</v>
      </c>
    </row>
    <row r="351" spans="1:6">
      <c r="A351">
        <v>34.799999999999997</v>
      </c>
      <c r="B351">
        <v>4212.2665800000004</v>
      </c>
      <c r="C351">
        <v>241.65513999999999</v>
      </c>
      <c r="D351">
        <v>2.0320000000000001E-2</v>
      </c>
      <c r="E351">
        <v>2.0320000000000001E-2</v>
      </c>
      <c r="F351">
        <v>241.65513999999999</v>
      </c>
    </row>
    <row r="352" spans="1:6">
      <c r="A352">
        <v>34.9</v>
      </c>
      <c r="B352">
        <v>4216.6214399999999</v>
      </c>
      <c r="C352">
        <v>241.90496999999999</v>
      </c>
      <c r="D352">
        <v>2.0420000000000001E-2</v>
      </c>
      <c r="E352">
        <v>2.0420000000000001E-2</v>
      </c>
      <c r="F352">
        <v>241.90496999999999</v>
      </c>
    </row>
    <row r="353" spans="1:6">
      <c r="A353">
        <v>35</v>
      </c>
      <c r="B353">
        <v>4223.5519700000004</v>
      </c>
      <c r="C353">
        <v>242.30258000000001</v>
      </c>
      <c r="D353">
        <v>2.051E-2</v>
      </c>
      <c r="E353">
        <v>2.051E-2</v>
      </c>
      <c r="F353">
        <v>242.30258000000001</v>
      </c>
    </row>
    <row r="354" spans="1:6">
      <c r="A354">
        <v>35.1</v>
      </c>
      <c r="B354">
        <v>4223.5001899999997</v>
      </c>
      <c r="C354">
        <v>242.29961</v>
      </c>
      <c r="D354">
        <v>2.0570000000000001E-2</v>
      </c>
      <c r="E354">
        <v>2.0570000000000001E-2</v>
      </c>
      <c r="F354">
        <v>242.29961</v>
      </c>
    </row>
    <row r="355" spans="1:6">
      <c r="A355">
        <v>35.200000000000003</v>
      </c>
      <c r="B355">
        <v>4230.0958199999995</v>
      </c>
      <c r="C355">
        <v>242.67798999999999</v>
      </c>
      <c r="D355">
        <v>2.0750000000000001E-2</v>
      </c>
      <c r="E355">
        <v>2.0750000000000001E-2</v>
      </c>
      <c r="F355">
        <v>242.67798999999999</v>
      </c>
    </row>
    <row r="356" spans="1:6">
      <c r="A356">
        <v>35.299999999999997</v>
      </c>
      <c r="B356">
        <v>4228.7014399999998</v>
      </c>
      <c r="C356">
        <v>242.59799000000001</v>
      </c>
      <c r="D356">
        <v>2.0879999999999999E-2</v>
      </c>
      <c r="E356">
        <v>2.0879999999999999E-2</v>
      </c>
      <c r="F356">
        <v>242.59799000000001</v>
      </c>
    </row>
    <row r="357" spans="1:6">
      <c r="A357">
        <v>35.4</v>
      </c>
      <c r="B357">
        <v>4230.8695600000001</v>
      </c>
      <c r="C357">
        <v>242.72237999999999</v>
      </c>
      <c r="D357">
        <v>2.0959999999999999E-2</v>
      </c>
      <c r="E357">
        <v>2.0959999999999999E-2</v>
      </c>
      <c r="F357">
        <v>242.72237999999999</v>
      </c>
    </row>
    <row r="358" spans="1:6">
      <c r="A358">
        <v>35.5</v>
      </c>
      <c r="B358">
        <v>4230.00641</v>
      </c>
      <c r="C358">
        <v>242.67286999999999</v>
      </c>
      <c r="D358">
        <v>2.095E-2</v>
      </c>
      <c r="E358">
        <v>2.095E-2</v>
      </c>
      <c r="F358">
        <v>242.67286999999999</v>
      </c>
    </row>
    <row r="359" spans="1:6">
      <c r="A359">
        <v>35.6</v>
      </c>
      <c r="B359">
        <v>4229.9892799999998</v>
      </c>
      <c r="C359">
        <v>242.67187999999999</v>
      </c>
      <c r="D359">
        <v>2.103E-2</v>
      </c>
      <c r="E359">
        <v>2.103E-2</v>
      </c>
      <c r="F359">
        <v>242.67187999999999</v>
      </c>
    </row>
    <row r="360" spans="1:6">
      <c r="A360">
        <v>35.700000000000003</v>
      </c>
      <c r="B360">
        <v>4237.0230000000001</v>
      </c>
      <c r="C360">
        <v>243.07539</v>
      </c>
      <c r="D360">
        <v>2.1260000000000001E-2</v>
      </c>
      <c r="E360">
        <v>2.1260000000000001E-2</v>
      </c>
      <c r="F360">
        <v>243.07539</v>
      </c>
    </row>
    <row r="361" spans="1:6">
      <c r="A361">
        <v>35.799999999999997</v>
      </c>
      <c r="B361">
        <v>4236.9086299999999</v>
      </c>
      <c r="C361">
        <v>243.06882999999999</v>
      </c>
      <c r="D361">
        <v>2.1260000000000001E-2</v>
      </c>
      <c r="E361">
        <v>2.1260000000000001E-2</v>
      </c>
      <c r="F361">
        <v>243.06882999999999</v>
      </c>
    </row>
    <row r="362" spans="1:6">
      <c r="A362">
        <v>35.9</v>
      </c>
      <c r="B362">
        <v>4241.4628000000002</v>
      </c>
      <c r="C362">
        <v>243.33010999999999</v>
      </c>
      <c r="D362">
        <v>2.137E-2</v>
      </c>
      <c r="E362">
        <v>2.137E-2</v>
      </c>
      <c r="F362">
        <v>243.33010999999999</v>
      </c>
    </row>
    <row r="363" spans="1:6">
      <c r="A363">
        <v>36</v>
      </c>
      <c r="B363">
        <v>4245.1064999999999</v>
      </c>
      <c r="C363">
        <v>243.53914</v>
      </c>
      <c r="D363">
        <v>2.1499999999999998E-2</v>
      </c>
      <c r="E363">
        <v>2.1499999999999998E-2</v>
      </c>
      <c r="F363">
        <v>243.53914</v>
      </c>
    </row>
    <row r="364" spans="1:6">
      <c r="A364">
        <v>36.1</v>
      </c>
      <c r="B364">
        <v>4241.2497100000001</v>
      </c>
      <c r="C364">
        <v>243.31789000000001</v>
      </c>
      <c r="D364">
        <v>2.1579999999999998E-2</v>
      </c>
      <c r="E364">
        <v>2.1579999999999998E-2</v>
      </c>
      <c r="F364">
        <v>243.31789000000001</v>
      </c>
    </row>
    <row r="365" spans="1:6">
      <c r="A365">
        <v>36.200000000000003</v>
      </c>
      <c r="B365">
        <v>4243.7013200000001</v>
      </c>
      <c r="C365">
        <v>243.45853</v>
      </c>
      <c r="D365">
        <v>2.162E-2</v>
      </c>
      <c r="E365">
        <v>2.162E-2</v>
      </c>
      <c r="F365">
        <v>243.45853</v>
      </c>
    </row>
    <row r="366" spans="1:6">
      <c r="A366">
        <v>36.299999999999997</v>
      </c>
      <c r="B366">
        <v>4246.0340999999999</v>
      </c>
      <c r="C366">
        <v>243.59236000000001</v>
      </c>
      <c r="D366">
        <v>2.172E-2</v>
      </c>
      <c r="E366">
        <v>2.172E-2</v>
      </c>
      <c r="F366">
        <v>243.59236000000001</v>
      </c>
    </row>
    <row r="367" spans="1:6">
      <c r="A367">
        <v>36.4</v>
      </c>
      <c r="B367">
        <v>4251.21486</v>
      </c>
      <c r="C367">
        <v>243.88956999999999</v>
      </c>
      <c r="D367">
        <v>2.181E-2</v>
      </c>
      <c r="E367">
        <v>2.181E-2</v>
      </c>
      <c r="F367">
        <v>243.88956999999999</v>
      </c>
    </row>
    <row r="368" spans="1:6">
      <c r="A368">
        <v>36.5</v>
      </c>
      <c r="B368">
        <v>4248.7129599999998</v>
      </c>
      <c r="C368">
        <v>243.74605</v>
      </c>
      <c r="D368">
        <v>2.1940000000000001E-2</v>
      </c>
      <c r="E368">
        <v>2.1940000000000001E-2</v>
      </c>
      <c r="F368">
        <v>243.74605</v>
      </c>
    </row>
    <row r="369" spans="1:6">
      <c r="A369">
        <v>36.6</v>
      </c>
      <c r="B369">
        <v>4256.2417699999996</v>
      </c>
      <c r="C369">
        <v>244.17796000000001</v>
      </c>
      <c r="D369">
        <v>2.2030000000000001E-2</v>
      </c>
      <c r="E369">
        <v>2.2030000000000001E-2</v>
      </c>
      <c r="F369">
        <v>244.17796000000001</v>
      </c>
    </row>
    <row r="370" spans="1:6">
      <c r="A370">
        <v>36.700000000000003</v>
      </c>
      <c r="B370">
        <v>4261.4366900000005</v>
      </c>
      <c r="C370">
        <v>244.476</v>
      </c>
      <c r="D370">
        <v>2.2110000000000001E-2</v>
      </c>
      <c r="E370">
        <v>2.2110000000000001E-2</v>
      </c>
      <c r="F370">
        <v>244.476</v>
      </c>
    </row>
    <row r="371" spans="1:6">
      <c r="A371">
        <v>36.799999999999997</v>
      </c>
      <c r="B371">
        <v>4260.2445900000002</v>
      </c>
      <c r="C371">
        <v>244.40761000000001</v>
      </c>
      <c r="D371">
        <v>2.223E-2</v>
      </c>
      <c r="E371">
        <v>2.223E-2</v>
      </c>
      <c r="F371">
        <v>244.40761000000001</v>
      </c>
    </row>
    <row r="372" spans="1:6">
      <c r="A372">
        <v>36.9</v>
      </c>
      <c r="B372">
        <v>4258.5007800000003</v>
      </c>
      <c r="C372">
        <v>244.30757</v>
      </c>
      <c r="D372">
        <v>2.2259999999999999E-2</v>
      </c>
      <c r="E372">
        <v>2.2259999999999999E-2</v>
      </c>
      <c r="F372">
        <v>244.30757</v>
      </c>
    </row>
    <row r="373" spans="1:6">
      <c r="A373">
        <v>37</v>
      </c>
      <c r="B373">
        <v>4262.0211799999997</v>
      </c>
      <c r="C373">
        <v>244.50953999999999</v>
      </c>
      <c r="D373">
        <v>2.2419999999999999E-2</v>
      </c>
      <c r="E373">
        <v>2.2419999999999999E-2</v>
      </c>
      <c r="F373">
        <v>244.50953999999999</v>
      </c>
    </row>
    <row r="374" spans="1:6">
      <c r="A374">
        <v>37.1</v>
      </c>
      <c r="B374">
        <v>4264.3863700000002</v>
      </c>
      <c r="C374">
        <v>244.64521999999999</v>
      </c>
      <c r="D374">
        <v>2.2440000000000002E-2</v>
      </c>
      <c r="E374">
        <v>2.2440000000000002E-2</v>
      </c>
      <c r="F374">
        <v>244.64521999999999</v>
      </c>
    </row>
    <row r="375" spans="1:6">
      <c r="A375">
        <v>37.200000000000003</v>
      </c>
      <c r="B375">
        <v>4263.2885299999998</v>
      </c>
      <c r="C375">
        <v>244.58224000000001</v>
      </c>
      <c r="D375">
        <v>2.2550000000000001E-2</v>
      </c>
      <c r="E375">
        <v>2.2550000000000001E-2</v>
      </c>
      <c r="F375">
        <v>244.58224000000001</v>
      </c>
    </row>
    <row r="376" spans="1:6">
      <c r="A376">
        <v>37.299999999999997</v>
      </c>
      <c r="B376">
        <v>4270.4634400000004</v>
      </c>
      <c r="C376">
        <v>244.99385000000001</v>
      </c>
      <c r="D376">
        <v>2.2720000000000001E-2</v>
      </c>
      <c r="E376">
        <v>2.2720000000000001E-2</v>
      </c>
      <c r="F376">
        <v>244.99385000000001</v>
      </c>
    </row>
    <row r="377" spans="1:6">
      <c r="A377">
        <v>37.4</v>
      </c>
      <c r="B377">
        <v>4270.7782200000001</v>
      </c>
      <c r="C377">
        <v>245.01192</v>
      </c>
      <c r="D377">
        <v>2.2769999999999999E-2</v>
      </c>
      <c r="E377">
        <v>2.2769999999999999E-2</v>
      </c>
      <c r="F377">
        <v>245.01192</v>
      </c>
    </row>
    <row r="378" spans="1:6">
      <c r="A378">
        <v>37.5</v>
      </c>
      <c r="B378">
        <v>4271.2010399999999</v>
      </c>
      <c r="C378">
        <v>245.03618</v>
      </c>
      <c r="D378">
        <v>2.2880000000000001E-2</v>
      </c>
      <c r="E378">
        <v>2.2880000000000001E-2</v>
      </c>
      <c r="F378">
        <v>245.03618</v>
      </c>
    </row>
    <row r="379" spans="1:6">
      <c r="A379">
        <v>37.6</v>
      </c>
      <c r="B379">
        <v>4273.2190300000002</v>
      </c>
      <c r="C379">
        <v>245.15195</v>
      </c>
      <c r="D379">
        <v>2.2960000000000001E-2</v>
      </c>
      <c r="E379">
        <v>2.2960000000000001E-2</v>
      </c>
      <c r="F379">
        <v>245.15195</v>
      </c>
    </row>
    <row r="380" spans="1:6">
      <c r="A380">
        <v>37.700000000000003</v>
      </c>
      <c r="B380">
        <v>4277.75569</v>
      </c>
      <c r="C380">
        <v>245.41221999999999</v>
      </c>
      <c r="D380">
        <v>2.3060000000000001E-2</v>
      </c>
      <c r="E380">
        <v>2.3060000000000001E-2</v>
      </c>
      <c r="F380">
        <v>245.41221999999999</v>
      </c>
    </row>
    <row r="381" spans="1:6">
      <c r="A381">
        <v>37.799999999999997</v>
      </c>
      <c r="B381">
        <v>4280.5958499999997</v>
      </c>
      <c r="C381">
        <v>245.57515000000001</v>
      </c>
      <c r="D381">
        <v>2.3099999999999999E-2</v>
      </c>
      <c r="E381">
        <v>2.3099999999999999E-2</v>
      </c>
      <c r="F381">
        <v>245.57515000000001</v>
      </c>
    </row>
    <row r="382" spans="1:6">
      <c r="A382">
        <v>37.9</v>
      </c>
      <c r="B382">
        <v>4277.6226999999999</v>
      </c>
      <c r="C382">
        <v>245.40459000000001</v>
      </c>
      <c r="D382">
        <v>2.3259999999999999E-2</v>
      </c>
      <c r="E382">
        <v>2.3259999999999999E-2</v>
      </c>
      <c r="F382">
        <v>245.40459000000001</v>
      </c>
    </row>
    <row r="383" spans="1:6">
      <c r="A383">
        <v>38</v>
      </c>
      <c r="B383">
        <v>4282.9223000000002</v>
      </c>
      <c r="C383">
        <v>245.70862</v>
      </c>
      <c r="D383">
        <v>2.333E-2</v>
      </c>
      <c r="E383">
        <v>2.333E-2</v>
      </c>
      <c r="F383">
        <v>245.70862</v>
      </c>
    </row>
    <row r="384" spans="1:6">
      <c r="A384">
        <v>38.1</v>
      </c>
      <c r="B384">
        <v>4285.2159600000005</v>
      </c>
      <c r="C384">
        <v>245.84019000000001</v>
      </c>
      <c r="D384">
        <v>2.3380000000000001E-2</v>
      </c>
      <c r="E384">
        <v>2.3380000000000001E-2</v>
      </c>
      <c r="F384">
        <v>245.84019000000001</v>
      </c>
    </row>
    <row r="385" spans="1:6">
      <c r="A385">
        <v>38.200000000000003</v>
      </c>
      <c r="B385">
        <v>4289.5209000000004</v>
      </c>
      <c r="C385">
        <v>246.08716999999999</v>
      </c>
      <c r="D385">
        <v>2.3550000000000001E-2</v>
      </c>
      <c r="E385">
        <v>2.3550000000000001E-2</v>
      </c>
      <c r="F385">
        <v>246.08716999999999</v>
      </c>
    </row>
    <row r="386" spans="1:6">
      <c r="A386">
        <v>38.299999999999997</v>
      </c>
      <c r="B386">
        <v>4289.4363400000002</v>
      </c>
      <c r="C386">
        <v>246.08232000000001</v>
      </c>
      <c r="D386">
        <v>2.3630000000000002E-2</v>
      </c>
      <c r="E386">
        <v>2.3630000000000002E-2</v>
      </c>
      <c r="F386">
        <v>246.08232000000001</v>
      </c>
    </row>
    <row r="387" spans="1:6">
      <c r="A387">
        <v>38.4</v>
      </c>
      <c r="B387">
        <v>4288.2002899999998</v>
      </c>
      <c r="C387">
        <v>246.01141000000001</v>
      </c>
      <c r="D387">
        <v>2.3689999999999999E-2</v>
      </c>
      <c r="E387">
        <v>2.3689999999999999E-2</v>
      </c>
      <c r="F387">
        <v>246.01141000000001</v>
      </c>
    </row>
    <row r="388" spans="1:6">
      <c r="A388">
        <v>38.5</v>
      </c>
      <c r="B388">
        <v>4295.8889200000003</v>
      </c>
      <c r="C388">
        <v>246.45249999999999</v>
      </c>
      <c r="D388">
        <v>2.3810000000000001E-2</v>
      </c>
      <c r="E388">
        <v>2.3810000000000001E-2</v>
      </c>
      <c r="F388">
        <v>246.45249999999999</v>
      </c>
    </row>
    <row r="389" spans="1:6">
      <c r="A389">
        <v>38.6</v>
      </c>
      <c r="B389">
        <v>4293.8772600000002</v>
      </c>
      <c r="C389">
        <v>246.33709999999999</v>
      </c>
      <c r="D389">
        <v>2.3949999999999999E-2</v>
      </c>
      <c r="E389">
        <v>2.3949999999999999E-2</v>
      </c>
      <c r="F389">
        <v>246.33709999999999</v>
      </c>
    </row>
    <row r="390" spans="1:6">
      <c r="A390">
        <v>38.700000000000003</v>
      </c>
      <c r="B390">
        <v>4298.3204100000003</v>
      </c>
      <c r="C390">
        <v>246.59200000000001</v>
      </c>
      <c r="D390">
        <v>2.3970000000000002E-2</v>
      </c>
      <c r="E390">
        <v>2.3970000000000002E-2</v>
      </c>
      <c r="F390">
        <v>246.59200000000001</v>
      </c>
    </row>
    <row r="391" spans="1:6">
      <c r="A391">
        <v>38.799999999999997</v>
      </c>
      <c r="B391">
        <v>4297.8610799999997</v>
      </c>
      <c r="C391">
        <v>246.56564</v>
      </c>
      <c r="D391">
        <v>2.4039999999999999E-2</v>
      </c>
      <c r="E391">
        <v>2.4039999999999999E-2</v>
      </c>
      <c r="F391">
        <v>246.56564</v>
      </c>
    </row>
    <row r="392" spans="1:6">
      <c r="A392">
        <v>38.9</v>
      </c>
      <c r="B392">
        <v>4298.5960800000003</v>
      </c>
      <c r="C392">
        <v>246.6078</v>
      </c>
      <c r="D392">
        <v>2.418E-2</v>
      </c>
      <c r="E392">
        <v>2.418E-2</v>
      </c>
      <c r="F392">
        <v>246.6078</v>
      </c>
    </row>
    <row r="393" spans="1:6">
      <c r="A393">
        <v>39</v>
      </c>
      <c r="B393">
        <v>4300.7720300000001</v>
      </c>
      <c r="C393">
        <v>246.73264</v>
      </c>
      <c r="D393">
        <v>2.4219999999999998E-2</v>
      </c>
      <c r="E393">
        <v>2.4219999999999998E-2</v>
      </c>
      <c r="F393">
        <v>246.73264</v>
      </c>
    </row>
    <row r="394" spans="1:6">
      <c r="A394">
        <v>39.1</v>
      </c>
      <c r="B394">
        <v>4303.1171000000004</v>
      </c>
      <c r="C394">
        <v>246.86716999999999</v>
      </c>
      <c r="D394">
        <v>2.4340000000000001E-2</v>
      </c>
      <c r="E394">
        <v>2.4340000000000001E-2</v>
      </c>
      <c r="F394">
        <v>246.86716999999999</v>
      </c>
    </row>
    <row r="395" spans="1:6">
      <c r="A395">
        <v>39.200000000000003</v>
      </c>
      <c r="B395">
        <v>4306.0936000000002</v>
      </c>
      <c r="C395">
        <v>247.03792999999999</v>
      </c>
      <c r="D395">
        <v>2.4490000000000001E-2</v>
      </c>
      <c r="E395">
        <v>2.4490000000000001E-2</v>
      </c>
      <c r="F395">
        <v>247.03792999999999</v>
      </c>
    </row>
    <row r="396" spans="1:6">
      <c r="A396">
        <v>39.299999999999997</v>
      </c>
      <c r="B396">
        <v>4308.3839099999996</v>
      </c>
      <c r="C396">
        <v>247.16933</v>
      </c>
      <c r="D396">
        <v>2.4539999999999999E-2</v>
      </c>
      <c r="E396">
        <v>2.4539999999999999E-2</v>
      </c>
      <c r="F396">
        <v>247.16933</v>
      </c>
    </row>
    <row r="397" spans="1:6">
      <c r="A397">
        <v>39.4</v>
      </c>
      <c r="B397">
        <v>4310.5378700000001</v>
      </c>
      <c r="C397">
        <v>247.29291000000001</v>
      </c>
      <c r="D397">
        <v>2.4590000000000001E-2</v>
      </c>
      <c r="E397">
        <v>2.4590000000000001E-2</v>
      </c>
      <c r="F397">
        <v>247.29291000000001</v>
      </c>
    </row>
    <row r="398" spans="1:6">
      <c r="A398">
        <v>39.5</v>
      </c>
      <c r="B398">
        <v>4311.5016100000003</v>
      </c>
      <c r="C398">
        <v>247.34818999999999</v>
      </c>
      <c r="D398">
        <v>2.4719999999999999E-2</v>
      </c>
      <c r="E398">
        <v>2.4719999999999999E-2</v>
      </c>
      <c r="F398">
        <v>247.34818999999999</v>
      </c>
    </row>
    <row r="399" spans="1:6">
      <c r="A399">
        <v>39.6</v>
      </c>
      <c r="B399">
        <v>4316.6257400000004</v>
      </c>
      <c r="C399">
        <v>247.64216999999999</v>
      </c>
      <c r="D399">
        <v>2.4830000000000001E-2</v>
      </c>
      <c r="E399">
        <v>2.4830000000000001E-2</v>
      </c>
      <c r="F399">
        <v>247.64216999999999</v>
      </c>
    </row>
    <row r="400" spans="1:6">
      <c r="A400">
        <v>39.700000000000003</v>
      </c>
      <c r="B400">
        <v>4315.67803</v>
      </c>
      <c r="C400">
        <v>247.58778000000001</v>
      </c>
      <c r="D400">
        <v>2.4879999999999999E-2</v>
      </c>
      <c r="E400">
        <v>2.4879999999999999E-2</v>
      </c>
      <c r="F400">
        <v>247.58778000000001</v>
      </c>
    </row>
    <row r="401" spans="1:6">
      <c r="A401">
        <v>39.799999999999997</v>
      </c>
      <c r="B401">
        <v>4314.7098299999998</v>
      </c>
      <c r="C401">
        <v>247.53224</v>
      </c>
      <c r="D401">
        <v>2.5000000000000001E-2</v>
      </c>
      <c r="E401">
        <v>2.5000000000000001E-2</v>
      </c>
      <c r="F401">
        <v>247.53224</v>
      </c>
    </row>
    <row r="402" spans="1:6">
      <c r="A402">
        <v>39.9</v>
      </c>
      <c r="B402">
        <v>4317.8446599999997</v>
      </c>
      <c r="C402">
        <v>247.71207999999999</v>
      </c>
      <c r="D402">
        <v>2.511E-2</v>
      </c>
      <c r="E402">
        <v>2.511E-2</v>
      </c>
      <c r="F402">
        <v>247.71207999999999</v>
      </c>
    </row>
    <row r="403" spans="1:6">
      <c r="A403">
        <v>40</v>
      </c>
      <c r="B403">
        <v>4319.0836900000004</v>
      </c>
      <c r="C403">
        <v>247.78317000000001</v>
      </c>
      <c r="D403">
        <v>2.5180000000000001E-2</v>
      </c>
      <c r="E403">
        <v>2.5180000000000001E-2</v>
      </c>
      <c r="F403">
        <v>247.78317000000001</v>
      </c>
    </row>
    <row r="404" spans="1:6">
      <c r="A404">
        <v>40.1</v>
      </c>
      <c r="B404">
        <v>4324.7498599999999</v>
      </c>
      <c r="C404">
        <v>248.10822999999999</v>
      </c>
      <c r="D404">
        <v>2.5270000000000001E-2</v>
      </c>
      <c r="E404">
        <v>2.5270000000000001E-2</v>
      </c>
      <c r="F404">
        <v>248.10822999999999</v>
      </c>
    </row>
    <row r="405" spans="1:6">
      <c r="A405">
        <v>40.200000000000003</v>
      </c>
      <c r="B405">
        <v>4326.1725500000002</v>
      </c>
      <c r="C405">
        <v>248.18985000000001</v>
      </c>
      <c r="D405">
        <v>2.537E-2</v>
      </c>
      <c r="E405">
        <v>2.537E-2</v>
      </c>
      <c r="F405">
        <v>248.18985000000001</v>
      </c>
    </row>
    <row r="406" spans="1:6">
      <c r="A406">
        <v>40.299999999999997</v>
      </c>
      <c r="B406">
        <v>4329.7942700000003</v>
      </c>
      <c r="C406">
        <v>248.39762999999999</v>
      </c>
      <c r="D406">
        <v>2.554E-2</v>
      </c>
      <c r="E406">
        <v>2.554E-2</v>
      </c>
      <c r="F406">
        <v>248.39762999999999</v>
      </c>
    </row>
    <row r="407" spans="1:6">
      <c r="A407">
        <v>40.4</v>
      </c>
      <c r="B407">
        <v>4331.2903500000002</v>
      </c>
      <c r="C407">
        <v>248.48346000000001</v>
      </c>
      <c r="D407">
        <v>2.5569999999999999E-2</v>
      </c>
      <c r="E407">
        <v>2.5569999999999999E-2</v>
      </c>
      <c r="F407">
        <v>248.48346000000001</v>
      </c>
    </row>
    <row r="408" spans="1:6">
      <c r="A408">
        <v>40.5</v>
      </c>
      <c r="B408">
        <v>4334.7902599999998</v>
      </c>
      <c r="C408">
        <v>248.68424999999999</v>
      </c>
      <c r="D408">
        <v>2.5680000000000001E-2</v>
      </c>
      <c r="E408">
        <v>2.5680000000000001E-2</v>
      </c>
      <c r="F408">
        <v>248.68424999999999</v>
      </c>
    </row>
    <row r="409" spans="1:6">
      <c r="A409">
        <v>40.6</v>
      </c>
      <c r="B409">
        <v>4330.7624800000003</v>
      </c>
      <c r="C409">
        <v>248.45317</v>
      </c>
      <c r="D409">
        <v>2.5770000000000001E-2</v>
      </c>
      <c r="E409">
        <v>2.5770000000000001E-2</v>
      </c>
      <c r="F409">
        <v>248.45317</v>
      </c>
    </row>
    <row r="410" spans="1:6">
      <c r="A410">
        <v>40.700000000000003</v>
      </c>
      <c r="B410">
        <v>4333.1548599999996</v>
      </c>
      <c r="C410">
        <v>248.59041999999999</v>
      </c>
      <c r="D410">
        <v>2.588E-2</v>
      </c>
      <c r="E410">
        <v>2.588E-2</v>
      </c>
      <c r="F410">
        <v>248.59041999999999</v>
      </c>
    </row>
    <row r="411" spans="1:6">
      <c r="A411">
        <v>40.799999999999997</v>
      </c>
      <c r="B411">
        <v>4337.6695399999999</v>
      </c>
      <c r="C411">
        <v>248.84943000000001</v>
      </c>
      <c r="D411">
        <v>2.5989999999999999E-2</v>
      </c>
      <c r="E411">
        <v>2.5989999999999999E-2</v>
      </c>
      <c r="F411">
        <v>248.84943000000001</v>
      </c>
    </row>
    <row r="412" spans="1:6">
      <c r="A412">
        <v>40.9</v>
      </c>
      <c r="B412">
        <v>4339.6778400000003</v>
      </c>
      <c r="C412">
        <v>248.96465000000001</v>
      </c>
      <c r="D412">
        <v>2.606E-2</v>
      </c>
      <c r="E412">
        <v>2.606E-2</v>
      </c>
      <c r="F412">
        <v>248.96465000000001</v>
      </c>
    </row>
    <row r="413" spans="1:6">
      <c r="A413">
        <v>41</v>
      </c>
      <c r="B413">
        <v>4340.1259899999995</v>
      </c>
      <c r="C413">
        <v>248.99036000000001</v>
      </c>
      <c r="D413">
        <v>2.614E-2</v>
      </c>
      <c r="E413">
        <v>2.614E-2</v>
      </c>
      <c r="F413">
        <v>248.99036000000001</v>
      </c>
    </row>
    <row r="414" spans="1:6">
      <c r="A414">
        <v>41.1</v>
      </c>
      <c r="B414">
        <v>4341.4920599999996</v>
      </c>
      <c r="C414">
        <v>249.06872999999999</v>
      </c>
      <c r="D414">
        <v>2.6280000000000001E-2</v>
      </c>
      <c r="E414">
        <v>2.6280000000000001E-2</v>
      </c>
      <c r="F414">
        <v>249.06872999999999</v>
      </c>
    </row>
    <row r="415" spans="1:6">
      <c r="A415">
        <v>41.2</v>
      </c>
      <c r="B415">
        <v>4346.3326999999999</v>
      </c>
      <c r="C415">
        <v>249.34644</v>
      </c>
      <c r="D415">
        <v>2.6370000000000001E-2</v>
      </c>
      <c r="E415">
        <v>2.6370000000000001E-2</v>
      </c>
      <c r="F415">
        <v>249.34644</v>
      </c>
    </row>
    <row r="416" spans="1:6">
      <c r="A416">
        <v>41.3</v>
      </c>
      <c r="B416">
        <v>4344.8321500000002</v>
      </c>
      <c r="C416">
        <v>249.26034999999999</v>
      </c>
      <c r="D416">
        <v>2.6419999999999999E-2</v>
      </c>
      <c r="E416">
        <v>2.6419999999999999E-2</v>
      </c>
      <c r="F416">
        <v>249.26034999999999</v>
      </c>
    </row>
    <row r="417" spans="1:6">
      <c r="A417">
        <v>41.4</v>
      </c>
      <c r="B417">
        <v>4348.2016800000001</v>
      </c>
      <c r="C417">
        <v>249.45366000000001</v>
      </c>
      <c r="D417">
        <v>2.6519999999999998E-2</v>
      </c>
      <c r="E417">
        <v>2.6519999999999998E-2</v>
      </c>
      <c r="F417">
        <v>249.45366000000001</v>
      </c>
    </row>
    <row r="418" spans="1:6">
      <c r="A418">
        <v>41.5</v>
      </c>
      <c r="B418">
        <v>4349.2216600000002</v>
      </c>
      <c r="C418">
        <v>249.51215999999999</v>
      </c>
      <c r="D418">
        <v>2.6589999999999999E-2</v>
      </c>
      <c r="E418">
        <v>2.6589999999999999E-2</v>
      </c>
      <c r="F418">
        <v>249.51215999999999</v>
      </c>
    </row>
    <row r="419" spans="1:6">
      <c r="A419">
        <v>41.6</v>
      </c>
      <c r="B419">
        <v>4348.6952799999999</v>
      </c>
      <c r="C419">
        <v>249.48195999999999</v>
      </c>
      <c r="D419">
        <v>2.6679999999999999E-2</v>
      </c>
      <c r="E419">
        <v>2.6679999999999999E-2</v>
      </c>
      <c r="F419">
        <v>249.48195999999999</v>
      </c>
    </row>
    <row r="420" spans="1:6">
      <c r="A420">
        <v>41.7</v>
      </c>
      <c r="B420">
        <v>4354.2440999999999</v>
      </c>
      <c r="C420">
        <v>249.80031</v>
      </c>
      <c r="D420">
        <v>2.6790000000000001E-2</v>
      </c>
      <c r="E420">
        <v>2.6790000000000001E-2</v>
      </c>
      <c r="F420">
        <v>249.80031</v>
      </c>
    </row>
    <row r="421" spans="1:6">
      <c r="A421">
        <v>41.8</v>
      </c>
      <c r="B421">
        <v>4352.2182899999998</v>
      </c>
      <c r="C421">
        <v>249.68407999999999</v>
      </c>
      <c r="D421">
        <v>2.6960000000000001E-2</v>
      </c>
      <c r="E421">
        <v>2.6960000000000001E-2</v>
      </c>
      <c r="F421">
        <v>249.68407999999999</v>
      </c>
    </row>
    <row r="422" spans="1:6">
      <c r="A422">
        <v>41.9</v>
      </c>
      <c r="B422">
        <v>4357.53539</v>
      </c>
      <c r="C422">
        <v>249.98912000000001</v>
      </c>
      <c r="D422">
        <v>2.7009999999999999E-2</v>
      </c>
      <c r="E422">
        <v>2.7009999999999999E-2</v>
      </c>
      <c r="F422">
        <v>249.98912000000001</v>
      </c>
    </row>
    <row r="423" spans="1:6">
      <c r="A423">
        <v>42</v>
      </c>
      <c r="B423">
        <v>4356.9508900000001</v>
      </c>
      <c r="C423">
        <v>249.9556</v>
      </c>
      <c r="D423">
        <v>2.7099999999999999E-2</v>
      </c>
      <c r="E423">
        <v>2.7099999999999999E-2</v>
      </c>
      <c r="F423">
        <v>249.9556</v>
      </c>
    </row>
    <row r="424" spans="1:6">
      <c r="A424">
        <v>42.1</v>
      </c>
      <c r="B424">
        <v>4359.1395000000002</v>
      </c>
      <c r="C424">
        <v>250.08115000000001</v>
      </c>
      <c r="D424">
        <v>2.716E-2</v>
      </c>
      <c r="E424">
        <v>2.716E-2</v>
      </c>
      <c r="F424">
        <v>250.08115000000001</v>
      </c>
    </row>
    <row r="425" spans="1:6">
      <c r="A425">
        <v>42.2</v>
      </c>
      <c r="B425">
        <v>4363.5275199999996</v>
      </c>
      <c r="C425">
        <v>250.33288999999999</v>
      </c>
      <c r="D425">
        <v>2.7310000000000001E-2</v>
      </c>
      <c r="E425">
        <v>2.7310000000000001E-2</v>
      </c>
      <c r="F425">
        <v>250.33288999999999</v>
      </c>
    </row>
    <row r="426" spans="1:6">
      <c r="A426">
        <v>42.3</v>
      </c>
      <c r="B426">
        <v>4365.8241600000001</v>
      </c>
      <c r="C426">
        <v>250.46465000000001</v>
      </c>
      <c r="D426">
        <v>2.7320000000000001E-2</v>
      </c>
      <c r="E426">
        <v>2.7320000000000001E-2</v>
      </c>
      <c r="F426">
        <v>250.46465000000001</v>
      </c>
    </row>
    <row r="427" spans="1:6">
      <c r="A427">
        <v>42.4</v>
      </c>
      <c r="B427">
        <v>4362.9996499999997</v>
      </c>
      <c r="C427">
        <v>250.30260000000001</v>
      </c>
      <c r="D427">
        <v>2.7449999999999999E-2</v>
      </c>
      <c r="E427">
        <v>2.7449999999999999E-2</v>
      </c>
      <c r="F427">
        <v>250.30260000000001</v>
      </c>
    </row>
    <row r="428" spans="1:6">
      <c r="A428">
        <v>42.5</v>
      </c>
      <c r="B428">
        <v>4366.2566699999998</v>
      </c>
      <c r="C428">
        <v>250.48946000000001</v>
      </c>
      <c r="D428">
        <v>2.7560000000000001E-2</v>
      </c>
      <c r="E428">
        <v>2.7560000000000001E-2</v>
      </c>
      <c r="F428">
        <v>250.48946000000001</v>
      </c>
    </row>
    <row r="429" spans="1:6">
      <c r="A429">
        <v>42.6</v>
      </c>
      <c r="B429">
        <v>4368.3353800000004</v>
      </c>
      <c r="C429">
        <v>250.6087</v>
      </c>
      <c r="D429">
        <v>2.759E-2</v>
      </c>
      <c r="E429">
        <v>2.759E-2</v>
      </c>
      <c r="F429">
        <v>250.6087</v>
      </c>
    </row>
    <row r="430" spans="1:6">
      <c r="A430">
        <v>42.7</v>
      </c>
      <c r="B430">
        <v>4364.4316500000004</v>
      </c>
      <c r="C430">
        <v>250.38475</v>
      </c>
      <c r="D430">
        <v>2.7709999999999999E-2</v>
      </c>
      <c r="E430">
        <v>2.7709999999999999E-2</v>
      </c>
      <c r="F430">
        <v>250.38475</v>
      </c>
    </row>
    <row r="431" spans="1:6">
      <c r="A431">
        <v>42.8</v>
      </c>
      <c r="B431">
        <v>4371.6251899999997</v>
      </c>
      <c r="C431">
        <v>250.79743999999999</v>
      </c>
      <c r="D431">
        <v>2.7789999999999999E-2</v>
      </c>
      <c r="E431">
        <v>2.7789999999999999E-2</v>
      </c>
      <c r="F431">
        <v>250.79743999999999</v>
      </c>
    </row>
    <row r="432" spans="1:6">
      <c r="A432">
        <v>42.9</v>
      </c>
      <c r="B432">
        <v>4372.1187900000004</v>
      </c>
      <c r="C432">
        <v>250.82576</v>
      </c>
      <c r="D432">
        <v>2.7859999999999999E-2</v>
      </c>
      <c r="E432">
        <v>2.7859999999999999E-2</v>
      </c>
      <c r="F432">
        <v>250.82576</v>
      </c>
    </row>
    <row r="433" spans="1:6">
      <c r="A433">
        <v>43</v>
      </c>
      <c r="B433">
        <v>4374.3465100000003</v>
      </c>
      <c r="C433">
        <v>250.95357000000001</v>
      </c>
      <c r="D433">
        <v>2.7949999999999999E-2</v>
      </c>
      <c r="E433">
        <v>2.7949999999999999E-2</v>
      </c>
      <c r="F433">
        <v>250.95357000000001</v>
      </c>
    </row>
    <row r="434" spans="1:6">
      <c r="A434">
        <v>43.1</v>
      </c>
      <c r="B434">
        <v>4379.0336699999998</v>
      </c>
      <c r="C434">
        <v>251.22246000000001</v>
      </c>
      <c r="D434">
        <v>2.809E-2</v>
      </c>
      <c r="E434">
        <v>2.809E-2</v>
      </c>
      <c r="F434">
        <v>251.22246000000001</v>
      </c>
    </row>
    <row r="435" spans="1:6">
      <c r="A435">
        <v>43.2</v>
      </c>
      <c r="B435">
        <v>4381.9818599999999</v>
      </c>
      <c r="C435">
        <v>251.39160000000001</v>
      </c>
      <c r="D435">
        <v>2.8119999999999999E-2</v>
      </c>
      <c r="E435">
        <v>2.8119999999999999E-2</v>
      </c>
      <c r="F435">
        <v>251.39160000000001</v>
      </c>
    </row>
    <row r="436" spans="1:6">
      <c r="A436">
        <v>43.3</v>
      </c>
      <c r="B436">
        <v>4383.9778800000004</v>
      </c>
      <c r="C436">
        <v>251.50612000000001</v>
      </c>
      <c r="D436">
        <v>2.8209999999999999E-2</v>
      </c>
      <c r="E436">
        <v>2.8209999999999999E-2</v>
      </c>
      <c r="F436">
        <v>251.50612000000001</v>
      </c>
    </row>
    <row r="437" spans="1:6">
      <c r="A437">
        <v>43.4</v>
      </c>
      <c r="B437">
        <v>4383.94956</v>
      </c>
      <c r="C437">
        <v>251.50449</v>
      </c>
      <c r="D437">
        <v>2.8320000000000001E-2</v>
      </c>
      <c r="E437">
        <v>2.8320000000000001E-2</v>
      </c>
      <c r="F437">
        <v>251.50449</v>
      </c>
    </row>
    <row r="438" spans="1:6">
      <c r="A438">
        <v>43.5</v>
      </c>
      <c r="B438">
        <v>4383.6783599999999</v>
      </c>
      <c r="C438">
        <v>251.48892000000001</v>
      </c>
      <c r="D438">
        <v>2.845E-2</v>
      </c>
      <c r="E438">
        <v>2.845E-2</v>
      </c>
      <c r="F438">
        <v>251.48892000000001</v>
      </c>
    </row>
    <row r="439" spans="1:6">
      <c r="A439">
        <v>43.6</v>
      </c>
      <c r="B439">
        <v>4388.5961200000002</v>
      </c>
      <c r="C439">
        <v>251.77106000000001</v>
      </c>
      <c r="D439">
        <v>2.8500000000000001E-2</v>
      </c>
      <c r="E439">
        <v>2.8500000000000001E-2</v>
      </c>
      <c r="F439">
        <v>251.77106000000001</v>
      </c>
    </row>
    <row r="440" spans="1:6">
      <c r="A440">
        <v>43.7</v>
      </c>
      <c r="B440">
        <v>4392.4186399999999</v>
      </c>
      <c r="C440">
        <v>251.99036000000001</v>
      </c>
      <c r="D440">
        <v>2.8629999999999999E-2</v>
      </c>
      <c r="E440">
        <v>2.8629999999999999E-2</v>
      </c>
      <c r="F440">
        <v>251.99036000000001</v>
      </c>
    </row>
    <row r="441" spans="1:6">
      <c r="A441">
        <v>43.8</v>
      </c>
      <c r="B441">
        <v>4395.3869500000001</v>
      </c>
      <c r="C441">
        <v>252.16064</v>
      </c>
      <c r="D441">
        <v>2.8719999999999999E-2</v>
      </c>
      <c r="E441">
        <v>2.8719999999999999E-2</v>
      </c>
      <c r="F441">
        <v>252.16064</v>
      </c>
    </row>
    <row r="442" spans="1:6">
      <c r="A442">
        <v>43.9</v>
      </c>
      <c r="B442">
        <v>4391.1009999999997</v>
      </c>
      <c r="C442">
        <v>251.91476</v>
      </c>
      <c r="D442">
        <v>2.8799999999999999E-2</v>
      </c>
      <c r="E442">
        <v>2.8799999999999999E-2</v>
      </c>
      <c r="F442">
        <v>251.91476</v>
      </c>
    </row>
    <row r="443" spans="1:6">
      <c r="A443">
        <v>44</v>
      </c>
      <c r="B443">
        <v>4395.92749</v>
      </c>
      <c r="C443">
        <v>252.19165000000001</v>
      </c>
      <c r="D443">
        <v>2.8930000000000001E-2</v>
      </c>
      <c r="E443">
        <v>2.8930000000000001E-2</v>
      </c>
      <c r="F443">
        <v>252.19165000000001</v>
      </c>
    </row>
    <row r="444" spans="1:6">
      <c r="A444">
        <v>44.1</v>
      </c>
      <c r="B444">
        <v>4393.1674199999998</v>
      </c>
      <c r="C444">
        <v>252.03331</v>
      </c>
      <c r="D444">
        <v>2.8969999999999999E-2</v>
      </c>
      <c r="E444">
        <v>2.8969999999999999E-2</v>
      </c>
      <c r="F444">
        <v>252.03331</v>
      </c>
    </row>
    <row r="445" spans="1:6">
      <c r="A445">
        <v>44.2</v>
      </c>
      <c r="B445">
        <v>4395.3888100000004</v>
      </c>
      <c r="C445">
        <v>252.16075000000001</v>
      </c>
      <c r="D445">
        <v>2.9159999999999998E-2</v>
      </c>
      <c r="E445">
        <v>2.9159999999999998E-2</v>
      </c>
      <c r="F445">
        <v>252.16075000000001</v>
      </c>
    </row>
    <row r="446" spans="1:6">
      <c r="A446">
        <v>44.3</v>
      </c>
      <c r="B446">
        <v>4400.0212099999999</v>
      </c>
      <c r="C446">
        <v>252.42651000000001</v>
      </c>
      <c r="D446">
        <v>2.921E-2</v>
      </c>
      <c r="E446">
        <v>2.921E-2</v>
      </c>
      <c r="F446">
        <v>252.42651000000001</v>
      </c>
    </row>
    <row r="447" spans="1:6">
      <c r="A447">
        <v>44.4</v>
      </c>
      <c r="B447">
        <v>4397.9812400000001</v>
      </c>
      <c r="C447">
        <v>252.30948000000001</v>
      </c>
      <c r="D447">
        <v>2.9239999999999999E-2</v>
      </c>
      <c r="E447">
        <v>2.9239999999999999E-2</v>
      </c>
      <c r="F447">
        <v>252.30948000000001</v>
      </c>
    </row>
    <row r="448" spans="1:6">
      <c r="A448">
        <v>44.5</v>
      </c>
      <c r="B448">
        <v>4401.5217599999996</v>
      </c>
      <c r="C448">
        <v>252.51258999999999</v>
      </c>
      <c r="D448">
        <v>2.937E-2</v>
      </c>
      <c r="E448">
        <v>2.937E-2</v>
      </c>
      <c r="F448">
        <v>252.51258999999999</v>
      </c>
    </row>
    <row r="449" spans="1:6">
      <c r="A449">
        <v>44.6</v>
      </c>
      <c r="B449">
        <v>4407.9151000000002</v>
      </c>
      <c r="C449">
        <v>252.87938</v>
      </c>
      <c r="D449">
        <v>2.9499999999999998E-2</v>
      </c>
      <c r="E449">
        <v>2.9499999999999998E-2</v>
      </c>
      <c r="F449">
        <v>252.87938</v>
      </c>
    </row>
    <row r="450" spans="1:6">
      <c r="A450">
        <v>44.7</v>
      </c>
      <c r="B450">
        <v>4406.8906500000003</v>
      </c>
      <c r="C450">
        <v>252.82060000000001</v>
      </c>
      <c r="D450">
        <v>2.9600000000000001E-2</v>
      </c>
      <c r="E450">
        <v>2.9600000000000001E-2</v>
      </c>
      <c r="F450">
        <v>252.82060000000001</v>
      </c>
    </row>
    <row r="451" spans="1:6">
      <c r="A451">
        <v>44.8</v>
      </c>
      <c r="B451">
        <v>4404.5925100000004</v>
      </c>
      <c r="C451">
        <v>252.68877000000001</v>
      </c>
      <c r="D451">
        <v>2.964E-2</v>
      </c>
      <c r="E451">
        <v>2.964E-2</v>
      </c>
      <c r="F451">
        <v>252.68877000000001</v>
      </c>
    </row>
    <row r="452" spans="1:6">
      <c r="A452">
        <v>44.9</v>
      </c>
      <c r="B452">
        <v>4406.4048700000003</v>
      </c>
      <c r="C452">
        <v>252.79274000000001</v>
      </c>
      <c r="D452">
        <v>2.9790000000000001E-2</v>
      </c>
      <c r="E452">
        <v>2.9790000000000001E-2</v>
      </c>
      <c r="F452">
        <v>252.79274000000001</v>
      </c>
    </row>
    <row r="453" spans="1:6">
      <c r="A453">
        <v>45</v>
      </c>
      <c r="B453">
        <v>4412.1824200000001</v>
      </c>
      <c r="C453">
        <v>253.12419</v>
      </c>
      <c r="D453">
        <v>2.9790000000000001E-2</v>
      </c>
      <c r="E453">
        <v>2.9790000000000001E-2</v>
      </c>
      <c r="F453">
        <v>253.12419</v>
      </c>
    </row>
    <row r="454" spans="1:6">
      <c r="A454">
        <v>45.1</v>
      </c>
      <c r="B454">
        <v>4415.2703099999999</v>
      </c>
      <c r="C454">
        <v>253.30135000000001</v>
      </c>
      <c r="D454">
        <v>2.9960000000000001E-2</v>
      </c>
      <c r="E454">
        <v>2.9960000000000001E-2</v>
      </c>
      <c r="F454">
        <v>253.30135000000001</v>
      </c>
    </row>
    <row r="455" spans="1:6">
      <c r="A455">
        <v>45.2</v>
      </c>
      <c r="B455">
        <v>4416.2146700000003</v>
      </c>
      <c r="C455">
        <v>253.35551000000001</v>
      </c>
      <c r="D455">
        <v>3.0040000000000001E-2</v>
      </c>
      <c r="E455">
        <v>3.0040000000000001E-2</v>
      </c>
      <c r="F455">
        <v>253.35551000000001</v>
      </c>
    </row>
    <row r="456" spans="1:6">
      <c r="A456">
        <v>45.3</v>
      </c>
      <c r="B456">
        <v>4416.2146700000003</v>
      </c>
      <c r="C456">
        <v>253.35551000000001</v>
      </c>
      <c r="D456">
        <v>3.0120000000000001E-2</v>
      </c>
      <c r="E456">
        <v>3.0120000000000001E-2</v>
      </c>
      <c r="F456">
        <v>253.35551000000001</v>
      </c>
    </row>
    <row r="457" spans="1:6">
      <c r="A457">
        <v>45.4</v>
      </c>
      <c r="B457">
        <v>4420.6026899999997</v>
      </c>
      <c r="C457">
        <v>253.60724999999999</v>
      </c>
      <c r="D457">
        <v>3.0210000000000001E-2</v>
      </c>
      <c r="E457">
        <v>3.0210000000000001E-2</v>
      </c>
      <c r="F457">
        <v>253.60724999999999</v>
      </c>
    </row>
    <row r="458" spans="1:6">
      <c r="A458">
        <v>45.5</v>
      </c>
      <c r="B458">
        <v>4415.8279899999998</v>
      </c>
      <c r="C458">
        <v>253.33332999999999</v>
      </c>
      <c r="D458">
        <v>3.0329999999999999E-2</v>
      </c>
      <c r="E458">
        <v>3.0329999999999999E-2</v>
      </c>
      <c r="F458">
        <v>253.33332999999999</v>
      </c>
    </row>
    <row r="459" spans="1:6">
      <c r="A459">
        <v>45.6</v>
      </c>
      <c r="B459">
        <v>4418.3783199999998</v>
      </c>
      <c r="C459">
        <v>253.47963999999999</v>
      </c>
      <c r="D459">
        <v>3.041E-2</v>
      </c>
      <c r="E459">
        <v>3.041E-2</v>
      </c>
      <c r="F459">
        <v>253.47963999999999</v>
      </c>
    </row>
    <row r="460" spans="1:6">
      <c r="A460">
        <v>45.7</v>
      </c>
      <c r="B460">
        <v>4426.3128200000001</v>
      </c>
      <c r="C460">
        <v>253.93484000000001</v>
      </c>
      <c r="D460">
        <v>3.048E-2</v>
      </c>
      <c r="E460">
        <v>3.048E-2</v>
      </c>
      <c r="F460">
        <v>253.93484000000001</v>
      </c>
    </row>
    <row r="461" spans="1:6">
      <c r="A461">
        <v>45.8</v>
      </c>
      <c r="B461">
        <v>4419.7663700000003</v>
      </c>
      <c r="C461">
        <v>253.55928</v>
      </c>
      <c r="D461">
        <v>3.0620000000000001E-2</v>
      </c>
      <c r="E461">
        <v>3.0620000000000001E-2</v>
      </c>
      <c r="F461">
        <v>253.55928</v>
      </c>
    </row>
    <row r="462" spans="1:6">
      <c r="A462">
        <v>45.9</v>
      </c>
      <c r="B462">
        <v>4428.9104600000001</v>
      </c>
      <c r="C462">
        <v>254.08385999999999</v>
      </c>
      <c r="D462">
        <v>3.0689999999999999E-2</v>
      </c>
      <c r="E462">
        <v>3.0689999999999999E-2</v>
      </c>
      <c r="F462">
        <v>254.08385999999999</v>
      </c>
    </row>
    <row r="463" spans="1:6">
      <c r="A463">
        <v>46</v>
      </c>
      <c r="B463">
        <v>4427.7120400000003</v>
      </c>
      <c r="C463">
        <v>254.01510999999999</v>
      </c>
      <c r="D463">
        <v>3.0769999999999999E-2</v>
      </c>
      <c r="E463">
        <v>3.0769999999999999E-2</v>
      </c>
      <c r="F463">
        <v>254.01510999999999</v>
      </c>
    </row>
    <row r="464" spans="1:6">
      <c r="A464">
        <v>46.1</v>
      </c>
      <c r="B464">
        <v>4431.0096700000004</v>
      </c>
      <c r="C464">
        <v>254.20429999999999</v>
      </c>
      <c r="D464">
        <v>3.0839999999999999E-2</v>
      </c>
      <c r="E464">
        <v>3.0839999999999999E-2</v>
      </c>
      <c r="F464">
        <v>254.20429999999999</v>
      </c>
    </row>
    <row r="465" spans="1:6">
      <c r="A465">
        <v>46.2</v>
      </c>
      <c r="B465">
        <v>4424.0180399999999</v>
      </c>
      <c r="C465">
        <v>253.80319</v>
      </c>
      <c r="D465">
        <v>3.0980000000000001E-2</v>
      </c>
      <c r="E465">
        <v>3.0980000000000001E-2</v>
      </c>
      <c r="F465">
        <v>253.80319</v>
      </c>
    </row>
    <row r="466" spans="1:6">
      <c r="A466">
        <v>46.3</v>
      </c>
      <c r="B466">
        <v>4432.0467900000003</v>
      </c>
      <c r="C466">
        <v>254.26379</v>
      </c>
      <c r="D466">
        <v>3.1009999999999999E-2</v>
      </c>
      <c r="E466">
        <v>3.1009999999999999E-2</v>
      </c>
      <c r="F466">
        <v>254.26379</v>
      </c>
    </row>
    <row r="467" spans="1:6">
      <c r="A467">
        <v>46.4</v>
      </c>
      <c r="B467">
        <v>4432.8097299999999</v>
      </c>
      <c r="C467">
        <v>254.30757</v>
      </c>
      <c r="D467">
        <v>3.1150000000000001E-2</v>
      </c>
      <c r="E467">
        <v>3.1150000000000001E-2</v>
      </c>
      <c r="F467">
        <v>254.30757</v>
      </c>
    </row>
    <row r="468" spans="1:6">
      <c r="A468">
        <v>46.5</v>
      </c>
      <c r="B468">
        <v>4436.9094100000002</v>
      </c>
      <c r="C468">
        <v>254.54275999999999</v>
      </c>
      <c r="D468">
        <v>3.125E-2</v>
      </c>
      <c r="E468">
        <v>3.125E-2</v>
      </c>
      <c r="F468">
        <v>254.54275999999999</v>
      </c>
    </row>
    <row r="469" spans="1:6">
      <c r="A469">
        <v>46.6</v>
      </c>
      <c r="B469">
        <v>4442.51001</v>
      </c>
      <c r="C469">
        <v>254.86405999999999</v>
      </c>
      <c r="D469">
        <v>3.134E-2</v>
      </c>
      <c r="E469">
        <v>3.134E-2</v>
      </c>
      <c r="F469">
        <v>254.86405999999999</v>
      </c>
    </row>
    <row r="470" spans="1:6">
      <c r="A470">
        <v>46.7</v>
      </c>
      <c r="B470">
        <v>4444.0120500000003</v>
      </c>
      <c r="C470">
        <v>254.95024000000001</v>
      </c>
      <c r="D470">
        <v>3.143E-2</v>
      </c>
      <c r="E470">
        <v>3.143E-2</v>
      </c>
      <c r="F470">
        <v>254.95024000000001</v>
      </c>
    </row>
    <row r="471" spans="1:6">
      <c r="A471">
        <v>46.8</v>
      </c>
      <c r="B471">
        <v>4448.7793000000001</v>
      </c>
      <c r="C471">
        <v>255.22371999999999</v>
      </c>
      <c r="D471">
        <v>3.1519999999999999E-2</v>
      </c>
      <c r="E471">
        <v>3.1519999999999999E-2</v>
      </c>
      <c r="F471">
        <v>255.22371999999999</v>
      </c>
    </row>
    <row r="472" spans="1:6">
      <c r="A472">
        <v>46.9</v>
      </c>
      <c r="B472">
        <v>4441.7314200000001</v>
      </c>
      <c r="C472">
        <v>254.8194</v>
      </c>
      <c r="D472">
        <v>3.1609999999999999E-2</v>
      </c>
      <c r="E472">
        <v>3.1609999999999999E-2</v>
      </c>
      <c r="F472">
        <v>254.8194</v>
      </c>
    </row>
    <row r="473" spans="1:6">
      <c r="A473">
        <v>47</v>
      </c>
      <c r="B473">
        <v>4445.2875899999999</v>
      </c>
      <c r="C473">
        <v>255.02341000000001</v>
      </c>
      <c r="D473">
        <v>3.1719999999999998E-2</v>
      </c>
      <c r="E473">
        <v>3.1719999999999998E-2</v>
      </c>
      <c r="F473">
        <v>255.02341000000001</v>
      </c>
    </row>
    <row r="474" spans="1:6">
      <c r="A474">
        <v>47.1</v>
      </c>
      <c r="B474">
        <v>4450.0090200000004</v>
      </c>
      <c r="C474">
        <v>255.29427999999999</v>
      </c>
      <c r="D474">
        <v>3.1809999999999998E-2</v>
      </c>
      <c r="E474">
        <v>3.1809999999999998E-2</v>
      </c>
      <c r="F474">
        <v>255.29427999999999</v>
      </c>
    </row>
    <row r="475" spans="1:6">
      <c r="A475">
        <v>47.2</v>
      </c>
      <c r="B475">
        <v>4448.9625800000003</v>
      </c>
      <c r="C475">
        <v>255.23424</v>
      </c>
      <c r="D475">
        <v>3.1890000000000002E-2</v>
      </c>
      <c r="E475">
        <v>3.1890000000000002E-2</v>
      </c>
      <c r="F475">
        <v>255.23424</v>
      </c>
    </row>
    <row r="476" spans="1:6">
      <c r="A476">
        <v>47.3</v>
      </c>
      <c r="B476">
        <v>4447.47433</v>
      </c>
      <c r="C476">
        <v>255.14886000000001</v>
      </c>
      <c r="D476">
        <v>3.1969999999999998E-2</v>
      </c>
      <c r="E476">
        <v>3.1969999999999998E-2</v>
      </c>
      <c r="F476">
        <v>255.14886000000001</v>
      </c>
    </row>
    <row r="477" spans="1:6">
      <c r="A477">
        <v>47.4</v>
      </c>
      <c r="B477">
        <v>4453.5025999999998</v>
      </c>
      <c r="C477">
        <v>255.49471</v>
      </c>
      <c r="D477">
        <v>3.2120000000000003E-2</v>
      </c>
      <c r="E477">
        <v>3.2120000000000003E-2</v>
      </c>
      <c r="F477">
        <v>255.49471</v>
      </c>
    </row>
    <row r="478" spans="1:6">
      <c r="A478">
        <v>47.5</v>
      </c>
      <c r="B478">
        <v>4454.79043</v>
      </c>
      <c r="C478">
        <v>255.56859</v>
      </c>
      <c r="D478">
        <v>3.2169999999999997E-2</v>
      </c>
      <c r="E478">
        <v>3.2169999999999997E-2</v>
      </c>
      <c r="F478">
        <v>255.56859</v>
      </c>
    </row>
    <row r="479" spans="1:6">
      <c r="A479">
        <v>47.6</v>
      </c>
      <c r="B479">
        <v>4450.6531199999999</v>
      </c>
      <c r="C479">
        <v>255.33122</v>
      </c>
      <c r="D479">
        <v>3.2239999999999998E-2</v>
      </c>
      <c r="E479">
        <v>3.2239999999999998E-2</v>
      </c>
      <c r="F479">
        <v>255.33122</v>
      </c>
    </row>
    <row r="480" spans="1:6">
      <c r="A480">
        <v>47.7</v>
      </c>
      <c r="B480">
        <v>4453.1986100000004</v>
      </c>
      <c r="C480">
        <v>255.47726</v>
      </c>
      <c r="D480">
        <v>3.236E-2</v>
      </c>
      <c r="E480">
        <v>3.236E-2</v>
      </c>
      <c r="F480">
        <v>255.47726</v>
      </c>
    </row>
    <row r="481" spans="1:6">
      <c r="A481">
        <v>47.8</v>
      </c>
      <c r="B481">
        <v>4454.5739899999999</v>
      </c>
      <c r="C481">
        <v>255.55617000000001</v>
      </c>
      <c r="D481">
        <v>3.2500000000000001E-2</v>
      </c>
      <c r="E481">
        <v>3.2500000000000001E-2</v>
      </c>
      <c r="F481">
        <v>255.55617000000001</v>
      </c>
    </row>
    <row r="482" spans="1:6">
      <c r="A482">
        <v>47.9</v>
      </c>
      <c r="B482">
        <v>4456.6530700000003</v>
      </c>
      <c r="C482">
        <v>255.67545000000001</v>
      </c>
      <c r="D482">
        <v>3.2559999999999999E-2</v>
      </c>
      <c r="E482">
        <v>3.2559999999999999E-2</v>
      </c>
      <c r="F482">
        <v>255.67545000000001</v>
      </c>
    </row>
    <row r="483" spans="1:6">
      <c r="A483">
        <v>48</v>
      </c>
      <c r="B483">
        <v>4465.1769100000001</v>
      </c>
      <c r="C483">
        <v>256.16446000000002</v>
      </c>
      <c r="D483">
        <v>3.2660000000000002E-2</v>
      </c>
      <c r="E483">
        <v>3.2660000000000002E-2</v>
      </c>
      <c r="F483">
        <v>256.16446000000002</v>
      </c>
    </row>
    <row r="484" spans="1:6">
      <c r="A484">
        <v>48.1</v>
      </c>
      <c r="B484">
        <v>4463.8138300000001</v>
      </c>
      <c r="C484">
        <v>256.08623999999998</v>
      </c>
      <c r="D484">
        <v>3.2719999999999999E-2</v>
      </c>
      <c r="E484">
        <v>3.2719999999999999E-2</v>
      </c>
      <c r="F484">
        <v>256.08623999999998</v>
      </c>
    </row>
    <row r="485" spans="1:6">
      <c r="A485">
        <v>48.2</v>
      </c>
      <c r="B485">
        <v>4468.1530400000001</v>
      </c>
      <c r="C485">
        <v>256.33517000000001</v>
      </c>
      <c r="D485">
        <v>3.2779999999999997E-2</v>
      </c>
      <c r="E485">
        <v>3.2779999999999997E-2</v>
      </c>
      <c r="F485">
        <v>256.33517000000001</v>
      </c>
    </row>
    <row r="486" spans="1:6">
      <c r="A486">
        <v>48.3</v>
      </c>
      <c r="B486">
        <v>4464.4013000000004</v>
      </c>
      <c r="C486">
        <v>256.11995999999999</v>
      </c>
      <c r="D486">
        <v>3.2939999999999997E-2</v>
      </c>
      <c r="E486">
        <v>3.2939999999999997E-2</v>
      </c>
      <c r="F486">
        <v>256.11995999999999</v>
      </c>
    </row>
    <row r="487" spans="1:6">
      <c r="A487">
        <v>48.4</v>
      </c>
      <c r="B487">
        <v>4468.7375400000001</v>
      </c>
      <c r="C487">
        <v>256.36871000000002</v>
      </c>
      <c r="D487">
        <v>3.2989999999999998E-2</v>
      </c>
      <c r="E487">
        <v>3.2989999999999998E-2</v>
      </c>
      <c r="F487">
        <v>256.36871000000002</v>
      </c>
    </row>
    <row r="488" spans="1:6">
      <c r="A488">
        <v>48.5</v>
      </c>
      <c r="B488">
        <v>4470.9324800000004</v>
      </c>
      <c r="C488">
        <v>256.49462999999997</v>
      </c>
      <c r="D488">
        <v>3.3079999999999998E-2</v>
      </c>
      <c r="E488">
        <v>3.3079999999999998E-2</v>
      </c>
      <c r="F488">
        <v>256.49462999999997</v>
      </c>
    </row>
    <row r="489" spans="1:6">
      <c r="A489">
        <v>48.6</v>
      </c>
      <c r="B489">
        <v>4468.4980100000002</v>
      </c>
      <c r="C489">
        <v>256.35498000000001</v>
      </c>
      <c r="D489">
        <v>3.3149999999999999E-2</v>
      </c>
      <c r="E489">
        <v>3.3149999999999999E-2</v>
      </c>
      <c r="F489">
        <v>256.35498000000001</v>
      </c>
    </row>
    <row r="490" spans="1:6">
      <c r="A490">
        <v>48.7</v>
      </c>
      <c r="B490">
        <v>4476.2868399999998</v>
      </c>
      <c r="C490">
        <v>256.80182000000002</v>
      </c>
      <c r="D490">
        <v>3.3279999999999997E-2</v>
      </c>
      <c r="E490">
        <v>3.3279999999999997E-2</v>
      </c>
      <c r="F490">
        <v>256.80182000000002</v>
      </c>
    </row>
    <row r="491" spans="1:6">
      <c r="A491">
        <v>48.8</v>
      </c>
      <c r="B491">
        <v>4475.585</v>
      </c>
      <c r="C491">
        <v>256.76157000000001</v>
      </c>
      <c r="D491">
        <v>3.329E-2</v>
      </c>
      <c r="E491">
        <v>3.329E-2</v>
      </c>
      <c r="F491">
        <v>256.76157000000001</v>
      </c>
    </row>
    <row r="492" spans="1:6">
      <c r="A492">
        <v>48.9</v>
      </c>
      <c r="B492">
        <v>4480.6342599999998</v>
      </c>
      <c r="C492">
        <v>257.05124000000001</v>
      </c>
      <c r="D492">
        <v>3.3450000000000001E-2</v>
      </c>
      <c r="E492">
        <v>3.3450000000000001E-2</v>
      </c>
      <c r="F492">
        <v>257.05124000000001</v>
      </c>
    </row>
    <row r="493" spans="1:6">
      <c r="A493">
        <v>49</v>
      </c>
      <c r="B493">
        <v>4476.2428799999998</v>
      </c>
      <c r="C493">
        <v>256.79928999999998</v>
      </c>
      <c r="D493">
        <v>3.3529999999999997E-2</v>
      </c>
      <c r="E493">
        <v>3.3529999999999997E-2</v>
      </c>
      <c r="F493">
        <v>256.79928999999998</v>
      </c>
    </row>
    <row r="494" spans="1:6">
      <c r="A494">
        <v>49.1</v>
      </c>
      <c r="B494">
        <v>4475.1450400000003</v>
      </c>
      <c r="C494">
        <v>256.73633000000001</v>
      </c>
      <c r="D494">
        <v>3.3709999999999997E-2</v>
      </c>
      <c r="E494">
        <v>3.3709999999999997E-2</v>
      </c>
      <c r="F494">
        <v>256.73633000000001</v>
      </c>
    </row>
    <row r="495" spans="1:6">
      <c r="A495">
        <v>49.2</v>
      </c>
      <c r="B495">
        <v>4477.6812200000004</v>
      </c>
      <c r="C495">
        <v>256.88180999999997</v>
      </c>
      <c r="D495">
        <v>3.3739999999999999E-2</v>
      </c>
      <c r="E495">
        <v>3.3739999999999999E-2</v>
      </c>
      <c r="F495">
        <v>256.88180999999997</v>
      </c>
    </row>
    <row r="496" spans="1:6">
      <c r="A496">
        <v>49.3</v>
      </c>
      <c r="B496">
        <v>4482.42947</v>
      </c>
      <c r="C496">
        <v>257.15420999999998</v>
      </c>
      <c r="D496">
        <v>3.3849999999999998E-2</v>
      </c>
      <c r="E496">
        <v>3.3849999999999998E-2</v>
      </c>
      <c r="F496">
        <v>257.15420999999998</v>
      </c>
    </row>
    <row r="497" spans="1:6">
      <c r="A497">
        <v>49.4</v>
      </c>
      <c r="B497">
        <v>4483.8473199999999</v>
      </c>
      <c r="C497">
        <v>257.23557</v>
      </c>
      <c r="D497">
        <v>3.397E-2</v>
      </c>
      <c r="E497">
        <v>3.397E-2</v>
      </c>
      <c r="F497">
        <v>257.23557</v>
      </c>
    </row>
    <row r="498" spans="1:6">
      <c r="A498">
        <v>49.5</v>
      </c>
      <c r="B498">
        <v>4489.7705299999998</v>
      </c>
      <c r="C498">
        <v>257.57538</v>
      </c>
      <c r="D498">
        <v>3.4000000000000002E-2</v>
      </c>
      <c r="E498">
        <v>3.4000000000000002E-2</v>
      </c>
      <c r="F498">
        <v>257.57538</v>
      </c>
    </row>
    <row r="499" spans="1:6">
      <c r="A499">
        <v>49.6</v>
      </c>
      <c r="B499">
        <v>4492.8897200000001</v>
      </c>
      <c r="C499">
        <v>257.7543</v>
      </c>
      <c r="D499">
        <v>3.4130000000000001E-2</v>
      </c>
      <c r="E499">
        <v>3.4130000000000001E-2</v>
      </c>
      <c r="F499">
        <v>257.7543</v>
      </c>
    </row>
    <row r="500" spans="1:6">
      <c r="A500">
        <v>49.7</v>
      </c>
      <c r="B500">
        <v>4489.9020300000002</v>
      </c>
      <c r="C500">
        <v>257.58292</v>
      </c>
      <c r="D500">
        <v>3.422E-2</v>
      </c>
      <c r="E500">
        <v>3.422E-2</v>
      </c>
      <c r="F500">
        <v>257.58292</v>
      </c>
    </row>
    <row r="501" spans="1:6">
      <c r="A501">
        <v>49.8</v>
      </c>
      <c r="B501">
        <v>4490.9484700000003</v>
      </c>
      <c r="C501">
        <v>257.64294000000001</v>
      </c>
      <c r="D501">
        <v>3.4290000000000001E-2</v>
      </c>
      <c r="E501">
        <v>3.4290000000000001E-2</v>
      </c>
      <c r="F501">
        <v>257.64294000000001</v>
      </c>
    </row>
    <row r="502" spans="1:6">
      <c r="A502">
        <v>49.9</v>
      </c>
      <c r="B502">
        <v>4491.7505199999996</v>
      </c>
      <c r="C502">
        <v>257.68896000000001</v>
      </c>
      <c r="D502">
        <v>3.4470000000000001E-2</v>
      </c>
      <c r="E502">
        <v>3.4470000000000001E-2</v>
      </c>
      <c r="F502">
        <v>257.68896000000001</v>
      </c>
    </row>
    <row r="503" spans="1:6">
      <c r="A503">
        <v>50</v>
      </c>
      <c r="B503">
        <v>4491.2870999999996</v>
      </c>
      <c r="C503">
        <v>257.66237999999998</v>
      </c>
      <c r="D503">
        <v>3.4520000000000002E-2</v>
      </c>
      <c r="E503">
        <v>3.4520000000000002E-2</v>
      </c>
      <c r="F503">
        <v>257.66237999999998</v>
      </c>
    </row>
    <row r="504" spans="1:6">
      <c r="A504">
        <v>50.1</v>
      </c>
      <c r="B504">
        <v>4494.8995100000002</v>
      </c>
      <c r="C504">
        <v>257.86962999999997</v>
      </c>
      <c r="D504">
        <v>3.4590000000000003E-2</v>
      </c>
      <c r="E504">
        <v>3.4590000000000003E-2</v>
      </c>
      <c r="F504">
        <v>257.86962999999997</v>
      </c>
    </row>
    <row r="505" spans="1:6">
      <c r="A505">
        <v>50.2</v>
      </c>
      <c r="B505">
        <v>4498.7264999999998</v>
      </c>
      <c r="C505">
        <v>258.08917000000002</v>
      </c>
      <c r="D505">
        <v>3.4630000000000001E-2</v>
      </c>
      <c r="E505">
        <v>3.4630000000000001E-2</v>
      </c>
      <c r="F505">
        <v>258.08917000000002</v>
      </c>
    </row>
    <row r="506" spans="1:6">
      <c r="A506">
        <v>50.3</v>
      </c>
      <c r="B506">
        <v>4500.2132700000002</v>
      </c>
      <c r="C506">
        <v>258.17446999999999</v>
      </c>
      <c r="D506">
        <v>3.4790000000000001E-2</v>
      </c>
      <c r="E506">
        <v>3.4790000000000001E-2</v>
      </c>
      <c r="F506">
        <v>258.17446999999999</v>
      </c>
    </row>
    <row r="507" spans="1:6">
      <c r="A507">
        <v>50.4</v>
      </c>
      <c r="B507">
        <v>4499.1605</v>
      </c>
      <c r="C507">
        <v>258.11407000000003</v>
      </c>
      <c r="D507">
        <v>3.4790000000000001E-2</v>
      </c>
      <c r="E507">
        <v>3.4790000000000001E-2</v>
      </c>
      <c r="F507">
        <v>258.11407000000003</v>
      </c>
    </row>
    <row r="508" spans="1:6">
      <c r="A508">
        <v>50.5</v>
      </c>
      <c r="B508">
        <v>4497.25389</v>
      </c>
      <c r="C508">
        <v>258.00470000000001</v>
      </c>
      <c r="D508">
        <v>3.499E-2</v>
      </c>
      <c r="E508">
        <v>3.499E-2</v>
      </c>
      <c r="F508">
        <v>258.00470000000001</v>
      </c>
    </row>
    <row r="509" spans="1:6">
      <c r="A509">
        <v>50.6</v>
      </c>
      <c r="B509">
        <v>4499.65708</v>
      </c>
      <c r="C509">
        <v>258.14255000000003</v>
      </c>
      <c r="D509">
        <v>3.5049999999999998E-2</v>
      </c>
      <c r="E509">
        <v>3.5049999999999998E-2</v>
      </c>
      <c r="F509">
        <v>258.14255000000003</v>
      </c>
    </row>
    <row r="510" spans="1:6">
      <c r="A510">
        <v>50.7</v>
      </c>
      <c r="B510">
        <v>4502.5084200000001</v>
      </c>
      <c r="C510">
        <v>258.30612000000002</v>
      </c>
      <c r="D510">
        <v>3.5099999999999999E-2</v>
      </c>
      <c r="E510">
        <v>3.5099999999999999E-2</v>
      </c>
      <c r="F510">
        <v>258.30612000000002</v>
      </c>
    </row>
    <row r="511" spans="1:6">
      <c r="A511">
        <v>50.8</v>
      </c>
      <c r="B511">
        <v>4506.1457899999996</v>
      </c>
      <c r="C511">
        <v>258.51479999999998</v>
      </c>
      <c r="D511">
        <v>3.524E-2</v>
      </c>
      <c r="E511">
        <v>3.524E-2</v>
      </c>
      <c r="F511">
        <v>258.51479999999998</v>
      </c>
    </row>
    <row r="512" spans="1:6">
      <c r="A512">
        <v>50.9</v>
      </c>
      <c r="B512">
        <v>4509.6799700000001</v>
      </c>
      <c r="C512">
        <v>258.71755999999999</v>
      </c>
      <c r="D512">
        <v>3.5360000000000003E-2</v>
      </c>
      <c r="E512">
        <v>3.5360000000000003E-2</v>
      </c>
      <c r="F512">
        <v>258.71755999999999</v>
      </c>
    </row>
    <row r="513" spans="1:6">
      <c r="A513">
        <v>51</v>
      </c>
      <c r="B513">
        <v>4512.4027900000001</v>
      </c>
      <c r="C513">
        <v>258.87378000000001</v>
      </c>
      <c r="D513">
        <v>3.5439999999999999E-2</v>
      </c>
      <c r="E513">
        <v>3.5439999999999999E-2</v>
      </c>
      <c r="F513">
        <v>258.87378000000001</v>
      </c>
    </row>
    <row r="514" spans="1:6">
      <c r="A514">
        <v>51.1</v>
      </c>
      <c r="B514">
        <v>4507.4336199999998</v>
      </c>
      <c r="C514">
        <v>258.58868000000001</v>
      </c>
      <c r="D514">
        <v>3.5520000000000003E-2</v>
      </c>
      <c r="E514">
        <v>3.5520000000000003E-2</v>
      </c>
      <c r="F514">
        <v>258.58868000000001</v>
      </c>
    </row>
    <row r="515" spans="1:6">
      <c r="A515">
        <v>51.2</v>
      </c>
      <c r="B515">
        <v>4510.5826100000004</v>
      </c>
      <c r="C515">
        <v>258.76934999999997</v>
      </c>
      <c r="D515">
        <v>3.5639999999999998E-2</v>
      </c>
      <c r="E515">
        <v>3.5639999999999998E-2</v>
      </c>
      <c r="F515">
        <v>258.76934999999997</v>
      </c>
    </row>
    <row r="516" spans="1:6">
      <c r="A516">
        <v>51.3</v>
      </c>
      <c r="B516">
        <v>4511.3798200000001</v>
      </c>
      <c r="C516">
        <v>258.81509</v>
      </c>
      <c r="D516">
        <v>3.5680000000000003E-2</v>
      </c>
      <c r="E516">
        <v>3.5680000000000003E-2</v>
      </c>
      <c r="F516">
        <v>258.81509</v>
      </c>
    </row>
    <row r="517" spans="1:6">
      <c r="A517">
        <v>51.4</v>
      </c>
      <c r="B517">
        <v>4509.3793400000004</v>
      </c>
      <c r="C517">
        <v>258.70031999999998</v>
      </c>
      <c r="D517">
        <v>3.5839999999999997E-2</v>
      </c>
      <c r="E517">
        <v>3.5839999999999997E-2</v>
      </c>
      <c r="F517">
        <v>258.70031999999998</v>
      </c>
    </row>
    <row r="518" spans="1:6">
      <c r="A518">
        <v>51.5</v>
      </c>
      <c r="B518">
        <v>4513.0923400000001</v>
      </c>
      <c r="C518">
        <v>258.91332999999997</v>
      </c>
      <c r="D518">
        <v>3.5830000000000001E-2</v>
      </c>
      <c r="E518">
        <v>3.5830000000000001E-2</v>
      </c>
      <c r="F518">
        <v>258.91332999999997</v>
      </c>
    </row>
    <row r="519" spans="1:6">
      <c r="A519">
        <v>51.6</v>
      </c>
      <c r="B519">
        <v>4521.5878599999996</v>
      </c>
      <c r="C519">
        <v>259.40073000000001</v>
      </c>
      <c r="D519">
        <v>3.5959999999999999E-2</v>
      </c>
      <c r="E519">
        <v>3.5959999999999999E-2</v>
      </c>
      <c r="F519">
        <v>259.40073000000001</v>
      </c>
    </row>
    <row r="520" spans="1:6">
      <c r="A520">
        <v>51.7</v>
      </c>
      <c r="B520">
        <v>4520.4285499999996</v>
      </c>
      <c r="C520">
        <v>259.33420000000001</v>
      </c>
      <c r="D520">
        <v>3.601E-2</v>
      </c>
      <c r="E520">
        <v>3.601E-2</v>
      </c>
      <c r="F520">
        <v>259.33420000000001</v>
      </c>
    </row>
    <row r="521" spans="1:6">
      <c r="A521">
        <v>51.8</v>
      </c>
      <c r="B521">
        <v>4523.06196</v>
      </c>
      <c r="C521">
        <v>259.48529000000002</v>
      </c>
      <c r="D521">
        <v>3.6170000000000001E-2</v>
      </c>
      <c r="E521">
        <v>3.6170000000000001E-2</v>
      </c>
      <c r="F521">
        <v>259.48529000000002</v>
      </c>
    </row>
    <row r="522" spans="1:6">
      <c r="A522">
        <v>51.9</v>
      </c>
      <c r="B522">
        <v>4523.9828500000003</v>
      </c>
      <c r="C522">
        <v>259.53811999999999</v>
      </c>
      <c r="D522">
        <v>3.6249999999999998E-2</v>
      </c>
      <c r="E522">
        <v>3.6249999999999998E-2</v>
      </c>
      <c r="F522">
        <v>259.53811999999999</v>
      </c>
    </row>
    <row r="523" spans="1:6">
      <c r="A523">
        <v>52</v>
      </c>
      <c r="B523">
        <v>4523.4285300000001</v>
      </c>
      <c r="C523">
        <v>259.50632000000002</v>
      </c>
      <c r="D523">
        <v>3.6400000000000002E-2</v>
      </c>
      <c r="E523">
        <v>3.6400000000000002E-2</v>
      </c>
      <c r="F523">
        <v>259.50632000000002</v>
      </c>
    </row>
    <row r="524" spans="1:6">
      <c r="A524">
        <v>52.1</v>
      </c>
      <c r="B524">
        <v>4525.8440099999998</v>
      </c>
      <c r="C524">
        <v>259.64490000000001</v>
      </c>
      <c r="D524">
        <v>3.6429999999999997E-2</v>
      </c>
      <c r="E524">
        <v>3.6429999999999997E-2</v>
      </c>
      <c r="F524">
        <v>259.64490000000001</v>
      </c>
    </row>
    <row r="525" spans="1:6">
      <c r="A525">
        <v>52.2</v>
      </c>
      <c r="B525">
        <v>4525.03748</v>
      </c>
      <c r="C525">
        <v>259.59859999999998</v>
      </c>
      <c r="D525">
        <v>3.6609999999999997E-2</v>
      </c>
      <c r="E525">
        <v>3.6609999999999997E-2</v>
      </c>
      <c r="F525">
        <v>259.59859999999998</v>
      </c>
    </row>
    <row r="526" spans="1:6">
      <c r="A526">
        <v>52.3</v>
      </c>
      <c r="B526">
        <v>4526.15283</v>
      </c>
      <c r="C526">
        <v>259.6626</v>
      </c>
      <c r="D526">
        <v>3.6679999999999997E-2</v>
      </c>
      <c r="E526">
        <v>3.6679999999999997E-2</v>
      </c>
      <c r="F526">
        <v>259.6626</v>
      </c>
    </row>
    <row r="527" spans="1:6">
      <c r="A527">
        <v>52.4</v>
      </c>
      <c r="B527">
        <v>4530.55501</v>
      </c>
      <c r="C527">
        <v>259.91516000000001</v>
      </c>
      <c r="D527">
        <v>3.6769999999999997E-2</v>
      </c>
      <c r="E527">
        <v>3.6769999999999997E-2</v>
      </c>
      <c r="F527">
        <v>259.91516000000001</v>
      </c>
    </row>
    <row r="528" spans="1:6">
      <c r="A528">
        <v>52.5</v>
      </c>
      <c r="B528">
        <v>4533.3385500000004</v>
      </c>
      <c r="C528">
        <v>260.07483000000002</v>
      </c>
      <c r="D528">
        <v>3.687E-2</v>
      </c>
      <c r="E528">
        <v>3.687E-2</v>
      </c>
      <c r="F528">
        <v>260.07483000000002</v>
      </c>
    </row>
    <row r="529" spans="1:6">
      <c r="A529">
        <v>52.6</v>
      </c>
      <c r="B529">
        <v>4532.8058300000002</v>
      </c>
      <c r="C529">
        <v>260.04428000000001</v>
      </c>
      <c r="D529">
        <v>3.6880000000000003E-2</v>
      </c>
      <c r="E529">
        <v>3.6880000000000003E-2</v>
      </c>
      <c r="F529">
        <v>260.04428000000001</v>
      </c>
    </row>
    <row r="530" spans="1:6">
      <c r="A530">
        <v>52.7</v>
      </c>
      <c r="B530">
        <v>4529.4705800000002</v>
      </c>
      <c r="C530">
        <v>259.85293999999999</v>
      </c>
      <c r="D530">
        <v>3.7060000000000003E-2</v>
      </c>
      <c r="E530">
        <v>3.7060000000000003E-2</v>
      </c>
      <c r="F530">
        <v>259.85293999999999</v>
      </c>
    </row>
    <row r="531" spans="1:6">
      <c r="A531">
        <v>52.8</v>
      </c>
      <c r="B531">
        <v>4528.8674499999997</v>
      </c>
      <c r="C531">
        <v>259.81833</v>
      </c>
      <c r="D531">
        <v>3.7109999999999997E-2</v>
      </c>
      <c r="E531">
        <v>3.7109999999999997E-2</v>
      </c>
      <c r="F531">
        <v>259.81833</v>
      </c>
    </row>
    <row r="532" spans="1:6">
      <c r="A532">
        <v>52.9</v>
      </c>
      <c r="B532">
        <v>4534.5902400000004</v>
      </c>
      <c r="C532">
        <v>260.14663999999999</v>
      </c>
      <c r="D532">
        <v>3.721E-2</v>
      </c>
      <c r="E532">
        <v>3.721E-2</v>
      </c>
      <c r="F532">
        <v>260.14663999999999</v>
      </c>
    </row>
    <row r="533" spans="1:6">
      <c r="A533">
        <v>53</v>
      </c>
      <c r="B533">
        <v>4542.6189899999999</v>
      </c>
      <c r="C533">
        <v>260.60727000000003</v>
      </c>
      <c r="D533">
        <v>3.7269999999999998E-2</v>
      </c>
      <c r="E533">
        <v>3.7269999999999998E-2</v>
      </c>
      <c r="F533">
        <v>260.60727000000003</v>
      </c>
    </row>
    <row r="534" spans="1:6">
      <c r="A534">
        <v>53.1</v>
      </c>
      <c r="B534">
        <v>4541.0353699999996</v>
      </c>
      <c r="C534">
        <v>260.51639</v>
      </c>
      <c r="D534">
        <v>3.7409999999999999E-2</v>
      </c>
      <c r="E534">
        <v>3.7409999999999999E-2</v>
      </c>
      <c r="F534">
        <v>260.51639</v>
      </c>
    </row>
    <row r="535" spans="1:6">
      <c r="A535">
        <v>53.2</v>
      </c>
      <c r="B535">
        <v>4542.0739800000001</v>
      </c>
      <c r="C535">
        <v>260.57598999999999</v>
      </c>
      <c r="D535">
        <v>3.7490000000000002E-2</v>
      </c>
      <c r="E535">
        <v>3.7490000000000002E-2</v>
      </c>
      <c r="F535">
        <v>260.57598999999999</v>
      </c>
    </row>
    <row r="536" spans="1:6">
      <c r="A536">
        <v>53.3</v>
      </c>
      <c r="B536">
        <v>4543.7045399999997</v>
      </c>
      <c r="C536">
        <v>260.66953000000001</v>
      </c>
      <c r="D536">
        <v>3.7510000000000002E-2</v>
      </c>
      <c r="E536">
        <v>3.7510000000000002E-2</v>
      </c>
      <c r="F536">
        <v>260.66953000000001</v>
      </c>
    </row>
    <row r="537" spans="1:6">
      <c r="A537">
        <v>53.4</v>
      </c>
      <c r="B537">
        <v>4542.7538500000001</v>
      </c>
      <c r="C537">
        <v>260.61498999999998</v>
      </c>
      <c r="D537">
        <v>3.7659999999999999E-2</v>
      </c>
      <c r="E537">
        <v>3.7659999999999999E-2</v>
      </c>
      <c r="F537">
        <v>260.61498999999998</v>
      </c>
    </row>
    <row r="538" spans="1:6">
      <c r="A538">
        <v>53.5</v>
      </c>
      <c r="B538">
        <v>4543.0544799999998</v>
      </c>
      <c r="C538">
        <v>260.63222999999999</v>
      </c>
      <c r="D538">
        <v>3.7760000000000002E-2</v>
      </c>
      <c r="E538">
        <v>3.7760000000000002E-2</v>
      </c>
      <c r="F538">
        <v>260.63222999999999</v>
      </c>
    </row>
    <row r="539" spans="1:6">
      <c r="A539">
        <v>53.6</v>
      </c>
      <c r="B539">
        <v>4545.8696799999998</v>
      </c>
      <c r="C539">
        <v>260.79372999999998</v>
      </c>
      <c r="D539">
        <v>3.7839999999999999E-2</v>
      </c>
      <c r="E539">
        <v>3.7839999999999999E-2</v>
      </c>
      <c r="F539">
        <v>260.79372999999998</v>
      </c>
    </row>
    <row r="540" spans="1:6">
      <c r="A540">
        <v>53.7</v>
      </c>
      <c r="B540">
        <v>4550.4644500000004</v>
      </c>
      <c r="C540">
        <v>261.05734000000001</v>
      </c>
      <c r="D540">
        <v>3.7960000000000001E-2</v>
      </c>
      <c r="E540">
        <v>3.7960000000000001E-2</v>
      </c>
      <c r="F540">
        <v>261.05734000000001</v>
      </c>
    </row>
    <row r="541" spans="1:6">
      <c r="A541">
        <v>53.8</v>
      </c>
      <c r="B541">
        <v>4549.6281200000003</v>
      </c>
      <c r="C541">
        <v>261.00936999999999</v>
      </c>
      <c r="D541">
        <v>3.807E-2</v>
      </c>
      <c r="E541">
        <v>3.807E-2</v>
      </c>
      <c r="F541">
        <v>261.00936999999999</v>
      </c>
    </row>
    <row r="542" spans="1:6">
      <c r="A542">
        <v>53.9</v>
      </c>
      <c r="B542">
        <v>4553.3969999999999</v>
      </c>
      <c r="C542">
        <v>261.22559000000001</v>
      </c>
      <c r="D542">
        <v>3.8100000000000002E-2</v>
      </c>
      <c r="E542">
        <v>3.8100000000000002E-2</v>
      </c>
      <c r="F542">
        <v>261.22559000000001</v>
      </c>
    </row>
    <row r="543" spans="1:6">
      <c r="A543">
        <v>54</v>
      </c>
      <c r="B543">
        <v>4553.6037500000002</v>
      </c>
      <c r="C543">
        <v>261.23746</v>
      </c>
      <c r="D543">
        <v>3.8190000000000002E-2</v>
      </c>
      <c r="E543">
        <v>3.8190000000000002E-2</v>
      </c>
      <c r="F543">
        <v>261.23746</v>
      </c>
    </row>
    <row r="544" spans="1:6">
      <c r="A544">
        <v>54.1</v>
      </c>
      <c r="B544">
        <v>4550.0352999999996</v>
      </c>
      <c r="C544">
        <v>261.03271000000001</v>
      </c>
      <c r="D544">
        <v>3.8339999999999999E-2</v>
      </c>
      <c r="E544">
        <v>3.8339999999999999E-2</v>
      </c>
      <c r="F544">
        <v>261.03271000000001</v>
      </c>
    </row>
    <row r="545" spans="1:6">
      <c r="A545">
        <v>54.2</v>
      </c>
      <c r="B545">
        <v>4550.4800999999998</v>
      </c>
      <c r="C545">
        <v>261.05822999999998</v>
      </c>
      <c r="D545">
        <v>3.8390000000000001E-2</v>
      </c>
      <c r="E545">
        <v>3.8390000000000001E-2</v>
      </c>
      <c r="F545">
        <v>261.05822999999998</v>
      </c>
    </row>
    <row r="546" spans="1:6">
      <c r="A546">
        <v>54.3</v>
      </c>
      <c r="B546">
        <v>4553.8403099999996</v>
      </c>
      <c r="C546">
        <v>261.25101000000001</v>
      </c>
      <c r="D546">
        <v>3.8469999999999997E-2</v>
      </c>
      <c r="E546">
        <v>3.8469999999999997E-2</v>
      </c>
      <c r="F546">
        <v>261.25101000000001</v>
      </c>
    </row>
    <row r="547" spans="1:6">
      <c r="A547">
        <v>54.4</v>
      </c>
      <c r="B547">
        <v>4558.5762699999996</v>
      </c>
      <c r="C547">
        <v>261.52271000000002</v>
      </c>
      <c r="D547">
        <v>3.857E-2</v>
      </c>
      <c r="E547">
        <v>3.857E-2</v>
      </c>
      <c r="F547">
        <v>261.52271000000002</v>
      </c>
    </row>
    <row r="548" spans="1:6">
      <c r="A548">
        <v>54.5</v>
      </c>
      <c r="B548">
        <v>4559.8294599999999</v>
      </c>
      <c r="C548">
        <v>261.59460000000001</v>
      </c>
      <c r="D548">
        <v>3.8609999999999998E-2</v>
      </c>
      <c r="E548">
        <v>3.8609999999999998E-2</v>
      </c>
      <c r="F548">
        <v>261.59460000000001</v>
      </c>
    </row>
    <row r="549" spans="1:6">
      <c r="A549">
        <v>54.6</v>
      </c>
      <c r="B549">
        <v>4563.5297899999996</v>
      </c>
      <c r="C549">
        <v>261.80687999999998</v>
      </c>
      <c r="D549">
        <v>3.8789999999999998E-2</v>
      </c>
      <c r="E549">
        <v>3.8789999999999998E-2</v>
      </c>
      <c r="F549">
        <v>261.80687999999998</v>
      </c>
    </row>
    <row r="550" spans="1:6">
      <c r="A550">
        <v>54.7</v>
      </c>
      <c r="B550">
        <v>4565.0444900000002</v>
      </c>
      <c r="C550">
        <v>261.8938</v>
      </c>
      <c r="D550">
        <v>3.8940000000000002E-2</v>
      </c>
      <c r="E550">
        <v>3.8940000000000002E-2</v>
      </c>
      <c r="F550">
        <v>261.8938</v>
      </c>
    </row>
    <row r="551" spans="1:6">
      <c r="A551">
        <v>54.8</v>
      </c>
      <c r="B551">
        <v>4566.0518099999999</v>
      </c>
      <c r="C551">
        <v>261.95157</v>
      </c>
      <c r="D551">
        <v>3.8949999999999999E-2</v>
      </c>
      <c r="E551">
        <v>3.8949999999999999E-2</v>
      </c>
      <c r="F551">
        <v>261.95157</v>
      </c>
    </row>
    <row r="552" spans="1:6">
      <c r="A552">
        <v>54.9</v>
      </c>
      <c r="B552">
        <v>4564.6812799999998</v>
      </c>
      <c r="C552">
        <v>261.87295999999998</v>
      </c>
      <c r="D552">
        <v>3.9059999999999997E-2</v>
      </c>
      <c r="E552">
        <v>3.9059999999999997E-2</v>
      </c>
      <c r="F552">
        <v>261.87295999999998</v>
      </c>
    </row>
    <row r="553" spans="1:6">
      <c r="A553">
        <v>55</v>
      </c>
      <c r="B553">
        <v>4569.1333699999996</v>
      </c>
      <c r="C553">
        <v>262.12835999999999</v>
      </c>
      <c r="D553">
        <v>3.9140000000000001E-2</v>
      </c>
      <c r="E553">
        <v>3.9140000000000001E-2</v>
      </c>
      <c r="F553">
        <v>262.12835999999999</v>
      </c>
    </row>
    <row r="554" spans="1:6">
      <c r="A554">
        <v>55.1</v>
      </c>
      <c r="B554">
        <v>4568.74035</v>
      </c>
      <c r="C554">
        <v>262.10583000000003</v>
      </c>
      <c r="D554">
        <v>3.9260000000000003E-2</v>
      </c>
      <c r="E554">
        <v>3.9260000000000003E-2</v>
      </c>
      <c r="F554">
        <v>262.10583000000003</v>
      </c>
    </row>
    <row r="555" spans="1:6">
      <c r="A555">
        <v>55.2</v>
      </c>
      <c r="B555">
        <v>4570.3176400000002</v>
      </c>
      <c r="C555">
        <v>262.19632000000001</v>
      </c>
      <c r="D555">
        <v>3.9260000000000003E-2</v>
      </c>
      <c r="E555">
        <v>3.9260000000000003E-2</v>
      </c>
      <c r="F555">
        <v>262.19632000000001</v>
      </c>
    </row>
    <row r="556" spans="1:6">
      <c r="A556">
        <v>55.3</v>
      </c>
      <c r="B556">
        <v>4569.76332</v>
      </c>
      <c r="C556">
        <v>262.16451999999998</v>
      </c>
      <c r="D556">
        <v>3.9399999999999998E-2</v>
      </c>
      <c r="E556">
        <v>3.9399999999999998E-2</v>
      </c>
      <c r="F556">
        <v>262.16451999999998</v>
      </c>
    </row>
    <row r="557" spans="1:6">
      <c r="A557">
        <v>55.4</v>
      </c>
      <c r="B557">
        <v>4575.0018200000004</v>
      </c>
      <c r="C557">
        <v>262.46503000000001</v>
      </c>
      <c r="D557">
        <v>3.952E-2</v>
      </c>
      <c r="E557">
        <v>3.952E-2</v>
      </c>
      <c r="F557">
        <v>262.46503000000001</v>
      </c>
    </row>
    <row r="558" spans="1:6">
      <c r="A558">
        <v>55.5</v>
      </c>
      <c r="B558">
        <v>4572.6284400000004</v>
      </c>
      <c r="C558">
        <v>262.32889</v>
      </c>
      <c r="D558">
        <v>3.9620000000000002E-2</v>
      </c>
      <c r="E558">
        <v>3.9620000000000002E-2</v>
      </c>
      <c r="F558">
        <v>262.32889</v>
      </c>
    </row>
    <row r="559" spans="1:6">
      <c r="A559">
        <v>55.6</v>
      </c>
      <c r="B559">
        <v>4570.4178499999998</v>
      </c>
      <c r="C559">
        <v>262.20206000000002</v>
      </c>
      <c r="D559">
        <v>3.9640000000000002E-2</v>
      </c>
      <c r="E559">
        <v>3.9640000000000002E-2</v>
      </c>
      <c r="F559">
        <v>262.20206000000002</v>
      </c>
    </row>
    <row r="560" spans="1:6">
      <c r="A560">
        <v>55.7</v>
      </c>
      <c r="B560">
        <v>4573.9412300000004</v>
      </c>
      <c r="C560">
        <v>262.40420999999998</v>
      </c>
      <c r="D560">
        <v>3.9820000000000001E-2</v>
      </c>
      <c r="E560">
        <v>3.9820000000000001E-2</v>
      </c>
      <c r="F560">
        <v>262.40420999999998</v>
      </c>
    </row>
    <row r="561" spans="1:6">
      <c r="A561">
        <v>55.8</v>
      </c>
      <c r="B561">
        <v>4577.7574199999999</v>
      </c>
      <c r="C561">
        <v>262.62313999999998</v>
      </c>
      <c r="D561">
        <v>3.9960000000000002E-2</v>
      </c>
      <c r="E561">
        <v>3.9960000000000002E-2</v>
      </c>
      <c r="F561">
        <v>262.62313999999998</v>
      </c>
    </row>
    <row r="562" spans="1:6">
      <c r="A562">
        <v>55.9</v>
      </c>
      <c r="B562">
        <v>4576.8942699999998</v>
      </c>
      <c r="C562">
        <v>262.57360999999997</v>
      </c>
      <c r="D562">
        <v>3.9949999999999999E-2</v>
      </c>
      <c r="E562">
        <v>3.9949999999999999E-2</v>
      </c>
      <c r="F562">
        <v>262.57360999999997</v>
      </c>
    </row>
    <row r="563" spans="1:6">
      <c r="A563">
        <v>56</v>
      </c>
      <c r="B563">
        <v>4579.5604599999997</v>
      </c>
      <c r="C563">
        <v>262.72656000000001</v>
      </c>
      <c r="D563">
        <v>4.0050000000000002E-2</v>
      </c>
      <c r="E563">
        <v>4.0050000000000002E-2</v>
      </c>
      <c r="F563">
        <v>262.72656000000001</v>
      </c>
    </row>
    <row r="564" spans="1:6">
      <c r="A564">
        <v>56.1</v>
      </c>
      <c r="B564">
        <v>4583.1497799999997</v>
      </c>
      <c r="C564">
        <v>262.9325</v>
      </c>
      <c r="D564">
        <v>4.011E-2</v>
      </c>
      <c r="E564">
        <v>4.011E-2</v>
      </c>
      <c r="F564">
        <v>262.9325</v>
      </c>
    </row>
    <row r="565" spans="1:6">
      <c r="A565">
        <v>56.2</v>
      </c>
      <c r="B565">
        <v>4583.9235200000003</v>
      </c>
      <c r="C565">
        <v>262.97687000000002</v>
      </c>
      <c r="D565">
        <v>4.0309999999999999E-2</v>
      </c>
      <c r="E565">
        <v>4.0309999999999999E-2</v>
      </c>
      <c r="F565">
        <v>262.97687000000002</v>
      </c>
    </row>
    <row r="566" spans="1:6">
      <c r="A566">
        <v>56.3</v>
      </c>
      <c r="B566">
        <v>4587.9792399999997</v>
      </c>
      <c r="C566">
        <v>263.20952999999997</v>
      </c>
      <c r="D566">
        <v>4.0320000000000002E-2</v>
      </c>
      <c r="E566">
        <v>4.0320000000000002E-2</v>
      </c>
      <c r="F566">
        <v>263.20952999999997</v>
      </c>
    </row>
    <row r="567" spans="1:6">
      <c r="A567">
        <v>56.4</v>
      </c>
      <c r="B567">
        <v>4581.4059699999998</v>
      </c>
      <c r="C567">
        <v>262.83242999999999</v>
      </c>
      <c r="D567">
        <v>4.0399999999999998E-2</v>
      </c>
      <c r="E567">
        <v>4.0399999999999998E-2</v>
      </c>
      <c r="F567">
        <v>262.83242999999999</v>
      </c>
    </row>
    <row r="568" spans="1:6">
      <c r="A568">
        <v>56.5</v>
      </c>
      <c r="B568">
        <v>4588.4322400000001</v>
      </c>
      <c r="C568">
        <v>263.23552999999998</v>
      </c>
      <c r="D568">
        <v>4.0509999999999997E-2</v>
      </c>
      <c r="E568">
        <v>4.0509999999999997E-2</v>
      </c>
      <c r="F568">
        <v>263.23552999999998</v>
      </c>
    </row>
    <row r="569" spans="1:6">
      <c r="A569">
        <v>56.6</v>
      </c>
      <c r="B569">
        <v>4591.2440900000001</v>
      </c>
      <c r="C569">
        <v>263.39684999999997</v>
      </c>
      <c r="D569">
        <v>4.0629999999999999E-2</v>
      </c>
      <c r="E569">
        <v>4.0629999999999999E-2</v>
      </c>
      <c r="F569">
        <v>263.39684999999997</v>
      </c>
    </row>
    <row r="570" spans="1:6">
      <c r="A570">
        <v>56.7</v>
      </c>
      <c r="B570">
        <v>4593.7664800000002</v>
      </c>
      <c r="C570">
        <v>263.54156</v>
      </c>
      <c r="D570">
        <v>4.0759999999999998E-2</v>
      </c>
      <c r="E570">
        <v>4.0759999999999998E-2</v>
      </c>
      <c r="F570">
        <v>263.54156</v>
      </c>
    </row>
    <row r="571" spans="1:6">
      <c r="A571">
        <v>56.8</v>
      </c>
      <c r="B571">
        <v>4599.0582599999998</v>
      </c>
      <c r="C571">
        <v>263.84514999999999</v>
      </c>
      <c r="D571">
        <v>4.079E-2</v>
      </c>
      <c r="E571">
        <v>4.079E-2</v>
      </c>
      <c r="F571">
        <v>263.84514999999999</v>
      </c>
    </row>
    <row r="572" spans="1:6">
      <c r="A572">
        <v>56.9</v>
      </c>
      <c r="B572">
        <v>4589.9063299999998</v>
      </c>
      <c r="C572">
        <v>263.32010000000002</v>
      </c>
      <c r="D572">
        <v>4.0890000000000003E-2</v>
      </c>
      <c r="E572">
        <v>4.0890000000000003E-2</v>
      </c>
      <c r="F572">
        <v>263.32010000000002</v>
      </c>
    </row>
    <row r="573" spans="1:6">
      <c r="A573">
        <v>57</v>
      </c>
      <c r="B573">
        <v>4602.2258700000002</v>
      </c>
      <c r="C573">
        <v>264.02686</v>
      </c>
      <c r="D573">
        <v>4.104E-2</v>
      </c>
      <c r="E573">
        <v>4.104E-2</v>
      </c>
      <c r="F573">
        <v>264.02686</v>
      </c>
    </row>
    <row r="574" spans="1:6">
      <c r="A574">
        <v>57.1</v>
      </c>
      <c r="B574">
        <v>4596.9996600000004</v>
      </c>
      <c r="C574">
        <v>263.72705000000002</v>
      </c>
      <c r="D574">
        <v>4.1079999999999998E-2</v>
      </c>
      <c r="E574">
        <v>4.1079999999999998E-2</v>
      </c>
      <c r="F574">
        <v>263.72705000000002</v>
      </c>
    </row>
    <row r="575" spans="1:6">
      <c r="A575">
        <v>57.2</v>
      </c>
      <c r="B575">
        <v>4596.8197300000002</v>
      </c>
      <c r="C575">
        <v>263.71670999999998</v>
      </c>
      <c r="D575">
        <v>4.1160000000000002E-2</v>
      </c>
      <c r="E575">
        <v>4.1160000000000002E-2</v>
      </c>
      <c r="F575">
        <v>263.71670999999998</v>
      </c>
    </row>
    <row r="576" spans="1:6">
      <c r="A576">
        <v>57.3</v>
      </c>
      <c r="B576">
        <v>4594.28802</v>
      </c>
      <c r="C576">
        <v>263.57146999999998</v>
      </c>
      <c r="D576">
        <v>4.1309999999999999E-2</v>
      </c>
      <c r="E576">
        <v>4.1309999999999999E-2</v>
      </c>
      <c r="F576">
        <v>263.57146999999998</v>
      </c>
    </row>
    <row r="577" spans="1:6">
      <c r="A577">
        <v>57.4</v>
      </c>
      <c r="B577">
        <v>4602.8368200000004</v>
      </c>
      <c r="C577">
        <v>264.06191999999999</v>
      </c>
      <c r="D577">
        <v>4.1360000000000001E-2</v>
      </c>
      <c r="E577">
        <v>4.1360000000000001E-2</v>
      </c>
      <c r="F577">
        <v>264.06191999999999</v>
      </c>
    </row>
    <row r="578" spans="1:6">
      <c r="A578">
        <v>57.5</v>
      </c>
      <c r="B578">
        <v>4602.1100100000003</v>
      </c>
      <c r="C578">
        <v>264.02019999999999</v>
      </c>
      <c r="D578">
        <v>4.1419999999999998E-2</v>
      </c>
      <c r="E578">
        <v>4.1419999999999998E-2</v>
      </c>
      <c r="F578">
        <v>264.02019999999999</v>
      </c>
    </row>
    <row r="579" spans="1:6">
      <c r="A579">
        <v>57.6</v>
      </c>
      <c r="B579">
        <v>4602.4262900000003</v>
      </c>
      <c r="C579">
        <v>264.03836000000001</v>
      </c>
      <c r="D579">
        <v>4.1610000000000001E-2</v>
      </c>
      <c r="E579">
        <v>4.1610000000000001E-2</v>
      </c>
      <c r="F579">
        <v>264.03836000000001</v>
      </c>
    </row>
    <row r="580" spans="1:6">
      <c r="A580">
        <v>57.7</v>
      </c>
      <c r="B580">
        <v>4597.7048599999998</v>
      </c>
      <c r="C580">
        <v>263.76749000000001</v>
      </c>
      <c r="D580">
        <v>4.1689999999999998E-2</v>
      </c>
      <c r="E580">
        <v>4.1689999999999998E-2</v>
      </c>
      <c r="F580">
        <v>263.76749000000001</v>
      </c>
    </row>
    <row r="581" spans="1:6">
      <c r="A581">
        <v>57.8</v>
      </c>
      <c r="B581">
        <v>4599.4609600000003</v>
      </c>
      <c r="C581">
        <v>263.86826000000002</v>
      </c>
      <c r="D581">
        <v>4.1750000000000002E-2</v>
      </c>
      <c r="E581">
        <v>4.1750000000000002E-2</v>
      </c>
      <c r="F581">
        <v>263.86826000000002</v>
      </c>
    </row>
    <row r="582" spans="1:6">
      <c r="A582">
        <v>57.9</v>
      </c>
      <c r="B582">
        <v>4602.3338999999996</v>
      </c>
      <c r="C582">
        <v>264.03305</v>
      </c>
      <c r="D582">
        <v>4.1980000000000003E-2</v>
      </c>
      <c r="E582">
        <v>4.1980000000000003E-2</v>
      </c>
      <c r="F582">
        <v>264.03305</v>
      </c>
    </row>
    <row r="583" spans="1:6">
      <c r="A583">
        <v>58</v>
      </c>
      <c r="B583">
        <v>4599.4311600000001</v>
      </c>
      <c r="C583">
        <v>263.86655000000002</v>
      </c>
      <c r="D583">
        <v>4.1910000000000003E-2</v>
      </c>
      <c r="E583">
        <v>4.1910000000000003E-2</v>
      </c>
      <c r="F583">
        <v>263.86655000000002</v>
      </c>
    </row>
    <row r="584" spans="1:6">
      <c r="A584">
        <v>58.1</v>
      </c>
      <c r="B584">
        <v>4606.18325</v>
      </c>
      <c r="C584">
        <v>264.25391000000002</v>
      </c>
      <c r="D584">
        <v>4.1959999999999997E-2</v>
      </c>
      <c r="E584">
        <v>4.1959999999999997E-2</v>
      </c>
      <c r="F584">
        <v>264.25391000000002</v>
      </c>
    </row>
    <row r="585" spans="1:6">
      <c r="A585">
        <v>58.2</v>
      </c>
      <c r="B585">
        <v>4613.9642599999997</v>
      </c>
      <c r="C585">
        <v>264.70029</v>
      </c>
      <c r="D585">
        <v>4.215E-2</v>
      </c>
      <c r="E585">
        <v>4.215E-2</v>
      </c>
      <c r="F585">
        <v>264.70029</v>
      </c>
    </row>
    <row r="586" spans="1:6">
      <c r="A586">
        <v>58.3</v>
      </c>
      <c r="B586">
        <v>4605.7160899999999</v>
      </c>
      <c r="C586">
        <v>264.22708</v>
      </c>
      <c r="D586">
        <v>4.2250000000000003E-2</v>
      </c>
      <c r="E586">
        <v>4.2250000000000003E-2</v>
      </c>
      <c r="F586">
        <v>264.22708</v>
      </c>
    </row>
    <row r="587" spans="1:6">
      <c r="A587">
        <v>58.4</v>
      </c>
      <c r="B587">
        <v>4613.9672399999999</v>
      </c>
      <c r="C587">
        <v>264.70047</v>
      </c>
      <c r="D587">
        <v>4.2270000000000002E-2</v>
      </c>
      <c r="E587">
        <v>4.2270000000000002E-2</v>
      </c>
      <c r="F587">
        <v>264.70047</v>
      </c>
    </row>
    <row r="588" spans="1:6">
      <c r="A588">
        <v>58.5</v>
      </c>
      <c r="B588">
        <v>4615.9084899999998</v>
      </c>
      <c r="C588">
        <v>264.81182999999999</v>
      </c>
      <c r="D588">
        <v>4.24E-2</v>
      </c>
      <c r="E588">
        <v>4.24E-2</v>
      </c>
      <c r="F588">
        <v>264.81182999999999</v>
      </c>
    </row>
    <row r="589" spans="1:6">
      <c r="A589">
        <v>58.6</v>
      </c>
      <c r="B589">
        <v>4617.4969499999997</v>
      </c>
      <c r="C589">
        <v>264.90294999999998</v>
      </c>
      <c r="D589">
        <v>4.2549999999999998E-2</v>
      </c>
      <c r="E589">
        <v>4.2549999999999998E-2</v>
      </c>
      <c r="F589">
        <v>264.90294999999998</v>
      </c>
    </row>
    <row r="590" spans="1:6">
      <c r="A590">
        <v>58.7</v>
      </c>
      <c r="B590">
        <v>4619.1982900000003</v>
      </c>
      <c r="C590">
        <v>265.00054999999998</v>
      </c>
      <c r="D590">
        <v>4.2569999999999997E-2</v>
      </c>
      <c r="E590">
        <v>4.2569999999999997E-2</v>
      </c>
      <c r="F590">
        <v>265.00054999999998</v>
      </c>
    </row>
    <row r="591" spans="1:6">
      <c r="A591">
        <v>58.8</v>
      </c>
      <c r="B591">
        <v>4621.5496999999996</v>
      </c>
      <c r="C591">
        <v>265.13547</v>
      </c>
      <c r="D591">
        <v>4.2680000000000003E-2</v>
      </c>
      <c r="E591">
        <v>4.2680000000000003E-2</v>
      </c>
      <c r="F591">
        <v>265.13547</v>
      </c>
    </row>
    <row r="592" spans="1:6">
      <c r="A592">
        <v>58.9</v>
      </c>
      <c r="B592">
        <v>4620.1538300000002</v>
      </c>
      <c r="C592">
        <v>265.05538999999999</v>
      </c>
      <c r="D592">
        <v>4.2840000000000003E-2</v>
      </c>
      <c r="E592">
        <v>4.2840000000000003E-2</v>
      </c>
      <c r="F592">
        <v>265.05538999999999</v>
      </c>
    </row>
    <row r="593" spans="1:6">
      <c r="A593">
        <v>59</v>
      </c>
      <c r="B593">
        <v>4624.6044300000003</v>
      </c>
      <c r="C593">
        <v>265.3107</v>
      </c>
      <c r="D593">
        <v>4.2869999999999998E-2</v>
      </c>
      <c r="E593">
        <v>4.2869999999999998E-2</v>
      </c>
      <c r="F593">
        <v>265.3107</v>
      </c>
    </row>
    <row r="594" spans="1:6">
      <c r="A594">
        <v>59.1</v>
      </c>
      <c r="B594">
        <v>4627.4445999999998</v>
      </c>
      <c r="C594">
        <v>265.47363000000001</v>
      </c>
      <c r="D594">
        <v>4.2950000000000002E-2</v>
      </c>
      <c r="E594">
        <v>4.2950000000000002E-2</v>
      </c>
      <c r="F594">
        <v>265.47363000000001</v>
      </c>
    </row>
    <row r="595" spans="1:6">
      <c r="A595">
        <v>59.2</v>
      </c>
      <c r="B595">
        <v>4625.2969700000003</v>
      </c>
      <c r="C595">
        <v>265.35043000000002</v>
      </c>
      <c r="D595">
        <v>4.3029999999999999E-2</v>
      </c>
      <c r="E595">
        <v>4.3029999999999999E-2</v>
      </c>
      <c r="F595">
        <v>265.35043000000002</v>
      </c>
    </row>
    <row r="596" spans="1:6">
      <c r="A596">
        <v>59.3</v>
      </c>
      <c r="B596">
        <v>4631.7480500000001</v>
      </c>
      <c r="C596">
        <v>265.72052000000002</v>
      </c>
      <c r="D596">
        <v>4.3150000000000001E-2</v>
      </c>
      <c r="E596">
        <v>4.3150000000000001E-2</v>
      </c>
      <c r="F596">
        <v>265.72052000000002</v>
      </c>
    </row>
    <row r="597" spans="1:6">
      <c r="A597">
        <v>59.4</v>
      </c>
      <c r="B597">
        <v>4622.3595699999996</v>
      </c>
      <c r="C597">
        <v>265.18191999999999</v>
      </c>
      <c r="D597">
        <v>4.3249999999999997E-2</v>
      </c>
      <c r="E597">
        <v>4.3249999999999997E-2</v>
      </c>
      <c r="F597">
        <v>265.18191999999999</v>
      </c>
    </row>
    <row r="598" spans="1:6">
      <c r="A598">
        <v>59.5</v>
      </c>
      <c r="B598">
        <v>4626.9983099999999</v>
      </c>
      <c r="C598">
        <v>265.44803000000002</v>
      </c>
      <c r="D598">
        <v>4.3369999999999999E-2</v>
      </c>
      <c r="E598">
        <v>4.3369999999999999E-2</v>
      </c>
      <c r="F598">
        <v>265.44803000000002</v>
      </c>
    </row>
    <row r="599" spans="1:6">
      <c r="A599">
        <v>59.6</v>
      </c>
      <c r="B599">
        <v>4631.8717299999998</v>
      </c>
      <c r="C599">
        <v>265.72762999999998</v>
      </c>
      <c r="D599">
        <v>4.3459999999999999E-2</v>
      </c>
      <c r="E599">
        <v>4.3459999999999999E-2</v>
      </c>
      <c r="F599">
        <v>265.72762999999998</v>
      </c>
    </row>
    <row r="600" spans="1:6">
      <c r="A600">
        <v>59.7</v>
      </c>
      <c r="B600">
        <v>4629.4279399999996</v>
      </c>
      <c r="C600">
        <v>265.58742999999998</v>
      </c>
      <c r="D600">
        <v>4.3459999999999999E-2</v>
      </c>
      <c r="E600">
        <v>4.3459999999999999E-2</v>
      </c>
      <c r="F600">
        <v>265.58742999999998</v>
      </c>
    </row>
    <row r="601" spans="1:6">
      <c r="A601">
        <v>59.8</v>
      </c>
      <c r="B601">
        <v>4624.57798</v>
      </c>
      <c r="C601">
        <v>265.30919999999998</v>
      </c>
      <c r="D601">
        <v>4.3639999999999998E-2</v>
      </c>
      <c r="E601">
        <v>4.3639999999999998E-2</v>
      </c>
      <c r="F601">
        <v>265.30919999999998</v>
      </c>
    </row>
    <row r="602" spans="1:6">
      <c r="A602">
        <v>59.9</v>
      </c>
      <c r="B602">
        <v>4635.9229800000003</v>
      </c>
      <c r="C602">
        <v>265.96005000000002</v>
      </c>
      <c r="D602">
        <v>4.3729999999999998E-2</v>
      </c>
      <c r="E602">
        <v>4.3729999999999998E-2</v>
      </c>
      <c r="F602">
        <v>265.96005000000002</v>
      </c>
    </row>
    <row r="603" spans="1:6">
      <c r="A603">
        <v>60</v>
      </c>
      <c r="B603">
        <v>4636.9366300000002</v>
      </c>
      <c r="C603">
        <v>266.01819</v>
      </c>
      <c r="D603">
        <v>4.3869999999999999E-2</v>
      </c>
      <c r="E603">
        <v>4.3869999999999999E-2</v>
      </c>
      <c r="F603">
        <v>266.01819</v>
      </c>
    </row>
    <row r="604" spans="1:6">
      <c r="A604">
        <v>60.1</v>
      </c>
      <c r="B604">
        <v>4630.8584499999997</v>
      </c>
      <c r="C604">
        <v>265.66949</v>
      </c>
      <c r="D604">
        <v>4.3920000000000001E-2</v>
      </c>
      <c r="E604">
        <v>4.3920000000000001E-2</v>
      </c>
      <c r="F604">
        <v>265.66949</v>
      </c>
    </row>
    <row r="605" spans="1:6">
      <c r="A605">
        <v>60.2</v>
      </c>
      <c r="B605">
        <v>4634.6668200000004</v>
      </c>
      <c r="C605">
        <v>265.88797</v>
      </c>
      <c r="D605">
        <v>4.4080000000000001E-2</v>
      </c>
      <c r="E605">
        <v>4.4080000000000001E-2</v>
      </c>
      <c r="F605">
        <v>265.88797</v>
      </c>
    </row>
    <row r="606" spans="1:6">
      <c r="A606">
        <v>60.3</v>
      </c>
      <c r="B606">
        <v>4643.0461100000002</v>
      </c>
      <c r="C606">
        <v>266.36867999999998</v>
      </c>
      <c r="D606">
        <v>4.4119999999999999E-2</v>
      </c>
      <c r="E606">
        <v>4.4119999999999999E-2</v>
      </c>
      <c r="F606">
        <v>266.36867999999998</v>
      </c>
    </row>
    <row r="607" spans="1:6">
      <c r="A607">
        <v>60.4</v>
      </c>
      <c r="B607">
        <v>4643.1120499999997</v>
      </c>
      <c r="C607">
        <v>266.37247000000002</v>
      </c>
      <c r="D607">
        <v>4.4249999999999998E-2</v>
      </c>
      <c r="E607">
        <v>4.4249999999999998E-2</v>
      </c>
      <c r="F607">
        <v>266.37247000000002</v>
      </c>
    </row>
    <row r="608" spans="1:6">
      <c r="A608">
        <v>60.5</v>
      </c>
      <c r="B608">
        <v>4642.5998200000004</v>
      </c>
      <c r="C608">
        <v>266.34307999999999</v>
      </c>
      <c r="D608">
        <v>4.4299999999999999E-2</v>
      </c>
      <c r="E608">
        <v>4.4299999999999999E-2</v>
      </c>
      <c r="F608">
        <v>266.34307999999999</v>
      </c>
    </row>
    <row r="609" spans="1:6">
      <c r="A609">
        <v>60.6</v>
      </c>
      <c r="B609">
        <v>4641.6833999999999</v>
      </c>
      <c r="C609">
        <v>266.29052999999999</v>
      </c>
      <c r="D609">
        <v>4.4359999999999997E-2</v>
      </c>
      <c r="E609">
        <v>4.4359999999999997E-2</v>
      </c>
      <c r="F609">
        <v>266.29052999999999</v>
      </c>
    </row>
    <row r="610" spans="1:6">
      <c r="A610">
        <v>60.7</v>
      </c>
      <c r="B610">
        <v>4644.6520799999998</v>
      </c>
      <c r="C610">
        <v>266.46082000000001</v>
      </c>
      <c r="D610">
        <v>4.4420000000000001E-2</v>
      </c>
      <c r="E610">
        <v>4.4420000000000001E-2</v>
      </c>
      <c r="F610">
        <v>266.46082000000001</v>
      </c>
    </row>
    <row r="611" spans="1:6">
      <c r="A611">
        <v>60.8</v>
      </c>
      <c r="B611">
        <v>4639.2176300000001</v>
      </c>
      <c r="C611">
        <v>266.14904999999999</v>
      </c>
      <c r="D611">
        <v>4.4580000000000002E-2</v>
      </c>
      <c r="E611">
        <v>4.4580000000000002E-2</v>
      </c>
      <c r="F611">
        <v>266.14904999999999</v>
      </c>
    </row>
    <row r="612" spans="1:6">
      <c r="A612">
        <v>60.9</v>
      </c>
      <c r="B612">
        <v>4646.0900499999998</v>
      </c>
      <c r="C612">
        <v>266.54333000000003</v>
      </c>
      <c r="D612">
        <v>4.4670000000000001E-2</v>
      </c>
      <c r="E612">
        <v>4.4670000000000001E-2</v>
      </c>
      <c r="F612">
        <v>266.54333000000003</v>
      </c>
    </row>
    <row r="613" spans="1:6">
      <c r="A613">
        <v>61</v>
      </c>
      <c r="B613">
        <v>4647.6349200000004</v>
      </c>
      <c r="C613">
        <v>266.63195999999999</v>
      </c>
      <c r="D613">
        <v>4.4760000000000001E-2</v>
      </c>
      <c r="E613">
        <v>4.4760000000000001E-2</v>
      </c>
      <c r="F613">
        <v>266.63195999999999</v>
      </c>
    </row>
    <row r="614" spans="1:6">
      <c r="A614">
        <v>61.1</v>
      </c>
      <c r="B614">
        <v>4644.8666599999997</v>
      </c>
      <c r="C614">
        <v>266.47314</v>
      </c>
      <c r="D614">
        <v>4.4940000000000001E-2</v>
      </c>
      <c r="E614">
        <v>4.4940000000000001E-2</v>
      </c>
      <c r="F614">
        <v>266.47314</v>
      </c>
    </row>
    <row r="615" spans="1:6">
      <c r="A615">
        <v>61.2</v>
      </c>
      <c r="B615">
        <v>4644.34177</v>
      </c>
      <c r="C615">
        <v>266.44301999999999</v>
      </c>
      <c r="D615">
        <v>4.4889999999999999E-2</v>
      </c>
      <c r="E615">
        <v>4.4889999999999999E-2</v>
      </c>
      <c r="F615">
        <v>266.44301999999999</v>
      </c>
    </row>
    <row r="616" spans="1:6">
      <c r="A616">
        <v>61.3</v>
      </c>
      <c r="B616">
        <v>4652.1231500000004</v>
      </c>
      <c r="C616">
        <v>266.88943</v>
      </c>
      <c r="D616">
        <v>4.5010000000000001E-2</v>
      </c>
      <c r="E616">
        <v>4.5010000000000001E-2</v>
      </c>
      <c r="F616">
        <v>266.88943</v>
      </c>
    </row>
    <row r="617" spans="1:6">
      <c r="A617">
        <v>61.4</v>
      </c>
      <c r="B617">
        <v>4653.2604799999999</v>
      </c>
      <c r="C617">
        <v>266.95468</v>
      </c>
      <c r="D617">
        <v>4.521E-2</v>
      </c>
      <c r="E617">
        <v>4.521E-2</v>
      </c>
      <c r="F617">
        <v>266.95468</v>
      </c>
    </row>
    <row r="618" spans="1:6">
      <c r="A618">
        <v>61.5</v>
      </c>
      <c r="B618">
        <v>4652.3220799999999</v>
      </c>
      <c r="C618">
        <v>266.90084999999999</v>
      </c>
      <c r="D618">
        <v>4.5280000000000001E-2</v>
      </c>
      <c r="E618">
        <v>4.5280000000000001E-2</v>
      </c>
      <c r="F618">
        <v>266.90084999999999</v>
      </c>
    </row>
    <row r="619" spans="1:6">
      <c r="A619">
        <v>61.6</v>
      </c>
      <c r="B619">
        <v>4655.9862800000001</v>
      </c>
      <c r="C619">
        <v>267.11104999999998</v>
      </c>
      <c r="D619">
        <v>4.53E-2</v>
      </c>
      <c r="E619">
        <v>4.53E-2</v>
      </c>
      <c r="F619">
        <v>267.11104999999998</v>
      </c>
    </row>
    <row r="620" spans="1:6">
      <c r="A620">
        <v>61.7</v>
      </c>
      <c r="B620">
        <v>4660.2800500000003</v>
      </c>
      <c r="C620">
        <v>267.35739000000001</v>
      </c>
      <c r="D620">
        <v>4.548E-2</v>
      </c>
      <c r="E620">
        <v>4.548E-2</v>
      </c>
      <c r="F620">
        <v>267.35739000000001</v>
      </c>
    </row>
    <row r="621" spans="1:6">
      <c r="A621">
        <v>61.8</v>
      </c>
      <c r="B621">
        <v>4660.3679700000002</v>
      </c>
      <c r="C621">
        <v>267.36243000000002</v>
      </c>
      <c r="D621">
        <v>4.548E-2</v>
      </c>
      <c r="E621">
        <v>4.548E-2</v>
      </c>
      <c r="F621">
        <v>267.36243000000002</v>
      </c>
    </row>
    <row r="622" spans="1:6">
      <c r="A622">
        <v>61.9</v>
      </c>
      <c r="B622">
        <v>4653.3230700000004</v>
      </c>
      <c r="C622">
        <v>266.95828</v>
      </c>
      <c r="D622">
        <v>4.5589999999999999E-2</v>
      </c>
      <c r="E622">
        <v>4.5589999999999999E-2</v>
      </c>
      <c r="F622">
        <v>266.95828</v>
      </c>
    </row>
    <row r="623" spans="1:6">
      <c r="A623">
        <v>62</v>
      </c>
      <c r="B623">
        <v>4657.7610100000002</v>
      </c>
      <c r="C623">
        <v>267.21289000000002</v>
      </c>
      <c r="D623">
        <v>4.5710000000000001E-2</v>
      </c>
      <c r="E623">
        <v>4.5710000000000001E-2</v>
      </c>
      <c r="F623">
        <v>267.21289000000002</v>
      </c>
    </row>
    <row r="624" spans="1:6">
      <c r="A624">
        <v>62.1</v>
      </c>
      <c r="B624">
        <v>4664.5350799999997</v>
      </c>
      <c r="C624">
        <v>267.60149999999999</v>
      </c>
      <c r="D624">
        <v>4.5780000000000001E-2</v>
      </c>
      <c r="E624">
        <v>4.5780000000000001E-2</v>
      </c>
      <c r="F624">
        <v>267.60149999999999</v>
      </c>
    </row>
    <row r="625" spans="1:6">
      <c r="A625">
        <v>62.2</v>
      </c>
      <c r="B625">
        <v>4659.4109399999998</v>
      </c>
      <c r="C625">
        <v>267.30752999999999</v>
      </c>
      <c r="D625">
        <v>4.5839999999999999E-2</v>
      </c>
      <c r="E625">
        <v>4.5839999999999999E-2</v>
      </c>
      <c r="F625">
        <v>267.30752999999999</v>
      </c>
    </row>
    <row r="626" spans="1:6">
      <c r="A626">
        <v>62.3</v>
      </c>
      <c r="B626">
        <v>4666.7061700000004</v>
      </c>
      <c r="C626">
        <v>267.72606999999999</v>
      </c>
      <c r="D626">
        <v>4.5990000000000003E-2</v>
      </c>
      <c r="E626">
        <v>4.5990000000000003E-2</v>
      </c>
      <c r="F626">
        <v>267.72606999999999</v>
      </c>
    </row>
    <row r="627" spans="1:6">
      <c r="A627">
        <v>62.4</v>
      </c>
      <c r="B627">
        <v>4662.2823900000003</v>
      </c>
      <c r="C627">
        <v>267.47226000000001</v>
      </c>
      <c r="D627">
        <v>4.6109999999999998E-2</v>
      </c>
      <c r="E627">
        <v>4.6109999999999998E-2</v>
      </c>
      <c r="F627">
        <v>267.47226000000001</v>
      </c>
    </row>
    <row r="628" spans="1:6">
      <c r="A628">
        <v>62.5</v>
      </c>
      <c r="B628">
        <v>4669.3962099999999</v>
      </c>
      <c r="C628">
        <v>267.88037000000003</v>
      </c>
      <c r="D628">
        <v>4.6199999999999998E-2</v>
      </c>
      <c r="E628">
        <v>4.6199999999999998E-2</v>
      </c>
      <c r="F628">
        <v>267.88037000000003</v>
      </c>
    </row>
    <row r="629" spans="1:6">
      <c r="A629">
        <v>62.6</v>
      </c>
      <c r="B629">
        <v>4664.85322</v>
      </c>
      <c r="C629">
        <v>267.61975000000001</v>
      </c>
      <c r="D629">
        <v>4.6219999999999997E-2</v>
      </c>
      <c r="E629">
        <v>4.6219999999999997E-2</v>
      </c>
      <c r="F629">
        <v>267.61975000000001</v>
      </c>
    </row>
    <row r="630" spans="1:6">
      <c r="A630">
        <v>62.7</v>
      </c>
      <c r="B630">
        <v>4664.2403999999997</v>
      </c>
      <c r="C630">
        <v>267.58458999999999</v>
      </c>
      <c r="D630">
        <v>4.6379999999999998E-2</v>
      </c>
      <c r="E630">
        <v>4.6379999999999998E-2</v>
      </c>
      <c r="F630">
        <v>267.58458999999999</v>
      </c>
    </row>
    <row r="631" spans="1:6">
      <c r="A631">
        <v>62.8</v>
      </c>
      <c r="B631">
        <v>4669.6059400000004</v>
      </c>
      <c r="C631">
        <v>267.89242999999999</v>
      </c>
      <c r="D631">
        <v>4.6449999999999998E-2</v>
      </c>
      <c r="E631">
        <v>4.6449999999999998E-2</v>
      </c>
      <c r="F631">
        <v>267.89242999999999</v>
      </c>
    </row>
    <row r="632" spans="1:6">
      <c r="A632">
        <v>62.9</v>
      </c>
      <c r="B632">
        <v>4668.48128</v>
      </c>
      <c r="C632">
        <v>267.82790999999997</v>
      </c>
      <c r="D632">
        <v>4.6539999999999998E-2</v>
      </c>
      <c r="E632">
        <v>4.6539999999999998E-2</v>
      </c>
      <c r="F632">
        <v>267.82790999999997</v>
      </c>
    </row>
    <row r="633" spans="1:6">
      <c r="A633">
        <v>63</v>
      </c>
      <c r="B633">
        <v>4672.76908</v>
      </c>
      <c r="C633">
        <v>268.07387999999997</v>
      </c>
      <c r="D633">
        <v>4.6629999999999998E-2</v>
      </c>
      <c r="E633">
        <v>4.6629999999999998E-2</v>
      </c>
      <c r="F633">
        <v>268.07387999999997</v>
      </c>
    </row>
    <row r="634" spans="1:6">
      <c r="A634">
        <v>63.1</v>
      </c>
      <c r="B634">
        <v>4678.2333399999998</v>
      </c>
      <c r="C634">
        <v>268.38736</v>
      </c>
      <c r="D634">
        <v>4.6699999999999998E-2</v>
      </c>
      <c r="E634">
        <v>4.6699999999999998E-2</v>
      </c>
      <c r="F634">
        <v>268.38736</v>
      </c>
    </row>
    <row r="635" spans="1:6">
      <c r="A635">
        <v>63.2</v>
      </c>
      <c r="B635">
        <v>4678.9616299999998</v>
      </c>
      <c r="C635">
        <v>268.42914000000002</v>
      </c>
      <c r="D635">
        <v>4.6820000000000001E-2</v>
      </c>
      <c r="E635">
        <v>4.6820000000000001E-2</v>
      </c>
      <c r="F635">
        <v>268.42914000000002</v>
      </c>
    </row>
    <row r="636" spans="1:6">
      <c r="A636">
        <v>63.3</v>
      </c>
      <c r="B636">
        <v>4672.8771200000001</v>
      </c>
      <c r="C636">
        <v>268.08008000000001</v>
      </c>
      <c r="D636">
        <v>4.6879999999999998E-2</v>
      </c>
      <c r="E636">
        <v>4.6879999999999998E-2</v>
      </c>
      <c r="F636">
        <v>268.08008000000001</v>
      </c>
    </row>
    <row r="637" spans="1:6">
      <c r="A637">
        <v>63.4</v>
      </c>
      <c r="B637">
        <v>4675.9288800000004</v>
      </c>
      <c r="C637">
        <v>268.25515999999999</v>
      </c>
      <c r="D637">
        <v>4.7010000000000003E-2</v>
      </c>
      <c r="E637">
        <v>4.7010000000000003E-2</v>
      </c>
      <c r="F637">
        <v>268.25515999999999</v>
      </c>
    </row>
    <row r="638" spans="1:6">
      <c r="A638">
        <v>63.5</v>
      </c>
      <c r="B638">
        <v>4677.2338399999999</v>
      </c>
      <c r="C638">
        <v>268.33001999999999</v>
      </c>
      <c r="D638">
        <v>4.709E-2</v>
      </c>
      <c r="E638">
        <v>4.709E-2</v>
      </c>
      <c r="F638">
        <v>268.33001999999999</v>
      </c>
    </row>
    <row r="639" spans="1:6">
      <c r="A639">
        <v>63.6</v>
      </c>
      <c r="B639">
        <v>4680.9088400000001</v>
      </c>
      <c r="C639">
        <v>268.54086000000001</v>
      </c>
      <c r="D639">
        <v>4.7129999999999998E-2</v>
      </c>
      <c r="E639">
        <v>4.7129999999999998E-2</v>
      </c>
      <c r="F639">
        <v>268.54086000000001</v>
      </c>
    </row>
    <row r="640" spans="1:6">
      <c r="A640">
        <v>63.7</v>
      </c>
      <c r="B640">
        <v>4683.3418300000003</v>
      </c>
      <c r="C640">
        <v>268.68045000000001</v>
      </c>
      <c r="D640">
        <v>4.7300000000000002E-2</v>
      </c>
      <c r="E640">
        <v>4.7300000000000002E-2</v>
      </c>
      <c r="F640">
        <v>268.68045000000001</v>
      </c>
    </row>
    <row r="641" spans="1:6">
      <c r="A641">
        <v>63.8</v>
      </c>
      <c r="B641">
        <v>4677.4405999999999</v>
      </c>
      <c r="C641">
        <v>268.34188999999998</v>
      </c>
      <c r="D641">
        <v>4.7390000000000002E-2</v>
      </c>
      <c r="E641">
        <v>4.7390000000000002E-2</v>
      </c>
      <c r="F641">
        <v>268.34188999999998</v>
      </c>
    </row>
    <row r="642" spans="1:6">
      <c r="A642">
        <v>63.9</v>
      </c>
      <c r="B642">
        <v>4678.5075200000001</v>
      </c>
      <c r="C642">
        <v>268.40311000000003</v>
      </c>
      <c r="D642">
        <v>4.7489999999999997E-2</v>
      </c>
      <c r="E642">
        <v>4.7489999999999997E-2</v>
      </c>
      <c r="F642">
        <v>268.40311000000003</v>
      </c>
    </row>
    <row r="643" spans="1:6">
      <c r="A643">
        <v>64</v>
      </c>
      <c r="B643">
        <v>4685.6790799999999</v>
      </c>
      <c r="C643">
        <v>268.81450999999998</v>
      </c>
      <c r="D643">
        <v>4.7550000000000002E-2</v>
      </c>
      <c r="E643">
        <v>4.7550000000000002E-2</v>
      </c>
      <c r="F643">
        <v>268.81450999999998</v>
      </c>
    </row>
    <row r="644" spans="1:6">
      <c r="A644">
        <v>64.100009999999997</v>
      </c>
      <c r="B644">
        <v>4679.50702</v>
      </c>
      <c r="C644">
        <v>268.46044999999998</v>
      </c>
      <c r="D644">
        <v>4.7660000000000001E-2</v>
      </c>
      <c r="E644">
        <v>4.7660000000000001E-2</v>
      </c>
      <c r="F644">
        <v>268.46044999999998</v>
      </c>
    </row>
    <row r="645" spans="1:6">
      <c r="A645">
        <v>64.2</v>
      </c>
      <c r="B645">
        <v>4688.8701600000004</v>
      </c>
      <c r="C645">
        <v>268.99759</v>
      </c>
      <c r="D645">
        <v>4.7739999999999998E-2</v>
      </c>
      <c r="E645">
        <v>4.7739999999999998E-2</v>
      </c>
      <c r="F645">
        <v>268.99759</v>
      </c>
    </row>
    <row r="646" spans="1:6">
      <c r="A646">
        <v>64.3</v>
      </c>
      <c r="B646">
        <v>4687.4415099999997</v>
      </c>
      <c r="C646">
        <v>268.91561999999999</v>
      </c>
      <c r="D646">
        <v>4.786E-2</v>
      </c>
      <c r="E646">
        <v>4.786E-2</v>
      </c>
      <c r="F646">
        <v>268.91561999999999</v>
      </c>
    </row>
    <row r="647" spans="1:6">
      <c r="A647">
        <v>64.400000000000006</v>
      </c>
      <c r="B647">
        <v>4690.3569299999999</v>
      </c>
      <c r="C647">
        <v>269.08289000000002</v>
      </c>
      <c r="D647">
        <v>4.7919999999999997E-2</v>
      </c>
      <c r="E647">
        <v>4.7919999999999997E-2</v>
      </c>
      <c r="F647">
        <v>269.08289000000002</v>
      </c>
    </row>
    <row r="648" spans="1:6">
      <c r="A648">
        <v>64.5</v>
      </c>
      <c r="B648">
        <v>4691.2029400000001</v>
      </c>
      <c r="C648">
        <v>269.13144</v>
      </c>
      <c r="D648">
        <v>4.8079999999999998E-2</v>
      </c>
      <c r="E648">
        <v>4.8079999999999998E-2</v>
      </c>
      <c r="F648">
        <v>269.13144</v>
      </c>
    </row>
    <row r="649" spans="1:6">
      <c r="A649">
        <v>64.600009999999997</v>
      </c>
      <c r="B649">
        <v>4690.7391399999997</v>
      </c>
      <c r="C649">
        <v>269.10482999999999</v>
      </c>
      <c r="D649">
        <v>4.8079999999999998E-2</v>
      </c>
      <c r="E649">
        <v>4.8079999999999998E-2</v>
      </c>
      <c r="F649">
        <v>269.10482999999999</v>
      </c>
    </row>
    <row r="650" spans="1:6">
      <c r="A650">
        <v>64.7</v>
      </c>
      <c r="B650">
        <v>4690.8300399999998</v>
      </c>
      <c r="C650">
        <v>269.11002000000002</v>
      </c>
      <c r="D650">
        <v>4.8210000000000003E-2</v>
      </c>
      <c r="E650">
        <v>4.8210000000000003E-2</v>
      </c>
      <c r="F650">
        <v>269.11002000000002</v>
      </c>
    </row>
    <row r="651" spans="1:6">
      <c r="A651">
        <v>64.8</v>
      </c>
      <c r="B651">
        <v>4685.7357000000002</v>
      </c>
      <c r="C651">
        <v>268.81778000000003</v>
      </c>
      <c r="D651">
        <v>4.8250000000000001E-2</v>
      </c>
      <c r="E651">
        <v>4.8250000000000001E-2</v>
      </c>
      <c r="F651">
        <v>268.81778000000003</v>
      </c>
    </row>
    <row r="652" spans="1:6">
      <c r="A652">
        <v>64.900000000000006</v>
      </c>
      <c r="B652">
        <v>4698.0757299999996</v>
      </c>
      <c r="C652">
        <v>269.52573000000001</v>
      </c>
      <c r="D652">
        <v>4.8430000000000001E-2</v>
      </c>
      <c r="E652">
        <v>4.8430000000000001E-2</v>
      </c>
      <c r="F652">
        <v>269.52573000000001</v>
      </c>
    </row>
    <row r="653" spans="1:6">
      <c r="A653">
        <v>65</v>
      </c>
      <c r="B653">
        <v>4695.5313500000002</v>
      </c>
      <c r="C653">
        <v>269.37973</v>
      </c>
      <c r="D653">
        <v>4.8550000000000003E-2</v>
      </c>
      <c r="E653">
        <v>4.8550000000000003E-2</v>
      </c>
      <c r="F653">
        <v>269.37973</v>
      </c>
    </row>
    <row r="654" spans="1:6">
      <c r="A654">
        <v>65.100009999999997</v>
      </c>
      <c r="B654">
        <v>4696.4760900000001</v>
      </c>
      <c r="C654">
        <v>269.43392999999998</v>
      </c>
      <c r="D654">
        <v>4.8590000000000001E-2</v>
      </c>
      <c r="E654">
        <v>4.8590000000000001E-2</v>
      </c>
      <c r="F654">
        <v>269.43392999999998</v>
      </c>
    </row>
    <row r="655" spans="1:6">
      <c r="A655">
        <v>65.2</v>
      </c>
      <c r="B655">
        <v>4692.43415</v>
      </c>
      <c r="C655">
        <v>269.20206000000002</v>
      </c>
      <c r="D655">
        <v>4.8689999999999997E-2</v>
      </c>
      <c r="E655">
        <v>4.8689999999999997E-2</v>
      </c>
      <c r="F655">
        <v>269.20206000000002</v>
      </c>
    </row>
    <row r="656" spans="1:6">
      <c r="A656">
        <v>65.3</v>
      </c>
      <c r="B656">
        <v>4699.7737100000004</v>
      </c>
      <c r="C656">
        <v>269.62313999999998</v>
      </c>
      <c r="D656">
        <v>4.8730000000000002E-2</v>
      </c>
      <c r="E656">
        <v>4.8730000000000002E-2</v>
      </c>
      <c r="F656">
        <v>269.62313999999998</v>
      </c>
    </row>
    <row r="657" spans="1:6">
      <c r="A657">
        <v>65.400000000000006</v>
      </c>
      <c r="B657">
        <v>4706.0213999999996</v>
      </c>
      <c r="C657">
        <v>269.98154</v>
      </c>
      <c r="D657">
        <v>4.8849999999999998E-2</v>
      </c>
      <c r="E657">
        <v>4.8849999999999998E-2</v>
      </c>
      <c r="F657">
        <v>269.98154</v>
      </c>
    </row>
    <row r="658" spans="1:6">
      <c r="A658">
        <v>65.5</v>
      </c>
      <c r="B658">
        <v>4701.3245500000003</v>
      </c>
      <c r="C658">
        <v>269.71210000000002</v>
      </c>
      <c r="D658">
        <v>4.897E-2</v>
      </c>
      <c r="E658">
        <v>4.897E-2</v>
      </c>
      <c r="F658">
        <v>269.71210000000002</v>
      </c>
    </row>
    <row r="659" spans="1:6">
      <c r="A659">
        <v>65.600009999999997</v>
      </c>
      <c r="B659">
        <v>4701.5424800000001</v>
      </c>
      <c r="C659">
        <v>269.72460999999998</v>
      </c>
      <c r="D659">
        <v>4.9090000000000002E-2</v>
      </c>
      <c r="E659">
        <v>4.9090000000000002E-2</v>
      </c>
      <c r="F659">
        <v>269.72460999999998</v>
      </c>
    </row>
    <row r="660" spans="1:6">
      <c r="A660">
        <v>65.700010000000006</v>
      </c>
      <c r="B660">
        <v>4706.19686</v>
      </c>
      <c r="C660">
        <v>269.99160999999998</v>
      </c>
      <c r="D660">
        <v>4.9140000000000003E-2</v>
      </c>
      <c r="E660">
        <v>4.9140000000000003E-2</v>
      </c>
      <c r="F660">
        <v>269.99160999999998</v>
      </c>
    </row>
    <row r="661" spans="1:6">
      <c r="A661">
        <v>65.8</v>
      </c>
      <c r="B661">
        <v>4703.7199099999998</v>
      </c>
      <c r="C661">
        <v>269.84951999999998</v>
      </c>
      <c r="D661">
        <v>4.9279999999999997E-2</v>
      </c>
      <c r="E661">
        <v>4.9279999999999997E-2</v>
      </c>
      <c r="F661">
        <v>269.84951999999998</v>
      </c>
    </row>
    <row r="662" spans="1:6">
      <c r="A662">
        <v>65.900000000000006</v>
      </c>
      <c r="B662">
        <v>4707.5767100000003</v>
      </c>
      <c r="C662">
        <v>270.07076999999998</v>
      </c>
      <c r="D662">
        <v>4.9369999999999997E-2</v>
      </c>
      <c r="E662">
        <v>4.9369999999999997E-2</v>
      </c>
      <c r="F662">
        <v>270.07076999999998</v>
      </c>
    </row>
    <row r="663" spans="1:6">
      <c r="A663">
        <v>66</v>
      </c>
      <c r="B663">
        <v>4708.1470499999996</v>
      </c>
      <c r="C663">
        <v>270.10349000000002</v>
      </c>
      <c r="D663">
        <v>4.9450000000000001E-2</v>
      </c>
      <c r="E663">
        <v>4.9450000000000001E-2</v>
      </c>
      <c r="F663">
        <v>270.10349000000002</v>
      </c>
    </row>
    <row r="664" spans="1:6">
      <c r="A664">
        <v>66.100009999999997</v>
      </c>
      <c r="B664">
        <v>4703.3269</v>
      </c>
      <c r="C664">
        <v>269.82697000000002</v>
      </c>
      <c r="D664">
        <v>4.9570000000000003E-2</v>
      </c>
      <c r="E664">
        <v>4.9570000000000003E-2</v>
      </c>
      <c r="F664">
        <v>269.82697000000002</v>
      </c>
    </row>
    <row r="665" spans="1:6">
      <c r="A665">
        <v>66.200010000000006</v>
      </c>
      <c r="B665">
        <v>4704.6426700000002</v>
      </c>
      <c r="C665">
        <v>269.90246999999999</v>
      </c>
      <c r="D665">
        <v>4.965E-2</v>
      </c>
      <c r="E665">
        <v>4.965E-2</v>
      </c>
      <c r="F665">
        <v>269.90246999999999</v>
      </c>
    </row>
    <row r="666" spans="1:6">
      <c r="A666">
        <v>66.3</v>
      </c>
      <c r="B666">
        <v>4709.8297599999996</v>
      </c>
      <c r="C666">
        <v>270.20004</v>
      </c>
      <c r="D666">
        <v>4.9700000000000001E-2</v>
      </c>
      <c r="E666">
        <v>4.9700000000000001E-2</v>
      </c>
      <c r="F666">
        <v>270.20004</v>
      </c>
    </row>
    <row r="667" spans="1:6">
      <c r="A667">
        <v>66.400000000000006</v>
      </c>
      <c r="B667">
        <v>4703.48038</v>
      </c>
      <c r="C667">
        <v>269.83578</v>
      </c>
      <c r="D667">
        <v>4.9820000000000003E-2</v>
      </c>
      <c r="E667">
        <v>4.9820000000000003E-2</v>
      </c>
      <c r="F667">
        <v>269.83578</v>
      </c>
    </row>
    <row r="668" spans="1:6">
      <c r="A668">
        <v>66.5</v>
      </c>
      <c r="B668">
        <v>4713.0834299999997</v>
      </c>
      <c r="C668">
        <v>270.38668999999999</v>
      </c>
      <c r="D668">
        <v>4.9910000000000003E-2</v>
      </c>
      <c r="E668">
        <v>4.9910000000000003E-2</v>
      </c>
      <c r="F668">
        <v>270.38668999999999</v>
      </c>
    </row>
    <row r="669" spans="1:6">
      <c r="A669">
        <v>66.600009999999997</v>
      </c>
      <c r="B669">
        <v>4719.4186600000003</v>
      </c>
      <c r="C669">
        <v>270.75015000000002</v>
      </c>
      <c r="D669">
        <v>5.0029999999999998E-2</v>
      </c>
      <c r="E669">
        <v>5.0029999999999998E-2</v>
      </c>
      <c r="F669">
        <v>270.75015000000002</v>
      </c>
    </row>
    <row r="670" spans="1:6">
      <c r="A670">
        <v>66.700010000000006</v>
      </c>
      <c r="B670">
        <v>4711.9822400000003</v>
      </c>
      <c r="C670">
        <v>270.32351999999997</v>
      </c>
      <c r="D670">
        <v>5.015E-2</v>
      </c>
      <c r="E670">
        <v>5.015E-2</v>
      </c>
      <c r="F670">
        <v>270.32351999999997</v>
      </c>
    </row>
    <row r="671" spans="1:6">
      <c r="A671">
        <v>66.8</v>
      </c>
      <c r="B671">
        <v>4717.9568600000002</v>
      </c>
      <c r="C671">
        <v>270.66629</v>
      </c>
      <c r="D671">
        <v>5.0229999999999997E-2</v>
      </c>
      <c r="E671">
        <v>5.0229999999999997E-2</v>
      </c>
      <c r="F671">
        <v>270.66629</v>
      </c>
    </row>
    <row r="672" spans="1:6">
      <c r="A672">
        <v>66.900000000000006</v>
      </c>
      <c r="B672">
        <v>4717.3820400000004</v>
      </c>
      <c r="C672">
        <v>270.63330000000002</v>
      </c>
      <c r="D672">
        <v>5.0310000000000001E-2</v>
      </c>
      <c r="E672">
        <v>5.0310000000000001E-2</v>
      </c>
      <c r="F672">
        <v>270.63330000000002</v>
      </c>
    </row>
    <row r="673" spans="1:6">
      <c r="A673">
        <v>67</v>
      </c>
      <c r="B673">
        <v>4716.8292099999999</v>
      </c>
      <c r="C673">
        <v>270.60158999999999</v>
      </c>
      <c r="D673">
        <v>5.0369999999999998E-2</v>
      </c>
      <c r="E673">
        <v>5.0369999999999998E-2</v>
      </c>
      <c r="F673">
        <v>270.60158999999999</v>
      </c>
    </row>
    <row r="674" spans="1:6">
      <c r="A674">
        <v>67.100009999999997</v>
      </c>
      <c r="B674">
        <v>4717.5902900000001</v>
      </c>
      <c r="C674">
        <v>270.64526000000001</v>
      </c>
      <c r="D674">
        <v>5.0459999999999998E-2</v>
      </c>
      <c r="E674">
        <v>5.0459999999999998E-2</v>
      </c>
      <c r="F674">
        <v>270.64526000000001</v>
      </c>
    </row>
    <row r="675" spans="1:6">
      <c r="A675">
        <v>67.200010000000006</v>
      </c>
      <c r="B675">
        <v>4720.9836500000001</v>
      </c>
      <c r="C675">
        <v>270.83994000000001</v>
      </c>
      <c r="D675">
        <v>5.0590000000000003E-2</v>
      </c>
      <c r="E675">
        <v>5.0590000000000003E-2</v>
      </c>
      <c r="F675">
        <v>270.83994000000001</v>
      </c>
    </row>
    <row r="676" spans="1:6">
      <c r="A676">
        <v>67.3</v>
      </c>
      <c r="B676">
        <v>4723.0232500000002</v>
      </c>
      <c r="C676">
        <v>270.95693999999997</v>
      </c>
      <c r="D676">
        <v>5.0689999999999999E-2</v>
      </c>
      <c r="E676">
        <v>5.0689999999999999E-2</v>
      </c>
      <c r="F676">
        <v>270.95693999999997</v>
      </c>
    </row>
    <row r="677" spans="1:6">
      <c r="A677">
        <v>67.400000000000006</v>
      </c>
      <c r="B677">
        <v>4726.8457699999999</v>
      </c>
      <c r="C677">
        <v>271.17624000000001</v>
      </c>
      <c r="D677">
        <v>5.0770000000000003E-2</v>
      </c>
      <c r="E677">
        <v>5.0770000000000003E-2</v>
      </c>
      <c r="F677">
        <v>271.17624000000001</v>
      </c>
    </row>
    <row r="678" spans="1:6">
      <c r="A678">
        <v>67.5</v>
      </c>
      <c r="B678">
        <v>4722.5955899999999</v>
      </c>
      <c r="C678">
        <v>270.93239999999997</v>
      </c>
      <c r="D678">
        <v>5.0819999999999997E-2</v>
      </c>
      <c r="E678">
        <v>5.0819999999999997E-2</v>
      </c>
      <c r="F678">
        <v>270.93239999999997</v>
      </c>
    </row>
    <row r="679" spans="1:6">
      <c r="A679">
        <v>67.600009999999997</v>
      </c>
      <c r="B679">
        <v>4718.8736500000005</v>
      </c>
      <c r="C679">
        <v>270.71886999999998</v>
      </c>
      <c r="D679">
        <v>5.0970000000000001E-2</v>
      </c>
      <c r="E679">
        <v>5.0970000000000001E-2</v>
      </c>
      <c r="F679">
        <v>270.71886999999998</v>
      </c>
    </row>
    <row r="680" spans="1:6">
      <c r="A680">
        <v>67.700010000000006</v>
      </c>
      <c r="B680">
        <v>4721.6039199999996</v>
      </c>
      <c r="C680">
        <v>270.87551999999999</v>
      </c>
      <c r="D680">
        <v>5.1119999999999999E-2</v>
      </c>
      <c r="E680">
        <v>5.1119999999999999E-2</v>
      </c>
      <c r="F680">
        <v>270.87551999999999</v>
      </c>
    </row>
    <row r="681" spans="1:6">
      <c r="A681">
        <v>67.8</v>
      </c>
      <c r="B681">
        <v>4723.6986500000003</v>
      </c>
      <c r="C681">
        <v>270.9957</v>
      </c>
      <c r="D681">
        <v>5.1159999999999997E-2</v>
      </c>
      <c r="E681">
        <v>5.1159999999999997E-2</v>
      </c>
      <c r="F681">
        <v>270.9957</v>
      </c>
    </row>
    <row r="682" spans="1:6">
      <c r="A682">
        <v>67.900000000000006</v>
      </c>
      <c r="B682">
        <v>4724.7182599999996</v>
      </c>
      <c r="C682">
        <v>271.05417</v>
      </c>
      <c r="D682">
        <v>5.1270000000000003E-2</v>
      </c>
      <c r="E682">
        <v>5.1270000000000003E-2</v>
      </c>
      <c r="F682">
        <v>271.05417</v>
      </c>
    </row>
    <row r="683" spans="1:6">
      <c r="A683">
        <v>68</v>
      </c>
      <c r="B683">
        <v>4727.9626099999996</v>
      </c>
      <c r="C683">
        <v>271.24029999999999</v>
      </c>
      <c r="D683">
        <v>5.1360000000000003E-2</v>
      </c>
      <c r="E683">
        <v>5.1360000000000003E-2</v>
      </c>
      <c r="F683">
        <v>271.24029999999999</v>
      </c>
    </row>
    <row r="684" spans="1:6">
      <c r="A684">
        <v>68.100009999999997</v>
      </c>
      <c r="B684">
        <v>4725.3795</v>
      </c>
      <c r="C684">
        <v>271.09210000000002</v>
      </c>
      <c r="D684">
        <v>5.1369999999999999E-2</v>
      </c>
      <c r="E684">
        <v>5.1369999999999999E-2</v>
      </c>
      <c r="F684">
        <v>271.09210000000002</v>
      </c>
    </row>
    <row r="685" spans="1:6">
      <c r="A685">
        <v>68.200010000000006</v>
      </c>
      <c r="B685">
        <v>4730.3516399999999</v>
      </c>
      <c r="C685">
        <v>271.37734999999998</v>
      </c>
      <c r="D685">
        <v>5.151E-2</v>
      </c>
      <c r="E685">
        <v>5.151E-2</v>
      </c>
      <c r="F685">
        <v>271.37734999999998</v>
      </c>
    </row>
    <row r="686" spans="1:6">
      <c r="A686">
        <v>68.3</v>
      </c>
      <c r="B686">
        <v>4732.6203400000004</v>
      </c>
      <c r="C686">
        <v>271.50751000000002</v>
      </c>
      <c r="D686">
        <v>5.1619999999999999E-2</v>
      </c>
      <c r="E686">
        <v>5.1619999999999999E-2</v>
      </c>
      <c r="F686">
        <v>271.50751000000002</v>
      </c>
    </row>
    <row r="687" spans="1:6">
      <c r="A687">
        <v>68.400000000000006</v>
      </c>
      <c r="B687">
        <v>4729.9258399999999</v>
      </c>
      <c r="C687">
        <v>271.35293999999999</v>
      </c>
      <c r="D687">
        <v>5.1729999999999998E-2</v>
      </c>
      <c r="E687">
        <v>5.1729999999999998E-2</v>
      </c>
      <c r="F687">
        <v>271.35293999999999</v>
      </c>
    </row>
    <row r="688" spans="1:6">
      <c r="A688">
        <v>68.5</v>
      </c>
      <c r="B688">
        <v>4729.94596</v>
      </c>
      <c r="C688">
        <v>271.35410000000002</v>
      </c>
      <c r="D688">
        <v>5.1749999999999997E-2</v>
      </c>
      <c r="E688">
        <v>5.1749999999999997E-2</v>
      </c>
      <c r="F688">
        <v>271.35410000000002</v>
      </c>
    </row>
    <row r="689" spans="1:6">
      <c r="A689">
        <v>68.600009999999997</v>
      </c>
      <c r="B689">
        <v>4735.9116400000003</v>
      </c>
      <c r="C689">
        <v>271.69632000000001</v>
      </c>
      <c r="D689">
        <v>5.1920000000000001E-2</v>
      </c>
      <c r="E689">
        <v>5.1920000000000001E-2</v>
      </c>
      <c r="F689">
        <v>271.69632000000001</v>
      </c>
    </row>
    <row r="690" spans="1:6">
      <c r="A690">
        <v>68.700010000000006</v>
      </c>
      <c r="B690">
        <v>4741.9898199999998</v>
      </c>
      <c r="C690">
        <v>272.04503999999997</v>
      </c>
      <c r="D690">
        <v>5.1959999999999999E-2</v>
      </c>
      <c r="E690">
        <v>5.1959999999999999E-2</v>
      </c>
      <c r="F690">
        <v>272.04503999999997</v>
      </c>
    </row>
    <row r="691" spans="1:6">
      <c r="A691">
        <v>68.8</v>
      </c>
      <c r="B691">
        <v>4742.1779500000002</v>
      </c>
      <c r="C691">
        <v>272.05581999999998</v>
      </c>
      <c r="D691">
        <v>5.212E-2</v>
      </c>
      <c r="E691">
        <v>5.212E-2</v>
      </c>
      <c r="F691">
        <v>272.05581999999998</v>
      </c>
    </row>
    <row r="692" spans="1:6">
      <c r="A692">
        <v>68.900000000000006</v>
      </c>
      <c r="B692">
        <v>4740.1461799999997</v>
      </c>
      <c r="C692">
        <v>271.93927000000002</v>
      </c>
      <c r="D692">
        <v>5.2150000000000002E-2</v>
      </c>
      <c r="E692">
        <v>5.2150000000000002E-2</v>
      </c>
      <c r="F692">
        <v>271.93927000000002</v>
      </c>
    </row>
    <row r="693" spans="1:6">
      <c r="A693">
        <v>69</v>
      </c>
      <c r="B693">
        <v>4738.3978999999999</v>
      </c>
      <c r="C693">
        <v>271.83895999999999</v>
      </c>
      <c r="D693">
        <v>5.2299999999999999E-2</v>
      </c>
      <c r="E693">
        <v>5.2299999999999999E-2</v>
      </c>
      <c r="F693">
        <v>271.83895999999999</v>
      </c>
    </row>
    <row r="694" spans="1:6">
      <c r="A694">
        <v>69.100009999999997</v>
      </c>
      <c r="B694">
        <v>4735.3945700000004</v>
      </c>
      <c r="C694">
        <v>271.66665999999998</v>
      </c>
      <c r="D694">
        <v>5.2359999999999997E-2</v>
      </c>
      <c r="E694">
        <v>5.2359999999999997E-2</v>
      </c>
      <c r="F694">
        <v>271.66665999999998</v>
      </c>
    </row>
    <row r="695" spans="1:6">
      <c r="A695">
        <v>69.200010000000006</v>
      </c>
      <c r="B695">
        <v>4741.1423199999999</v>
      </c>
      <c r="C695">
        <v>271.99642999999998</v>
      </c>
      <c r="D695">
        <v>5.2499999999999998E-2</v>
      </c>
      <c r="E695">
        <v>5.2499999999999998E-2</v>
      </c>
      <c r="F695">
        <v>271.99642999999998</v>
      </c>
    </row>
    <row r="696" spans="1:6">
      <c r="A696">
        <v>69.3</v>
      </c>
      <c r="B696">
        <v>4742.1324999999997</v>
      </c>
      <c r="C696">
        <v>272.05322000000001</v>
      </c>
      <c r="D696">
        <v>5.2510000000000001E-2</v>
      </c>
      <c r="E696">
        <v>5.2510000000000001E-2</v>
      </c>
      <c r="F696">
        <v>272.05322000000001</v>
      </c>
    </row>
    <row r="697" spans="1:6">
      <c r="A697">
        <v>69.400000000000006</v>
      </c>
      <c r="B697">
        <v>4741.3270899999998</v>
      </c>
      <c r="C697">
        <v>272.00702000000001</v>
      </c>
      <c r="D697">
        <v>5.2560000000000003E-2</v>
      </c>
      <c r="E697">
        <v>5.2560000000000003E-2</v>
      </c>
      <c r="F697">
        <v>272.00702000000001</v>
      </c>
    </row>
    <row r="698" spans="1:6">
      <c r="A698">
        <v>69.5</v>
      </c>
      <c r="B698">
        <v>4748.1466099999998</v>
      </c>
      <c r="C698">
        <v>272.39825000000002</v>
      </c>
      <c r="D698">
        <v>5.2749999999999998E-2</v>
      </c>
      <c r="E698">
        <v>5.2749999999999998E-2</v>
      </c>
      <c r="F698">
        <v>272.39825000000002</v>
      </c>
    </row>
    <row r="699" spans="1:6">
      <c r="A699">
        <v>69.600009999999997</v>
      </c>
      <c r="B699">
        <v>4748.01026</v>
      </c>
      <c r="C699">
        <v>272.39040999999997</v>
      </c>
      <c r="D699">
        <v>5.2789999999999997E-2</v>
      </c>
      <c r="E699">
        <v>5.2789999999999997E-2</v>
      </c>
      <c r="F699">
        <v>272.39040999999997</v>
      </c>
    </row>
    <row r="700" spans="1:6">
      <c r="A700">
        <v>69.700010000000006</v>
      </c>
      <c r="B700">
        <v>4748.6525000000001</v>
      </c>
      <c r="C700">
        <v>272.42728</v>
      </c>
      <c r="D700">
        <v>5.2880000000000003E-2</v>
      </c>
      <c r="E700">
        <v>5.2880000000000003E-2</v>
      </c>
      <c r="F700">
        <v>272.42728</v>
      </c>
    </row>
    <row r="701" spans="1:6">
      <c r="A701">
        <v>69.8</v>
      </c>
      <c r="B701">
        <v>4746.1382999999996</v>
      </c>
      <c r="C701">
        <v>272.28302000000002</v>
      </c>
      <c r="D701">
        <v>5.3030000000000001E-2</v>
      </c>
      <c r="E701">
        <v>5.3030000000000001E-2</v>
      </c>
      <c r="F701">
        <v>272.28302000000002</v>
      </c>
    </row>
    <row r="702" spans="1:6">
      <c r="A702">
        <v>69.900000000000006</v>
      </c>
      <c r="B702">
        <v>4747.27862</v>
      </c>
      <c r="C702">
        <v>272.34845000000001</v>
      </c>
      <c r="D702">
        <v>5.3089999999999998E-2</v>
      </c>
      <c r="E702">
        <v>5.3089999999999998E-2</v>
      </c>
      <c r="F702">
        <v>272.34845000000001</v>
      </c>
    </row>
    <row r="703" spans="1:6">
      <c r="A703">
        <v>70</v>
      </c>
      <c r="B703">
        <v>4752.3479900000002</v>
      </c>
      <c r="C703">
        <v>272.63927999999999</v>
      </c>
      <c r="D703">
        <v>5.3150000000000003E-2</v>
      </c>
      <c r="E703">
        <v>5.3150000000000003E-2</v>
      </c>
      <c r="F703">
        <v>272.63927999999999</v>
      </c>
    </row>
    <row r="704" spans="1:6">
      <c r="A704">
        <v>70.100009999999997</v>
      </c>
      <c r="B704">
        <v>4757.3234899999998</v>
      </c>
      <c r="C704">
        <v>272.92471</v>
      </c>
      <c r="D704">
        <v>5.3289999999999997E-2</v>
      </c>
      <c r="E704">
        <v>5.3289999999999997E-2</v>
      </c>
      <c r="F704">
        <v>272.92471</v>
      </c>
    </row>
    <row r="705" spans="1:6">
      <c r="A705">
        <v>70.200010000000006</v>
      </c>
      <c r="B705">
        <v>4757.50864</v>
      </c>
      <c r="C705">
        <v>272.93533000000002</v>
      </c>
      <c r="D705">
        <v>5.3449999999999998E-2</v>
      </c>
      <c r="E705">
        <v>5.3449999999999998E-2</v>
      </c>
      <c r="F705">
        <v>272.93533000000002</v>
      </c>
    </row>
    <row r="706" spans="1:6">
      <c r="A706">
        <v>70.3</v>
      </c>
      <c r="B706">
        <v>4757.3469599999999</v>
      </c>
      <c r="C706">
        <v>272.92606000000001</v>
      </c>
      <c r="D706">
        <v>5.3469999999999997E-2</v>
      </c>
      <c r="E706">
        <v>5.3469999999999997E-2</v>
      </c>
      <c r="F706">
        <v>272.92606000000001</v>
      </c>
    </row>
    <row r="707" spans="1:6">
      <c r="A707">
        <v>70.400000000000006</v>
      </c>
      <c r="B707">
        <v>4754.5678900000003</v>
      </c>
      <c r="C707">
        <v>272.76663000000002</v>
      </c>
      <c r="D707">
        <v>5.3589999999999999E-2</v>
      </c>
      <c r="E707">
        <v>5.3589999999999999E-2</v>
      </c>
      <c r="F707">
        <v>272.76663000000002</v>
      </c>
    </row>
    <row r="708" spans="1:6">
      <c r="A708">
        <v>70.5</v>
      </c>
      <c r="B708">
        <v>4752.7335599999997</v>
      </c>
      <c r="C708">
        <v>272.66140999999999</v>
      </c>
      <c r="D708">
        <v>5.3740000000000003E-2</v>
      </c>
      <c r="E708">
        <v>5.3740000000000003E-2</v>
      </c>
      <c r="F708">
        <v>272.66140999999999</v>
      </c>
    </row>
    <row r="709" spans="1:6">
      <c r="A709">
        <v>70.600009999999997</v>
      </c>
      <c r="B709">
        <v>4753.2003400000003</v>
      </c>
      <c r="C709">
        <v>272.68817000000001</v>
      </c>
      <c r="D709">
        <v>5.373E-2</v>
      </c>
      <c r="E709">
        <v>5.373E-2</v>
      </c>
      <c r="F709">
        <v>272.68817000000001</v>
      </c>
    </row>
    <row r="710" spans="1:6">
      <c r="A710">
        <v>70.700010000000006</v>
      </c>
      <c r="B710">
        <v>4760.8375500000002</v>
      </c>
      <c r="C710">
        <v>273.12630999999999</v>
      </c>
      <c r="D710">
        <v>5.391E-2</v>
      </c>
      <c r="E710">
        <v>5.391E-2</v>
      </c>
      <c r="F710">
        <v>273.12630999999999</v>
      </c>
    </row>
    <row r="711" spans="1:6">
      <c r="A711">
        <v>70.8</v>
      </c>
      <c r="B711">
        <v>4757.3112000000001</v>
      </c>
      <c r="C711">
        <v>272.92401000000001</v>
      </c>
      <c r="D711">
        <v>5.3949999999999998E-2</v>
      </c>
      <c r="E711">
        <v>5.3949999999999998E-2</v>
      </c>
      <c r="F711">
        <v>272.92401000000001</v>
      </c>
    </row>
    <row r="712" spans="1:6">
      <c r="A712">
        <v>70.900000000000006</v>
      </c>
      <c r="B712">
        <v>4762.9978499999997</v>
      </c>
      <c r="C712">
        <v>273.25024000000002</v>
      </c>
      <c r="D712">
        <v>5.4030000000000002E-2</v>
      </c>
      <c r="E712">
        <v>5.4030000000000002E-2</v>
      </c>
      <c r="F712">
        <v>273.25024000000002</v>
      </c>
    </row>
    <row r="713" spans="1:6">
      <c r="A713">
        <v>71</v>
      </c>
      <c r="B713">
        <v>4762.6718899999996</v>
      </c>
      <c r="C713">
        <v>273.23156999999998</v>
      </c>
      <c r="D713">
        <v>5.416E-2</v>
      </c>
      <c r="E713">
        <v>5.416E-2</v>
      </c>
      <c r="F713">
        <v>273.23156999999998</v>
      </c>
    </row>
    <row r="714" spans="1:6">
      <c r="A714">
        <v>71.100009999999997</v>
      </c>
      <c r="B714">
        <v>4764.0819099999999</v>
      </c>
      <c r="C714">
        <v>273.31243999999998</v>
      </c>
      <c r="D714">
        <v>5.4309999999999997E-2</v>
      </c>
      <c r="E714">
        <v>5.4309999999999997E-2</v>
      </c>
      <c r="F714">
        <v>273.31243999999998</v>
      </c>
    </row>
    <row r="715" spans="1:6">
      <c r="A715">
        <v>71.200010000000006</v>
      </c>
      <c r="B715">
        <v>4760.9720399999997</v>
      </c>
      <c r="C715">
        <v>273.13403</v>
      </c>
      <c r="D715">
        <v>5.4350000000000002E-2</v>
      </c>
      <c r="E715">
        <v>5.4350000000000002E-2</v>
      </c>
      <c r="F715">
        <v>273.13403</v>
      </c>
    </row>
    <row r="716" spans="1:6">
      <c r="A716">
        <v>71.3</v>
      </c>
      <c r="B716">
        <v>4760.5052599999999</v>
      </c>
      <c r="C716">
        <v>273.10727000000003</v>
      </c>
      <c r="D716">
        <v>5.4449999999999998E-2</v>
      </c>
      <c r="E716">
        <v>5.4449999999999998E-2</v>
      </c>
      <c r="F716">
        <v>273.10727000000003</v>
      </c>
    </row>
    <row r="717" spans="1:6">
      <c r="A717">
        <v>71.400000000000006</v>
      </c>
      <c r="B717">
        <v>4759.6391299999996</v>
      </c>
      <c r="C717">
        <v>273.05756000000002</v>
      </c>
      <c r="D717">
        <v>5.457E-2</v>
      </c>
      <c r="E717">
        <v>5.457E-2</v>
      </c>
      <c r="F717">
        <v>273.05756000000002</v>
      </c>
    </row>
    <row r="718" spans="1:6">
      <c r="A718">
        <v>71.5</v>
      </c>
      <c r="B718">
        <v>4765.9490299999998</v>
      </c>
      <c r="C718">
        <v>273.41955999999999</v>
      </c>
      <c r="D718">
        <v>5.4649999999999997E-2</v>
      </c>
      <c r="E718">
        <v>5.4649999999999997E-2</v>
      </c>
      <c r="F718">
        <v>273.41955999999999</v>
      </c>
    </row>
    <row r="719" spans="1:6">
      <c r="A719">
        <v>71.600009999999997</v>
      </c>
      <c r="B719">
        <v>4768.0076200000003</v>
      </c>
      <c r="C719">
        <v>273.53766000000002</v>
      </c>
      <c r="D719">
        <v>5.4679999999999999E-2</v>
      </c>
      <c r="E719">
        <v>5.4679999999999999E-2</v>
      </c>
      <c r="F719">
        <v>273.53766000000002</v>
      </c>
    </row>
    <row r="720" spans="1:6">
      <c r="A720">
        <v>71.700010000000006</v>
      </c>
      <c r="B720">
        <v>4770.5784400000002</v>
      </c>
      <c r="C720">
        <v>273.68515000000002</v>
      </c>
      <c r="D720">
        <v>5.4809999999999998E-2</v>
      </c>
      <c r="E720">
        <v>5.4809999999999998E-2</v>
      </c>
      <c r="F720">
        <v>273.68515000000002</v>
      </c>
    </row>
    <row r="721" spans="1:6">
      <c r="A721">
        <v>71.8</v>
      </c>
      <c r="B721">
        <v>4771.03442</v>
      </c>
      <c r="C721">
        <v>273.71129999999999</v>
      </c>
      <c r="D721">
        <v>5.4879999999999998E-2</v>
      </c>
      <c r="E721">
        <v>5.4879999999999998E-2</v>
      </c>
      <c r="F721">
        <v>273.71129999999999</v>
      </c>
    </row>
    <row r="722" spans="1:6">
      <c r="A722">
        <v>71.900000000000006</v>
      </c>
      <c r="B722">
        <v>4768.3350700000001</v>
      </c>
      <c r="C722">
        <v>273.55646000000002</v>
      </c>
      <c r="D722">
        <v>5.4960000000000002E-2</v>
      </c>
      <c r="E722">
        <v>5.4960000000000002E-2</v>
      </c>
      <c r="F722">
        <v>273.55646000000002</v>
      </c>
    </row>
    <row r="723" spans="1:6">
      <c r="A723">
        <v>72</v>
      </c>
      <c r="B723">
        <v>4766.9846600000001</v>
      </c>
      <c r="C723">
        <v>273.47897</v>
      </c>
      <c r="D723">
        <v>5.5050000000000002E-2</v>
      </c>
      <c r="E723">
        <v>5.5050000000000002E-2</v>
      </c>
      <c r="F723">
        <v>273.47897</v>
      </c>
    </row>
    <row r="724" spans="1:6">
      <c r="A724">
        <v>72.100009999999997</v>
      </c>
      <c r="B724">
        <v>4773.7710200000001</v>
      </c>
      <c r="C724">
        <v>273.86831999999998</v>
      </c>
      <c r="D724">
        <v>5.5120000000000002E-2</v>
      </c>
      <c r="E724">
        <v>5.5120000000000002E-2</v>
      </c>
      <c r="F724">
        <v>273.86831999999998</v>
      </c>
    </row>
    <row r="725" spans="1:6">
      <c r="A725">
        <v>72.200010000000006</v>
      </c>
      <c r="B725">
        <v>4771.2363299999997</v>
      </c>
      <c r="C725">
        <v>273.72289999999998</v>
      </c>
      <c r="D725">
        <v>5.5300000000000002E-2</v>
      </c>
      <c r="E725">
        <v>5.5300000000000002E-2</v>
      </c>
      <c r="F725">
        <v>273.72289999999998</v>
      </c>
    </row>
    <row r="726" spans="1:6">
      <c r="A726">
        <v>72.3</v>
      </c>
      <c r="B726">
        <v>4771.0139300000001</v>
      </c>
      <c r="C726">
        <v>273.71014000000002</v>
      </c>
      <c r="D726">
        <v>5.5350000000000003E-2</v>
      </c>
      <c r="E726">
        <v>5.5350000000000003E-2</v>
      </c>
      <c r="F726">
        <v>273.71014000000002</v>
      </c>
    </row>
    <row r="727" spans="1:6">
      <c r="A727">
        <v>72.400000000000006</v>
      </c>
      <c r="B727">
        <v>4776.9151599999996</v>
      </c>
      <c r="C727">
        <v>274.04867999999999</v>
      </c>
      <c r="D727">
        <v>5.552E-2</v>
      </c>
      <c r="E727">
        <v>5.552E-2</v>
      </c>
      <c r="F727">
        <v>274.04867999999999</v>
      </c>
    </row>
    <row r="728" spans="1:6">
      <c r="A728">
        <v>72.5</v>
      </c>
      <c r="B728">
        <v>4779.3295200000002</v>
      </c>
      <c r="C728">
        <v>274.18718999999999</v>
      </c>
      <c r="D728">
        <v>5.5629999999999999E-2</v>
      </c>
      <c r="E728">
        <v>5.5629999999999999E-2</v>
      </c>
      <c r="F728">
        <v>274.18718999999999</v>
      </c>
    </row>
    <row r="729" spans="1:6">
      <c r="A729">
        <v>72.600009999999997</v>
      </c>
      <c r="B729">
        <v>4777.8960299999999</v>
      </c>
      <c r="C729">
        <v>274.10494999999997</v>
      </c>
      <c r="D729">
        <v>5.5669999999999997E-2</v>
      </c>
      <c r="E729">
        <v>5.5669999999999997E-2</v>
      </c>
      <c r="F729">
        <v>274.10494999999997</v>
      </c>
    </row>
    <row r="730" spans="1:6">
      <c r="A730">
        <v>72.700010000000006</v>
      </c>
      <c r="B730">
        <v>4778.4503500000001</v>
      </c>
      <c r="C730">
        <v>274.13675000000001</v>
      </c>
      <c r="D730">
        <v>5.5739999999999998E-2</v>
      </c>
      <c r="E730">
        <v>5.5739999999999998E-2</v>
      </c>
      <c r="F730">
        <v>274.13675000000001</v>
      </c>
    </row>
    <row r="731" spans="1:6">
      <c r="A731">
        <v>72.8</v>
      </c>
      <c r="B731">
        <v>4775.6213699999998</v>
      </c>
      <c r="C731">
        <v>273.97446000000002</v>
      </c>
      <c r="D731">
        <v>5.5910000000000001E-2</v>
      </c>
      <c r="E731">
        <v>5.5910000000000001E-2</v>
      </c>
      <c r="F731">
        <v>273.97446000000002</v>
      </c>
    </row>
    <row r="732" spans="1:6">
      <c r="A732">
        <v>72.900000000000006</v>
      </c>
      <c r="B732">
        <v>4778.3549899999998</v>
      </c>
      <c r="C732">
        <v>274.13128999999998</v>
      </c>
      <c r="D732">
        <v>5.6009999999999997E-2</v>
      </c>
      <c r="E732">
        <v>5.6009999999999997E-2</v>
      </c>
      <c r="F732">
        <v>274.13128999999998</v>
      </c>
    </row>
    <row r="733" spans="1:6">
      <c r="A733">
        <v>73</v>
      </c>
      <c r="B733">
        <v>4785.0646100000004</v>
      </c>
      <c r="C733">
        <v>274.51620000000003</v>
      </c>
      <c r="D733">
        <v>5.6129999999999999E-2</v>
      </c>
      <c r="E733">
        <v>5.6129999999999999E-2</v>
      </c>
      <c r="F733">
        <v>274.51620000000003</v>
      </c>
    </row>
    <row r="734" spans="1:6">
      <c r="A734">
        <v>73.100009999999997</v>
      </c>
      <c r="B734">
        <v>4780.5387499999997</v>
      </c>
      <c r="C734">
        <v>274.25655999999998</v>
      </c>
      <c r="D734">
        <v>5.6149999999999999E-2</v>
      </c>
      <c r="E734">
        <v>5.6149999999999999E-2</v>
      </c>
      <c r="F734">
        <v>274.25655999999998</v>
      </c>
    </row>
    <row r="735" spans="1:6">
      <c r="A735">
        <v>73.200010000000006</v>
      </c>
      <c r="B735">
        <v>4786.1736300000002</v>
      </c>
      <c r="C735">
        <v>274.57983000000002</v>
      </c>
      <c r="D735">
        <v>5.6279999999999997E-2</v>
      </c>
      <c r="E735">
        <v>5.6279999999999997E-2</v>
      </c>
      <c r="F735">
        <v>274.57983000000002</v>
      </c>
    </row>
    <row r="736" spans="1:6">
      <c r="A736">
        <v>73.3</v>
      </c>
      <c r="B736">
        <v>4784.3676100000002</v>
      </c>
      <c r="C736">
        <v>274.47622999999999</v>
      </c>
      <c r="D736">
        <v>5.6399999999999999E-2</v>
      </c>
      <c r="E736">
        <v>5.6399999999999999E-2</v>
      </c>
      <c r="F736">
        <v>274.47622999999999</v>
      </c>
    </row>
    <row r="737" spans="1:6">
      <c r="A737">
        <v>73.400000000000006</v>
      </c>
      <c r="B737">
        <v>4782.3183200000003</v>
      </c>
      <c r="C737">
        <v>274.35863999999998</v>
      </c>
      <c r="D737">
        <v>5.6439999999999997E-2</v>
      </c>
      <c r="E737">
        <v>5.6439999999999997E-2</v>
      </c>
      <c r="F737">
        <v>274.35863999999998</v>
      </c>
    </row>
    <row r="738" spans="1:6">
      <c r="A738">
        <v>73.5</v>
      </c>
      <c r="B738">
        <v>4786.7566299999999</v>
      </c>
      <c r="C738">
        <v>274.61327999999997</v>
      </c>
      <c r="D738">
        <v>5.6489999999999999E-2</v>
      </c>
      <c r="E738">
        <v>5.6489999999999999E-2</v>
      </c>
      <c r="F738">
        <v>274.61327999999997</v>
      </c>
    </row>
    <row r="739" spans="1:6">
      <c r="A739">
        <v>73.600009999999997</v>
      </c>
      <c r="B739">
        <v>4786.3632399999997</v>
      </c>
      <c r="C739">
        <v>274.59070000000003</v>
      </c>
      <c r="D739">
        <v>5.6590000000000001E-2</v>
      </c>
      <c r="E739">
        <v>5.6590000000000001E-2</v>
      </c>
      <c r="F739">
        <v>274.59070000000003</v>
      </c>
    </row>
    <row r="740" spans="1:6">
      <c r="A740">
        <v>73.700010000000006</v>
      </c>
      <c r="B740">
        <v>4786.8080399999999</v>
      </c>
      <c r="C740">
        <v>274.61624</v>
      </c>
      <c r="D740">
        <v>5.6739999999999999E-2</v>
      </c>
      <c r="E740">
        <v>5.6739999999999999E-2</v>
      </c>
      <c r="F740">
        <v>274.61624</v>
      </c>
    </row>
    <row r="741" spans="1:6">
      <c r="A741">
        <v>73.8</v>
      </c>
      <c r="B741">
        <v>4791.0772299999999</v>
      </c>
      <c r="C741">
        <v>274.86115000000001</v>
      </c>
      <c r="D741">
        <v>5.6779999999999997E-2</v>
      </c>
      <c r="E741">
        <v>5.6779999999999997E-2</v>
      </c>
      <c r="F741">
        <v>274.86115000000001</v>
      </c>
    </row>
    <row r="742" spans="1:6">
      <c r="A742">
        <v>73.900000000000006</v>
      </c>
      <c r="B742">
        <v>4791.6222399999997</v>
      </c>
      <c r="C742">
        <v>274.89242999999999</v>
      </c>
      <c r="D742">
        <v>5.6939999999999998E-2</v>
      </c>
      <c r="E742">
        <v>5.6939999999999998E-2</v>
      </c>
      <c r="F742">
        <v>274.89242999999999</v>
      </c>
    </row>
    <row r="743" spans="1:6">
      <c r="A743">
        <v>74</v>
      </c>
      <c r="B743">
        <v>4790.7732400000004</v>
      </c>
      <c r="C743">
        <v>274.84372000000002</v>
      </c>
      <c r="D743">
        <v>5.7049999999999997E-2</v>
      </c>
      <c r="E743">
        <v>5.7049999999999997E-2</v>
      </c>
      <c r="F743">
        <v>274.84372000000002</v>
      </c>
    </row>
    <row r="744" spans="1:6">
      <c r="A744">
        <v>74.100009999999997</v>
      </c>
      <c r="B744">
        <v>4791.3279400000001</v>
      </c>
      <c r="C744">
        <v>274.87551999999999</v>
      </c>
      <c r="D744">
        <v>5.704E-2</v>
      </c>
      <c r="E744">
        <v>5.704E-2</v>
      </c>
      <c r="F744">
        <v>274.87551999999999</v>
      </c>
    </row>
    <row r="745" spans="1:6">
      <c r="A745">
        <v>74.200010000000006</v>
      </c>
      <c r="B745">
        <v>4791.67886</v>
      </c>
      <c r="C745">
        <v>274.89566000000002</v>
      </c>
      <c r="D745">
        <v>5.7200000000000001E-2</v>
      </c>
      <c r="E745">
        <v>5.7200000000000001E-2</v>
      </c>
      <c r="F745">
        <v>274.89566000000002</v>
      </c>
    </row>
    <row r="746" spans="1:6">
      <c r="A746">
        <v>74.3</v>
      </c>
      <c r="B746">
        <v>4791.23704</v>
      </c>
      <c r="C746">
        <v>274.87033000000002</v>
      </c>
      <c r="D746">
        <v>5.7259999999999998E-2</v>
      </c>
      <c r="E746">
        <v>5.7259999999999998E-2</v>
      </c>
      <c r="F746">
        <v>274.87033000000002</v>
      </c>
    </row>
    <row r="747" spans="1:6">
      <c r="A747">
        <v>74.400000000000006</v>
      </c>
      <c r="B747">
        <v>4794.19157</v>
      </c>
      <c r="C747">
        <v>275.03982999999999</v>
      </c>
      <c r="D747">
        <v>5.7369999999999997E-2</v>
      </c>
      <c r="E747">
        <v>5.7369999999999997E-2</v>
      </c>
      <c r="F747">
        <v>275.03982999999999</v>
      </c>
    </row>
    <row r="748" spans="1:6">
      <c r="A748">
        <v>74.5</v>
      </c>
      <c r="B748">
        <v>4796.1872100000001</v>
      </c>
      <c r="C748">
        <v>275.15429999999998</v>
      </c>
      <c r="D748">
        <v>5.747E-2</v>
      </c>
      <c r="E748">
        <v>5.747E-2</v>
      </c>
      <c r="F748">
        <v>275.15429999999998</v>
      </c>
    </row>
    <row r="749" spans="1:6">
      <c r="A749">
        <v>74.600009999999997</v>
      </c>
      <c r="B749">
        <v>4802.7511699999995</v>
      </c>
      <c r="C749">
        <v>275.53088000000002</v>
      </c>
      <c r="D749">
        <v>5.7549999999999997E-2</v>
      </c>
      <c r="E749">
        <v>5.7549999999999997E-2</v>
      </c>
      <c r="F749">
        <v>275.53088000000002</v>
      </c>
    </row>
    <row r="750" spans="1:6">
      <c r="A750">
        <v>74.700010000000006</v>
      </c>
      <c r="B750">
        <v>4798.8973599999999</v>
      </c>
      <c r="C750">
        <v>275.30977999999999</v>
      </c>
      <c r="D750">
        <v>5.7669999999999999E-2</v>
      </c>
      <c r="E750">
        <v>5.7669999999999999E-2</v>
      </c>
      <c r="F750">
        <v>275.30977999999999</v>
      </c>
    </row>
    <row r="751" spans="1:6">
      <c r="A751">
        <v>74.8</v>
      </c>
      <c r="B751">
        <v>4800.13825</v>
      </c>
      <c r="C751">
        <v>275.38098000000002</v>
      </c>
      <c r="D751">
        <v>5.772E-2</v>
      </c>
      <c r="E751">
        <v>5.772E-2</v>
      </c>
      <c r="F751">
        <v>275.38098000000002</v>
      </c>
    </row>
    <row r="752" spans="1:6">
      <c r="A752">
        <v>74.900000000000006</v>
      </c>
      <c r="B752">
        <v>4800.0033899999999</v>
      </c>
      <c r="C752">
        <v>275.37322999999998</v>
      </c>
      <c r="D752">
        <v>5.7840000000000003E-2</v>
      </c>
      <c r="E752">
        <v>5.7840000000000003E-2</v>
      </c>
      <c r="F752">
        <v>275.37322999999998</v>
      </c>
    </row>
    <row r="753" spans="1:6">
      <c r="A753">
        <v>75</v>
      </c>
      <c r="B753">
        <v>4797.7961599999999</v>
      </c>
      <c r="C753">
        <v>275.24660999999998</v>
      </c>
      <c r="D753">
        <v>5.7919999999999999E-2</v>
      </c>
      <c r="E753">
        <v>5.7919999999999999E-2</v>
      </c>
      <c r="F753">
        <v>275.24660999999998</v>
      </c>
    </row>
    <row r="754" spans="1:6">
      <c r="A754">
        <v>75.100009999999997</v>
      </c>
      <c r="B754">
        <v>4804.6123200000002</v>
      </c>
      <c r="C754">
        <v>275.63765999999998</v>
      </c>
      <c r="D754">
        <v>5.8029999999999998E-2</v>
      </c>
      <c r="E754">
        <v>5.8029999999999998E-2</v>
      </c>
      <c r="F754">
        <v>275.63765999999998</v>
      </c>
    </row>
    <row r="755" spans="1:6">
      <c r="A755">
        <v>75.200010000000006</v>
      </c>
      <c r="B755">
        <v>4802.7794800000001</v>
      </c>
      <c r="C755">
        <v>275.53250000000003</v>
      </c>
      <c r="D755">
        <v>5.8169999999999999E-2</v>
      </c>
      <c r="E755">
        <v>5.8169999999999999E-2</v>
      </c>
      <c r="F755">
        <v>275.53250000000003</v>
      </c>
    </row>
    <row r="756" spans="1:6">
      <c r="A756">
        <v>75.3</v>
      </c>
      <c r="B756">
        <v>4809.1571800000002</v>
      </c>
      <c r="C756">
        <v>275.89837999999997</v>
      </c>
      <c r="D756">
        <v>5.8180000000000003E-2</v>
      </c>
      <c r="E756">
        <v>5.8180000000000003E-2</v>
      </c>
      <c r="F756">
        <v>275.89837999999997</v>
      </c>
    </row>
    <row r="757" spans="1:6">
      <c r="A757">
        <v>75.400000000000006</v>
      </c>
      <c r="B757">
        <v>4806.8258900000001</v>
      </c>
      <c r="C757">
        <v>275.76465000000002</v>
      </c>
      <c r="D757">
        <v>5.8349999999999999E-2</v>
      </c>
      <c r="E757">
        <v>5.8349999999999999E-2</v>
      </c>
      <c r="F757">
        <v>275.76465000000002</v>
      </c>
    </row>
    <row r="758" spans="1:6">
      <c r="A758">
        <v>75.5</v>
      </c>
      <c r="B758">
        <v>4804.3571400000001</v>
      </c>
      <c r="C758">
        <v>275.62302</v>
      </c>
      <c r="D758">
        <v>5.8470000000000001E-2</v>
      </c>
      <c r="E758">
        <v>5.8470000000000001E-2</v>
      </c>
      <c r="F758">
        <v>275.62302</v>
      </c>
    </row>
    <row r="759" spans="1:6">
      <c r="A759">
        <v>75.600009999999997</v>
      </c>
      <c r="B759">
        <v>4806.2276099999999</v>
      </c>
      <c r="C759">
        <v>275.73032000000001</v>
      </c>
      <c r="D759">
        <v>5.8529999999999999E-2</v>
      </c>
      <c r="E759">
        <v>5.8529999999999999E-2</v>
      </c>
      <c r="F759">
        <v>275.73032000000001</v>
      </c>
    </row>
    <row r="760" spans="1:6">
      <c r="A760">
        <v>75.700010000000006</v>
      </c>
      <c r="B760">
        <v>4805.2422699999997</v>
      </c>
      <c r="C760">
        <v>275.67380000000003</v>
      </c>
      <c r="D760">
        <v>5.8630000000000002E-2</v>
      </c>
      <c r="E760">
        <v>5.8630000000000002E-2</v>
      </c>
      <c r="F760">
        <v>275.67380000000003</v>
      </c>
    </row>
    <row r="761" spans="1:6">
      <c r="A761">
        <v>75.8</v>
      </c>
      <c r="B761">
        <v>4808.4411799999998</v>
      </c>
      <c r="C761">
        <v>275.85730000000001</v>
      </c>
      <c r="D761">
        <v>5.8689999999999999E-2</v>
      </c>
      <c r="E761">
        <v>5.8689999999999999E-2</v>
      </c>
      <c r="F761">
        <v>275.85730000000001</v>
      </c>
    </row>
    <row r="762" spans="1:6">
      <c r="A762">
        <v>75.900000000000006</v>
      </c>
      <c r="B762">
        <v>4808.4348399999999</v>
      </c>
      <c r="C762">
        <v>275.85692999999998</v>
      </c>
      <c r="D762">
        <v>5.8810000000000001E-2</v>
      </c>
      <c r="E762">
        <v>5.8810000000000001E-2</v>
      </c>
      <c r="F762">
        <v>275.85692999999998</v>
      </c>
    </row>
    <row r="763" spans="1:6">
      <c r="A763">
        <v>76</v>
      </c>
      <c r="B763">
        <v>4812.4704499999998</v>
      </c>
      <c r="C763">
        <v>276.08846999999997</v>
      </c>
      <c r="D763">
        <v>5.8880000000000002E-2</v>
      </c>
      <c r="E763">
        <v>5.8880000000000002E-2</v>
      </c>
      <c r="F763">
        <v>276.08846999999997</v>
      </c>
    </row>
    <row r="764" spans="1:6">
      <c r="A764">
        <v>76.100009999999997</v>
      </c>
      <c r="B764">
        <v>4809.4123600000003</v>
      </c>
      <c r="C764">
        <v>275.91302000000002</v>
      </c>
      <c r="D764">
        <v>5.8979999999999998E-2</v>
      </c>
      <c r="E764">
        <v>5.8979999999999998E-2</v>
      </c>
      <c r="F764">
        <v>275.91302000000002</v>
      </c>
    </row>
    <row r="765" spans="1:6">
      <c r="A765">
        <v>76.200010000000006</v>
      </c>
      <c r="B765">
        <v>4812.5047199999999</v>
      </c>
      <c r="C765">
        <v>276.09041999999999</v>
      </c>
      <c r="D765">
        <v>5.9040000000000002E-2</v>
      </c>
      <c r="E765">
        <v>5.9040000000000002E-2</v>
      </c>
      <c r="F765">
        <v>276.09041999999999</v>
      </c>
    </row>
    <row r="766" spans="1:6">
      <c r="A766">
        <v>76.3</v>
      </c>
      <c r="B766">
        <v>4813.1439799999998</v>
      </c>
      <c r="C766">
        <v>276.12711000000002</v>
      </c>
      <c r="D766">
        <v>5.9180000000000003E-2</v>
      </c>
      <c r="E766">
        <v>5.9180000000000003E-2</v>
      </c>
      <c r="F766">
        <v>276.12711000000002</v>
      </c>
    </row>
    <row r="767" spans="1:6">
      <c r="A767">
        <v>76.400000000000006</v>
      </c>
      <c r="B767">
        <v>4808.1293699999997</v>
      </c>
      <c r="C767">
        <v>275.83942000000002</v>
      </c>
      <c r="D767">
        <v>5.9209999999999999E-2</v>
      </c>
      <c r="E767">
        <v>5.9209999999999999E-2</v>
      </c>
      <c r="F767">
        <v>275.83942000000002</v>
      </c>
    </row>
    <row r="768" spans="1:6">
      <c r="A768">
        <v>76.5</v>
      </c>
      <c r="B768">
        <v>4812.8448399999997</v>
      </c>
      <c r="C768">
        <v>276.10995000000003</v>
      </c>
      <c r="D768">
        <v>5.935E-2</v>
      </c>
      <c r="E768">
        <v>5.935E-2</v>
      </c>
      <c r="F768">
        <v>276.10995000000003</v>
      </c>
    </row>
    <row r="769" spans="1:6">
      <c r="A769">
        <v>76.600009999999997</v>
      </c>
      <c r="B769">
        <v>4820.3565200000003</v>
      </c>
      <c r="C769">
        <v>276.54088999999999</v>
      </c>
      <c r="D769">
        <v>5.9459999999999999E-2</v>
      </c>
      <c r="E769">
        <v>5.9459999999999999E-2</v>
      </c>
      <c r="F769">
        <v>276.54088999999999</v>
      </c>
    </row>
    <row r="770" spans="1:6">
      <c r="A770">
        <v>76.700010000000006</v>
      </c>
      <c r="B770">
        <v>4824.5862100000004</v>
      </c>
      <c r="C770">
        <v>276.78354000000002</v>
      </c>
      <c r="D770">
        <v>5.9549999999999999E-2</v>
      </c>
      <c r="E770">
        <v>5.9549999999999999E-2</v>
      </c>
      <c r="F770">
        <v>276.78354000000002</v>
      </c>
    </row>
    <row r="771" spans="1:6">
      <c r="A771">
        <v>76.8</v>
      </c>
      <c r="B771">
        <v>4820.9801299999999</v>
      </c>
      <c r="C771">
        <v>276.57666</v>
      </c>
      <c r="D771">
        <v>5.969E-2</v>
      </c>
      <c r="E771">
        <v>5.969E-2</v>
      </c>
      <c r="F771">
        <v>276.57666</v>
      </c>
    </row>
    <row r="772" spans="1:6">
      <c r="A772">
        <v>76.900000000000006</v>
      </c>
      <c r="B772">
        <v>4821.9919200000004</v>
      </c>
      <c r="C772">
        <v>276.63470000000001</v>
      </c>
      <c r="D772">
        <v>5.9709999999999999E-2</v>
      </c>
      <c r="E772">
        <v>5.9709999999999999E-2</v>
      </c>
      <c r="F772">
        <v>276.63470000000001</v>
      </c>
    </row>
    <row r="773" spans="1:6">
      <c r="A773">
        <v>77</v>
      </c>
      <c r="B773">
        <v>4821.4767099999999</v>
      </c>
      <c r="C773">
        <v>276.60516000000001</v>
      </c>
      <c r="D773">
        <v>5.9810000000000002E-2</v>
      </c>
      <c r="E773">
        <v>5.9810000000000002E-2</v>
      </c>
      <c r="F773">
        <v>276.60516000000001</v>
      </c>
    </row>
    <row r="774" spans="1:6">
      <c r="A774">
        <v>77.100009999999997</v>
      </c>
      <c r="B774">
        <v>4821.37799</v>
      </c>
      <c r="C774">
        <v>276.59949</v>
      </c>
      <c r="D774">
        <v>5.994E-2</v>
      </c>
      <c r="E774">
        <v>5.994E-2</v>
      </c>
      <c r="F774">
        <v>276.59949</v>
      </c>
    </row>
    <row r="775" spans="1:6">
      <c r="A775">
        <v>77.200010000000006</v>
      </c>
      <c r="B775">
        <v>4820.54763</v>
      </c>
      <c r="C775">
        <v>276.55185</v>
      </c>
      <c r="D775">
        <v>6.0010000000000001E-2</v>
      </c>
      <c r="E775">
        <v>6.0010000000000001E-2</v>
      </c>
      <c r="F775">
        <v>276.55185</v>
      </c>
    </row>
    <row r="776" spans="1:6">
      <c r="A776">
        <v>77.3</v>
      </c>
      <c r="B776">
        <v>4822.9806099999996</v>
      </c>
      <c r="C776">
        <v>276.69144</v>
      </c>
      <c r="D776">
        <v>6.0080000000000001E-2</v>
      </c>
      <c r="E776">
        <v>6.0080000000000001E-2</v>
      </c>
      <c r="F776">
        <v>276.69144</v>
      </c>
    </row>
    <row r="777" spans="1:6">
      <c r="A777">
        <v>77.400000000000006</v>
      </c>
      <c r="B777">
        <v>4825.91651</v>
      </c>
      <c r="C777">
        <v>276.85986000000003</v>
      </c>
      <c r="D777">
        <v>6.019E-2</v>
      </c>
      <c r="E777">
        <v>6.019E-2</v>
      </c>
      <c r="F777">
        <v>276.85986000000003</v>
      </c>
    </row>
    <row r="778" spans="1:6">
      <c r="A778">
        <v>77.5</v>
      </c>
      <c r="B778">
        <v>4822.2914300000002</v>
      </c>
      <c r="C778">
        <v>276.65188999999998</v>
      </c>
      <c r="D778">
        <v>6.0269999999999997E-2</v>
      </c>
      <c r="E778">
        <v>6.0269999999999997E-2</v>
      </c>
      <c r="F778">
        <v>276.65188999999998</v>
      </c>
    </row>
    <row r="779" spans="1:6">
      <c r="A779">
        <v>77.600009999999997</v>
      </c>
      <c r="B779">
        <v>4826.4067599999998</v>
      </c>
      <c r="C779">
        <v>276.88797</v>
      </c>
      <c r="D779">
        <v>6.0440000000000001E-2</v>
      </c>
      <c r="E779">
        <v>6.0440000000000001E-2</v>
      </c>
      <c r="F779">
        <v>276.88797</v>
      </c>
    </row>
    <row r="780" spans="1:6">
      <c r="A780">
        <v>77.700010000000006</v>
      </c>
      <c r="B780">
        <v>4824.1727099999998</v>
      </c>
      <c r="C780">
        <v>276.75983000000002</v>
      </c>
      <c r="D780">
        <v>6.0589999999999998E-2</v>
      </c>
      <c r="E780">
        <v>6.0589999999999998E-2</v>
      </c>
      <c r="F780">
        <v>276.75983000000002</v>
      </c>
    </row>
    <row r="781" spans="1:6">
      <c r="A781">
        <v>77.8</v>
      </c>
      <c r="B781">
        <v>4820.0260799999996</v>
      </c>
      <c r="C781">
        <v>276.52193999999997</v>
      </c>
      <c r="D781">
        <v>6.0639999999999999E-2</v>
      </c>
      <c r="E781">
        <v>6.0639999999999999E-2</v>
      </c>
      <c r="F781">
        <v>276.52193999999997</v>
      </c>
    </row>
    <row r="782" spans="1:6">
      <c r="A782">
        <v>77.900000000000006</v>
      </c>
      <c r="B782">
        <v>4826.2342799999997</v>
      </c>
      <c r="C782">
        <v>276.87808000000001</v>
      </c>
      <c r="D782">
        <v>6.0630000000000003E-2</v>
      </c>
      <c r="E782">
        <v>6.0630000000000003E-2</v>
      </c>
      <c r="F782">
        <v>276.87808000000001</v>
      </c>
    </row>
    <row r="783" spans="1:6">
      <c r="A783">
        <v>78</v>
      </c>
      <c r="B783">
        <v>4830.3730800000003</v>
      </c>
      <c r="C783">
        <v>277.11554000000001</v>
      </c>
      <c r="D783">
        <v>6.0769999999999998E-2</v>
      </c>
      <c r="E783">
        <v>6.0769999999999998E-2</v>
      </c>
      <c r="F783">
        <v>277.11554000000001</v>
      </c>
    </row>
    <row r="784" spans="1:6">
      <c r="A784">
        <v>78.100009999999997</v>
      </c>
      <c r="B784">
        <v>4833.8387199999997</v>
      </c>
      <c r="C784">
        <v>277.31436000000002</v>
      </c>
      <c r="D784">
        <v>6.0850000000000001E-2</v>
      </c>
      <c r="E784">
        <v>6.0850000000000001E-2</v>
      </c>
      <c r="F784">
        <v>277.31436000000002</v>
      </c>
    </row>
    <row r="785" spans="1:6">
      <c r="A785">
        <v>78.200010000000006</v>
      </c>
      <c r="B785">
        <v>4829.8876700000001</v>
      </c>
      <c r="C785">
        <v>277.08767999999998</v>
      </c>
      <c r="D785">
        <v>6.1019999999999998E-2</v>
      </c>
      <c r="E785">
        <v>6.1019999999999998E-2</v>
      </c>
      <c r="F785">
        <v>277.08767999999998</v>
      </c>
    </row>
    <row r="786" spans="1:6">
      <c r="A786">
        <v>78.3</v>
      </c>
      <c r="B786">
        <v>4832.4599900000003</v>
      </c>
      <c r="C786">
        <v>277.23525999999998</v>
      </c>
      <c r="D786">
        <v>6.1109999999999998E-2</v>
      </c>
      <c r="E786">
        <v>6.1109999999999998E-2</v>
      </c>
      <c r="F786">
        <v>277.23525999999998</v>
      </c>
    </row>
    <row r="787" spans="1:6">
      <c r="A787">
        <v>78.400000000000006</v>
      </c>
      <c r="B787">
        <v>4834.8318799999997</v>
      </c>
      <c r="C787">
        <v>277.37133999999998</v>
      </c>
      <c r="D787">
        <v>6.1199999999999997E-2</v>
      </c>
      <c r="E787">
        <v>6.1199999999999997E-2</v>
      </c>
      <c r="F787">
        <v>277.37133999999998</v>
      </c>
    </row>
    <row r="788" spans="1:6">
      <c r="A788">
        <v>78.5</v>
      </c>
      <c r="B788">
        <v>4831.9868699999997</v>
      </c>
      <c r="C788">
        <v>277.2081</v>
      </c>
      <c r="D788">
        <v>6.123E-2</v>
      </c>
      <c r="E788">
        <v>6.123E-2</v>
      </c>
      <c r="F788">
        <v>277.2081</v>
      </c>
    </row>
    <row r="789" spans="1:6">
      <c r="A789">
        <v>78.600009999999997</v>
      </c>
      <c r="B789">
        <v>4833.2747099999997</v>
      </c>
      <c r="C789">
        <v>277.28197999999998</v>
      </c>
      <c r="D789">
        <v>6.1350000000000002E-2</v>
      </c>
      <c r="E789">
        <v>6.1350000000000002E-2</v>
      </c>
      <c r="F789">
        <v>277.28197999999998</v>
      </c>
    </row>
    <row r="790" spans="1:6">
      <c r="A790">
        <v>78.700010000000006</v>
      </c>
      <c r="B790">
        <v>4835.5869899999998</v>
      </c>
      <c r="C790">
        <v>277.41464000000002</v>
      </c>
      <c r="D790">
        <v>6.1449999999999998E-2</v>
      </c>
      <c r="E790">
        <v>6.1449999999999998E-2</v>
      </c>
      <c r="F790">
        <v>277.41464000000002</v>
      </c>
    </row>
    <row r="791" spans="1:6">
      <c r="A791">
        <v>78.8</v>
      </c>
      <c r="B791">
        <v>4839.7287699999997</v>
      </c>
      <c r="C791">
        <v>277.65224999999998</v>
      </c>
      <c r="D791">
        <v>6.157E-2</v>
      </c>
      <c r="E791">
        <v>6.157E-2</v>
      </c>
      <c r="F791">
        <v>277.65224999999998</v>
      </c>
    </row>
    <row r="792" spans="1:6">
      <c r="A792">
        <v>78.900000000000006</v>
      </c>
      <c r="B792">
        <v>4836.6583899999996</v>
      </c>
      <c r="C792">
        <v>277.47609999999997</v>
      </c>
      <c r="D792">
        <v>6.166E-2</v>
      </c>
      <c r="E792">
        <v>6.166E-2</v>
      </c>
      <c r="F792">
        <v>277.47609999999997</v>
      </c>
    </row>
    <row r="793" spans="1:6">
      <c r="A793">
        <v>79</v>
      </c>
      <c r="B793">
        <v>4840.2488199999998</v>
      </c>
      <c r="C793">
        <v>277.68209999999999</v>
      </c>
      <c r="D793">
        <v>6.173E-2</v>
      </c>
      <c r="E793">
        <v>6.173E-2</v>
      </c>
      <c r="F793">
        <v>277.68209999999999</v>
      </c>
    </row>
    <row r="794" spans="1:6">
      <c r="A794">
        <v>79.100009999999997</v>
      </c>
      <c r="B794">
        <v>4836.5078899999999</v>
      </c>
      <c r="C794">
        <v>277.46746999999999</v>
      </c>
      <c r="D794">
        <v>6.1870000000000001E-2</v>
      </c>
      <c r="E794">
        <v>6.1870000000000001E-2</v>
      </c>
      <c r="F794">
        <v>277.46746999999999</v>
      </c>
    </row>
    <row r="795" spans="1:6">
      <c r="A795">
        <v>79.200010000000006</v>
      </c>
      <c r="B795">
        <v>4836.3983600000001</v>
      </c>
      <c r="C795">
        <v>277.46118000000001</v>
      </c>
      <c r="D795">
        <v>6.1960000000000001E-2</v>
      </c>
      <c r="E795">
        <v>6.1960000000000001E-2</v>
      </c>
      <c r="F795">
        <v>277.46118000000001</v>
      </c>
    </row>
    <row r="796" spans="1:6">
      <c r="A796">
        <v>79.3</v>
      </c>
      <c r="B796">
        <v>4839.4501200000004</v>
      </c>
      <c r="C796">
        <v>277.63625999999999</v>
      </c>
      <c r="D796">
        <v>6.207E-2</v>
      </c>
      <c r="E796">
        <v>6.207E-2</v>
      </c>
      <c r="F796">
        <v>277.63625999999999</v>
      </c>
    </row>
    <row r="797" spans="1:6">
      <c r="A797">
        <v>79.400000000000006</v>
      </c>
      <c r="B797">
        <v>4843.8601200000003</v>
      </c>
      <c r="C797">
        <v>277.88927999999999</v>
      </c>
      <c r="D797">
        <v>6.2140000000000001E-2</v>
      </c>
      <c r="E797">
        <v>6.2140000000000001E-2</v>
      </c>
      <c r="F797">
        <v>277.88927999999999</v>
      </c>
    </row>
    <row r="798" spans="1:6">
      <c r="A798">
        <v>79.5</v>
      </c>
      <c r="B798">
        <v>4845.1069699999998</v>
      </c>
      <c r="C798">
        <v>277.96082000000001</v>
      </c>
      <c r="D798">
        <v>6.2300000000000001E-2</v>
      </c>
      <c r="E798">
        <v>6.2300000000000001E-2</v>
      </c>
      <c r="F798">
        <v>277.96082000000001</v>
      </c>
    </row>
    <row r="799" spans="1:6">
      <c r="A799">
        <v>79.600009999999997</v>
      </c>
      <c r="B799">
        <v>4845.5331500000002</v>
      </c>
      <c r="C799">
        <v>277.98525999999998</v>
      </c>
      <c r="D799">
        <v>6.2350000000000003E-2</v>
      </c>
      <c r="E799">
        <v>6.2350000000000003E-2</v>
      </c>
      <c r="F799">
        <v>277.98525999999998</v>
      </c>
    </row>
    <row r="800" spans="1:6">
      <c r="A800">
        <v>79.700010000000006</v>
      </c>
      <c r="B800">
        <v>4846.2394599999998</v>
      </c>
      <c r="C800">
        <v>278.02578999999997</v>
      </c>
      <c r="D800">
        <v>6.2449999999999999E-2</v>
      </c>
      <c r="E800">
        <v>6.2449999999999999E-2</v>
      </c>
      <c r="F800">
        <v>278.02578999999997</v>
      </c>
    </row>
    <row r="801" spans="1:6">
      <c r="A801">
        <v>79.8</v>
      </c>
      <c r="B801">
        <v>4845.9686300000003</v>
      </c>
      <c r="C801">
        <v>278.01022</v>
      </c>
      <c r="D801">
        <v>6.2549999999999994E-2</v>
      </c>
      <c r="E801">
        <v>6.2549999999999994E-2</v>
      </c>
      <c r="F801">
        <v>278.01022</v>
      </c>
    </row>
    <row r="802" spans="1:6">
      <c r="A802">
        <v>79.900000000000006</v>
      </c>
      <c r="B802">
        <v>4848.2824099999998</v>
      </c>
      <c r="C802">
        <v>278.14296999999999</v>
      </c>
      <c r="D802">
        <v>6.2719999999999998E-2</v>
      </c>
      <c r="E802">
        <v>6.2719999999999998E-2</v>
      </c>
      <c r="F802">
        <v>278.14296999999999</v>
      </c>
    </row>
    <row r="803" spans="1:6">
      <c r="A803">
        <v>80</v>
      </c>
      <c r="B803">
        <v>4846.6954400000004</v>
      </c>
      <c r="C803">
        <v>278.05194</v>
      </c>
      <c r="D803">
        <v>6.275E-2</v>
      </c>
      <c r="E803">
        <v>6.275E-2</v>
      </c>
      <c r="F803">
        <v>278.05194</v>
      </c>
    </row>
    <row r="804" spans="1:6">
      <c r="A804">
        <v>80.100009999999997</v>
      </c>
      <c r="B804">
        <v>4845.9339900000004</v>
      </c>
      <c r="C804">
        <v>278.00824</v>
      </c>
      <c r="D804">
        <v>6.2839999999999993E-2</v>
      </c>
      <c r="E804">
        <v>6.2839999999999993E-2</v>
      </c>
      <c r="F804">
        <v>278.00824</v>
      </c>
    </row>
    <row r="805" spans="1:6">
      <c r="A805">
        <v>80.200010000000006</v>
      </c>
      <c r="B805">
        <v>4848.67245</v>
      </c>
      <c r="C805">
        <v>278.16534000000001</v>
      </c>
      <c r="D805">
        <v>6.2969999999999998E-2</v>
      </c>
      <c r="E805">
        <v>6.2969999999999998E-2</v>
      </c>
      <c r="F805">
        <v>278.16534000000001</v>
      </c>
    </row>
    <row r="806" spans="1:6">
      <c r="A806">
        <v>80.3</v>
      </c>
      <c r="B806">
        <v>4847.1137900000003</v>
      </c>
      <c r="C806">
        <v>278.07593000000003</v>
      </c>
      <c r="D806">
        <v>6.3E-2</v>
      </c>
      <c r="E806">
        <v>6.3E-2</v>
      </c>
      <c r="F806">
        <v>278.07593000000003</v>
      </c>
    </row>
    <row r="807" spans="1:6">
      <c r="A807">
        <v>80.400000000000006</v>
      </c>
      <c r="B807">
        <v>4852.6592600000004</v>
      </c>
      <c r="C807">
        <v>278.39407</v>
      </c>
      <c r="D807">
        <v>6.3089999999999993E-2</v>
      </c>
      <c r="E807">
        <v>6.3089999999999993E-2</v>
      </c>
      <c r="F807">
        <v>278.39407</v>
      </c>
    </row>
    <row r="808" spans="1:6">
      <c r="A808">
        <v>80.500010000000003</v>
      </c>
      <c r="B808">
        <v>4848.7447199999997</v>
      </c>
      <c r="C808">
        <v>278.16949</v>
      </c>
      <c r="D808">
        <v>6.318E-2</v>
      </c>
      <c r="E808">
        <v>6.318E-2</v>
      </c>
      <c r="F808">
        <v>278.16949</v>
      </c>
    </row>
    <row r="809" spans="1:6">
      <c r="A809">
        <v>80.600009999999997</v>
      </c>
      <c r="B809">
        <v>4846.9368400000003</v>
      </c>
      <c r="C809">
        <v>278.06580000000002</v>
      </c>
      <c r="D809">
        <v>6.3289999999999999E-2</v>
      </c>
      <c r="E809">
        <v>6.3289999999999999E-2</v>
      </c>
      <c r="F809">
        <v>278.06580000000002</v>
      </c>
    </row>
    <row r="810" spans="1:6">
      <c r="A810">
        <v>80.700010000000006</v>
      </c>
      <c r="B810">
        <v>4849.6030300000002</v>
      </c>
      <c r="C810">
        <v>278.21875</v>
      </c>
      <c r="D810">
        <v>6.3390000000000002E-2</v>
      </c>
      <c r="E810">
        <v>6.3390000000000002E-2</v>
      </c>
      <c r="F810">
        <v>278.21875</v>
      </c>
    </row>
    <row r="811" spans="1:6">
      <c r="A811">
        <v>80.8</v>
      </c>
      <c r="B811">
        <v>4854.0379899999998</v>
      </c>
      <c r="C811">
        <v>278.47318000000001</v>
      </c>
      <c r="D811">
        <v>6.3519999999999993E-2</v>
      </c>
      <c r="E811">
        <v>6.3519999999999993E-2</v>
      </c>
      <c r="F811">
        <v>278.47318000000001</v>
      </c>
    </row>
    <row r="812" spans="1:6">
      <c r="A812">
        <v>80.900000000000006</v>
      </c>
      <c r="B812">
        <v>4853.8595400000004</v>
      </c>
      <c r="C812">
        <v>278.46292</v>
      </c>
      <c r="D812">
        <v>6.3640000000000002E-2</v>
      </c>
      <c r="E812">
        <v>6.3640000000000002E-2</v>
      </c>
      <c r="F812">
        <v>278.46292</v>
      </c>
    </row>
    <row r="813" spans="1:6">
      <c r="A813">
        <v>81.000010000000003</v>
      </c>
      <c r="B813">
        <v>4854.8463700000002</v>
      </c>
      <c r="C813">
        <v>278.51956000000001</v>
      </c>
      <c r="D813">
        <v>6.3719999999999999E-2</v>
      </c>
      <c r="E813">
        <v>6.3719999999999999E-2</v>
      </c>
      <c r="F813">
        <v>278.51956000000001</v>
      </c>
    </row>
    <row r="814" spans="1:6">
      <c r="A814">
        <v>81.100009999999997</v>
      </c>
      <c r="B814">
        <v>4859.8844600000002</v>
      </c>
      <c r="C814">
        <v>278.80858999999998</v>
      </c>
      <c r="D814">
        <v>6.3769999999999993E-2</v>
      </c>
      <c r="E814">
        <v>6.3769999999999993E-2</v>
      </c>
      <c r="F814">
        <v>278.80858999999998</v>
      </c>
    </row>
    <row r="815" spans="1:6">
      <c r="A815">
        <v>81.200010000000006</v>
      </c>
      <c r="B815">
        <v>4855.4666299999999</v>
      </c>
      <c r="C815">
        <v>278.55515000000003</v>
      </c>
      <c r="D815">
        <v>6.3880000000000006E-2</v>
      </c>
      <c r="E815">
        <v>6.3880000000000006E-2</v>
      </c>
      <c r="F815">
        <v>278.55515000000003</v>
      </c>
    </row>
    <row r="816" spans="1:6">
      <c r="A816">
        <v>81.3</v>
      </c>
      <c r="B816">
        <v>4859.5193799999997</v>
      </c>
      <c r="C816">
        <v>278.78762999999998</v>
      </c>
      <c r="D816">
        <v>6.4049999999999996E-2</v>
      </c>
      <c r="E816">
        <v>6.4049999999999996E-2</v>
      </c>
      <c r="F816">
        <v>278.78762999999998</v>
      </c>
    </row>
    <row r="817" spans="1:6">
      <c r="A817">
        <v>81.400000000000006</v>
      </c>
      <c r="B817">
        <v>4855.7847700000002</v>
      </c>
      <c r="C817">
        <v>278.57339000000002</v>
      </c>
      <c r="D817">
        <v>6.4100000000000004E-2</v>
      </c>
      <c r="E817">
        <v>6.4100000000000004E-2</v>
      </c>
      <c r="F817">
        <v>278.57339000000002</v>
      </c>
    </row>
    <row r="818" spans="1:6">
      <c r="A818">
        <v>81.500010000000003</v>
      </c>
      <c r="B818">
        <v>4860.4924199999996</v>
      </c>
      <c r="C818">
        <v>278.84343999999999</v>
      </c>
      <c r="D818">
        <v>6.4149999999999999E-2</v>
      </c>
      <c r="E818">
        <v>6.4149999999999999E-2</v>
      </c>
      <c r="F818">
        <v>278.84343999999999</v>
      </c>
    </row>
    <row r="819" spans="1:6">
      <c r="A819">
        <v>81.600009999999997</v>
      </c>
      <c r="B819">
        <v>4862.2529999999997</v>
      </c>
      <c r="C819">
        <v>278.94445999999999</v>
      </c>
      <c r="D819">
        <v>6.4250000000000002E-2</v>
      </c>
      <c r="E819">
        <v>6.4250000000000002E-2</v>
      </c>
      <c r="F819">
        <v>278.94445999999999</v>
      </c>
    </row>
    <row r="820" spans="1:6">
      <c r="A820">
        <v>81.700010000000006</v>
      </c>
      <c r="B820">
        <v>4862.0637500000003</v>
      </c>
      <c r="C820">
        <v>278.93358999999998</v>
      </c>
      <c r="D820">
        <v>6.4380000000000007E-2</v>
      </c>
      <c r="E820">
        <v>6.4380000000000007E-2</v>
      </c>
      <c r="F820">
        <v>278.93358999999998</v>
      </c>
    </row>
    <row r="821" spans="1:6">
      <c r="A821">
        <v>81.8</v>
      </c>
      <c r="B821">
        <v>4867.9836100000002</v>
      </c>
      <c r="C821">
        <v>279.27321999999998</v>
      </c>
      <c r="D821">
        <v>6.4460000000000003E-2</v>
      </c>
      <c r="E821">
        <v>6.4460000000000003E-2</v>
      </c>
      <c r="F821">
        <v>279.27321999999998</v>
      </c>
    </row>
    <row r="822" spans="1:6">
      <c r="A822">
        <v>81.900000000000006</v>
      </c>
      <c r="B822">
        <v>4860.2290499999999</v>
      </c>
      <c r="C822">
        <v>278.82834000000003</v>
      </c>
      <c r="D822">
        <v>6.4519999999999994E-2</v>
      </c>
      <c r="E822">
        <v>6.4519999999999994E-2</v>
      </c>
      <c r="F822">
        <v>278.82834000000003</v>
      </c>
    </row>
    <row r="823" spans="1:6">
      <c r="A823">
        <v>82.000010000000003</v>
      </c>
      <c r="B823">
        <v>4861.9069200000004</v>
      </c>
      <c r="C823">
        <v>278.92459000000002</v>
      </c>
      <c r="D823">
        <v>6.4570000000000002E-2</v>
      </c>
      <c r="E823">
        <v>6.4570000000000002E-2</v>
      </c>
      <c r="F823">
        <v>278.92459000000002</v>
      </c>
    </row>
    <row r="824" spans="1:6">
      <c r="A824">
        <v>82.100009999999997</v>
      </c>
      <c r="B824">
        <v>4864.3428800000002</v>
      </c>
      <c r="C824">
        <v>279.06436000000002</v>
      </c>
      <c r="D824">
        <v>6.4829999999999999E-2</v>
      </c>
      <c r="E824">
        <v>6.4829999999999999E-2</v>
      </c>
      <c r="F824">
        <v>279.06436000000002</v>
      </c>
    </row>
    <row r="825" spans="1:6">
      <c r="A825">
        <v>82.200010000000006</v>
      </c>
      <c r="B825">
        <v>4870.1927100000003</v>
      </c>
      <c r="C825">
        <v>279.39996000000002</v>
      </c>
      <c r="D825">
        <v>6.4839999999999995E-2</v>
      </c>
      <c r="E825">
        <v>6.4839999999999995E-2</v>
      </c>
      <c r="F825">
        <v>279.39996000000002</v>
      </c>
    </row>
    <row r="826" spans="1:6">
      <c r="A826">
        <v>82.3</v>
      </c>
      <c r="B826">
        <v>4869.9654600000003</v>
      </c>
      <c r="C826">
        <v>279.38693000000001</v>
      </c>
      <c r="D826">
        <v>6.4960000000000004E-2</v>
      </c>
      <c r="E826">
        <v>6.4960000000000004E-2</v>
      </c>
      <c r="F826">
        <v>279.38693000000001</v>
      </c>
    </row>
    <row r="827" spans="1:6">
      <c r="A827">
        <v>82.4</v>
      </c>
      <c r="B827">
        <v>4868.5900899999997</v>
      </c>
      <c r="C827">
        <v>279.30801000000002</v>
      </c>
      <c r="D827">
        <v>6.5049999999999997E-2</v>
      </c>
      <c r="E827">
        <v>6.5049999999999997E-2</v>
      </c>
      <c r="F827">
        <v>279.30801000000002</v>
      </c>
    </row>
    <row r="828" spans="1:6">
      <c r="A828">
        <v>82.500010000000003</v>
      </c>
      <c r="B828">
        <v>4868.2689700000001</v>
      </c>
      <c r="C828">
        <v>279.28958</v>
      </c>
      <c r="D828">
        <v>6.5100000000000005E-2</v>
      </c>
      <c r="E828">
        <v>6.5100000000000005E-2</v>
      </c>
      <c r="F828">
        <v>279.28958</v>
      </c>
    </row>
    <row r="829" spans="1:6">
      <c r="A829">
        <v>82.600009999999997</v>
      </c>
      <c r="B829">
        <v>4868.39563</v>
      </c>
      <c r="C829">
        <v>279.29683999999997</v>
      </c>
      <c r="D829">
        <v>6.5229999999999996E-2</v>
      </c>
      <c r="E829">
        <v>6.5229999999999996E-2</v>
      </c>
      <c r="F829">
        <v>279.29683999999997</v>
      </c>
    </row>
    <row r="830" spans="1:6">
      <c r="A830">
        <v>82.700010000000006</v>
      </c>
      <c r="B830">
        <v>4865.6981400000004</v>
      </c>
      <c r="C830">
        <v>279.14211999999998</v>
      </c>
      <c r="D830">
        <v>6.5360000000000001E-2</v>
      </c>
      <c r="E830">
        <v>6.5360000000000001E-2</v>
      </c>
      <c r="F830">
        <v>279.14211999999998</v>
      </c>
    </row>
    <row r="831" spans="1:6">
      <c r="A831">
        <v>82.8</v>
      </c>
      <c r="B831">
        <v>4867.7034700000004</v>
      </c>
      <c r="C831">
        <v>279.25713999999999</v>
      </c>
      <c r="D831">
        <v>6.5460000000000004E-2</v>
      </c>
      <c r="E831">
        <v>6.5460000000000004E-2</v>
      </c>
      <c r="F831">
        <v>279.25713999999999</v>
      </c>
    </row>
    <row r="832" spans="1:6">
      <c r="A832">
        <v>82.9</v>
      </c>
      <c r="B832">
        <v>4867.5183200000001</v>
      </c>
      <c r="C832">
        <v>279.24651999999998</v>
      </c>
      <c r="D832">
        <v>6.5519999999999995E-2</v>
      </c>
      <c r="E832">
        <v>6.5519999999999995E-2</v>
      </c>
      <c r="F832">
        <v>279.24651999999998</v>
      </c>
    </row>
    <row r="833" spans="1:6">
      <c r="A833">
        <v>83.000010000000003</v>
      </c>
      <c r="B833">
        <v>4870.2269800000004</v>
      </c>
      <c r="C833">
        <v>279.40192000000002</v>
      </c>
      <c r="D833">
        <v>6.5530000000000005E-2</v>
      </c>
      <c r="E833">
        <v>6.5530000000000005E-2</v>
      </c>
      <c r="F833">
        <v>279.40192000000002</v>
      </c>
    </row>
    <row r="834" spans="1:6">
      <c r="A834">
        <v>83.100009999999997</v>
      </c>
      <c r="B834">
        <v>4874.6682700000001</v>
      </c>
      <c r="C834">
        <v>279.65670999999998</v>
      </c>
      <c r="D834">
        <v>6.5629999999999994E-2</v>
      </c>
      <c r="E834">
        <v>6.5629999999999994E-2</v>
      </c>
      <c r="F834">
        <v>279.65670999999998</v>
      </c>
    </row>
    <row r="835" spans="1:6">
      <c r="A835">
        <v>83.200010000000006</v>
      </c>
      <c r="B835">
        <v>4878.7664599999998</v>
      </c>
      <c r="C835">
        <v>279.89182</v>
      </c>
      <c r="D835">
        <v>6.5809999999999994E-2</v>
      </c>
      <c r="E835">
        <v>6.5809999999999994E-2</v>
      </c>
      <c r="F835">
        <v>279.89182</v>
      </c>
    </row>
    <row r="836" spans="1:6">
      <c r="A836">
        <v>83.3</v>
      </c>
      <c r="B836">
        <v>4870.9321799999998</v>
      </c>
      <c r="C836">
        <v>279.44238000000001</v>
      </c>
      <c r="D836">
        <v>6.5930000000000002E-2</v>
      </c>
      <c r="E836">
        <v>6.5930000000000002E-2</v>
      </c>
      <c r="F836">
        <v>279.44238000000001</v>
      </c>
    </row>
    <row r="837" spans="1:6">
      <c r="A837">
        <v>83.4</v>
      </c>
      <c r="B837">
        <v>4879.5435600000001</v>
      </c>
      <c r="C837">
        <v>279.93639999999999</v>
      </c>
      <c r="D837">
        <v>6.5909999999999996E-2</v>
      </c>
      <c r="E837">
        <v>6.5909999999999996E-2</v>
      </c>
      <c r="F837">
        <v>279.93639999999999</v>
      </c>
    </row>
    <row r="838" spans="1:6">
      <c r="A838">
        <v>83.500010000000003</v>
      </c>
      <c r="B838">
        <v>4876.0235300000004</v>
      </c>
      <c r="C838">
        <v>279.73446999999999</v>
      </c>
      <c r="D838">
        <v>6.608E-2</v>
      </c>
      <c r="E838">
        <v>6.608E-2</v>
      </c>
      <c r="F838">
        <v>279.73446999999999</v>
      </c>
    </row>
    <row r="839" spans="1:6">
      <c r="A839">
        <v>83.600009999999997</v>
      </c>
      <c r="B839">
        <v>4879.6329599999999</v>
      </c>
      <c r="C839">
        <v>279.94153</v>
      </c>
      <c r="D839">
        <v>6.6140000000000004E-2</v>
      </c>
      <c r="E839">
        <v>6.6140000000000004E-2</v>
      </c>
      <c r="F839">
        <v>279.94153</v>
      </c>
    </row>
    <row r="840" spans="1:6">
      <c r="A840">
        <v>83.700010000000006</v>
      </c>
      <c r="B840">
        <v>4881.49226</v>
      </c>
      <c r="C840">
        <v>280.04822000000001</v>
      </c>
      <c r="D840">
        <v>6.6280000000000006E-2</v>
      </c>
      <c r="E840">
        <v>6.6280000000000006E-2</v>
      </c>
      <c r="F840">
        <v>280.04822000000001</v>
      </c>
    </row>
    <row r="841" spans="1:6">
      <c r="A841">
        <v>83.8</v>
      </c>
      <c r="B841">
        <v>4882.4667900000004</v>
      </c>
      <c r="C841">
        <v>280.10413</v>
      </c>
      <c r="D841">
        <v>6.6420000000000007E-2</v>
      </c>
      <c r="E841">
        <v>6.6420000000000007E-2</v>
      </c>
      <c r="F841">
        <v>280.10413</v>
      </c>
    </row>
    <row r="842" spans="1:6">
      <c r="A842">
        <v>83.9</v>
      </c>
      <c r="B842">
        <v>4884.3231100000003</v>
      </c>
      <c r="C842">
        <v>280.2106</v>
      </c>
      <c r="D842">
        <v>6.6479999999999997E-2</v>
      </c>
      <c r="E842">
        <v>6.6479999999999997E-2</v>
      </c>
      <c r="F842">
        <v>280.2106</v>
      </c>
    </row>
    <row r="843" spans="1:6">
      <c r="A843">
        <v>84.000010000000003</v>
      </c>
      <c r="B843">
        <v>4882.3773899999997</v>
      </c>
      <c r="C843">
        <v>280.09899999999999</v>
      </c>
      <c r="D843">
        <v>6.6610000000000003E-2</v>
      </c>
      <c r="E843">
        <v>6.6610000000000003E-2</v>
      </c>
      <c r="F843">
        <v>280.09899999999999</v>
      </c>
    </row>
    <row r="844" spans="1:6">
      <c r="A844">
        <v>84.100009999999997</v>
      </c>
      <c r="B844">
        <v>4882.4541300000001</v>
      </c>
      <c r="C844">
        <v>280.10338999999999</v>
      </c>
      <c r="D844">
        <v>6.6659999999999997E-2</v>
      </c>
      <c r="E844">
        <v>6.6659999999999997E-2</v>
      </c>
      <c r="F844">
        <v>280.10338999999999</v>
      </c>
    </row>
    <row r="845" spans="1:6">
      <c r="A845">
        <v>84.200010000000006</v>
      </c>
      <c r="B845">
        <v>4881.2493700000005</v>
      </c>
      <c r="C845">
        <v>280.03426999999999</v>
      </c>
      <c r="D845">
        <v>6.6790000000000002E-2</v>
      </c>
      <c r="E845">
        <v>6.6790000000000002E-2</v>
      </c>
      <c r="F845">
        <v>280.03426999999999</v>
      </c>
    </row>
    <row r="846" spans="1:6">
      <c r="A846">
        <v>84.3</v>
      </c>
      <c r="B846">
        <v>4883.1496399999996</v>
      </c>
      <c r="C846">
        <v>280.14328</v>
      </c>
      <c r="D846">
        <v>6.6879999999999995E-2</v>
      </c>
      <c r="E846">
        <v>6.6879999999999995E-2</v>
      </c>
      <c r="F846">
        <v>280.14328</v>
      </c>
    </row>
    <row r="847" spans="1:6">
      <c r="A847">
        <v>84.4</v>
      </c>
      <c r="B847">
        <v>4882.0532899999998</v>
      </c>
      <c r="C847">
        <v>280.08037999999999</v>
      </c>
      <c r="D847">
        <v>6.7000000000000004E-2</v>
      </c>
      <c r="E847">
        <v>6.7000000000000004E-2</v>
      </c>
      <c r="F847">
        <v>280.08037999999999</v>
      </c>
    </row>
    <row r="848" spans="1:6">
      <c r="A848">
        <v>84.500010000000003</v>
      </c>
      <c r="B848">
        <v>4884.4046900000003</v>
      </c>
      <c r="C848">
        <v>280.21530000000001</v>
      </c>
      <c r="D848">
        <v>6.7040000000000002E-2</v>
      </c>
      <c r="E848">
        <v>6.7040000000000002E-2</v>
      </c>
      <c r="F848">
        <v>280.21530000000001</v>
      </c>
    </row>
    <row r="849" spans="1:6">
      <c r="A849">
        <v>84.600009999999997</v>
      </c>
      <c r="B849">
        <v>4888.8880799999997</v>
      </c>
      <c r="C849">
        <v>280.47250000000003</v>
      </c>
      <c r="D849">
        <v>6.7169999999999994E-2</v>
      </c>
      <c r="E849">
        <v>6.7169999999999994E-2</v>
      </c>
      <c r="F849">
        <v>280.47250000000003</v>
      </c>
    </row>
    <row r="850" spans="1:6">
      <c r="A850">
        <v>84.700010000000006</v>
      </c>
      <c r="B850">
        <v>4882.7908900000002</v>
      </c>
      <c r="C850">
        <v>280.12270999999998</v>
      </c>
      <c r="D850">
        <v>6.7309999999999995E-2</v>
      </c>
      <c r="E850">
        <v>6.7309999999999995E-2</v>
      </c>
      <c r="F850">
        <v>280.12270999999998</v>
      </c>
    </row>
    <row r="851" spans="1:6">
      <c r="A851">
        <v>84.8</v>
      </c>
      <c r="B851">
        <v>4882.7409699999998</v>
      </c>
      <c r="C851">
        <v>280.11984000000001</v>
      </c>
      <c r="D851">
        <v>6.7339999999999997E-2</v>
      </c>
      <c r="E851">
        <v>6.7339999999999997E-2</v>
      </c>
      <c r="F851">
        <v>280.11984000000001</v>
      </c>
    </row>
    <row r="852" spans="1:6">
      <c r="A852">
        <v>84.9</v>
      </c>
      <c r="B852">
        <v>4887.4564499999997</v>
      </c>
      <c r="C852">
        <v>280.39037999999999</v>
      </c>
      <c r="D852">
        <v>6.7460000000000006E-2</v>
      </c>
      <c r="E852">
        <v>6.7460000000000006E-2</v>
      </c>
      <c r="F852">
        <v>280.39037999999999</v>
      </c>
    </row>
    <row r="853" spans="1:6">
      <c r="A853">
        <v>85.000010000000003</v>
      </c>
      <c r="B853">
        <v>4892.4691999999995</v>
      </c>
      <c r="C853">
        <v>280.67795000000001</v>
      </c>
      <c r="D853">
        <v>6.7519999999999997E-2</v>
      </c>
      <c r="E853">
        <v>6.7519999999999997E-2</v>
      </c>
      <c r="F853">
        <v>280.67795000000001</v>
      </c>
    </row>
    <row r="854" spans="1:6">
      <c r="A854">
        <v>85.100009999999997</v>
      </c>
      <c r="B854">
        <v>4892.3235400000003</v>
      </c>
      <c r="C854">
        <v>280.66959000000003</v>
      </c>
      <c r="D854">
        <v>6.7610000000000003E-2</v>
      </c>
      <c r="E854">
        <v>6.7610000000000003E-2</v>
      </c>
      <c r="F854">
        <v>280.66959000000003</v>
      </c>
    </row>
    <row r="855" spans="1:6">
      <c r="A855">
        <v>85.200010000000006</v>
      </c>
      <c r="B855">
        <v>4892.1842100000003</v>
      </c>
      <c r="C855">
        <v>280.66158999999999</v>
      </c>
      <c r="D855">
        <v>6.7769999999999997E-2</v>
      </c>
      <c r="E855">
        <v>6.7769999999999997E-2</v>
      </c>
      <c r="F855">
        <v>280.66158999999999</v>
      </c>
    </row>
    <row r="856" spans="1:6">
      <c r="A856">
        <v>85.3</v>
      </c>
      <c r="B856">
        <v>4894.4950099999996</v>
      </c>
      <c r="C856">
        <v>280.79415999999998</v>
      </c>
      <c r="D856">
        <v>6.7849999999999994E-2</v>
      </c>
      <c r="E856">
        <v>6.7849999999999994E-2</v>
      </c>
      <c r="F856">
        <v>280.79415999999998</v>
      </c>
    </row>
    <row r="857" spans="1:6">
      <c r="A857">
        <v>85.4</v>
      </c>
      <c r="B857">
        <v>4895.7593699999998</v>
      </c>
      <c r="C857">
        <v>280.86669999999998</v>
      </c>
      <c r="D857">
        <v>6.7930000000000004E-2</v>
      </c>
      <c r="E857">
        <v>6.7930000000000004E-2</v>
      </c>
      <c r="F857">
        <v>280.86669999999998</v>
      </c>
    </row>
    <row r="858" spans="1:6">
      <c r="A858">
        <v>85.500010000000003</v>
      </c>
      <c r="B858">
        <v>4892.9363499999999</v>
      </c>
      <c r="C858">
        <v>280.70474000000002</v>
      </c>
      <c r="D858">
        <v>6.8059999999999996E-2</v>
      </c>
      <c r="E858">
        <v>6.8059999999999996E-2</v>
      </c>
      <c r="F858">
        <v>280.70474000000002</v>
      </c>
    </row>
    <row r="859" spans="1:6">
      <c r="A859">
        <v>85.600009999999997</v>
      </c>
      <c r="B859">
        <v>4890.1524399999998</v>
      </c>
      <c r="C859">
        <v>280.54503999999997</v>
      </c>
      <c r="D859">
        <v>6.8129999999999996E-2</v>
      </c>
      <c r="E859">
        <v>6.8129999999999996E-2</v>
      </c>
      <c r="F859">
        <v>280.54503999999997</v>
      </c>
    </row>
    <row r="860" spans="1:6">
      <c r="A860">
        <v>85.700010000000006</v>
      </c>
      <c r="B860">
        <v>4898.8860100000002</v>
      </c>
      <c r="C860">
        <v>281.04608000000002</v>
      </c>
      <c r="D860">
        <v>6.8260000000000001E-2</v>
      </c>
      <c r="E860">
        <v>6.8260000000000001E-2</v>
      </c>
      <c r="F860">
        <v>281.04608000000002</v>
      </c>
    </row>
    <row r="861" spans="1:6">
      <c r="A861">
        <v>85.8</v>
      </c>
      <c r="B861">
        <v>4892.57276</v>
      </c>
      <c r="C861">
        <v>280.68389999999999</v>
      </c>
      <c r="D861">
        <v>6.8349999999999994E-2</v>
      </c>
      <c r="E861">
        <v>6.8349999999999994E-2</v>
      </c>
      <c r="F861">
        <v>280.68389999999999</v>
      </c>
    </row>
    <row r="862" spans="1:6">
      <c r="A862">
        <v>85.9</v>
      </c>
      <c r="B862">
        <v>4896.0708100000002</v>
      </c>
      <c r="C862">
        <v>280.88458000000003</v>
      </c>
      <c r="D862">
        <v>6.8430000000000005E-2</v>
      </c>
      <c r="E862">
        <v>6.8430000000000005E-2</v>
      </c>
      <c r="F862">
        <v>280.88458000000003</v>
      </c>
    </row>
    <row r="863" spans="1:6">
      <c r="A863">
        <v>86.000010000000003</v>
      </c>
      <c r="B863">
        <v>4897.3429900000001</v>
      </c>
      <c r="C863">
        <v>280.95755000000003</v>
      </c>
      <c r="D863">
        <v>6.8510000000000001E-2</v>
      </c>
      <c r="E863">
        <v>6.8510000000000001E-2</v>
      </c>
      <c r="F863">
        <v>280.95755000000003</v>
      </c>
    </row>
    <row r="864" spans="1:6">
      <c r="A864">
        <v>86.100009999999997</v>
      </c>
      <c r="B864">
        <v>4892.1953899999999</v>
      </c>
      <c r="C864">
        <v>280.66223000000002</v>
      </c>
      <c r="D864">
        <v>6.8599999999999994E-2</v>
      </c>
      <c r="E864">
        <v>6.8599999999999994E-2</v>
      </c>
      <c r="F864">
        <v>280.66223000000002</v>
      </c>
    </row>
    <row r="865" spans="1:6">
      <c r="A865">
        <v>86.200010000000006</v>
      </c>
      <c r="B865">
        <v>4892.5302899999997</v>
      </c>
      <c r="C865">
        <v>280.68146000000002</v>
      </c>
      <c r="D865">
        <v>6.8720000000000003E-2</v>
      </c>
      <c r="E865">
        <v>6.8720000000000003E-2</v>
      </c>
      <c r="F865">
        <v>280.68146000000002</v>
      </c>
    </row>
    <row r="866" spans="1:6">
      <c r="A866">
        <v>86.3</v>
      </c>
      <c r="B866">
        <v>4897.8913599999996</v>
      </c>
      <c r="C866">
        <v>280.98901000000001</v>
      </c>
      <c r="D866">
        <v>6.8790000000000004E-2</v>
      </c>
      <c r="E866">
        <v>6.8790000000000004E-2</v>
      </c>
      <c r="F866">
        <v>280.98901000000001</v>
      </c>
    </row>
    <row r="867" spans="1:6">
      <c r="A867">
        <v>86.4</v>
      </c>
      <c r="B867">
        <v>4900.1894899999998</v>
      </c>
      <c r="C867">
        <v>281.12085000000002</v>
      </c>
      <c r="D867">
        <v>6.8909999999999999E-2</v>
      </c>
      <c r="E867">
        <v>6.8909999999999999E-2</v>
      </c>
      <c r="F867">
        <v>281.12085000000002</v>
      </c>
    </row>
    <row r="868" spans="1:6">
      <c r="A868">
        <v>86.500010000000003</v>
      </c>
      <c r="B868">
        <v>4896.5800600000002</v>
      </c>
      <c r="C868">
        <v>280.91379000000001</v>
      </c>
      <c r="D868">
        <v>6.9000000000000006E-2</v>
      </c>
      <c r="E868">
        <v>6.9000000000000006E-2</v>
      </c>
      <c r="F868">
        <v>280.91379000000001</v>
      </c>
    </row>
    <row r="869" spans="1:6">
      <c r="A869">
        <v>86.600009999999997</v>
      </c>
      <c r="B869">
        <v>4904.4601599999996</v>
      </c>
      <c r="C869">
        <v>281.36583999999999</v>
      </c>
      <c r="D869">
        <v>6.9029999999999994E-2</v>
      </c>
      <c r="E869">
        <v>6.9029999999999994E-2</v>
      </c>
      <c r="F869">
        <v>281.36583999999999</v>
      </c>
    </row>
    <row r="870" spans="1:6">
      <c r="A870">
        <v>86.700010000000006</v>
      </c>
      <c r="B870">
        <v>4904.3174799999997</v>
      </c>
      <c r="C870">
        <v>281.35766999999998</v>
      </c>
      <c r="D870">
        <v>6.9190000000000002E-2</v>
      </c>
      <c r="E870">
        <v>6.9190000000000002E-2</v>
      </c>
      <c r="F870">
        <v>281.35766999999998</v>
      </c>
    </row>
    <row r="871" spans="1:6">
      <c r="A871">
        <v>86.8</v>
      </c>
      <c r="B871">
        <v>4902.3874100000003</v>
      </c>
      <c r="C871">
        <v>281.24695000000003</v>
      </c>
      <c r="D871">
        <v>6.923E-2</v>
      </c>
      <c r="E871">
        <v>6.923E-2</v>
      </c>
      <c r="F871">
        <v>281.24695000000003</v>
      </c>
    </row>
    <row r="872" spans="1:6">
      <c r="A872">
        <v>86.9</v>
      </c>
      <c r="B872">
        <v>4903.8849799999998</v>
      </c>
      <c r="C872">
        <v>281.33285999999998</v>
      </c>
      <c r="D872">
        <v>6.9459999999999994E-2</v>
      </c>
      <c r="E872">
        <v>6.9459999999999994E-2</v>
      </c>
      <c r="F872">
        <v>281.33285999999998</v>
      </c>
    </row>
    <row r="873" spans="1:6">
      <c r="A873">
        <v>87.000010000000003</v>
      </c>
      <c r="B873">
        <v>4902.4485100000002</v>
      </c>
      <c r="C873">
        <v>281.25045999999998</v>
      </c>
      <c r="D873">
        <v>6.948E-2</v>
      </c>
      <c r="E873">
        <v>6.948E-2</v>
      </c>
      <c r="F873">
        <v>281.25045999999998</v>
      </c>
    </row>
    <row r="874" spans="1:6">
      <c r="A874">
        <v>87.100009999999997</v>
      </c>
      <c r="B874">
        <v>4907.8013700000001</v>
      </c>
      <c r="C874">
        <v>281.55756000000002</v>
      </c>
      <c r="D874">
        <v>6.9519999999999998E-2</v>
      </c>
      <c r="E874">
        <v>6.9519999999999998E-2</v>
      </c>
      <c r="F874">
        <v>281.55756000000002</v>
      </c>
    </row>
    <row r="875" spans="1:6">
      <c r="A875">
        <v>87.200010000000006</v>
      </c>
      <c r="B875">
        <v>4908.03197</v>
      </c>
      <c r="C875">
        <v>281.57076999999998</v>
      </c>
      <c r="D875">
        <v>6.9709999999999994E-2</v>
      </c>
      <c r="E875">
        <v>6.9709999999999994E-2</v>
      </c>
      <c r="F875">
        <v>281.57076999999998</v>
      </c>
    </row>
    <row r="876" spans="1:6">
      <c r="A876">
        <v>87.3</v>
      </c>
      <c r="B876">
        <v>4909.02178</v>
      </c>
      <c r="C876">
        <v>281.62756000000002</v>
      </c>
      <c r="D876">
        <v>6.9760000000000003E-2</v>
      </c>
      <c r="E876">
        <v>6.9760000000000003E-2</v>
      </c>
      <c r="F876">
        <v>281.62756000000002</v>
      </c>
    </row>
    <row r="877" spans="1:6">
      <c r="A877">
        <v>87.4</v>
      </c>
      <c r="B877">
        <v>4909.6204299999999</v>
      </c>
      <c r="C877">
        <v>281.6619</v>
      </c>
      <c r="D877">
        <v>6.9949999999999998E-2</v>
      </c>
      <c r="E877">
        <v>6.9949999999999998E-2</v>
      </c>
      <c r="F877">
        <v>281.6619</v>
      </c>
    </row>
    <row r="878" spans="1:6">
      <c r="A878">
        <v>87.500010000000003</v>
      </c>
      <c r="B878">
        <v>4907.21576</v>
      </c>
      <c r="C878">
        <v>281.52395999999999</v>
      </c>
      <c r="D878">
        <v>6.9959999999999994E-2</v>
      </c>
      <c r="E878">
        <v>6.9959999999999994E-2</v>
      </c>
      <c r="F878">
        <v>281.52395999999999</v>
      </c>
    </row>
    <row r="879" spans="1:6">
      <c r="A879">
        <v>87.600009999999997</v>
      </c>
      <c r="B879">
        <v>4908.4108299999998</v>
      </c>
      <c r="C879">
        <v>281.59249999999997</v>
      </c>
      <c r="D879">
        <v>7.0069999999999993E-2</v>
      </c>
      <c r="E879">
        <v>7.0069999999999993E-2</v>
      </c>
      <c r="F879">
        <v>281.59249999999997</v>
      </c>
    </row>
    <row r="880" spans="1:6">
      <c r="A880">
        <v>87.700010000000006</v>
      </c>
      <c r="B880">
        <v>4906.0609199999999</v>
      </c>
      <c r="C880">
        <v>281.45769999999999</v>
      </c>
      <c r="D880">
        <v>7.0139999999999994E-2</v>
      </c>
      <c r="E880">
        <v>7.0139999999999994E-2</v>
      </c>
      <c r="F880">
        <v>281.45769999999999</v>
      </c>
    </row>
    <row r="881" spans="1:6">
      <c r="A881">
        <v>87.8</v>
      </c>
      <c r="B881">
        <v>4911.0163000000002</v>
      </c>
      <c r="C881">
        <v>281.74196999999998</v>
      </c>
      <c r="D881">
        <v>7.0279999999999995E-2</v>
      </c>
      <c r="E881">
        <v>7.0279999999999995E-2</v>
      </c>
      <c r="F881">
        <v>281.74196999999998</v>
      </c>
    </row>
    <row r="882" spans="1:6">
      <c r="A882">
        <v>87.9</v>
      </c>
      <c r="B882">
        <v>4907.32528</v>
      </c>
      <c r="C882">
        <v>281.53023999999999</v>
      </c>
      <c r="D882">
        <v>7.034E-2</v>
      </c>
      <c r="E882">
        <v>7.034E-2</v>
      </c>
      <c r="F882">
        <v>281.53023999999999</v>
      </c>
    </row>
    <row r="883" spans="1:6">
      <c r="A883">
        <v>88.000010000000003</v>
      </c>
      <c r="B883">
        <v>4915.35887</v>
      </c>
      <c r="C883">
        <v>281.99112000000002</v>
      </c>
      <c r="D883">
        <v>7.0449999999999999E-2</v>
      </c>
      <c r="E883">
        <v>7.0449999999999999E-2</v>
      </c>
      <c r="F883">
        <v>281.99112000000002</v>
      </c>
    </row>
    <row r="884" spans="1:6">
      <c r="A884">
        <v>88.100009999999997</v>
      </c>
      <c r="B884">
        <v>4914.3809799999999</v>
      </c>
      <c r="C884">
        <v>281.935</v>
      </c>
      <c r="D884">
        <v>7.0580000000000004E-2</v>
      </c>
      <c r="E884">
        <v>7.0580000000000004E-2</v>
      </c>
      <c r="F884">
        <v>281.935</v>
      </c>
    </row>
    <row r="885" spans="1:6">
      <c r="A885">
        <v>88.200010000000006</v>
      </c>
      <c r="B885">
        <v>4913.5290100000002</v>
      </c>
      <c r="C885">
        <v>281.88614000000001</v>
      </c>
      <c r="D885">
        <v>7.0650000000000004E-2</v>
      </c>
      <c r="E885">
        <v>7.0650000000000004E-2</v>
      </c>
      <c r="F885">
        <v>281.88614000000001</v>
      </c>
    </row>
    <row r="886" spans="1:6">
      <c r="A886">
        <v>88.3</v>
      </c>
      <c r="B886">
        <v>4914.69614</v>
      </c>
      <c r="C886">
        <v>281.95308999999997</v>
      </c>
      <c r="D886">
        <v>7.0739999999999997E-2</v>
      </c>
      <c r="E886">
        <v>7.0739999999999997E-2</v>
      </c>
      <c r="F886">
        <v>281.95308999999997</v>
      </c>
    </row>
    <row r="887" spans="1:6">
      <c r="A887">
        <v>88.4</v>
      </c>
      <c r="B887">
        <v>4914.4908800000003</v>
      </c>
      <c r="C887">
        <v>281.94130999999999</v>
      </c>
      <c r="D887">
        <v>7.0849999999999996E-2</v>
      </c>
      <c r="E887">
        <v>7.0849999999999996E-2</v>
      </c>
      <c r="F887">
        <v>281.94130999999999</v>
      </c>
    </row>
    <row r="888" spans="1:6">
      <c r="A888">
        <v>88.500010000000003</v>
      </c>
      <c r="B888">
        <v>4918.0172400000001</v>
      </c>
      <c r="C888">
        <v>282.14362</v>
      </c>
      <c r="D888">
        <v>7.0919999999999997E-2</v>
      </c>
      <c r="E888">
        <v>7.0919999999999997E-2</v>
      </c>
      <c r="F888">
        <v>282.14362</v>
      </c>
    </row>
    <row r="889" spans="1:6">
      <c r="A889">
        <v>88.600009999999997</v>
      </c>
      <c r="B889">
        <v>4913.3330599999999</v>
      </c>
      <c r="C889">
        <v>281.87488000000002</v>
      </c>
      <c r="D889">
        <v>7.1029999999999996E-2</v>
      </c>
      <c r="E889">
        <v>7.1029999999999996E-2</v>
      </c>
      <c r="F889">
        <v>281.87488000000002</v>
      </c>
    </row>
    <row r="890" spans="1:6">
      <c r="A890">
        <v>88.700010000000006</v>
      </c>
      <c r="B890">
        <v>4920.8760300000004</v>
      </c>
      <c r="C890">
        <v>282.30761999999999</v>
      </c>
      <c r="D890">
        <v>7.1120000000000003E-2</v>
      </c>
      <c r="E890">
        <v>7.1120000000000003E-2</v>
      </c>
      <c r="F890">
        <v>282.30761999999999</v>
      </c>
    </row>
    <row r="891" spans="1:6">
      <c r="A891">
        <v>88.8</v>
      </c>
      <c r="B891">
        <v>4920.3105299999997</v>
      </c>
      <c r="C891">
        <v>282.27517999999998</v>
      </c>
      <c r="D891">
        <v>7.127E-2</v>
      </c>
      <c r="E891">
        <v>7.127E-2</v>
      </c>
      <c r="F891">
        <v>282.27517999999998</v>
      </c>
    </row>
    <row r="892" spans="1:6">
      <c r="A892">
        <v>88.9</v>
      </c>
      <c r="B892">
        <v>4920.6770999999999</v>
      </c>
      <c r="C892">
        <v>282.2962</v>
      </c>
      <c r="D892">
        <v>7.1260000000000004E-2</v>
      </c>
      <c r="E892">
        <v>7.1260000000000004E-2</v>
      </c>
      <c r="F892">
        <v>282.2962</v>
      </c>
    </row>
    <row r="893" spans="1:6">
      <c r="A893">
        <v>89.000010000000003</v>
      </c>
      <c r="B893">
        <v>4918.9008800000001</v>
      </c>
      <c r="C893">
        <v>282.19430999999997</v>
      </c>
      <c r="D893">
        <v>7.1410000000000001E-2</v>
      </c>
      <c r="E893">
        <v>7.1410000000000001E-2</v>
      </c>
      <c r="F893">
        <v>282.19430999999997</v>
      </c>
    </row>
    <row r="894" spans="1:6">
      <c r="A894">
        <v>89.100009999999997</v>
      </c>
      <c r="B894">
        <v>4920.18685</v>
      </c>
      <c r="C894">
        <v>282.2681</v>
      </c>
      <c r="D894">
        <v>7.1529999999999996E-2</v>
      </c>
      <c r="E894">
        <v>7.1529999999999996E-2</v>
      </c>
      <c r="F894">
        <v>282.2681</v>
      </c>
    </row>
    <row r="895" spans="1:6">
      <c r="A895">
        <v>89.200010000000006</v>
      </c>
      <c r="B895">
        <v>4921.0313699999997</v>
      </c>
      <c r="C895">
        <v>282.31653</v>
      </c>
      <c r="D895">
        <v>7.1580000000000005E-2</v>
      </c>
      <c r="E895">
        <v>7.1580000000000005E-2</v>
      </c>
      <c r="F895">
        <v>282.31653</v>
      </c>
    </row>
    <row r="896" spans="1:6">
      <c r="A896">
        <v>89.3</v>
      </c>
      <c r="B896">
        <v>4919.5539200000003</v>
      </c>
      <c r="C896">
        <v>282.23178000000001</v>
      </c>
      <c r="D896">
        <v>7.1749999999999994E-2</v>
      </c>
      <c r="E896">
        <v>7.1749999999999994E-2</v>
      </c>
      <c r="F896">
        <v>282.23178000000001</v>
      </c>
    </row>
    <row r="897" spans="1:6">
      <c r="A897">
        <v>89.4</v>
      </c>
      <c r="B897">
        <v>4921.2098100000003</v>
      </c>
      <c r="C897">
        <v>282.32677999999999</v>
      </c>
      <c r="D897">
        <v>7.1830000000000005E-2</v>
      </c>
      <c r="E897">
        <v>7.1830000000000005E-2</v>
      </c>
      <c r="F897">
        <v>282.32677999999999</v>
      </c>
    </row>
    <row r="898" spans="1:6">
      <c r="A898">
        <v>89.500010000000003</v>
      </c>
      <c r="B898">
        <v>4925.87835</v>
      </c>
      <c r="C898">
        <v>282.59460000000001</v>
      </c>
      <c r="D898">
        <v>7.1900000000000006E-2</v>
      </c>
      <c r="E898">
        <v>7.1900000000000006E-2</v>
      </c>
      <c r="F898">
        <v>282.59460000000001</v>
      </c>
    </row>
    <row r="899" spans="1:6">
      <c r="A899">
        <v>89.600009999999997</v>
      </c>
      <c r="B899">
        <v>4925.7468399999998</v>
      </c>
      <c r="C899">
        <v>282.58706999999998</v>
      </c>
      <c r="D899">
        <v>7.195E-2</v>
      </c>
      <c r="E899">
        <v>7.195E-2</v>
      </c>
      <c r="F899">
        <v>282.58706999999998</v>
      </c>
    </row>
    <row r="900" spans="1:6">
      <c r="A900">
        <v>89.700010000000006</v>
      </c>
      <c r="B900">
        <v>4923.57053</v>
      </c>
      <c r="C900">
        <v>282.46222</v>
      </c>
      <c r="D900">
        <v>7.213E-2</v>
      </c>
      <c r="E900">
        <v>7.213E-2</v>
      </c>
      <c r="F900">
        <v>282.46222</v>
      </c>
    </row>
    <row r="901" spans="1:6">
      <c r="A901">
        <v>89.8</v>
      </c>
      <c r="B901">
        <v>4922.7420199999997</v>
      </c>
      <c r="C901">
        <v>282.41467</v>
      </c>
      <c r="D901">
        <v>7.2230000000000003E-2</v>
      </c>
      <c r="E901">
        <v>7.2230000000000003E-2</v>
      </c>
      <c r="F901">
        <v>282.41467</v>
      </c>
    </row>
    <row r="902" spans="1:6">
      <c r="A902">
        <v>89.9</v>
      </c>
      <c r="B902">
        <v>4925.34861</v>
      </c>
      <c r="C902">
        <v>282.56421</v>
      </c>
      <c r="D902">
        <v>7.2270000000000001E-2</v>
      </c>
      <c r="E902">
        <v>7.2270000000000001E-2</v>
      </c>
      <c r="F902">
        <v>282.56421</v>
      </c>
    </row>
    <row r="903" spans="1:6">
      <c r="A903">
        <v>90.000010000000003</v>
      </c>
      <c r="B903">
        <v>4921.1706999999997</v>
      </c>
      <c r="C903">
        <v>282.32452000000001</v>
      </c>
      <c r="D903">
        <v>7.2389999999999996E-2</v>
      </c>
      <c r="E903">
        <v>7.2389999999999996E-2</v>
      </c>
      <c r="F903">
        <v>282.32452000000001</v>
      </c>
    </row>
    <row r="904" spans="1:6">
      <c r="A904">
        <v>90.100009999999997</v>
      </c>
      <c r="B904">
        <v>4929.1964600000001</v>
      </c>
      <c r="C904">
        <v>282.78496999999999</v>
      </c>
      <c r="D904">
        <v>7.2510000000000005E-2</v>
      </c>
      <c r="E904">
        <v>7.2510000000000005E-2</v>
      </c>
      <c r="F904">
        <v>282.78496999999999</v>
      </c>
    </row>
    <row r="905" spans="1:6">
      <c r="A905">
        <v>90.200010000000006</v>
      </c>
      <c r="B905">
        <v>4930.5591700000004</v>
      </c>
      <c r="C905">
        <v>282.86313000000001</v>
      </c>
      <c r="D905">
        <v>7.2539999999999993E-2</v>
      </c>
      <c r="E905">
        <v>7.2539999999999993E-2</v>
      </c>
      <c r="F905">
        <v>282.86313000000001</v>
      </c>
    </row>
    <row r="906" spans="1:6">
      <c r="A906">
        <v>90.3</v>
      </c>
      <c r="B906">
        <v>4935.5316899999998</v>
      </c>
      <c r="C906">
        <v>283.14841000000001</v>
      </c>
      <c r="D906">
        <v>7.2669999999999998E-2</v>
      </c>
      <c r="E906">
        <v>7.2669999999999998E-2</v>
      </c>
      <c r="F906">
        <v>283.14841000000001</v>
      </c>
    </row>
    <row r="907" spans="1:6">
      <c r="A907">
        <v>90.4</v>
      </c>
      <c r="B907">
        <v>4935.1070099999997</v>
      </c>
      <c r="C907">
        <v>283.12405000000001</v>
      </c>
      <c r="D907">
        <v>7.2819999999999996E-2</v>
      </c>
      <c r="E907">
        <v>7.2819999999999996E-2</v>
      </c>
      <c r="F907">
        <v>283.12405000000001</v>
      </c>
    </row>
    <row r="908" spans="1:6">
      <c r="A908">
        <v>90.500010000000003</v>
      </c>
      <c r="B908">
        <v>4931.1045599999998</v>
      </c>
      <c r="C908">
        <v>282.89443999999997</v>
      </c>
      <c r="D908">
        <v>7.288E-2</v>
      </c>
      <c r="E908">
        <v>7.288E-2</v>
      </c>
      <c r="F908">
        <v>282.89443999999997</v>
      </c>
    </row>
    <row r="909" spans="1:6">
      <c r="A909">
        <v>90.600009999999997</v>
      </c>
      <c r="B909">
        <v>4932.4438</v>
      </c>
      <c r="C909">
        <v>282.97125</v>
      </c>
      <c r="D909">
        <v>7.2969999999999993E-2</v>
      </c>
      <c r="E909">
        <v>7.2969999999999993E-2</v>
      </c>
      <c r="F909">
        <v>282.97125</v>
      </c>
    </row>
    <row r="910" spans="1:6">
      <c r="A910">
        <v>90.700010000000006</v>
      </c>
      <c r="B910">
        <v>4929.3514299999997</v>
      </c>
      <c r="C910">
        <v>282.79385000000002</v>
      </c>
      <c r="D910">
        <v>7.3099999999999998E-2</v>
      </c>
      <c r="E910">
        <v>7.3099999999999998E-2</v>
      </c>
      <c r="F910">
        <v>282.79385000000002</v>
      </c>
    </row>
    <row r="911" spans="1:6">
      <c r="A911">
        <v>90.8</v>
      </c>
      <c r="B911">
        <v>4932.1509900000001</v>
      </c>
      <c r="C911">
        <v>282.95447000000001</v>
      </c>
      <c r="D911">
        <v>7.3169999999999999E-2</v>
      </c>
      <c r="E911">
        <v>7.3169999999999999E-2</v>
      </c>
      <c r="F911">
        <v>282.95447000000001</v>
      </c>
    </row>
    <row r="912" spans="1:6">
      <c r="A912">
        <v>90.9</v>
      </c>
      <c r="B912">
        <v>4937.08104</v>
      </c>
      <c r="C912">
        <v>283.2373</v>
      </c>
      <c r="D912">
        <v>7.3279999999999998E-2</v>
      </c>
      <c r="E912">
        <v>7.3279999999999998E-2</v>
      </c>
      <c r="F912">
        <v>283.2373</v>
      </c>
    </row>
    <row r="913" spans="1:6">
      <c r="A913">
        <v>91.000010000000003</v>
      </c>
      <c r="B913">
        <v>4933.2253600000004</v>
      </c>
      <c r="C913">
        <v>283.01611000000003</v>
      </c>
      <c r="D913">
        <v>7.3340000000000002E-2</v>
      </c>
      <c r="E913">
        <v>7.3340000000000002E-2</v>
      </c>
      <c r="F913">
        <v>283.01611000000003</v>
      </c>
    </row>
    <row r="914" spans="1:6">
      <c r="A914">
        <v>91.100009999999997</v>
      </c>
      <c r="B914">
        <v>4932.0820700000004</v>
      </c>
      <c r="C914">
        <v>282.95049999999998</v>
      </c>
      <c r="D914">
        <v>7.3469999999999994E-2</v>
      </c>
      <c r="E914">
        <v>7.3469999999999994E-2</v>
      </c>
      <c r="F914">
        <v>282.95049999999998</v>
      </c>
    </row>
    <row r="915" spans="1:6">
      <c r="A915">
        <v>91.200010000000006</v>
      </c>
      <c r="B915">
        <v>4932.7023300000001</v>
      </c>
      <c r="C915">
        <v>282.98608000000002</v>
      </c>
      <c r="D915">
        <v>7.3599999999999999E-2</v>
      </c>
      <c r="E915">
        <v>7.3599999999999999E-2</v>
      </c>
      <c r="F915">
        <v>282.98608000000002</v>
      </c>
    </row>
    <row r="916" spans="1:6">
      <c r="A916">
        <v>91.3</v>
      </c>
      <c r="B916">
        <v>4934.8015299999997</v>
      </c>
      <c r="C916">
        <v>283.10654</v>
      </c>
      <c r="D916">
        <v>7.3660000000000003E-2</v>
      </c>
      <c r="E916">
        <v>7.3660000000000003E-2</v>
      </c>
      <c r="F916">
        <v>283.10654</v>
      </c>
    </row>
    <row r="917" spans="1:6">
      <c r="A917">
        <v>91.4</v>
      </c>
      <c r="B917">
        <v>4930.5215500000004</v>
      </c>
      <c r="C917">
        <v>282.86099000000002</v>
      </c>
      <c r="D917">
        <v>7.3810000000000001E-2</v>
      </c>
      <c r="E917">
        <v>7.3810000000000001E-2</v>
      </c>
      <c r="F917">
        <v>282.86099000000002</v>
      </c>
    </row>
    <row r="918" spans="1:6">
      <c r="A918">
        <v>91.500010000000003</v>
      </c>
      <c r="B918">
        <v>4937.8186500000002</v>
      </c>
      <c r="C918">
        <v>283.27960000000002</v>
      </c>
      <c r="D918">
        <v>7.3840000000000003E-2</v>
      </c>
      <c r="E918">
        <v>7.3840000000000003E-2</v>
      </c>
      <c r="F918">
        <v>283.27960000000002</v>
      </c>
    </row>
    <row r="919" spans="1:6">
      <c r="A919">
        <v>91.600009999999997</v>
      </c>
      <c r="B919">
        <v>4936.7848800000002</v>
      </c>
      <c r="C919">
        <v>283.22030999999998</v>
      </c>
      <c r="D919">
        <v>7.4020000000000002E-2</v>
      </c>
      <c r="E919">
        <v>7.4020000000000002E-2</v>
      </c>
      <c r="F919">
        <v>283.22030999999998</v>
      </c>
    </row>
    <row r="920" spans="1:6">
      <c r="A920">
        <v>91.700010000000006</v>
      </c>
      <c r="B920">
        <v>4939.4935400000004</v>
      </c>
      <c r="C920">
        <v>283.37569999999999</v>
      </c>
      <c r="D920">
        <v>7.4069999999999997E-2</v>
      </c>
      <c r="E920">
        <v>7.4069999999999997E-2</v>
      </c>
      <c r="F920">
        <v>283.37569999999999</v>
      </c>
    </row>
    <row r="921" spans="1:6">
      <c r="A921">
        <v>91.8</v>
      </c>
      <c r="B921">
        <v>4940.98812</v>
      </c>
      <c r="C921">
        <v>283.46145999999999</v>
      </c>
      <c r="D921">
        <v>7.4190000000000006E-2</v>
      </c>
      <c r="E921">
        <v>7.4190000000000006E-2</v>
      </c>
      <c r="F921">
        <v>283.46145999999999</v>
      </c>
    </row>
    <row r="922" spans="1:6">
      <c r="A922">
        <v>91.9</v>
      </c>
      <c r="B922">
        <v>4941.7335499999999</v>
      </c>
      <c r="C922">
        <v>283.50421</v>
      </c>
      <c r="D922">
        <v>7.4310000000000001E-2</v>
      </c>
      <c r="E922">
        <v>7.4310000000000001E-2</v>
      </c>
      <c r="F922">
        <v>283.50421</v>
      </c>
    </row>
    <row r="923" spans="1:6">
      <c r="A923">
        <v>92.000010000000003</v>
      </c>
      <c r="B923">
        <v>4942.8585899999998</v>
      </c>
      <c r="C923">
        <v>283.56876</v>
      </c>
      <c r="D923">
        <v>7.4410000000000004E-2</v>
      </c>
      <c r="E923">
        <v>7.4410000000000004E-2</v>
      </c>
      <c r="F923">
        <v>283.56876</v>
      </c>
    </row>
    <row r="924" spans="1:6">
      <c r="A924">
        <v>92.100009999999997</v>
      </c>
      <c r="B924">
        <v>4938.6680100000003</v>
      </c>
      <c r="C924">
        <v>283.32834000000003</v>
      </c>
      <c r="D924">
        <v>7.4510000000000007E-2</v>
      </c>
      <c r="E924">
        <v>7.4510000000000007E-2</v>
      </c>
      <c r="F924">
        <v>283.32834000000003</v>
      </c>
    </row>
    <row r="925" spans="1:6">
      <c r="A925">
        <v>92.200010000000006</v>
      </c>
      <c r="B925">
        <v>4941.56592</v>
      </c>
      <c r="C925">
        <v>283.49459999999999</v>
      </c>
      <c r="D925">
        <v>7.4560000000000001E-2</v>
      </c>
      <c r="E925">
        <v>7.4560000000000001E-2</v>
      </c>
      <c r="F925">
        <v>283.49459999999999</v>
      </c>
    </row>
    <row r="926" spans="1:6">
      <c r="A926">
        <v>92.3</v>
      </c>
      <c r="B926">
        <v>4944.0272199999999</v>
      </c>
      <c r="C926">
        <v>283.63580000000002</v>
      </c>
      <c r="D926">
        <v>7.4709999999999999E-2</v>
      </c>
      <c r="E926">
        <v>7.4709999999999999E-2</v>
      </c>
      <c r="F926">
        <v>283.63580000000002</v>
      </c>
    </row>
    <row r="927" spans="1:6">
      <c r="A927">
        <v>92.4</v>
      </c>
      <c r="B927">
        <v>4945.0829599999997</v>
      </c>
      <c r="C927">
        <v>283.69635</v>
      </c>
      <c r="D927">
        <v>7.4770000000000003E-2</v>
      </c>
      <c r="E927">
        <v>7.4770000000000003E-2</v>
      </c>
      <c r="F927">
        <v>283.69635</v>
      </c>
    </row>
    <row r="928" spans="1:6">
      <c r="A928">
        <v>92.500010000000003</v>
      </c>
      <c r="B928">
        <v>4942.7628500000001</v>
      </c>
      <c r="C928">
        <v>283.56326000000001</v>
      </c>
      <c r="D928">
        <v>7.492E-2</v>
      </c>
      <c r="E928">
        <v>7.492E-2</v>
      </c>
      <c r="F928">
        <v>283.56326000000001</v>
      </c>
    </row>
    <row r="929" spans="1:6">
      <c r="A929">
        <v>92.600009999999997</v>
      </c>
      <c r="B929">
        <v>4943.8610699999999</v>
      </c>
      <c r="C929">
        <v>283.62625000000003</v>
      </c>
      <c r="D929">
        <v>7.5029999999999999E-2</v>
      </c>
      <c r="E929">
        <v>7.5029999999999999E-2</v>
      </c>
      <c r="F929">
        <v>283.62625000000003</v>
      </c>
    </row>
    <row r="930" spans="1:6">
      <c r="A930">
        <v>92.700010000000006</v>
      </c>
      <c r="B930">
        <v>4945.2003100000002</v>
      </c>
      <c r="C930">
        <v>283.70308999999997</v>
      </c>
      <c r="D930">
        <v>7.5050000000000006E-2</v>
      </c>
      <c r="E930">
        <v>7.5050000000000006E-2</v>
      </c>
      <c r="F930">
        <v>283.70308999999997</v>
      </c>
    </row>
    <row r="931" spans="1:6">
      <c r="A931">
        <v>92.8</v>
      </c>
      <c r="B931">
        <v>4938.0116200000002</v>
      </c>
      <c r="C931">
        <v>283.29068000000001</v>
      </c>
      <c r="D931">
        <v>7.5160000000000005E-2</v>
      </c>
      <c r="E931">
        <v>7.5160000000000005E-2</v>
      </c>
      <c r="F931">
        <v>283.29068000000001</v>
      </c>
    </row>
    <row r="932" spans="1:6">
      <c r="A932">
        <v>92.9</v>
      </c>
      <c r="B932">
        <v>4947.0100599999996</v>
      </c>
      <c r="C932">
        <v>283.80691999999999</v>
      </c>
      <c r="D932">
        <v>7.5249999999999997E-2</v>
      </c>
      <c r="E932">
        <v>7.5249999999999997E-2</v>
      </c>
      <c r="F932">
        <v>283.80691999999999</v>
      </c>
    </row>
    <row r="933" spans="1:6">
      <c r="A933">
        <v>93.000010000000003</v>
      </c>
      <c r="B933">
        <v>4946.7779700000001</v>
      </c>
      <c r="C933">
        <v>283.79361</v>
      </c>
      <c r="D933">
        <v>7.5319999999999998E-2</v>
      </c>
      <c r="E933">
        <v>7.5319999999999998E-2</v>
      </c>
      <c r="F933">
        <v>283.79361</v>
      </c>
    </row>
    <row r="934" spans="1:6">
      <c r="A934">
        <v>93.100009999999997</v>
      </c>
      <c r="B934">
        <v>4949.8375500000002</v>
      </c>
      <c r="C934">
        <v>283.96915000000001</v>
      </c>
      <c r="D934">
        <v>7.5450000000000003E-2</v>
      </c>
      <c r="E934">
        <v>7.5450000000000003E-2</v>
      </c>
      <c r="F934">
        <v>283.96915000000001</v>
      </c>
    </row>
    <row r="935" spans="1:6">
      <c r="A935">
        <v>93.200010000000006</v>
      </c>
      <c r="B935">
        <v>4952.4959200000003</v>
      </c>
      <c r="C935">
        <v>284.12164000000001</v>
      </c>
      <c r="D935">
        <v>7.5579999999999994E-2</v>
      </c>
      <c r="E935">
        <v>7.5579999999999994E-2</v>
      </c>
      <c r="F935">
        <v>284.12164000000001</v>
      </c>
    </row>
    <row r="936" spans="1:6">
      <c r="A936">
        <v>93.3</v>
      </c>
      <c r="B936">
        <v>4951.9758700000002</v>
      </c>
      <c r="C936">
        <v>284.09179999999998</v>
      </c>
      <c r="D936">
        <v>7.5639999999999999E-2</v>
      </c>
      <c r="E936">
        <v>7.5639999999999999E-2</v>
      </c>
      <c r="F936">
        <v>284.09179999999998</v>
      </c>
    </row>
    <row r="937" spans="1:6">
      <c r="A937">
        <v>93.4</v>
      </c>
      <c r="B937">
        <v>4952.6683999999996</v>
      </c>
      <c r="C937">
        <v>284.13153</v>
      </c>
      <c r="D937">
        <v>7.5810000000000002E-2</v>
      </c>
      <c r="E937">
        <v>7.5810000000000002E-2</v>
      </c>
      <c r="F937">
        <v>284.13153</v>
      </c>
    </row>
    <row r="938" spans="1:6">
      <c r="A938">
        <v>93.500010000000003</v>
      </c>
      <c r="B938">
        <v>4952.3126300000004</v>
      </c>
      <c r="C938">
        <v>284.11111</v>
      </c>
      <c r="D938">
        <v>7.578E-2</v>
      </c>
      <c r="E938">
        <v>7.578E-2</v>
      </c>
      <c r="F938">
        <v>284.11111</v>
      </c>
    </row>
    <row r="939" spans="1:6">
      <c r="A939">
        <v>93.600009999999997</v>
      </c>
      <c r="B939">
        <v>4950.63663</v>
      </c>
      <c r="C939">
        <v>284.01497999999998</v>
      </c>
      <c r="D939">
        <v>7.5910000000000005E-2</v>
      </c>
      <c r="E939">
        <v>7.5910000000000005E-2</v>
      </c>
      <c r="F939">
        <v>284.01497999999998</v>
      </c>
    </row>
    <row r="940" spans="1:6">
      <c r="A940">
        <v>93.700010000000006</v>
      </c>
      <c r="B940">
        <v>4953.0178299999998</v>
      </c>
      <c r="C940">
        <v>284.15158000000002</v>
      </c>
      <c r="D940">
        <v>7.6079999999999995E-2</v>
      </c>
      <c r="E940">
        <v>7.6079999999999995E-2</v>
      </c>
      <c r="F940">
        <v>284.15158000000002</v>
      </c>
    </row>
    <row r="941" spans="1:6">
      <c r="A941">
        <v>93.8</v>
      </c>
      <c r="B941">
        <v>4957.8882800000001</v>
      </c>
      <c r="C941">
        <v>284.43099999999998</v>
      </c>
      <c r="D941">
        <v>7.6189999999999994E-2</v>
      </c>
      <c r="E941">
        <v>7.6189999999999994E-2</v>
      </c>
      <c r="F941">
        <v>284.43099999999998</v>
      </c>
    </row>
    <row r="942" spans="1:6">
      <c r="A942">
        <v>93.9</v>
      </c>
      <c r="B942">
        <v>4952.8829800000003</v>
      </c>
      <c r="C942">
        <v>284.14386000000002</v>
      </c>
      <c r="D942">
        <v>7.6259999999999994E-2</v>
      </c>
      <c r="E942">
        <v>7.6259999999999994E-2</v>
      </c>
      <c r="F942">
        <v>284.14386000000002</v>
      </c>
    </row>
    <row r="943" spans="1:6">
      <c r="A943">
        <v>94.000010000000003</v>
      </c>
      <c r="B943">
        <v>4952.5853200000001</v>
      </c>
      <c r="C943">
        <v>284.12677000000002</v>
      </c>
      <c r="D943">
        <v>7.6380000000000003E-2</v>
      </c>
      <c r="E943">
        <v>7.6380000000000003E-2</v>
      </c>
      <c r="F943">
        <v>284.12677000000002</v>
      </c>
    </row>
    <row r="944" spans="1:6">
      <c r="A944">
        <v>94.100009999999997</v>
      </c>
      <c r="B944">
        <v>4951.9758700000002</v>
      </c>
      <c r="C944">
        <v>284.09179999999998</v>
      </c>
      <c r="D944">
        <v>7.6450000000000004E-2</v>
      </c>
      <c r="E944">
        <v>7.6450000000000004E-2</v>
      </c>
      <c r="F944">
        <v>284.09179999999998</v>
      </c>
    </row>
    <row r="945" spans="1:6">
      <c r="A945">
        <v>94.200010000000006</v>
      </c>
      <c r="B945">
        <v>4949.3894</v>
      </c>
      <c r="C945">
        <v>283.94342</v>
      </c>
      <c r="D945">
        <v>7.6530000000000001E-2</v>
      </c>
      <c r="E945">
        <v>7.6530000000000001E-2</v>
      </c>
      <c r="F945">
        <v>283.94342</v>
      </c>
    </row>
    <row r="946" spans="1:6">
      <c r="A946">
        <v>94.3</v>
      </c>
      <c r="B946">
        <v>4957.6640100000004</v>
      </c>
      <c r="C946">
        <v>284.41811999999999</v>
      </c>
      <c r="D946">
        <v>7.664E-2</v>
      </c>
      <c r="E946">
        <v>7.664E-2</v>
      </c>
      <c r="F946">
        <v>284.41811999999999</v>
      </c>
    </row>
    <row r="947" spans="1:6">
      <c r="A947">
        <v>94.4</v>
      </c>
      <c r="B947">
        <v>4951.7940699999999</v>
      </c>
      <c r="C947">
        <v>284.08139</v>
      </c>
      <c r="D947">
        <v>7.671E-2</v>
      </c>
      <c r="E947">
        <v>7.671E-2</v>
      </c>
      <c r="F947">
        <v>284.08139</v>
      </c>
    </row>
    <row r="948" spans="1:6">
      <c r="A948">
        <v>94.500010000000003</v>
      </c>
      <c r="B948">
        <v>4956.0397899999998</v>
      </c>
      <c r="C948">
        <v>284.32495</v>
      </c>
      <c r="D948">
        <v>7.6810000000000003E-2</v>
      </c>
      <c r="E948">
        <v>7.6810000000000003E-2</v>
      </c>
      <c r="F948">
        <v>284.32495</v>
      </c>
    </row>
    <row r="949" spans="1:6">
      <c r="A949">
        <v>94.600009999999997</v>
      </c>
      <c r="B949">
        <v>4962.2181799999998</v>
      </c>
      <c r="C949">
        <v>284.67941000000002</v>
      </c>
      <c r="D949">
        <v>7.689E-2</v>
      </c>
      <c r="E949">
        <v>7.689E-2</v>
      </c>
      <c r="F949">
        <v>284.67941000000002</v>
      </c>
    </row>
    <row r="950" spans="1:6">
      <c r="A950">
        <v>94.700010000000006</v>
      </c>
      <c r="B950">
        <v>4961.9283500000001</v>
      </c>
      <c r="C950">
        <v>284.66278</v>
      </c>
      <c r="D950">
        <v>7.6969999999999997E-2</v>
      </c>
      <c r="E950">
        <v>7.6969999999999997E-2</v>
      </c>
      <c r="F950">
        <v>284.66278</v>
      </c>
    </row>
    <row r="951" spans="1:6">
      <c r="A951">
        <v>94.8</v>
      </c>
      <c r="B951">
        <v>4960.2083899999998</v>
      </c>
      <c r="C951">
        <v>284.56409000000002</v>
      </c>
      <c r="D951">
        <v>7.7100000000000002E-2</v>
      </c>
      <c r="E951">
        <v>7.7100000000000002E-2</v>
      </c>
      <c r="F951">
        <v>284.56409000000002</v>
      </c>
    </row>
    <row r="952" spans="1:6">
      <c r="A952">
        <v>94.9</v>
      </c>
      <c r="B952">
        <v>4956.5017200000002</v>
      </c>
      <c r="C952">
        <v>284.35144000000003</v>
      </c>
      <c r="D952">
        <v>7.7229999999999993E-2</v>
      </c>
      <c r="E952">
        <v>7.7229999999999993E-2</v>
      </c>
      <c r="F952">
        <v>284.35144000000003</v>
      </c>
    </row>
    <row r="953" spans="1:6">
      <c r="A953">
        <v>95.000010000000003</v>
      </c>
      <c r="B953">
        <v>4958.52567</v>
      </c>
      <c r="C953">
        <v>284.46755999999999</v>
      </c>
      <c r="D953">
        <v>7.7359999999999998E-2</v>
      </c>
      <c r="E953">
        <v>7.7359999999999998E-2</v>
      </c>
      <c r="F953">
        <v>284.46755999999999</v>
      </c>
    </row>
    <row r="954" spans="1:6">
      <c r="A954">
        <v>95.100009999999997</v>
      </c>
      <c r="B954">
        <v>4962.2636300000004</v>
      </c>
      <c r="C954">
        <v>284.68200999999999</v>
      </c>
      <c r="D954">
        <v>7.7490000000000003E-2</v>
      </c>
      <c r="E954">
        <v>7.7490000000000003E-2</v>
      </c>
      <c r="F954">
        <v>284.68200999999999</v>
      </c>
    </row>
    <row r="955" spans="1:6">
      <c r="A955">
        <v>95.200010000000006</v>
      </c>
      <c r="B955">
        <v>4963.8301099999999</v>
      </c>
      <c r="C955">
        <v>284.77188000000001</v>
      </c>
      <c r="D955">
        <v>7.7590000000000006E-2</v>
      </c>
      <c r="E955">
        <v>7.7590000000000006E-2</v>
      </c>
      <c r="F955">
        <v>284.77188000000001</v>
      </c>
    </row>
    <row r="956" spans="1:6">
      <c r="A956">
        <v>95.3</v>
      </c>
      <c r="B956">
        <v>4966.9601000000002</v>
      </c>
      <c r="C956">
        <v>284.95145000000002</v>
      </c>
      <c r="D956">
        <v>7.7600000000000002E-2</v>
      </c>
      <c r="E956">
        <v>7.7600000000000002E-2</v>
      </c>
      <c r="F956">
        <v>284.95145000000002</v>
      </c>
    </row>
    <row r="957" spans="1:6">
      <c r="A957">
        <v>95.4</v>
      </c>
      <c r="B957">
        <v>4964.22984</v>
      </c>
      <c r="C957">
        <v>284.79480000000001</v>
      </c>
      <c r="D957">
        <v>7.775E-2</v>
      </c>
      <c r="E957">
        <v>7.775E-2</v>
      </c>
      <c r="F957">
        <v>284.79480000000001</v>
      </c>
    </row>
    <row r="958" spans="1:6">
      <c r="A958">
        <v>95.500010000000003</v>
      </c>
      <c r="B958">
        <v>4963.0749999999998</v>
      </c>
      <c r="C958">
        <v>284.72854999999998</v>
      </c>
      <c r="D958">
        <v>7.7789999999999998E-2</v>
      </c>
      <c r="E958">
        <v>7.7789999999999998E-2</v>
      </c>
      <c r="F958">
        <v>284.72854999999998</v>
      </c>
    </row>
    <row r="959" spans="1:6">
      <c r="A959">
        <v>95.600009999999997</v>
      </c>
      <c r="B959">
        <v>4962.1854000000003</v>
      </c>
      <c r="C959">
        <v>284.67752000000002</v>
      </c>
      <c r="D959">
        <v>7.7869999999999995E-2</v>
      </c>
      <c r="E959">
        <v>7.7869999999999995E-2</v>
      </c>
      <c r="F959">
        <v>284.67752000000002</v>
      </c>
    </row>
    <row r="960" spans="1:6">
      <c r="A960">
        <v>95.700010000000006</v>
      </c>
      <c r="B960">
        <v>4967.2484400000003</v>
      </c>
      <c r="C960">
        <v>284.96798999999999</v>
      </c>
      <c r="D960">
        <v>7.8030000000000002E-2</v>
      </c>
      <c r="E960">
        <v>7.8030000000000002E-2</v>
      </c>
      <c r="F960">
        <v>284.96798999999999</v>
      </c>
    </row>
    <row r="961" spans="1:6">
      <c r="A961">
        <v>95.8</v>
      </c>
      <c r="B961">
        <v>4966.0421900000001</v>
      </c>
      <c r="C961">
        <v>284.89877000000001</v>
      </c>
      <c r="D961">
        <v>7.8109999999999999E-2</v>
      </c>
      <c r="E961">
        <v>7.8109999999999999E-2</v>
      </c>
      <c r="F961">
        <v>284.89877000000001</v>
      </c>
    </row>
    <row r="962" spans="1:6">
      <c r="A962">
        <v>95.9</v>
      </c>
      <c r="B962">
        <v>4972.3163199999999</v>
      </c>
      <c r="C962">
        <v>285.25873000000001</v>
      </c>
      <c r="D962">
        <v>7.8210000000000002E-2</v>
      </c>
      <c r="E962">
        <v>7.8210000000000002E-2</v>
      </c>
      <c r="F962">
        <v>285.25873000000001</v>
      </c>
    </row>
    <row r="963" spans="1:6">
      <c r="A963">
        <v>96.000010000000003</v>
      </c>
      <c r="B963">
        <v>4968.9091699999999</v>
      </c>
      <c r="C963">
        <v>285.06326000000001</v>
      </c>
      <c r="D963">
        <v>7.8310000000000005E-2</v>
      </c>
      <c r="E963">
        <v>7.8310000000000005E-2</v>
      </c>
      <c r="F963">
        <v>285.06326000000001</v>
      </c>
    </row>
    <row r="964" spans="1:6">
      <c r="A964">
        <v>96.100009999999997</v>
      </c>
      <c r="B964">
        <v>4972.7518099999998</v>
      </c>
      <c r="C964">
        <v>285.28372000000002</v>
      </c>
      <c r="D964">
        <v>7.843E-2</v>
      </c>
      <c r="E964">
        <v>7.843E-2</v>
      </c>
      <c r="F964">
        <v>285.28372000000002</v>
      </c>
    </row>
    <row r="965" spans="1:6">
      <c r="A965">
        <v>96.200010000000006</v>
      </c>
      <c r="B965">
        <v>4967.4004299999997</v>
      </c>
      <c r="C965">
        <v>284.97672</v>
      </c>
      <c r="D965">
        <v>7.8520000000000006E-2</v>
      </c>
      <c r="E965">
        <v>7.8520000000000006E-2</v>
      </c>
      <c r="F965">
        <v>284.97672</v>
      </c>
    </row>
    <row r="966" spans="1:6">
      <c r="A966">
        <v>96.3</v>
      </c>
      <c r="B966">
        <v>4965.0866500000002</v>
      </c>
      <c r="C966">
        <v>284.84395999999998</v>
      </c>
      <c r="D966">
        <v>7.8570000000000001E-2</v>
      </c>
      <c r="E966">
        <v>7.8570000000000001E-2</v>
      </c>
      <c r="F966">
        <v>284.84395999999998</v>
      </c>
    </row>
    <row r="967" spans="1:6">
      <c r="A967">
        <v>96.4</v>
      </c>
      <c r="B967">
        <v>4966.8285999999998</v>
      </c>
      <c r="C967">
        <v>284.94391000000002</v>
      </c>
      <c r="D967">
        <v>7.8640000000000002E-2</v>
      </c>
      <c r="E967">
        <v>7.8640000000000002E-2</v>
      </c>
      <c r="F967">
        <v>284.94391000000002</v>
      </c>
    </row>
    <row r="968" spans="1:6">
      <c r="A968">
        <v>96.500010000000003</v>
      </c>
      <c r="B968">
        <v>4970.5117899999996</v>
      </c>
      <c r="C968">
        <v>285.15521000000001</v>
      </c>
      <c r="D968">
        <v>7.8789999999999999E-2</v>
      </c>
      <c r="E968">
        <v>7.8789999999999999E-2</v>
      </c>
      <c r="F968">
        <v>285.15521000000001</v>
      </c>
    </row>
    <row r="969" spans="1:6">
      <c r="A969">
        <v>96.600009999999997</v>
      </c>
      <c r="B969">
        <v>4973.5084200000001</v>
      </c>
      <c r="C969">
        <v>285.32711999999998</v>
      </c>
      <c r="D969">
        <v>7.8890000000000002E-2</v>
      </c>
      <c r="E969">
        <v>7.8890000000000002E-2</v>
      </c>
      <c r="F969">
        <v>285.32711999999998</v>
      </c>
    </row>
    <row r="970" spans="1:6">
      <c r="A970">
        <v>96.700010000000006</v>
      </c>
      <c r="B970">
        <v>4974.2698700000001</v>
      </c>
      <c r="C970">
        <v>285.37079</v>
      </c>
      <c r="D970">
        <v>7.9039999999999999E-2</v>
      </c>
      <c r="E970">
        <v>7.9039999999999999E-2</v>
      </c>
      <c r="F970">
        <v>285.37079</v>
      </c>
    </row>
    <row r="971" spans="1:6">
      <c r="A971">
        <v>96.8</v>
      </c>
      <c r="B971">
        <v>4975.2961800000003</v>
      </c>
      <c r="C971">
        <v>285.42968999999999</v>
      </c>
      <c r="D971">
        <v>7.9149999999999998E-2</v>
      </c>
      <c r="E971">
        <v>7.9149999999999998E-2</v>
      </c>
      <c r="F971">
        <v>285.42968999999999</v>
      </c>
    </row>
    <row r="972" spans="1:6">
      <c r="A972">
        <v>96.9</v>
      </c>
      <c r="B972">
        <v>4972.0343199999998</v>
      </c>
      <c r="C972">
        <v>285.24254999999999</v>
      </c>
      <c r="D972">
        <v>7.9219999999999999E-2</v>
      </c>
      <c r="E972">
        <v>7.9219999999999999E-2</v>
      </c>
      <c r="F972">
        <v>285.24254999999999</v>
      </c>
    </row>
    <row r="973" spans="1:6">
      <c r="A973">
        <v>97.000010000000003</v>
      </c>
      <c r="B973">
        <v>4973.3690900000001</v>
      </c>
      <c r="C973">
        <v>285.31912</v>
      </c>
      <c r="D973">
        <v>7.9310000000000005E-2</v>
      </c>
      <c r="E973">
        <v>7.9310000000000005E-2</v>
      </c>
      <c r="F973">
        <v>285.31912</v>
      </c>
    </row>
    <row r="974" spans="1:6">
      <c r="A974">
        <v>97.100009999999997</v>
      </c>
      <c r="B974">
        <v>4976.8015699999996</v>
      </c>
      <c r="C974">
        <v>285.51605000000001</v>
      </c>
      <c r="D974">
        <v>7.9390000000000002E-2</v>
      </c>
      <c r="E974">
        <v>7.9390000000000002E-2</v>
      </c>
      <c r="F974">
        <v>285.51605000000001</v>
      </c>
    </row>
    <row r="975" spans="1:6">
      <c r="A975">
        <v>97.200010000000006</v>
      </c>
      <c r="B975">
        <v>4973.5352400000002</v>
      </c>
      <c r="C975">
        <v>285.32864000000001</v>
      </c>
      <c r="D975">
        <v>7.9509999999999997E-2</v>
      </c>
      <c r="E975">
        <v>7.9509999999999997E-2</v>
      </c>
      <c r="F975">
        <v>285.32864000000001</v>
      </c>
    </row>
    <row r="976" spans="1:6">
      <c r="A976">
        <v>97.3</v>
      </c>
      <c r="B976">
        <v>4975.3915500000003</v>
      </c>
      <c r="C976">
        <v>285.43515000000002</v>
      </c>
      <c r="D976">
        <v>7.9640000000000002E-2</v>
      </c>
      <c r="E976">
        <v>7.9640000000000002E-2</v>
      </c>
      <c r="F976">
        <v>285.43515000000002</v>
      </c>
    </row>
    <row r="977" spans="1:6">
      <c r="A977">
        <v>97.4</v>
      </c>
      <c r="B977">
        <v>4978.8147200000003</v>
      </c>
      <c r="C977">
        <v>285.63153</v>
      </c>
      <c r="D977">
        <v>7.9670000000000005E-2</v>
      </c>
      <c r="E977">
        <v>7.9670000000000005E-2</v>
      </c>
      <c r="F977">
        <v>285.63153</v>
      </c>
    </row>
    <row r="978" spans="1:6">
      <c r="A978">
        <v>97.500010000000003</v>
      </c>
      <c r="B978">
        <v>4979.4379600000002</v>
      </c>
      <c r="C978">
        <v>285.66730000000001</v>
      </c>
      <c r="D978">
        <v>7.9799999999999996E-2</v>
      </c>
      <c r="E978">
        <v>7.9799999999999996E-2</v>
      </c>
      <c r="F978">
        <v>285.66730000000001</v>
      </c>
    </row>
    <row r="979" spans="1:6">
      <c r="A979">
        <v>97.600009999999997</v>
      </c>
      <c r="B979">
        <v>4980.3827000000001</v>
      </c>
      <c r="C979">
        <v>285.72149999999999</v>
      </c>
      <c r="D979">
        <v>7.9920000000000005E-2</v>
      </c>
      <c r="E979">
        <v>7.9920000000000005E-2</v>
      </c>
      <c r="F979">
        <v>285.72149999999999</v>
      </c>
    </row>
    <row r="980" spans="1:6">
      <c r="A980">
        <v>97.700010000000006</v>
      </c>
      <c r="B980">
        <v>4978.2678500000002</v>
      </c>
      <c r="C980">
        <v>285.60016000000002</v>
      </c>
      <c r="D980">
        <v>8.0070000000000002E-2</v>
      </c>
      <c r="E980">
        <v>8.0070000000000002E-2</v>
      </c>
      <c r="F980">
        <v>285.60016000000002</v>
      </c>
    </row>
    <row r="981" spans="1:6">
      <c r="A981">
        <v>97.8</v>
      </c>
      <c r="B981">
        <v>4976.1891400000004</v>
      </c>
      <c r="C981">
        <v>285.48090000000002</v>
      </c>
      <c r="D981">
        <v>8.0089999999999995E-2</v>
      </c>
      <c r="E981">
        <v>8.0089999999999995E-2</v>
      </c>
      <c r="F981">
        <v>285.48090000000002</v>
      </c>
    </row>
    <row r="982" spans="1:6">
      <c r="A982">
        <v>97.9</v>
      </c>
      <c r="B982">
        <v>4979.38022</v>
      </c>
      <c r="C982">
        <v>285.66397000000001</v>
      </c>
      <c r="D982">
        <v>8.0170000000000005E-2</v>
      </c>
      <c r="E982">
        <v>8.0170000000000005E-2</v>
      </c>
      <c r="F982">
        <v>285.66397000000001</v>
      </c>
    </row>
    <row r="983" spans="1:6">
      <c r="A983">
        <v>98.000010000000003</v>
      </c>
      <c r="B983">
        <v>4982.5228800000004</v>
      </c>
      <c r="C983">
        <v>285.84426999999999</v>
      </c>
      <c r="D983">
        <v>8.0360000000000001E-2</v>
      </c>
      <c r="E983">
        <v>8.0360000000000001E-2</v>
      </c>
      <c r="F983">
        <v>285.84426999999999</v>
      </c>
    </row>
    <row r="984" spans="1:6">
      <c r="A984">
        <v>98.100009999999997</v>
      </c>
      <c r="B984">
        <v>4977.4751100000003</v>
      </c>
      <c r="C984">
        <v>285.55468999999999</v>
      </c>
      <c r="D984">
        <v>8.0460000000000004E-2</v>
      </c>
      <c r="E984">
        <v>8.0460000000000004E-2</v>
      </c>
      <c r="F984">
        <v>285.55468999999999</v>
      </c>
    </row>
    <row r="985" spans="1:6">
      <c r="A985">
        <v>98.200010000000006</v>
      </c>
      <c r="B985">
        <v>4983.5801099999999</v>
      </c>
      <c r="C985">
        <v>285.90490999999997</v>
      </c>
      <c r="D985">
        <v>8.0460000000000004E-2</v>
      </c>
      <c r="E985">
        <v>8.0460000000000004E-2</v>
      </c>
      <c r="F985">
        <v>285.90490999999997</v>
      </c>
    </row>
    <row r="986" spans="1:6">
      <c r="A986">
        <v>98.3</v>
      </c>
      <c r="B986">
        <v>4980.6676799999996</v>
      </c>
      <c r="C986">
        <v>285.73782</v>
      </c>
      <c r="D986">
        <v>8.0589999999999995E-2</v>
      </c>
      <c r="E986">
        <v>8.0589999999999995E-2</v>
      </c>
      <c r="F986">
        <v>285.73782</v>
      </c>
    </row>
    <row r="987" spans="1:6">
      <c r="A987">
        <v>98.4</v>
      </c>
      <c r="B987">
        <v>4980.3171300000004</v>
      </c>
      <c r="C987">
        <v>285.71771000000001</v>
      </c>
      <c r="D987">
        <v>8.0649999999999999E-2</v>
      </c>
      <c r="E987">
        <v>8.0649999999999999E-2</v>
      </c>
      <c r="F987">
        <v>285.71771000000001</v>
      </c>
    </row>
    <row r="988" spans="1:6">
      <c r="A988">
        <v>98.500010000000003</v>
      </c>
      <c r="B988">
        <v>4984.70813</v>
      </c>
      <c r="C988">
        <v>285.96964000000003</v>
      </c>
      <c r="D988">
        <v>8.0810000000000007E-2</v>
      </c>
      <c r="E988">
        <v>8.0810000000000007E-2</v>
      </c>
      <c r="F988">
        <v>285.96964000000003</v>
      </c>
    </row>
    <row r="989" spans="1:6">
      <c r="A989">
        <v>98.600009999999997</v>
      </c>
      <c r="B989">
        <v>4980.6598599999998</v>
      </c>
      <c r="C989">
        <v>285.73739999999998</v>
      </c>
      <c r="D989">
        <v>8.0890000000000004E-2</v>
      </c>
      <c r="E989">
        <v>8.0890000000000004E-2</v>
      </c>
      <c r="F989">
        <v>285.73739999999998</v>
      </c>
    </row>
    <row r="990" spans="1:6">
      <c r="A990">
        <v>98.700010000000006</v>
      </c>
      <c r="B990">
        <v>4986.4407600000004</v>
      </c>
      <c r="C990">
        <v>286.06903</v>
      </c>
      <c r="D990">
        <v>8.0949999999999994E-2</v>
      </c>
      <c r="E990">
        <v>8.0949999999999994E-2</v>
      </c>
      <c r="F990">
        <v>286.06903</v>
      </c>
    </row>
    <row r="991" spans="1:6">
      <c r="A991">
        <v>98.8</v>
      </c>
      <c r="B991">
        <v>4988.6636399999998</v>
      </c>
      <c r="C991">
        <v>286.19655999999998</v>
      </c>
      <c r="D991">
        <v>8.1089999999999995E-2</v>
      </c>
      <c r="E991">
        <v>8.1089999999999995E-2</v>
      </c>
      <c r="F991">
        <v>286.19655999999998</v>
      </c>
    </row>
    <row r="992" spans="1:6">
      <c r="A992">
        <v>98.9</v>
      </c>
      <c r="B992">
        <v>4989.7681899999998</v>
      </c>
      <c r="C992">
        <v>286.25992000000002</v>
      </c>
      <c r="D992">
        <v>8.1229999999999997E-2</v>
      </c>
      <c r="E992">
        <v>8.1229999999999997E-2</v>
      </c>
      <c r="F992">
        <v>286.25992000000002</v>
      </c>
    </row>
    <row r="993" spans="1:6">
      <c r="A993">
        <v>99.000010000000003</v>
      </c>
      <c r="B993">
        <v>4986.3703500000001</v>
      </c>
      <c r="C993">
        <v>286.065</v>
      </c>
      <c r="D993">
        <v>8.1280000000000005E-2</v>
      </c>
      <c r="E993">
        <v>8.1280000000000005E-2</v>
      </c>
      <c r="F993">
        <v>286.065</v>
      </c>
    </row>
    <row r="994" spans="1:6">
      <c r="A994">
        <v>99.100009999999997</v>
      </c>
      <c r="B994">
        <v>4983.5253499999999</v>
      </c>
      <c r="C994">
        <v>285.90179000000001</v>
      </c>
      <c r="D994">
        <v>8.1339999999999996E-2</v>
      </c>
      <c r="E994">
        <v>8.1339999999999996E-2</v>
      </c>
      <c r="F994">
        <v>285.90179000000001</v>
      </c>
    </row>
    <row r="995" spans="1:6">
      <c r="A995">
        <v>99.200010000000006</v>
      </c>
      <c r="B995">
        <v>4984.3948300000002</v>
      </c>
      <c r="C995">
        <v>285.95166</v>
      </c>
      <c r="D995">
        <v>8.1470000000000001E-2</v>
      </c>
      <c r="E995">
        <v>8.1470000000000001E-2</v>
      </c>
      <c r="F995">
        <v>285.95166</v>
      </c>
    </row>
    <row r="996" spans="1:6">
      <c r="A996">
        <v>99.3</v>
      </c>
      <c r="B996">
        <v>4986.4202699999996</v>
      </c>
      <c r="C996">
        <v>286.06787000000003</v>
      </c>
      <c r="D996">
        <v>8.1559999999999994E-2</v>
      </c>
      <c r="E996">
        <v>8.1559999999999994E-2</v>
      </c>
      <c r="F996">
        <v>286.06787000000003</v>
      </c>
    </row>
    <row r="997" spans="1:6">
      <c r="A997">
        <v>99.4</v>
      </c>
      <c r="B997">
        <v>4985.7906999999996</v>
      </c>
      <c r="C997">
        <v>286.03174000000001</v>
      </c>
      <c r="D997">
        <v>8.1720000000000001E-2</v>
      </c>
      <c r="E997">
        <v>8.1720000000000001E-2</v>
      </c>
      <c r="F997">
        <v>286.03174000000001</v>
      </c>
    </row>
    <row r="998" spans="1:6">
      <c r="A998">
        <v>99.500010000000003</v>
      </c>
      <c r="B998">
        <v>4988.2892499999998</v>
      </c>
      <c r="C998">
        <v>286.17507999999998</v>
      </c>
      <c r="D998">
        <v>8.1710000000000005E-2</v>
      </c>
      <c r="E998">
        <v>8.1710000000000005E-2</v>
      </c>
      <c r="F998">
        <v>286.17507999999998</v>
      </c>
    </row>
    <row r="999" spans="1:6">
      <c r="A999">
        <v>99.600009999999997</v>
      </c>
      <c r="B999">
        <v>4993.8052900000002</v>
      </c>
      <c r="C999">
        <v>286.49155000000002</v>
      </c>
      <c r="D999">
        <v>8.1960000000000005E-2</v>
      </c>
      <c r="E999">
        <v>8.1960000000000005E-2</v>
      </c>
      <c r="F999">
        <v>286.49155000000002</v>
      </c>
    </row>
    <row r="1000" spans="1:6">
      <c r="A1000">
        <v>99.700010000000006</v>
      </c>
      <c r="B1000">
        <v>4991.0213800000001</v>
      </c>
      <c r="C1000">
        <v>286.33181999999999</v>
      </c>
      <c r="D1000">
        <v>8.201E-2</v>
      </c>
      <c r="E1000">
        <v>8.201E-2</v>
      </c>
      <c r="F1000">
        <v>286.33181999999999</v>
      </c>
    </row>
    <row r="1001" spans="1:6">
      <c r="A1001">
        <v>99.8</v>
      </c>
      <c r="B1001">
        <v>4988.6904699999996</v>
      </c>
      <c r="C1001">
        <v>286.19808999999998</v>
      </c>
      <c r="D1001">
        <v>8.2129999999999995E-2</v>
      </c>
      <c r="E1001">
        <v>8.2129999999999995E-2</v>
      </c>
      <c r="F1001">
        <v>286.19808999999998</v>
      </c>
    </row>
    <row r="1002" spans="1:6">
      <c r="A1002">
        <v>99.9</v>
      </c>
      <c r="B1002">
        <v>4992.2134699999997</v>
      </c>
      <c r="C1002">
        <v>286.40021000000002</v>
      </c>
      <c r="D1002">
        <v>8.226E-2</v>
      </c>
      <c r="E1002">
        <v>8.226E-2</v>
      </c>
      <c r="F1002">
        <v>286.40021000000002</v>
      </c>
    </row>
    <row r="1003" spans="1:6">
      <c r="A1003">
        <v>100.00001</v>
      </c>
      <c r="B1003">
        <v>4994.1703699999998</v>
      </c>
      <c r="C1003">
        <v>286.51247999999998</v>
      </c>
      <c r="D1003">
        <v>8.2210000000000005E-2</v>
      </c>
      <c r="E1003">
        <v>8.2210000000000005E-2</v>
      </c>
      <c r="F1003">
        <v>286.51247999999998</v>
      </c>
    </row>
    <row r="1004" spans="1:6">
      <c r="A1004">
        <v>100.10001</v>
      </c>
      <c r="B1004">
        <v>4996.4416799999999</v>
      </c>
      <c r="C1004">
        <v>286.64278999999999</v>
      </c>
      <c r="D1004">
        <v>8.2339999999999997E-2</v>
      </c>
      <c r="E1004">
        <v>8.2339999999999997E-2</v>
      </c>
      <c r="F1004">
        <v>286.64278999999999</v>
      </c>
    </row>
    <row r="1005" spans="1:6">
      <c r="A1005">
        <v>100.20001000000001</v>
      </c>
      <c r="B1005">
        <v>4996.7393300000003</v>
      </c>
      <c r="C1005">
        <v>286.65985000000001</v>
      </c>
      <c r="D1005">
        <v>8.2439999999999999E-2</v>
      </c>
      <c r="E1005">
        <v>8.2439999999999999E-2</v>
      </c>
      <c r="F1005">
        <v>286.65985000000001</v>
      </c>
    </row>
    <row r="1006" spans="1:6">
      <c r="A1006">
        <v>100.3</v>
      </c>
      <c r="B1006">
        <v>4999.1317099999997</v>
      </c>
      <c r="C1006">
        <v>286.79712000000001</v>
      </c>
      <c r="D1006">
        <v>8.2589999999999997E-2</v>
      </c>
      <c r="E1006">
        <v>8.2589999999999997E-2</v>
      </c>
      <c r="F1006">
        <v>286.79712000000001</v>
      </c>
    </row>
    <row r="1007" spans="1:6">
      <c r="A1007">
        <v>100.4</v>
      </c>
      <c r="B1007">
        <v>4990.9040299999997</v>
      </c>
      <c r="C1007">
        <v>286.32510000000002</v>
      </c>
      <c r="D1007">
        <v>8.2650000000000001E-2</v>
      </c>
      <c r="E1007">
        <v>8.2650000000000001E-2</v>
      </c>
      <c r="F1007">
        <v>286.32510000000002</v>
      </c>
    </row>
    <row r="1008" spans="1:6">
      <c r="A1008">
        <v>100.50001</v>
      </c>
      <c r="B1008">
        <v>4991.9035299999996</v>
      </c>
      <c r="C1008">
        <v>286.38245000000001</v>
      </c>
      <c r="D1008">
        <v>8.2769999999999996E-2</v>
      </c>
      <c r="E1008">
        <v>8.2769999999999996E-2</v>
      </c>
      <c r="F1008">
        <v>286.38245000000001</v>
      </c>
    </row>
    <row r="1009" spans="1:6">
      <c r="A1009">
        <v>100.60001</v>
      </c>
      <c r="B1009">
        <v>4994.1044300000003</v>
      </c>
      <c r="C1009">
        <v>286.50869999999998</v>
      </c>
      <c r="D1009">
        <v>8.2919999999999994E-2</v>
      </c>
      <c r="E1009">
        <v>8.2919999999999994E-2</v>
      </c>
      <c r="F1009">
        <v>286.50869999999998</v>
      </c>
    </row>
    <row r="1010" spans="1:6">
      <c r="A1010">
        <v>100.70001000000001</v>
      </c>
      <c r="B1010">
        <v>4993.3150400000004</v>
      </c>
      <c r="C1010">
        <v>286.46341000000001</v>
      </c>
      <c r="D1010">
        <v>8.2979999999999998E-2</v>
      </c>
      <c r="E1010">
        <v>8.2979999999999998E-2</v>
      </c>
      <c r="F1010">
        <v>286.46341000000001</v>
      </c>
    </row>
    <row r="1011" spans="1:6">
      <c r="A1011">
        <v>100.8</v>
      </c>
      <c r="B1011">
        <v>4996.6719000000003</v>
      </c>
      <c r="C1011">
        <v>286.65598</v>
      </c>
      <c r="D1011">
        <v>8.3070000000000005E-2</v>
      </c>
      <c r="E1011">
        <v>8.3070000000000005E-2</v>
      </c>
      <c r="F1011">
        <v>286.65598</v>
      </c>
    </row>
    <row r="1012" spans="1:6">
      <c r="A1012">
        <v>100.9</v>
      </c>
      <c r="B1012">
        <v>4996.4275200000002</v>
      </c>
      <c r="C1012">
        <v>286.64197000000001</v>
      </c>
      <c r="D1012">
        <v>8.3180000000000004E-2</v>
      </c>
      <c r="E1012">
        <v>8.3180000000000004E-2</v>
      </c>
      <c r="F1012">
        <v>286.64197000000001</v>
      </c>
    </row>
    <row r="1013" spans="1:6">
      <c r="A1013">
        <v>101.00001</v>
      </c>
      <c r="B1013">
        <v>4999.4308499999997</v>
      </c>
      <c r="C1013">
        <v>286.81427000000002</v>
      </c>
      <c r="D1013">
        <v>8.3309999999999995E-2</v>
      </c>
      <c r="E1013">
        <v>8.3309999999999995E-2</v>
      </c>
      <c r="F1013">
        <v>286.81427000000002</v>
      </c>
    </row>
    <row r="1014" spans="1:6">
      <c r="A1014">
        <v>101.10001</v>
      </c>
      <c r="B1014">
        <v>4992.1352399999996</v>
      </c>
      <c r="C1014">
        <v>286.39571999999998</v>
      </c>
      <c r="D1014">
        <v>8.3400000000000002E-2</v>
      </c>
      <c r="E1014">
        <v>8.3400000000000002E-2</v>
      </c>
      <c r="F1014">
        <v>286.39571999999998</v>
      </c>
    </row>
    <row r="1015" spans="1:6">
      <c r="A1015">
        <v>101.20001000000001</v>
      </c>
      <c r="B1015">
        <v>4997.4553299999998</v>
      </c>
      <c r="C1015">
        <v>286.70093000000003</v>
      </c>
      <c r="D1015">
        <v>8.3449999999999996E-2</v>
      </c>
      <c r="E1015">
        <v>8.3449999999999996E-2</v>
      </c>
      <c r="F1015">
        <v>286.70093000000003</v>
      </c>
    </row>
    <row r="1016" spans="1:6">
      <c r="A1016">
        <v>101.3</v>
      </c>
      <c r="B1016">
        <v>4995.9577600000002</v>
      </c>
      <c r="C1016">
        <v>286.61502000000002</v>
      </c>
      <c r="D1016">
        <v>8.3549999999999999E-2</v>
      </c>
      <c r="E1016">
        <v>8.3549999999999999E-2</v>
      </c>
      <c r="F1016">
        <v>286.61502000000002</v>
      </c>
    </row>
    <row r="1017" spans="1:6">
      <c r="A1017">
        <v>101.4</v>
      </c>
      <c r="B1017">
        <v>4994.2593999999999</v>
      </c>
      <c r="C1017">
        <v>286.51758000000001</v>
      </c>
      <c r="D1017">
        <v>8.3629999999999996E-2</v>
      </c>
      <c r="E1017">
        <v>8.3629999999999996E-2</v>
      </c>
      <c r="F1017">
        <v>286.51758000000001</v>
      </c>
    </row>
    <row r="1018" spans="1:6">
      <c r="A1018">
        <v>101.50001</v>
      </c>
      <c r="B1018">
        <v>4997.3145100000002</v>
      </c>
      <c r="C1018">
        <v>286.69287000000003</v>
      </c>
      <c r="D1018">
        <v>8.3739999999999995E-2</v>
      </c>
      <c r="E1018">
        <v>8.3739999999999995E-2</v>
      </c>
      <c r="F1018">
        <v>286.69287000000003</v>
      </c>
    </row>
    <row r="1019" spans="1:6">
      <c r="A1019">
        <v>101.60001</v>
      </c>
      <c r="B1019">
        <v>5003.3912099999998</v>
      </c>
      <c r="C1019">
        <v>287.04147</v>
      </c>
      <c r="D1019">
        <v>8.387E-2</v>
      </c>
      <c r="E1019">
        <v>8.387E-2</v>
      </c>
      <c r="F1019">
        <v>287.04147</v>
      </c>
    </row>
    <row r="1020" spans="1:6">
      <c r="A1020">
        <v>101.70001000000001</v>
      </c>
      <c r="B1020">
        <v>5005.9791699999996</v>
      </c>
      <c r="C1020">
        <v>287.18993999999998</v>
      </c>
      <c r="D1020">
        <v>8.3979999999999999E-2</v>
      </c>
      <c r="E1020">
        <v>8.3979999999999999E-2</v>
      </c>
      <c r="F1020">
        <v>287.18993999999998</v>
      </c>
    </row>
    <row r="1021" spans="1:6">
      <c r="A1021">
        <v>101.8</v>
      </c>
      <c r="B1021">
        <v>5000.39905</v>
      </c>
      <c r="C1021">
        <v>286.86980999999997</v>
      </c>
      <c r="D1021">
        <v>8.4029999999999994E-2</v>
      </c>
      <c r="E1021">
        <v>8.4029999999999994E-2</v>
      </c>
      <c r="F1021">
        <v>286.86980999999997</v>
      </c>
    </row>
    <row r="1022" spans="1:6">
      <c r="A1022">
        <v>101.9</v>
      </c>
      <c r="B1022">
        <v>5003.3081300000003</v>
      </c>
      <c r="C1022">
        <v>287.03671000000003</v>
      </c>
      <c r="D1022">
        <v>8.412E-2</v>
      </c>
      <c r="E1022">
        <v>8.412E-2</v>
      </c>
      <c r="F1022">
        <v>287.03671000000003</v>
      </c>
    </row>
    <row r="1023" spans="1:6">
      <c r="A1023">
        <v>102.00001</v>
      </c>
      <c r="B1023">
        <v>5001.1698200000001</v>
      </c>
      <c r="C1023">
        <v>286.91403000000003</v>
      </c>
      <c r="D1023">
        <v>8.4250000000000005E-2</v>
      </c>
      <c r="E1023">
        <v>8.4250000000000005E-2</v>
      </c>
      <c r="F1023">
        <v>286.91403000000003</v>
      </c>
    </row>
    <row r="1024" spans="1:6">
      <c r="A1024">
        <v>102.10001</v>
      </c>
      <c r="B1024">
        <v>5002.2441900000003</v>
      </c>
      <c r="C1024">
        <v>286.97568000000001</v>
      </c>
      <c r="D1024">
        <v>8.4349999999999994E-2</v>
      </c>
      <c r="E1024">
        <v>8.4349999999999994E-2</v>
      </c>
      <c r="F1024">
        <v>286.97568000000001</v>
      </c>
    </row>
    <row r="1025" spans="1:6">
      <c r="A1025">
        <v>102.20001000000001</v>
      </c>
      <c r="B1025">
        <v>5006.5383300000003</v>
      </c>
      <c r="C1025">
        <v>287.22201999999999</v>
      </c>
      <c r="D1025">
        <v>8.4430000000000005E-2</v>
      </c>
      <c r="E1025">
        <v>8.4430000000000005E-2</v>
      </c>
      <c r="F1025">
        <v>287.22201999999999</v>
      </c>
    </row>
    <row r="1026" spans="1:6">
      <c r="A1026">
        <v>102.3</v>
      </c>
      <c r="B1026">
        <v>5005.5608199999997</v>
      </c>
      <c r="C1026">
        <v>287.16595000000001</v>
      </c>
      <c r="D1026">
        <v>8.455E-2</v>
      </c>
      <c r="E1026">
        <v>8.455E-2</v>
      </c>
      <c r="F1026">
        <v>287.16595000000001</v>
      </c>
    </row>
    <row r="1027" spans="1:6">
      <c r="A1027">
        <v>102.4</v>
      </c>
      <c r="B1027">
        <v>5009.3706700000002</v>
      </c>
      <c r="C1027">
        <v>287.38452000000001</v>
      </c>
      <c r="D1027">
        <v>8.4629999999999997E-2</v>
      </c>
      <c r="E1027">
        <v>8.4629999999999997E-2</v>
      </c>
      <c r="F1027">
        <v>287.38452000000001</v>
      </c>
    </row>
    <row r="1028" spans="1:6">
      <c r="A1028">
        <v>102.50001</v>
      </c>
      <c r="B1028">
        <v>5003.5275499999998</v>
      </c>
      <c r="C1028">
        <v>287.04928999999998</v>
      </c>
      <c r="D1028">
        <v>8.4720000000000004E-2</v>
      </c>
      <c r="E1028">
        <v>8.4720000000000004E-2</v>
      </c>
      <c r="F1028">
        <v>287.04928999999998</v>
      </c>
    </row>
    <row r="1029" spans="1:6">
      <c r="A1029">
        <v>102.60001</v>
      </c>
      <c r="B1029">
        <v>5007.8403200000002</v>
      </c>
      <c r="C1029">
        <v>287.29671999999999</v>
      </c>
      <c r="D1029">
        <v>8.4849999999999995E-2</v>
      </c>
      <c r="E1029">
        <v>8.4849999999999995E-2</v>
      </c>
      <c r="F1029">
        <v>287.29671999999999</v>
      </c>
    </row>
    <row r="1030" spans="1:6">
      <c r="A1030">
        <v>102.70001000000001</v>
      </c>
      <c r="B1030">
        <v>5003.1136699999997</v>
      </c>
      <c r="C1030">
        <v>287.02553999999998</v>
      </c>
      <c r="D1030">
        <v>8.4930000000000005E-2</v>
      </c>
      <c r="E1030">
        <v>8.4930000000000005E-2</v>
      </c>
      <c r="F1030">
        <v>287.02553999999998</v>
      </c>
    </row>
    <row r="1031" spans="1:6">
      <c r="A1031">
        <v>102.8</v>
      </c>
      <c r="B1031">
        <v>5005.31495</v>
      </c>
      <c r="C1031">
        <v>287.15181999999999</v>
      </c>
      <c r="D1031">
        <v>8.5080000000000003E-2</v>
      </c>
      <c r="E1031">
        <v>8.5080000000000003E-2</v>
      </c>
      <c r="F1031">
        <v>287.15181999999999</v>
      </c>
    </row>
    <row r="1032" spans="1:6">
      <c r="A1032">
        <v>102.9</v>
      </c>
      <c r="B1032">
        <v>5003.8032199999998</v>
      </c>
      <c r="C1032">
        <v>287.06511999999998</v>
      </c>
      <c r="D1032">
        <v>8.5110000000000005E-2</v>
      </c>
      <c r="E1032">
        <v>8.5110000000000005E-2</v>
      </c>
      <c r="F1032">
        <v>287.06511999999998</v>
      </c>
    </row>
    <row r="1033" spans="1:6">
      <c r="A1033">
        <v>103.00001</v>
      </c>
      <c r="B1033">
        <v>5008.2568099999999</v>
      </c>
      <c r="C1033">
        <v>287.32062000000002</v>
      </c>
      <c r="D1033">
        <v>8.5279999999999995E-2</v>
      </c>
      <c r="E1033">
        <v>8.5279999999999995E-2</v>
      </c>
      <c r="F1033">
        <v>287.32062000000002</v>
      </c>
    </row>
    <row r="1034" spans="1:6">
      <c r="A1034">
        <v>103.10001</v>
      </c>
      <c r="B1034">
        <v>5011.1126199999999</v>
      </c>
      <c r="C1034">
        <v>287.48444000000001</v>
      </c>
      <c r="D1034">
        <v>8.5319999999999993E-2</v>
      </c>
      <c r="E1034">
        <v>8.5319999999999993E-2</v>
      </c>
      <c r="F1034">
        <v>287.48444000000001</v>
      </c>
    </row>
    <row r="1035" spans="1:6">
      <c r="A1035">
        <v>103.20001000000001</v>
      </c>
      <c r="B1035">
        <v>5007.50504</v>
      </c>
      <c r="C1035">
        <v>287.27746999999999</v>
      </c>
      <c r="D1035">
        <v>8.541E-2</v>
      </c>
      <c r="E1035">
        <v>8.541E-2</v>
      </c>
      <c r="F1035">
        <v>287.27746999999999</v>
      </c>
    </row>
    <row r="1036" spans="1:6">
      <c r="A1036">
        <v>103.3</v>
      </c>
      <c r="B1036">
        <v>5010.8369400000001</v>
      </c>
      <c r="C1036">
        <v>287.46863000000002</v>
      </c>
      <c r="D1036">
        <v>8.5510000000000003E-2</v>
      </c>
      <c r="E1036">
        <v>8.5510000000000003E-2</v>
      </c>
      <c r="F1036">
        <v>287.46863000000002</v>
      </c>
    </row>
    <row r="1037" spans="1:6">
      <c r="A1037">
        <v>103.4</v>
      </c>
      <c r="B1037">
        <v>5014.1129600000004</v>
      </c>
      <c r="C1037">
        <v>287.65658999999999</v>
      </c>
      <c r="D1037">
        <v>8.5629999999999998E-2</v>
      </c>
      <c r="E1037">
        <v>8.5629999999999998E-2</v>
      </c>
      <c r="F1037">
        <v>287.65658999999999</v>
      </c>
    </row>
    <row r="1038" spans="1:6">
      <c r="A1038">
        <v>103.50001</v>
      </c>
      <c r="B1038">
        <v>5012.6858099999999</v>
      </c>
      <c r="C1038">
        <v>287.57470999999998</v>
      </c>
      <c r="D1038">
        <v>8.5709999999999995E-2</v>
      </c>
      <c r="E1038">
        <v>8.5709999999999995E-2</v>
      </c>
      <c r="F1038">
        <v>287.57470999999998</v>
      </c>
    </row>
    <row r="1039" spans="1:6">
      <c r="A1039">
        <v>103.60001</v>
      </c>
      <c r="B1039">
        <v>5012.9063399999995</v>
      </c>
      <c r="C1039">
        <v>287.58733999999998</v>
      </c>
      <c r="D1039">
        <v>8.5830000000000004E-2</v>
      </c>
      <c r="E1039">
        <v>8.5830000000000004E-2</v>
      </c>
      <c r="F1039">
        <v>287.58733999999998</v>
      </c>
    </row>
    <row r="1040" spans="1:6">
      <c r="A1040">
        <v>103.70001000000001</v>
      </c>
      <c r="B1040">
        <v>5015.4585399999996</v>
      </c>
      <c r="C1040">
        <v>287.73376000000002</v>
      </c>
      <c r="D1040">
        <v>8.5959999999999995E-2</v>
      </c>
      <c r="E1040">
        <v>8.5959999999999995E-2</v>
      </c>
      <c r="F1040">
        <v>287.73376000000002</v>
      </c>
    </row>
    <row r="1041" spans="1:6">
      <c r="A1041">
        <v>103.8</v>
      </c>
      <c r="B1041">
        <v>5015.7170699999997</v>
      </c>
      <c r="C1041">
        <v>287.74860000000001</v>
      </c>
      <c r="D1041">
        <v>8.5999999999999993E-2</v>
      </c>
      <c r="E1041">
        <v>8.5999999999999993E-2</v>
      </c>
      <c r="F1041">
        <v>287.74860000000001</v>
      </c>
    </row>
    <row r="1042" spans="1:6">
      <c r="A1042">
        <v>103.9</v>
      </c>
      <c r="B1042">
        <v>5011.0172499999999</v>
      </c>
      <c r="C1042">
        <v>287.47897</v>
      </c>
      <c r="D1042">
        <v>8.6120000000000002E-2</v>
      </c>
      <c r="E1042">
        <v>8.6120000000000002E-2</v>
      </c>
      <c r="F1042">
        <v>287.47897</v>
      </c>
    </row>
    <row r="1043" spans="1:6">
      <c r="A1043">
        <v>104.00001</v>
      </c>
      <c r="B1043">
        <v>5016.6614399999999</v>
      </c>
      <c r="C1043">
        <v>287.80275999999998</v>
      </c>
      <c r="D1043">
        <v>8.6150000000000004E-2</v>
      </c>
      <c r="E1043">
        <v>8.6150000000000004E-2</v>
      </c>
      <c r="F1043">
        <v>287.80275999999998</v>
      </c>
    </row>
    <row r="1044" spans="1:6">
      <c r="A1044">
        <v>104.10001</v>
      </c>
      <c r="B1044">
        <v>5010.2513300000001</v>
      </c>
      <c r="C1044">
        <v>287.43502999999998</v>
      </c>
      <c r="D1044">
        <v>8.6300000000000002E-2</v>
      </c>
      <c r="E1044">
        <v>8.6300000000000002E-2</v>
      </c>
      <c r="F1044">
        <v>287.43502999999998</v>
      </c>
    </row>
    <row r="1045" spans="1:6">
      <c r="A1045">
        <v>104.20001000000001</v>
      </c>
      <c r="B1045">
        <v>5014.2034899999999</v>
      </c>
      <c r="C1045">
        <v>287.66176999999999</v>
      </c>
      <c r="D1045">
        <v>8.6459999999999995E-2</v>
      </c>
      <c r="E1045">
        <v>8.6459999999999995E-2</v>
      </c>
      <c r="F1045">
        <v>287.66176999999999</v>
      </c>
    </row>
    <row r="1046" spans="1:6">
      <c r="A1046">
        <v>104.3</v>
      </c>
      <c r="B1046">
        <v>5017.6877500000001</v>
      </c>
      <c r="C1046">
        <v>287.86165999999997</v>
      </c>
      <c r="D1046">
        <v>8.6559999999999998E-2</v>
      </c>
      <c r="E1046">
        <v>8.6559999999999998E-2</v>
      </c>
      <c r="F1046">
        <v>287.86165999999997</v>
      </c>
    </row>
    <row r="1047" spans="1:6">
      <c r="A1047">
        <v>104.4</v>
      </c>
      <c r="B1047">
        <v>5016.4844800000001</v>
      </c>
      <c r="C1047">
        <v>287.79262999999997</v>
      </c>
      <c r="D1047">
        <v>8.659E-2</v>
      </c>
      <c r="E1047">
        <v>8.659E-2</v>
      </c>
      <c r="F1047">
        <v>287.79262999999997</v>
      </c>
    </row>
    <row r="1048" spans="1:6">
      <c r="A1048">
        <v>104.50001</v>
      </c>
      <c r="B1048">
        <v>5017.3871200000003</v>
      </c>
      <c r="C1048">
        <v>287.84442000000001</v>
      </c>
      <c r="D1048">
        <v>8.6800000000000002E-2</v>
      </c>
      <c r="E1048">
        <v>8.6800000000000002E-2</v>
      </c>
      <c r="F1048">
        <v>287.84442000000001</v>
      </c>
    </row>
    <row r="1049" spans="1:6">
      <c r="A1049">
        <v>104.60001</v>
      </c>
      <c r="B1049">
        <v>5017.55141</v>
      </c>
      <c r="C1049">
        <v>287.85381999999998</v>
      </c>
      <c r="D1049">
        <v>8.6840000000000001E-2</v>
      </c>
      <c r="E1049">
        <v>8.6840000000000001E-2</v>
      </c>
      <c r="F1049">
        <v>287.85381999999998</v>
      </c>
    </row>
    <row r="1050" spans="1:6">
      <c r="A1050">
        <v>104.70001000000001</v>
      </c>
      <c r="B1050">
        <v>5015.1042600000001</v>
      </c>
      <c r="C1050">
        <v>287.71343999999999</v>
      </c>
      <c r="D1050">
        <v>8.6959999999999996E-2</v>
      </c>
      <c r="E1050">
        <v>8.6959999999999996E-2</v>
      </c>
      <c r="F1050">
        <v>287.71343999999999</v>
      </c>
    </row>
    <row r="1051" spans="1:6">
      <c r="A1051">
        <v>104.8</v>
      </c>
      <c r="B1051">
        <v>5016.8074699999997</v>
      </c>
      <c r="C1051">
        <v>287.81115999999997</v>
      </c>
      <c r="D1051">
        <v>8.6999999999999994E-2</v>
      </c>
      <c r="E1051">
        <v>8.6999999999999994E-2</v>
      </c>
      <c r="F1051">
        <v>287.81115999999997</v>
      </c>
    </row>
    <row r="1052" spans="1:6">
      <c r="A1052">
        <v>104.9</v>
      </c>
      <c r="B1052">
        <v>5016.9717499999997</v>
      </c>
      <c r="C1052">
        <v>287.82058999999998</v>
      </c>
      <c r="D1052">
        <v>8.7090000000000001E-2</v>
      </c>
      <c r="E1052">
        <v>8.7090000000000001E-2</v>
      </c>
      <c r="F1052">
        <v>287.82058999999998</v>
      </c>
    </row>
    <row r="1053" spans="1:6">
      <c r="A1053">
        <v>105.00001</v>
      </c>
      <c r="B1053">
        <v>5018.9282700000003</v>
      </c>
      <c r="C1053">
        <v>287.93283000000002</v>
      </c>
      <c r="D1053">
        <v>8.7239999999999998E-2</v>
      </c>
      <c r="E1053">
        <v>8.7239999999999998E-2</v>
      </c>
      <c r="F1053">
        <v>287.93283000000002</v>
      </c>
    </row>
    <row r="1054" spans="1:6">
      <c r="A1054">
        <v>105.10001</v>
      </c>
      <c r="B1054">
        <v>5019.15254</v>
      </c>
      <c r="C1054">
        <v>287.94567999999998</v>
      </c>
      <c r="D1054">
        <v>8.7319999999999995E-2</v>
      </c>
      <c r="E1054">
        <v>8.7319999999999995E-2</v>
      </c>
      <c r="F1054">
        <v>287.94567999999998</v>
      </c>
    </row>
    <row r="1055" spans="1:6">
      <c r="A1055">
        <v>105.20001000000001</v>
      </c>
      <c r="B1055">
        <v>5027.1686200000004</v>
      </c>
      <c r="C1055">
        <v>288.40557999999999</v>
      </c>
      <c r="D1055">
        <v>8.7349999999999997E-2</v>
      </c>
      <c r="E1055">
        <v>8.7349999999999997E-2</v>
      </c>
      <c r="F1055">
        <v>288.40557999999999</v>
      </c>
    </row>
    <row r="1056" spans="1:6">
      <c r="A1056">
        <v>105.3</v>
      </c>
      <c r="B1056">
        <v>5017.16435</v>
      </c>
      <c r="C1056">
        <v>287.83163000000002</v>
      </c>
      <c r="D1056">
        <v>8.7609999999999993E-2</v>
      </c>
      <c r="E1056">
        <v>8.7609999999999993E-2</v>
      </c>
      <c r="F1056">
        <v>287.83163000000002</v>
      </c>
    </row>
    <row r="1057" spans="1:6">
      <c r="A1057">
        <v>105.4</v>
      </c>
      <c r="B1057">
        <v>5027.0903900000003</v>
      </c>
      <c r="C1057">
        <v>288.40109000000001</v>
      </c>
      <c r="D1057">
        <v>8.7620000000000003E-2</v>
      </c>
      <c r="E1057">
        <v>8.7620000000000003E-2</v>
      </c>
      <c r="F1057">
        <v>288.40109000000001</v>
      </c>
    </row>
    <row r="1058" spans="1:6">
      <c r="A1058">
        <v>105.50001</v>
      </c>
      <c r="B1058">
        <v>5022.2463900000002</v>
      </c>
      <c r="C1058">
        <v>288.12317000000002</v>
      </c>
      <c r="D1058">
        <v>8.7730000000000002E-2</v>
      </c>
      <c r="E1058">
        <v>8.7730000000000002E-2</v>
      </c>
      <c r="F1058">
        <v>288.12317000000002</v>
      </c>
    </row>
    <row r="1059" spans="1:6">
      <c r="A1059">
        <v>105.60001</v>
      </c>
      <c r="B1059">
        <v>5022.5850200000004</v>
      </c>
      <c r="C1059">
        <v>288.14260999999999</v>
      </c>
      <c r="D1059">
        <v>8.7749999999999995E-2</v>
      </c>
      <c r="E1059">
        <v>8.7749999999999995E-2</v>
      </c>
      <c r="F1059">
        <v>288.14260999999999</v>
      </c>
    </row>
    <row r="1060" spans="1:6">
      <c r="A1060">
        <v>105.70001000000001</v>
      </c>
      <c r="B1060">
        <v>5025.1886199999999</v>
      </c>
      <c r="C1060">
        <v>288.29199</v>
      </c>
      <c r="D1060">
        <v>8.7919999999999998E-2</v>
      </c>
      <c r="E1060">
        <v>8.7919999999999998E-2</v>
      </c>
      <c r="F1060">
        <v>288.29199</v>
      </c>
    </row>
    <row r="1061" spans="1:6">
      <c r="A1061">
        <v>105.8</v>
      </c>
      <c r="B1061">
        <v>5027.3660600000003</v>
      </c>
      <c r="C1061">
        <v>288.4169</v>
      </c>
      <c r="D1061">
        <v>8.8029999999999997E-2</v>
      </c>
      <c r="E1061">
        <v>8.8029999999999997E-2</v>
      </c>
      <c r="F1061">
        <v>288.4169</v>
      </c>
    </row>
    <row r="1062" spans="1:6">
      <c r="A1062">
        <v>105.9</v>
      </c>
      <c r="B1062">
        <v>5024.3802400000004</v>
      </c>
      <c r="C1062">
        <v>288.24561</v>
      </c>
      <c r="D1062">
        <v>8.8099999999999998E-2</v>
      </c>
      <c r="E1062">
        <v>8.8099999999999998E-2</v>
      </c>
      <c r="F1062">
        <v>288.24561</v>
      </c>
    </row>
    <row r="1063" spans="1:6">
      <c r="A1063">
        <v>106.00001</v>
      </c>
      <c r="B1063">
        <v>5024.5132299999996</v>
      </c>
      <c r="C1063">
        <v>288.25322999999997</v>
      </c>
      <c r="D1063">
        <v>8.8209999999999997E-2</v>
      </c>
      <c r="E1063">
        <v>8.8209999999999997E-2</v>
      </c>
      <c r="F1063">
        <v>288.25322999999997</v>
      </c>
    </row>
    <row r="1064" spans="1:6">
      <c r="A1064">
        <v>106.10001</v>
      </c>
      <c r="B1064">
        <v>5022.7806</v>
      </c>
      <c r="C1064">
        <v>288.15384</v>
      </c>
      <c r="D1064">
        <v>8.8319999999999996E-2</v>
      </c>
      <c r="E1064">
        <v>8.8319999999999996E-2</v>
      </c>
      <c r="F1064">
        <v>288.15384</v>
      </c>
    </row>
    <row r="1065" spans="1:6">
      <c r="A1065">
        <v>106.20001000000001</v>
      </c>
      <c r="B1065">
        <v>5022.1729999999998</v>
      </c>
      <c r="C1065">
        <v>288.11896000000002</v>
      </c>
      <c r="D1065">
        <v>8.8429999999999995E-2</v>
      </c>
      <c r="E1065">
        <v>8.8429999999999995E-2</v>
      </c>
      <c r="F1065">
        <v>288.11896000000002</v>
      </c>
    </row>
    <row r="1066" spans="1:6">
      <c r="A1066">
        <v>106.3</v>
      </c>
      <c r="B1066">
        <v>5028.0850399999999</v>
      </c>
      <c r="C1066">
        <v>288.45812999999998</v>
      </c>
      <c r="D1066">
        <v>8.856E-2</v>
      </c>
      <c r="E1066">
        <v>8.856E-2</v>
      </c>
      <c r="F1066">
        <v>288.45812999999998</v>
      </c>
    </row>
    <row r="1067" spans="1:6">
      <c r="A1067">
        <v>106.4</v>
      </c>
      <c r="B1067">
        <v>5024.9584000000004</v>
      </c>
      <c r="C1067">
        <v>288.27877999999998</v>
      </c>
      <c r="D1067">
        <v>8.8620000000000004E-2</v>
      </c>
      <c r="E1067">
        <v>8.8620000000000004E-2</v>
      </c>
      <c r="F1067">
        <v>288.27877999999998</v>
      </c>
    </row>
    <row r="1068" spans="1:6">
      <c r="A1068">
        <v>106.50001</v>
      </c>
      <c r="B1068">
        <v>5024.7278100000003</v>
      </c>
      <c r="C1068">
        <v>288.26553000000001</v>
      </c>
      <c r="D1068">
        <v>8.8700000000000001E-2</v>
      </c>
      <c r="E1068">
        <v>8.8700000000000001E-2</v>
      </c>
      <c r="F1068">
        <v>288.26553000000001</v>
      </c>
    </row>
    <row r="1069" spans="1:6">
      <c r="A1069">
        <v>106.60001</v>
      </c>
      <c r="B1069">
        <v>5030.8924200000001</v>
      </c>
      <c r="C1069">
        <v>288.61919999999998</v>
      </c>
      <c r="D1069">
        <v>8.8819999999999996E-2</v>
      </c>
      <c r="E1069">
        <v>8.8819999999999996E-2</v>
      </c>
      <c r="F1069">
        <v>288.61919999999998</v>
      </c>
    </row>
    <row r="1070" spans="1:6">
      <c r="A1070">
        <v>106.70001000000001</v>
      </c>
      <c r="B1070">
        <v>5027.0166200000003</v>
      </c>
      <c r="C1070">
        <v>288.39684999999997</v>
      </c>
      <c r="D1070">
        <v>8.8910000000000003E-2</v>
      </c>
      <c r="E1070">
        <v>8.8910000000000003E-2</v>
      </c>
      <c r="F1070">
        <v>288.39684999999997</v>
      </c>
    </row>
    <row r="1071" spans="1:6">
      <c r="A1071">
        <v>106.8</v>
      </c>
      <c r="B1071">
        <v>5033.4539299999997</v>
      </c>
      <c r="C1071">
        <v>288.76614000000001</v>
      </c>
      <c r="D1071">
        <v>8.9039999999999994E-2</v>
      </c>
      <c r="E1071">
        <v>8.9039999999999994E-2</v>
      </c>
      <c r="F1071">
        <v>288.76614000000001</v>
      </c>
    </row>
    <row r="1072" spans="1:6">
      <c r="A1072">
        <v>106.9</v>
      </c>
      <c r="B1072">
        <v>5025.51757</v>
      </c>
      <c r="C1072">
        <v>288.31085000000002</v>
      </c>
      <c r="D1072">
        <v>8.9050000000000004E-2</v>
      </c>
      <c r="E1072">
        <v>8.9050000000000004E-2</v>
      </c>
      <c r="F1072">
        <v>288.31085000000002</v>
      </c>
    </row>
    <row r="1073" spans="1:6">
      <c r="A1073">
        <v>107.00001</v>
      </c>
      <c r="B1073">
        <v>5031.1461099999997</v>
      </c>
      <c r="C1073">
        <v>288.63376</v>
      </c>
      <c r="D1073">
        <v>8.9219999999999994E-2</v>
      </c>
      <c r="E1073">
        <v>8.9219999999999994E-2</v>
      </c>
      <c r="F1073">
        <v>288.63376</v>
      </c>
    </row>
    <row r="1074" spans="1:6">
      <c r="A1074">
        <v>107.10001</v>
      </c>
      <c r="B1074">
        <v>5032.66752</v>
      </c>
      <c r="C1074">
        <v>288.72104000000002</v>
      </c>
      <c r="D1074">
        <v>8.9319999999999997E-2</v>
      </c>
      <c r="E1074">
        <v>8.9319999999999997E-2</v>
      </c>
      <c r="F1074">
        <v>288.72104000000002</v>
      </c>
    </row>
    <row r="1075" spans="1:6">
      <c r="A1075">
        <v>107.20001000000001</v>
      </c>
      <c r="B1075">
        <v>5034.5268100000003</v>
      </c>
      <c r="C1075">
        <v>288.82769999999999</v>
      </c>
      <c r="D1075">
        <v>8.9469999999999994E-2</v>
      </c>
      <c r="E1075">
        <v>8.9469999999999994E-2</v>
      </c>
      <c r="F1075">
        <v>288.82769999999999</v>
      </c>
    </row>
    <row r="1076" spans="1:6">
      <c r="A1076">
        <v>107.3</v>
      </c>
      <c r="B1076">
        <v>5032.7833700000001</v>
      </c>
      <c r="C1076">
        <v>288.72769</v>
      </c>
      <c r="D1076">
        <v>8.9510000000000006E-2</v>
      </c>
      <c r="E1076">
        <v>8.9510000000000006E-2</v>
      </c>
      <c r="F1076">
        <v>288.72769</v>
      </c>
    </row>
    <row r="1077" spans="1:6">
      <c r="A1077">
        <v>107.4</v>
      </c>
      <c r="B1077">
        <v>5030.64804</v>
      </c>
      <c r="C1077">
        <v>288.60518999999999</v>
      </c>
      <c r="D1077">
        <v>8.9679999999999996E-2</v>
      </c>
      <c r="E1077">
        <v>8.9679999999999996E-2</v>
      </c>
      <c r="F1077">
        <v>288.60518999999999</v>
      </c>
    </row>
    <row r="1078" spans="1:6">
      <c r="A1078">
        <v>107.50001</v>
      </c>
      <c r="B1078">
        <v>5033.0244000000002</v>
      </c>
      <c r="C1078">
        <v>288.74151999999998</v>
      </c>
      <c r="D1078">
        <v>8.9749999999999996E-2</v>
      </c>
      <c r="E1078">
        <v>8.9749999999999996E-2</v>
      </c>
      <c r="F1078">
        <v>288.74151999999998</v>
      </c>
    </row>
    <row r="1079" spans="1:6">
      <c r="A1079">
        <v>107.60001</v>
      </c>
      <c r="B1079">
        <v>5032.3698700000004</v>
      </c>
      <c r="C1079">
        <v>288.70395000000002</v>
      </c>
      <c r="D1079">
        <v>8.9859999999999995E-2</v>
      </c>
      <c r="E1079">
        <v>8.9859999999999995E-2</v>
      </c>
      <c r="F1079">
        <v>288.70395000000002</v>
      </c>
    </row>
    <row r="1080" spans="1:6">
      <c r="A1080">
        <v>107.70001000000001</v>
      </c>
      <c r="B1080">
        <v>5029.82251</v>
      </c>
      <c r="C1080">
        <v>288.55783000000002</v>
      </c>
      <c r="D1080">
        <v>8.9929999999999996E-2</v>
      </c>
      <c r="E1080">
        <v>8.9929999999999996E-2</v>
      </c>
      <c r="F1080">
        <v>288.55783000000002</v>
      </c>
    </row>
    <row r="1081" spans="1:6">
      <c r="A1081">
        <v>107.8</v>
      </c>
      <c r="B1081">
        <v>5030.2047300000004</v>
      </c>
      <c r="C1081">
        <v>288.57974000000002</v>
      </c>
      <c r="D1081">
        <v>9.0039999999999995E-2</v>
      </c>
      <c r="E1081">
        <v>9.0039999999999995E-2</v>
      </c>
      <c r="F1081">
        <v>288.57974000000002</v>
      </c>
    </row>
    <row r="1082" spans="1:6">
      <c r="A1082">
        <v>107.9</v>
      </c>
      <c r="B1082">
        <v>5033.3455199999999</v>
      </c>
      <c r="C1082">
        <v>288.75992000000002</v>
      </c>
      <c r="D1082">
        <v>9.0179999999999996E-2</v>
      </c>
      <c r="E1082">
        <v>9.0179999999999996E-2</v>
      </c>
      <c r="F1082">
        <v>288.75992000000002</v>
      </c>
    </row>
    <row r="1083" spans="1:6">
      <c r="A1083">
        <v>108.00001</v>
      </c>
      <c r="B1083">
        <v>5034.7022699999998</v>
      </c>
      <c r="C1083">
        <v>288.83776999999998</v>
      </c>
      <c r="D1083">
        <v>9.0240000000000001E-2</v>
      </c>
      <c r="E1083">
        <v>9.0240000000000001E-2</v>
      </c>
      <c r="F1083">
        <v>288.83776999999998</v>
      </c>
    </row>
    <row r="1084" spans="1:6">
      <c r="A1084">
        <v>108.10001</v>
      </c>
      <c r="B1084">
        <v>5033.7951599999997</v>
      </c>
      <c r="C1084">
        <v>288.78573999999998</v>
      </c>
      <c r="D1084">
        <v>9.0300000000000005E-2</v>
      </c>
      <c r="E1084">
        <v>9.0300000000000005E-2</v>
      </c>
      <c r="F1084">
        <v>288.78573999999998</v>
      </c>
    </row>
    <row r="1085" spans="1:6">
      <c r="A1085">
        <v>108.20001000000001</v>
      </c>
      <c r="B1085">
        <v>5037.7056000000002</v>
      </c>
      <c r="C1085">
        <v>289.01006999999998</v>
      </c>
      <c r="D1085">
        <v>9.0380000000000002E-2</v>
      </c>
      <c r="E1085">
        <v>9.0380000000000002E-2</v>
      </c>
      <c r="F1085">
        <v>289.01006999999998</v>
      </c>
    </row>
    <row r="1086" spans="1:6">
      <c r="A1086">
        <v>108.3</v>
      </c>
      <c r="B1086">
        <v>5031.3059199999998</v>
      </c>
      <c r="C1086">
        <v>288.64290999999997</v>
      </c>
      <c r="D1086">
        <v>9.0569999999999998E-2</v>
      </c>
      <c r="E1086">
        <v>9.0569999999999998E-2</v>
      </c>
      <c r="F1086">
        <v>288.64290999999997</v>
      </c>
    </row>
    <row r="1087" spans="1:6">
      <c r="A1087">
        <v>108.4</v>
      </c>
      <c r="B1087">
        <v>5035.6298699999998</v>
      </c>
      <c r="C1087">
        <v>288.89098999999999</v>
      </c>
      <c r="D1087">
        <v>9.0639999999999998E-2</v>
      </c>
      <c r="E1087">
        <v>9.0639999999999998E-2</v>
      </c>
      <c r="F1087">
        <v>288.89098999999999</v>
      </c>
    </row>
    <row r="1088" spans="1:6">
      <c r="A1088">
        <v>108.50001</v>
      </c>
      <c r="B1088">
        <v>5033.5243300000002</v>
      </c>
      <c r="C1088">
        <v>288.77019999999999</v>
      </c>
      <c r="D1088">
        <v>9.0749999999999997E-2</v>
      </c>
      <c r="E1088">
        <v>9.0749999999999997E-2</v>
      </c>
      <c r="F1088">
        <v>288.77019999999999</v>
      </c>
    </row>
    <row r="1089" spans="1:6">
      <c r="A1089">
        <v>108.60001</v>
      </c>
      <c r="B1089">
        <v>5039.1230699999996</v>
      </c>
      <c r="C1089">
        <v>289.09140000000002</v>
      </c>
      <c r="D1089">
        <v>9.085E-2</v>
      </c>
      <c r="E1089">
        <v>9.085E-2</v>
      </c>
      <c r="F1089">
        <v>289.09140000000002</v>
      </c>
    </row>
    <row r="1090" spans="1:6">
      <c r="A1090">
        <v>108.70001000000001</v>
      </c>
      <c r="B1090">
        <v>5041.1611800000001</v>
      </c>
      <c r="C1090">
        <v>289.20830999999998</v>
      </c>
      <c r="D1090">
        <v>9.0999999999999998E-2</v>
      </c>
      <c r="E1090">
        <v>9.0999999999999998E-2</v>
      </c>
      <c r="F1090">
        <v>289.20830999999998</v>
      </c>
    </row>
    <row r="1091" spans="1:6">
      <c r="A1091">
        <v>108.8</v>
      </c>
      <c r="B1091">
        <v>5038.9382999999998</v>
      </c>
      <c r="C1091">
        <v>289.08078</v>
      </c>
      <c r="D1091">
        <v>9.1060000000000002E-2</v>
      </c>
      <c r="E1091">
        <v>9.1060000000000002E-2</v>
      </c>
      <c r="F1091">
        <v>289.08078</v>
      </c>
    </row>
    <row r="1092" spans="1:6">
      <c r="A1092">
        <v>108.9</v>
      </c>
      <c r="B1092">
        <v>5040.5722100000003</v>
      </c>
      <c r="C1092">
        <v>289.17453</v>
      </c>
      <c r="D1092">
        <v>9.1139999999999999E-2</v>
      </c>
      <c r="E1092">
        <v>9.1139999999999999E-2</v>
      </c>
      <c r="F1092">
        <v>289.17453</v>
      </c>
    </row>
    <row r="1093" spans="1:6">
      <c r="A1093">
        <v>109.00001</v>
      </c>
      <c r="B1093">
        <v>5041.6689399999996</v>
      </c>
      <c r="C1093">
        <v>289.23746</v>
      </c>
      <c r="D1093">
        <v>9.1219999999999996E-2</v>
      </c>
      <c r="E1093">
        <v>9.1219999999999996E-2</v>
      </c>
      <c r="F1093">
        <v>289.23746</v>
      </c>
    </row>
    <row r="1094" spans="1:6">
      <c r="A1094">
        <v>109.10001</v>
      </c>
      <c r="B1094">
        <v>5039.8346000000001</v>
      </c>
      <c r="C1094">
        <v>289.13220000000001</v>
      </c>
      <c r="D1094">
        <v>9.1329999999999995E-2</v>
      </c>
      <c r="E1094">
        <v>9.1329999999999995E-2</v>
      </c>
      <c r="F1094">
        <v>289.13220000000001</v>
      </c>
    </row>
    <row r="1095" spans="1:6">
      <c r="A1095">
        <v>109.20001000000001</v>
      </c>
      <c r="B1095">
        <v>5039.0731500000002</v>
      </c>
      <c r="C1095">
        <v>289.08852999999999</v>
      </c>
      <c r="D1095">
        <v>9.1490000000000002E-2</v>
      </c>
      <c r="E1095">
        <v>9.1490000000000002E-2</v>
      </c>
      <c r="F1095">
        <v>289.08852999999999</v>
      </c>
    </row>
    <row r="1096" spans="1:6">
      <c r="A1096">
        <v>109.3</v>
      </c>
      <c r="B1096">
        <v>5039.4523900000004</v>
      </c>
      <c r="C1096">
        <v>289.11029000000002</v>
      </c>
      <c r="D1096">
        <v>9.1509999999999994E-2</v>
      </c>
      <c r="E1096">
        <v>9.1509999999999994E-2</v>
      </c>
      <c r="F1096">
        <v>289.11029000000002</v>
      </c>
    </row>
    <row r="1097" spans="1:6">
      <c r="A1097">
        <v>109.4</v>
      </c>
      <c r="B1097">
        <v>5043.3952399999998</v>
      </c>
      <c r="C1097">
        <v>289.33649000000003</v>
      </c>
      <c r="D1097">
        <v>9.1630000000000003E-2</v>
      </c>
      <c r="E1097">
        <v>9.1630000000000003E-2</v>
      </c>
      <c r="F1097">
        <v>289.33649000000003</v>
      </c>
    </row>
    <row r="1098" spans="1:6">
      <c r="A1098">
        <v>109.50001</v>
      </c>
      <c r="B1098">
        <v>5042.6121800000001</v>
      </c>
      <c r="C1098">
        <v>289.29156</v>
      </c>
      <c r="D1098">
        <v>9.171E-2</v>
      </c>
      <c r="E1098">
        <v>9.171E-2</v>
      </c>
      <c r="F1098">
        <v>289.29156</v>
      </c>
    </row>
    <row r="1099" spans="1:6">
      <c r="A1099">
        <v>109.60001</v>
      </c>
      <c r="B1099">
        <v>5047.3902399999997</v>
      </c>
      <c r="C1099">
        <v>289.56567000000001</v>
      </c>
      <c r="D1099">
        <v>9.1880000000000003E-2</v>
      </c>
      <c r="E1099">
        <v>9.1880000000000003E-2</v>
      </c>
      <c r="F1099">
        <v>289.56567000000001</v>
      </c>
    </row>
    <row r="1100" spans="1:6">
      <c r="A1100">
        <v>109.70001000000001</v>
      </c>
      <c r="B1100">
        <v>5040.2682299999997</v>
      </c>
      <c r="C1100">
        <v>289.15706999999998</v>
      </c>
      <c r="D1100">
        <v>9.1980000000000006E-2</v>
      </c>
      <c r="E1100">
        <v>9.1980000000000006E-2</v>
      </c>
      <c r="F1100">
        <v>289.15706999999998</v>
      </c>
    </row>
    <row r="1101" spans="1:6">
      <c r="A1101">
        <v>109.8</v>
      </c>
      <c r="B1101">
        <v>5041.6737800000001</v>
      </c>
      <c r="C1101">
        <v>289.23773</v>
      </c>
      <c r="D1101">
        <v>9.2009999999999995E-2</v>
      </c>
      <c r="E1101">
        <v>9.2009999999999995E-2</v>
      </c>
      <c r="F1101">
        <v>289.23773</v>
      </c>
    </row>
    <row r="1102" spans="1:6">
      <c r="A1102">
        <v>109.9</v>
      </c>
      <c r="B1102">
        <v>5046.2588699999997</v>
      </c>
      <c r="C1102">
        <v>289.50076000000001</v>
      </c>
      <c r="D1102">
        <v>9.2230000000000006E-2</v>
      </c>
      <c r="E1102">
        <v>9.2230000000000006E-2</v>
      </c>
      <c r="F1102">
        <v>289.50076000000001</v>
      </c>
    </row>
    <row r="1103" spans="1:6">
      <c r="A1103">
        <v>110.00001</v>
      </c>
      <c r="B1103">
        <v>5046.3732300000001</v>
      </c>
      <c r="C1103">
        <v>289.50731999999999</v>
      </c>
      <c r="D1103">
        <v>9.2280000000000001E-2</v>
      </c>
      <c r="E1103">
        <v>9.2280000000000001E-2</v>
      </c>
      <c r="F1103">
        <v>289.50731999999999</v>
      </c>
    </row>
    <row r="1104" spans="1:6">
      <c r="A1104">
        <v>110.10001</v>
      </c>
      <c r="B1104">
        <v>5049.7148200000001</v>
      </c>
      <c r="C1104">
        <v>289.69904000000002</v>
      </c>
      <c r="D1104">
        <v>9.2509999999999995E-2</v>
      </c>
      <c r="E1104">
        <v>9.2509999999999995E-2</v>
      </c>
      <c r="F1104">
        <v>289.69904000000002</v>
      </c>
    </row>
    <row r="1105" spans="1:6">
      <c r="A1105">
        <v>110.20001000000001</v>
      </c>
      <c r="B1105">
        <v>5046.6068100000002</v>
      </c>
      <c r="C1105">
        <v>289.52071999999998</v>
      </c>
      <c r="D1105">
        <v>9.2460000000000001E-2</v>
      </c>
      <c r="E1105">
        <v>9.2460000000000001E-2</v>
      </c>
      <c r="F1105">
        <v>289.52071999999998</v>
      </c>
    </row>
    <row r="1106" spans="1:6">
      <c r="A1106">
        <v>110.3</v>
      </c>
      <c r="B1106">
        <v>5046.5486899999996</v>
      </c>
      <c r="C1106">
        <v>289.51740000000001</v>
      </c>
      <c r="D1106">
        <v>9.2549999999999993E-2</v>
      </c>
      <c r="E1106">
        <v>9.2549999999999993E-2</v>
      </c>
      <c r="F1106">
        <v>289.51740000000001</v>
      </c>
    </row>
    <row r="1107" spans="1:6">
      <c r="A1107">
        <v>110.4</v>
      </c>
      <c r="B1107">
        <v>5048.6810500000001</v>
      </c>
      <c r="C1107">
        <v>289.63970999999998</v>
      </c>
      <c r="D1107">
        <v>9.2649999999999996E-2</v>
      </c>
      <c r="E1107">
        <v>9.2649999999999996E-2</v>
      </c>
      <c r="F1107">
        <v>289.63970999999998</v>
      </c>
    </row>
    <row r="1108" spans="1:6">
      <c r="A1108">
        <v>110.50001</v>
      </c>
      <c r="B1108">
        <v>5047.96803</v>
      </c>
      <c r="C1108">
        <v>289.59881999999999</v>
      </c>
      <c r="D1108">
        <v>9.282E-2</v>
      </c>
      <c r="E1108">
        <v>9.282E-2</v>
      </c>
      <c r="F1108">
        <v>289.59881999999999</v>
      </c>
    </row>
    <row r="1109" spans="1:6">
      <c r="A1109">
        <v>110.60001</v>
      </c>
      <c r="B1109">
        <v>5043.7055499999997</v>
      </c>
      <c r="C1109">
        <v>289.35428000000002</v>
      </c>
      <c r="D1109">
        <v>9.2899999999999996E-2</v>
      </c>
      <c r="E1109">
        <v>9.2899999999999996E-2</v>
      </c>
      <c r="F1109">
        <v>289.35428000000002</v>
      </c>
    </row>
    <row r="1110" spans="1:6">
      <c r="A1110">
        <v>110.70001000000001</v>
      </c>
      <c r="B1110">
        <v>5047.5828300000003</v>
      </c>
      <c r="C1110">
        <v>289.57672000000002</v>
      </c>
      <c r="D1110">
        <v>9.3009999999999995E-2</v>
      </c>
      <c r="E1110">
        <v>9.3009999999999995E-2</v>
      </c>
      <c r="F1110">
        <v>289.57672000000002</v>
      </c>
    </row>
    <row r="1111" spans="1:6">
      <c r="A1111">
        <v>110.8</v>
      </c>
      <c r="B1111">
        <v>5047.70651</v>
      </c>
      <c r="C1111">
        <v>289.5838</v>
      </c>
      <c r="D1111">
        <v>9.307E-2</v>
      </c>
      <c r="E1111">
        <v>9.307E-2</v>
      </c>
      <c r="F1111">
        <v>289.5838</v>
      </c>
    </row>
    <row r="1112" spans="1:6">
      <c r="A1112">
        <v>110.9</v>
      </c>
      <c r="B1112">
        <v>5048.0510999999997</v>
      </c>
      <c r="C1112">
        <v>289.60358000000002</v>
      </c>
      <c r="D1112">
        <v>9.3210000000000001E-2</v>
      </c>
      <c r="E1112">
        <v>9.3210000000000001E-2</v>
      </c>
      <c r="F1112">
        <v>289.60358000000002</v>
      </c>
    </row>
    <row r="1113" spans="1:6">
      <c r="A1113">
        <v>111.00001</v>
      </c>
      <c r="B1113">
        <v>5049.12734</v>
      </c>
      <c r="C1113">
        <v>289.66530999999998</v>
      </c>
      <c r="D1113">
        <v>9.3329999999999996E-2</v>
      </c>
      <c r="E1113">
        <v>9.3329999999999996E-2</v>
      </c>
      <c r="F1113">
        <v>289.66530999999998</v>
      </c>
    </row>
    <row r="1114" spans="1:6">
      <c r="A1114">
        <v>111.10001</v>
      </c>
      <c r="B1114">
        <v>5046.0882499999998</v>
      </c>
      <c r="C1114">
        <v>289.49097</v>
      </c>
      <c r="D1114">
        <v>9.3399999999999997E-2</v>
      </c>
      <c r="E1114">
        <v>9.3399999999999997E-2</v>
      </c>
      <c r="F1114">
        <v>289.49097</v>
      </c>
    </row>
    <row r="1115" spans="1:6">
      <c r="A1115">
        <v>111.20001000000001</v>
      </c>
      <c r="B1115">
        <v>5046.9372400000002</v>
      </c>
      <c r="C1115">
        <v>289.53967</v>
      </c>
      <c r="D1115">
        <v>9.3509999999999996E-2</v>
      </c>
      <c r="E1115">
        <v>9.3509999999999996E-2</v>
      </c>
      <c r="F1115">
        <v>289.53967</v>
      </c>
    </row>
    <row r="1116" spans="1:6">
      <c r="A1116">
        <v>111.3</v>
      </c>
      <c r="B1116">
        <v>5048.3472599999996</v>
      </c>
      <c r="C1116">
        <v>289.62056999999999</v>
      </c>
      <c r="D1116">
        <v>9.357E-2</v>
      </c>
      <c r="E1116">
        <v>9.357E-2</v>
      </c>
      <c r="F1116">
        <v>289.62056999999999</v>
      </c>
    </row>
    <row r="1117" spans="1:6">
      <c r="A1117">
        <v>111.4</v>
      </c>
      <c r="B1117">
        <v>5049.73531</v>
      </c>
      <c r="C1117">
        <v>289.7002</v>
      </c>
      <c r="D1117">
        <v>9.3670000000000003E-2</v>
      </c>
      <c r="E1117">
        <v>9.3670000000000003E-2</v>
      </c>
      <c r="F1117">
        <v>289.7002</v>
      </c>
    </row>
    <row r="1118" spans="1:6">
      <c r="A1118">
        <v>111.50001</v>
      </c>
      <c r="B1118">
        <v>5049.7852300000004</v>
      </c>
      <c r="C1118">
        <v>289.70305999999999</v>
      </c>
      <c r="D1118">
        <v>9.375E-2</v>
      </c>
      <c r="E1118">
        <v>9.375E-2</v>
      </c>
      <c r="F1118">
        <v>289.70305999999999</v>
      </c>
    </row>
    <row r="1119" spans="1:6">
      <c r="A1119">
        <v>111.60001</v>
      </c>
      <c r="B1119">
        <v>5051.1561300000003</v>
      </c>
      <c r="C1119">
        <v>289.78170999999998</v>
      </c>
      <c r="D1119">
        <v>9.3859999999999999E-2</v>
      </c>
      <c r="E1119">
        <v>9.3859999999999999E-2</v>
      </c>
      <c r="F1119">
        <v>289.78170999999998</v>
      </c>
    </row>
    <row r="1120" spans="1:6">
      <c r="A1120">
        <v>111.70001000000001</v>
      </c>
      <c r="B1120">
        <v>5053.683</v>
      </c>
      <c r="C1120">
        <v>289.92669999999998</v>
      </c>
      <c r="D1120">
        <v>9.4E-2</v>
      </c>
      <c r="E1120">
        <v>9.4E-2</v>
      </c>
      <c r="F1120">
        <v>289.92669999999998</v>
      </c>
    </row>
    <row r="1121" spans="1:6">
      <c r="A1121">
        <v>111.8</v>
      </c>
      <c r="B1121">
        <v>5053.2631600000004</v>
      </c>
      <c r="C1121">
        <v>289.90258999999998</v>
      </c>
      <c r="D1121">
        <v>9.4079999999999997E-2</v>
      </c>
      <c r="E1121">
        <v>9.4079999999999997E-2</v>
      </c>
      <c r="F1121">
        <v>289.90258999999998</v>
      </c>
    </row>
    <row r="1122" spans="1:6">
      <c r="A1122">
        <v>111.9</v>
      </c>
      <c r="B1122">
        <v>5051.6307399999996</v>
      </c>
      <c r="C1122">
        <v>289.80896000000001</v>
      </c>
      <c r="D1122">
        <v>9.418E-2</v>
      </c>
      <c r="E1122">
        <v>9.418E-2</v>
      </c>
      <c r="F1122">
        <v>289.80896000000001</v>
      </c>
    </row>
    <row r="1123" spans="1:6">
      <c r="A1123">
        <v>112.00001</v>
      </c>
      <c r="B1123">
        <v>5049.8604800000003</v>
      </c>
      <c r="C1123">
        <v>289.70740000000001</v>
      </c>
      <c r="D1123">
        <v>9.4299999999999995E-2</v>
      </c>
      <c r="E1123">
        <v>9.4299999999999995E-2</v>
      </c>
      <c r="F1123">
        <v>289.70740000000001</v>
      </c>
    </row>
    <row r="1124" spans="1:6">
      <c r="A1124">
        <v>112.10001</v>
      </c>
      <c r="B1124">
        <v>5056.01242</v>
      </c>
      <c r="C1124">
        <v>290.06033000000002</v>
      </c>
      <c r="D1124">
        <v>9.4420000000000004E-2</v>
      </c>
      <c r="E1124">
        <v>9.4420000000000004E-2</v>
      </c>
      <c r="F1124">
        <v>290.06033000000002</v>
      </c>
    </row>
    <row r="1125" spans="1:6">
      <c r="A1125">
        <v>112.20001000000001</v>
      </c>
      <c r="B1125">
        <v>5053.3838599999999</v>
      </c>
      <c r="C1125">
        <v>289.90951999999999</v>
      </c>
      <c r="D1125">
        <v>9.4469999999999998E-2</v>
      </c>
      <c r="E1125">
        <v>9.4469999999999998E-2</v>
      </c>
      <c r="F1125">
        <v>289.90951999999999</v>
      </c>
    </row>
    <row r="1126" spans="1:6">
      <c r="A1126">
        <v>112.3</v>
      </c>
      <c r="B1126">
        <v>5056.6844600000004</v>
      </c>
      <c r="C1126">
        <v>290.09888000000001</v>
      </c>
      <c r="D1126">
        <v>9.4560000000000005E-2</v>
      </c>
      <c r="E1126">
        <v>9.4560000000000005E-2</v>
      </c>
      <c r="F1126">
        <v>290.09888000000001</v>
      </c>
    </row>
    <row r="1127" spans="1:6">
      <c r="A1127">
        <v>112.4</v>
      </c>
      <c r="B1127">
        <v>5056.5671199999997</v>
      </c>
      <c r="C1127">
        <v>290.09213</v>
      </c>
      <c r="D1127">
        <v>9.4740000000000005E-2</v>
      </c>
      <c r="E1127">
        <v>9.4740000000000005E-2</v>
      </c>
      <c r="F1127">
        <v>290.09213</v>
      </c>
    </row>
    <row r="1128" spans="1:6">
      <c r="A1128">
        <v>112.50001</v>
      </c>
      <c r="B1128">
        <v>5056.4244399999998</v>
      </c>
      <c r="C1128">
        <v>290.08395000000002</v>
      </c>
      <c r="D1128">
        <v>9.486E-2</v>
      </c>
      <c r="E1128">
        <v>9.486E-2</v>
      </c>
      <c r="F1128">
        <v>290.08395000000002</v>
      </c>
    </row>
    <row r="1129" spans="1:6">
      <c r="A1129">
        <v>112.60001</v>
      </c>
      <c r="B1129">
        <v>5060.17022</v>
      </c>
      <c r="C1129">
        <v>290.29885999999999</v>
      </c>
      <c r="D1129">
        <v>9.493E-2</v>
      </c>
      <c r="E1129">
        <v>9.493E-2</v>
      </c>
      <c r="F1129">
        <v>290.29885999999999</v>
      </c>
    </row>
    <row r="1130" spans="1:6">
      <c r="A1130">
        <v>112.70001000000001</v>
      </c>
      <c r="B1130">
        <v>5056.3510500000002</v>
      </c>
      <c r="C1130">
        <v>290.07974000000002</v>
      </c>
      <c r="D1130">
        <v>9.5039999999999999E-2</v>
      </c>
      <c r="E1130">
        <v>9.5039999999999999E-2</v>
      </c>
      <c r="F1130">
        <v>290.07974000000002</v>
      </c>
    </row>
    <row r="1131" spans="1:6">
      <c r="A1131">
        <v>112.8</v>
      </c>
      <c r="B1131">
        <v>5056.8662599999998</v>
      </c>
      <c r="C1131">
        <v>290.10930999999999</v>
      </c>
      <c r="D1131">
        <v>9.5189999999999997E-2</v>
      </c>
      <c r="E1131">
        <v>9.5189999999999997E-2</v>
      </c>
      <c r="F1131">
        <v>290.10930999999999</v>
      </c>
    </row>
    <row r="1132" spans="1:6">
      <c r="A1132">
        <v>112.90000999999999</v>
      </c>
      <c r="B1132">
        <v>5054.1765999999998</v>
      </c>
      <c r="C1132">
        <v>289.95499000000001</v>
      </c>
      <c r="D1132">
        <v>9.5219999999999999E-2</v>
      </c>
      <c r="E1132">
        <v>9.5219999999999999E-2</v>
      </c>
      <c r="F1132">
        <v>289.95499000000001</v>
      </c>
    </row>
    <row r="1133" spans="1:6">
      <c r="A1133">
        <v>113.00001</v>
      </c>
      <c r="B1133">
        <v>5058.87158</v>
      </c>
      <c r="C1133">
        <v>290.22433000000001</v>
      </c>
      <c r="D1133">
        <v>9.5299999999999996E-2</v>
      </c>
      <c r="E1133">
        <v>9.5299999999999996E-2</v>
      </c>
      <c r="F1133">
        <v>290.22433000000001</v>
      </c>
    </row>
    <row r="1134" spans="1:6">
      <c r="A1134">
        <v>113.10001</v>
      </c>
      <c r="B1134">
        <v>5059.9932699999999</v>
      </c>
      <c r="C1134">
        <v>290.28870000000001</v>
      </c>
      <c r="D1134">
        <v>9.5479999999999995E-2</v>
      </c>
      <c r="E1134">
        <v>9.5479999999999995E-2</v>
      </c>
      <c r="F1134">
        <v>290.28870000000001</v>
      </c>
    </row>
    <row r="1135" spans="1:6">
      <c r="A1135">
        <v>113.20001000000001</v>
      </c>
      <c r="B1135">
        <v>5060.5069800000001</v>
      </c>
      <c r="C1135">
        <v>290.31817999999998</v>
      </c>
      <c r="D1135">
        <v>9.5500000000000002E-2</v>
      </c>
      <c r="E1135">
        <v>9.5500000000000002E-2</v>
      </c>
      <c r="F1135">
        <v>290.31817999999998</v>
      </c>
    </row>
    <row r="1136" spans="1:6">
      <c r="A1136">
        <v>113.3</v>
      </c>
      <c r="B1136">
        <v>5059.54511</v>
      </c>
      <c r="C1136">
        <v>290.26299999999998</v>
      </c>
      <c r="D1136">
        <v>9.5649999999999999E-2</v>
      </c>
      <c r="E1136">
        <v>9.5649999999999999E-2</v>
      </c>
      <c r="F1136">
        <v>290.26299999999998</v>
      </c>
    </row>
    <row r="1137" spans="1:6">
      <c r="A1137">
        <v>113.40000999999999</v>
      </c>
      <c r="B1137">
        <v>5059.9351500000002</v>
      </c>
      <c r="C1137">
        <v>290.28537</v>
      </c>
      <c r="D1137">
        <v>9.5769999999999994E-2</v>
      </c>
      <c r="E1137">
        <v>9.5769999999999994E-2</v>
      </c>
      <c r="F1137">
        <v>290.28537</v>
      </c>
    </row>
    <row r="1138" spans="1:6">
      <c r="A1138">
        <v>113.50001</v>
      </c>
      <c r="B1138">
        <v>5062.70975</v>
      </c>
      <c r="C1138">
        <v>290.44454999999999</v>
      </c>
      <c r="D1138">
        <v>9.5829999999999999E-2</v>
      </c>
      <c r="E1138">
        <v>9.5829999999999999E-2</v>
      </c>
      <c r="F1138">
        <v>290.44454999999999</v>
      </c>
    </row>
    <row r="1139" spans="1:6">
      <c r="A1139">
        <v>113.60001</v>
      </c>
      <c r="B1139">
        <v>5059.8837400000002</v>
      </c>
      <c r="C1139">
        <v>290.28241000000003</v>
      </c>
      <c r="D1139">
        <v>9.5990000000000006E-2</v>
      </c>
      <c r="E1139">
        <v>9.5990000000000006E-2</v>
      </c>
      <c r="F1139">
        <v>290.28241000000003</v>
      </c>
    </row>
    <row r="1140" spans="1:6">
      <c r="A1140">
        <v>113.70001000000001</v>
      </c>
      <c r="B1140">
        <v>5063.78449</v>
      </c>
      <c r="C1140">
        <v>290.50619999999998</v>
      </c>
      <c r="D1140">
        <v>9.6060000000000006E-2</v>
      </c>
      <c r="E1140">
        <v>9.6060000000000006E-2</v>
      </c>
      <c r="F1140">
        <v>290.50619999999998</v>
      </c>
    </row>
    <row r="1141" spans="1:6">
      <c r="A1141">
        <v>113.8</v>
      </c>
      <c r="B1141">
        <v>5063.6682700000001</v>
      </c>
      <c r="C1141">
        <v>290.49954000000002</v>
      </c>
      <c r="D1141">
        <v>9.6170000000000005E-2</v>
      </c>
      <c r="E1141">
        <v>9.6170000000000005E-2</v>
      </c>
      <c r="F1141">
        <v>290.49954000000002</v>
      </c>
    </row>
    <row r="1142" spans="1:6">
      <c r="A1142">
        <v>113.90000999999999</v>
      </c>
      <c r="B1142">
        <v>5060.7733399999997</v>
      </c>
      <c r="C1142">
        <v>290.33346999999998</v>
      </c>
      <c r="D1142">
        <v>9.6280000000000004E-2</v>
      </c>
      <c r="E1142">
        <v>9.6280000000000004E-2</v>
      </c>
      <c r="F1142">
        <v>290.33346999999998</v>
      </c>
    </row>
    <row r="1143" spans="1:6">
      <c r="A1143">
        <v>114.00001</v>
      </c>
      <c r="B1143">
        <v>5062.9291700000003</v>
      </c>
      <c r="C1143">
        <v>290.45711999999997</v>
      </c>
      <c r="D1143">
        <v>9.6369999999999997E-2</v>
      </c>
      <c r="E1143">
        <v>9.6369999999999997E-2</v>
      </c>
      <c r="F1143">
        <v>290.45711999999997</v>
      </c>
    </row>
    <row r="1144" spans="1:6">
      <c r="A1144">
        <v>114.10001</v>
      </c>
      <c r="B1144">
        <v>5064.1667100000004</v>
      </c>
      <c r="C1144">
        <v>290.52814000000001</v>
      </c>
      <c r="D1144">
        <v>9.6439999999999998E-2</v>
      </c>
      <c r="E1144">
        <v>9.6439999999999998E-2</v>
      </c>
      <c r="F1144">
        <v>290.52814000000001</v>
      </c>
    </row>
    <row r="1145" spans="1:6">
      <c r="A1145">
        <v>114.20001000000001</v>
      </c>
      <c r="B1145">
        <v>5062.3148700000002</v>
      </c>
      <c r="C1145">
        <v>290.42187999999999</v>
      </c>
      <c r="D1145">
        <v>9.6579999999999999E-2</v>
      </c>
      <c r="E1145">
        <v>9.6579999999999999E-2</v>
      </c>
      <c r="F1145">
        <v>290.42187999999999</v>
      </c>
    </row>
    <row r="1146" spans="1:6">
      <c r="A1146">
        <v>114.3</v>
      </c>
      <c r="B1146">
        <v>5059.0578500000001</v>
      </c>
      <c r="C1146">
        <v>290.23505</v>
      </c>
      <c r="D1146">
        <v>9.6689999999999998E-2</v>
      </c>
      <c r="E1146">
        <v>9.6689999999999998E-2</v>
      </c>
      <c r="F1146">
        <v>290.23505</v>
      </c>
    </row>
    <row r="1147" spans="1:6">
      <c r="A1147">
        <v>114.40000999999999</v>
      </c>
      <c r="B1147">
        <v>5060.7278900000001</v>
      </c>
      <c r="C1147">
        <v>290.33084000000002</v>
      </c>
      <c r="D1147">
        <v>9.6829999999999999E-2</v>
      </c>
      <c r="E1147">
        <v>9.6829999999999999E-2</v>
      </c>
      <c r="F1147">
        <v>290.33084000000002</v>
      </c>
    </row>
    <row r="1148" spans="1:6">
      <c r="A1148">
        <v>114.50001</v>
      </c>
      <c r="B1148">
        <v>5063.4834899999996</v>
      </c>
      <c r="C1148">
        <v>290.48892000000001</v>
      </c>
      <c r="D1148">
        <v>9.6869999999999998E-2</v>
      </c>
      <c r="E1148">
        <v>9.6869999999999998E-2</v>
      </c>
      <c r="F1148">
        <v>290.48892000000001</v>
      </c>
    </row>
    <row r="1149" spans="1:6">
      <c r="A1149">
        <v>114.60001</v>
      </c>
      <c r="B1149">
        <v>5065.0816400000003</v>
      </c>
      <c r="C1149">
        <v>290.58062999999999</v>
      </c>
      <c r="D1149">
        <v>9.7049999999999997E-2</v>
      </c>
      <c r="E1149">
        <v>9.7049999999999997E-2</v>
      </c>
      <c r="F1149">
        <v>290.58062999999999</v>
      </c>
    </row>
    <row r="1150" spans="1:6">
      <c r="A1150">
        <v>114.70001000000001</v>
      </c>
      <c r="B1150">
        <v>5065.5528899999999</v>
      </c>
      <c r="C1150">
        <v>290.60764</v>
      </c>
      <c r="D1150">
        <v>9.7089999999999996E-2</v>
      </c>
      <c r="E1150">
        <v>9.7089999999999996E-2</v>
      </c>
      <c r="F1150">
        <v>290.60764</v>
      </c>
    </row>
    <row r="1151" spans="1:6">
      <c r="A1151">
        <v>114.8</v>
      </c>
      <c r="B1151">
        <v>5061.9248299999999</v>
      </c>
      <c r="C1151">
        <v>290.39951000000002</v>
      </c>
      <c r="D1151">
        <v>9.7199999999999995E-2</v>
      </c>
      <c r="E1151">
        <v>9.7199999999999995E-2</v>
      </c>
      <c r="F1151">
        <v>290.39951000000002</v>
      </c>
    </row>
    <row r="1152" spans="1:6">
      <c r="A1152">
        <v>114.90000999999999</v>
      </c>
      <c r="B1152">
        <v>5068.62961</v>
      </c>
      <c r="C1152">
        <v>290.78415000000001</v>
      </c>
      <c r="D1152">
        <v>9.7250000000000003E-2</v>
      </c>
      <c r="E1152">
        <v>9.7250000000000003E-2</v>
      </c>
      <c r="F1152">
        <v>290.78415000000001</v>
      </c>
    </row>
    <row r="1153" spans="1:6">
      <c r="A1153">
        <v>115.00001</v>
      </c>
      <c r="B1153">
        <v>5065.6139899999998</v>
      </c>
      <c r="C1153">
        <v>290.61115000000001</v>
      </c>
      <c r="D1153">
        <v>9.7379999999999994E-2</v>
      </c>
      <c r="E1153">
        <v>9.7379999999999994E-2</v>
      </c>
      <c r="F1153">
        <v>290.61115000000001</v>
      </c>
    </row>
    <row r="1154" spans="1:6">
      <c r="A1154">
        <v>115.10001</v>
      </c>
      <c r="B1154">
        <v>5071.4872800000003</v>
      </c>
      <c r="C1154">
        <v>290.94808999999998</v>
      </c>
      <c r="D1154">
        <v>9.7500000000000003E-2</v>
      </c>
      <c r="E1154">
        <v>9.7500000000000003E-2</v>
      </c>
      <c r="F1154">
        <v>290.94808999999998</v>
      </c>
    </row>
    <row r="1155" spans="1:6">
      <c r="A1155">
        <v>115.20001000000001</v>
      </c>
      <c r="B1155">
        <v>5066.2405799999997</v>
      </c>
      <c r="C1155">
        <v>290.64708999999999</v>
      </c>
      <c r="D1155">
        <v>9.7610000000000002E-2</v>
      </c>
      <c r="E1155">
        <v>9.7610000000000002E-2</v>
      </c>
      <c r="F1155">
        <v>290.64708999999999</v>
      </c>
    </row>
    <row r="1156" spans="1:6">
      <c r="A1156">
        <v>115.3</v>
      </c>
      <c r="B1156">
        <v>5070.3059899999998</v>
      </c>
      <c r="C1156">
        <v>290.88033999999999</v>
      </c>
      <c r="D1156">
        <v>9.776E-2</v>
      </c>
      <c r="E1156">
        <v>9.776E-2</v>
      </c>
      <c r="F1156">
        <v>290.88033999999999</v>
      </c>
    </row>
    <row r="1157" spans="1:6">
      <c r="A1157">
        <v>115.40000999999999</v>
      </c>
      <c r="B1157">
        <v>5071.3304399999997</v>
      </c>
      <c r="C1157">
        <v>290.93912</v>
      </c>
      <c r="D1157">
        <v>9.7780000000000006E-2</v>
      </c>
      <c r="E1157">
        <v>9.7780000000000006E-2</v>
      </c>
      <c r="F1157">
        <v>290.93912</v>
      </c>
    </row>
    <row r="1158" spans="1:6">
      <c r="A1158">
        <v>115.50001</v>
      </c>
      <c r="B1158">
        <v>5070.6442399999996</v>
      </c>
      <c r="C1158">
        <v>290.89974999999998</v>
      </c>
      <c r="D1158">
        <v>9.7930000000000003E-2</v>
      </c>
      <c r="E1158">
        <v>9.7930000000000003E-2</v>
      </c>
      <c r="F1158">
        <v>290.89974999999998</v>
      </c>
    </row>
    <row r="1159" spans="1:6">
      <c r="A1159">
        <v>115.60001</v>
      </c>
      <c r="B1159">
        <v>5069.5225600000003</v>
      </c>
      <c r="C1159">
        <v>290.83539000000002</v>
      </c>
      <c r="D1159">
        <v>9.8049999999999998E-2</v>
      </c>
      <c r="E1159">
        <v>9.8049999999999998E-2</v>
      </c>
      <c r="F1159">
        <v>290.83539000000002</v>
      </c>
    </row>
    <row r="1160" spans="1:6">
      <c r="A1160">
        <v>115.70001000000001</v>
      </c>
      <c r="B1160">
        <v>5069.7844500000001</v>
      </c>
      <c r="C1160">
        <v>290.85039999999998</v>
      </c>
      <c r="D1160">
        <v>9.8110000000000003E-2</v>
      </c>
      <c r="E1160">
        <v>9.8110000000000003E-2</v>
      </c>
      <c r="F1160">
        <v>290.85039999999998</v>
      </c>
    </row>
    <row r="1161" spans="1:6">
      <c r="A1161">
        <v>115.8</v>
      </c>
      <c r="B1161">
        <v>5069.3079799999996</v>
      </c>
      <c r="C1161">
        <v>290.82308999999998</v>
      </c>
      <c r="D1161">
        <v>9.819E-2</v>
      </c>
      <c r="E1161">
        <v>9.819E-2</v>
      </c>
      <c r="F1161">
        <v>290.82308999999998</v>
      </c>
    </row>
    <row r="1162" spans="1:6">
      <c r="A1162">
        <v>115.90000999999999</v>
      </c>
      <c r="B1162">
        <v>5071.3714200000004</v>
      </c>
      <c r="C1162">
        <v>290.94146999999998</v>
      </c>
      <c r="D1162">
        <v>9.8330000000000001E-2</v>
      </c>
      <c r="E1162">
        <v>9.8330000000000001E-2</v>
      </c>
      <c r="F1162">
        <v>290.94146999999998</v>
      </c>
    </row>
    <row r="1163" spans="1:6">
      <c r="A1163">
        <v>116.00001</v>
      </c>
      <c r="B1163">
        <v>5072.4301500000001</v>
      </c>
      <c r="C1163">
        <v>291.00220000000002</v>
      </c>
      <c r="D1163">
        <v>9.8430000000000004E-2</v>
      </c>
      <c r="E1163">
        <v>9.8430000000000004E-2</v>
      </c>
      <c r="F1163">
        <v>291.00220000000002</v>
      </c>
    </row>
    <row r="1164" spans="1:6">
      <c r="A1164">
        <v>116.10001</v>
      </c>
      <c r="B1164">
        <v>5071.5845099999997</v>
      </c>
      <c r="C1164">
        <v>290.95366999999999</v>
      </c>
      <c r="D1164">
        <v>9.8559999999999995E-2</v>
      </c>
      <c r="E1164">
        <v>9.8559999999999995E-2</v>
      </c>
      <c r="F1164">
        <v>290.95366999999999</v>
      </c>
    </row>
    <row r="1165" spans="1:6">
      <c r="A1165">
        <v>116.20001000000001</v>
      </c>
      <c r="B1165">
        <v>5072.2468600000002</v>
      </c>
      <c r="C1165">
        <v>290.99167</v>
      </c>
      <c r="D1165">
        <v>9.869E-2</v>
      </c>
      <c r="E1165">
        <v>9.869E-2</v>
      </c>
      <c r="F1165">
        <v>290.99167</v>
      </c>
    </row>
    <row r="1166" spans="1:6">
      <c r="A1166">
        <v>116.3</v>
      </c>
      <c r="B1166">
        <v>5074.53568</v>
      </c>
      <c r="C1166">
        <v>291.12299000000002</v>
      </c>
      <c r="D1166">
        <v>9.8729999999999998E-2</v>
      </c>
      <c r="E1166">
        <v>9.8729999999999998E-2</v>
      </c>
      <c r="F1166">
        <v>291.12299000000002</v>
      </c>
    </row>
    <row r="1167" spans="1:6">
      <c r="A1167">
        <v>116.40000999999999</v>
      </c>
      <c r="B1167">
        <v>5065.9540999999999</v>
      </c>
      <c r="C1167">
        <v>290.63067999999998</v>
      </c>
      <c r="D1167">
        <v>9.8799999999999999E-2</v>
      </c>
      <c r="E1167">
        <v>9.8799999999999999E-2</v>
      </c>
      <c r="F1167">
        <v>290.63067999999998</v>
      </c>
    </row>
    <row r="1168" spans="1:6">
      <c r="A1168">
        <v>116.50001</v>
      </c>
      <c r="B1168">
        <v>5074.4056700000001</v>
      </c>
      <c r="C1168">
        <v>291.11554000000001</v>
      </c>
      <c r="D1168">
        <v>9.8919999999999994E-2</v>
      </c>
      <c r="E1168">
        <v>9.8919999999999994E-2</v>
      </c>
      <c r="F1168">
        <v>291.11554000000001</v>
      </c>
    </row>
    <row r="1169" spans="1:6">
      <c r="A1169">
        <v>116.60001</v>
      </c>
      <c r="B1169">
        <v>5069.6183000000001</v>
      </c>
      <c r="C1169">
        <v>290.84088000000003</v>
      </c>
      <c r="D1169">
        <v>9.9019999999999997E-2</v>
      </c>
      <c r="E1169">
        <v>9.9019999999999997E-2</v>
      </c>
      <c r="F1169">
        <v>290.84088000000003</v>
      </c>
    </row>
    <row r="1170" spans="1:6">
      <c r="A1170">
        <v>116.70001000000001</v>
      </c>
      <c r="B1170">
        <v>5076.0663999999997</v>
      </c>
      <c r="C1170">
        <v>291.21082000000001</v>
      </c>
      <c r="D1170">
        <v>9.9129999999999996E-2</v>
      </c>
      <c r="E1170">
        <v>9.9129999999999996E-2</v>
      </c>
      <c r="F1170">
        <v>291.21082000000001</v>
      </c>
    </row>
    <row r="1171" spans="1:6">
      <c r="A1171">
        <v>116.8</v>
      </c>
      <c r="B1171">
        <v>5076.4549500000003</v>
      </c>
      <c r="C1171">
        <v>291.23309</v>
      </c>
      <c r="D1171">
        <v>9.9279999999999993E-2</v>
      </c>
      <c r="E1171">
        <v>9.9279999999999993E-2</v>
      </c>
      <c r="F1171">
        <v>291.23309</v>
      </c>
    </row>
    <row r="1172" spans="1:6">
      <c r="A1172">
        <v>116.90000999999999</v>
      </c>
      <c r="B1172">
        <v>5073.5302300000003</v>
      </c>
      <c r="C1172">
        <v>291.06531000000001</v>
      </c>
      <c r="D1172">
        <v>9.9419999999999994E-2</v>
      </c>
      <c r="E1172">
        <v>9.9419999999999994E-2</v>
      </c>
      <c r="F1172">
        <v>291.06531000000001</v>
      </c>
    </row>
    <row r="1173" spans="1:6">
      <c r="A1173">
        <v>117.00001</v>
      </c>
      <c r="B1173">
        <v>5075.6197400000001</v>
      </c>
      <c r="C1173">
        <v>291.18518</v>
      </c>
      <c r="D1173">
        <v>9.9500000000000005E-2</v>
      </c>
      <c r="E1173">
        <v>9.9500000000000005E-2</v>
      </c>
      <c r="F1173">
        <v>291.18518</v>
      </c>
    </row>
    <row r="1174" spans="1:6">
      <c r="A1174">
        <v>117.10001</v>
      </c>
      <c r="B1174">
        <v>5072.2423900000003</v>
      </c>
      <c r="C1174">
        <v>290.99142000000001</v>
      </c>
      <c r="D1174">
        <v>9.9610000000000004E-2</v>
      </c>
      <c r="E1174">
        <v>9.9610000000000004E-2</v>
      </c>
      <c r="F1174">
        <v>290.99142000000001</v>
      </c>
    </row>
    <row r="1175" spans="1:6">
      <c r="A1175">
        <v>117.20001000000001</v>
      </c>
      <c r="B1175">
        <v>5071.6344300000001</v>
      </c>
      <c r="C1175">
        <v>290.95654000000002</v>
      </c>
      <c r="D1175">
        <v>9.9610000000000004E-2</v>
      </c>
      <c r="E1175">
        <v>9.9610000000000004E-2</v>
      </c>
      <c r="F1175">
        <v>290.95654000000002</v>
      </c>
    </row>
    <row r="1176" spans="1:6">
      <c r="A1176">
        <v>117.3</v>
      </c>
      <c r="B1176">
        <v>5078.8816100000004</v>
      </c>
      <c r="C1176">
        <v>291.37231000000003</v>
      </c>
      <c r="D1176">
        <v>9.98E-2</v>
      </c>
      <c r="E1176">
        <v>9.98E-2</v>
      </c>
      <c r="F1176">
        <v>291.37231000000003</v>
      </c>
    </row>
    <row r="1177" spans="1:6">
      <c r="A1177">
        <v>117.40000999999999</v>
      </c>
      <c r="B1177">
        <v>5077.4686000000002</v>
      </c>
      <c r="C1177">
        <v>291.29126000000002</v>
      </c>
      <c r="D1177">
        <v>9.9839999999999998E-2</v>
      </c>
      <c r="E1177">
        <v>9.9839999999999998E-2</v>
      </c>
      <c r="F1177">
        <v>291.29126000000002</v>
      </c>
    </row>
    <row r="1178" spans="1:6">
      <c r="A1178">
        <v>117.50001</v>
      </c>
      <c r="B1178">
        <v>5077.7051600000004</v>
      </c>
      <c r="C1178">
        <v>291.30480999999997</v>
      </c>
      <c r="D1178">
        <v>9.9970000000000003E-2</v>
      </c>
      <c r="E1178">
        <v>9.9970000000000003E-2</v>
      </c>
      <c r="F1178">
        <v>291.30480999999997</v>
      </c>
    </row>
    <row r="1179" spans="1:6">
      <c r="A1179">
        <v>117.60001</v>
      </c>
      <c r="B1179">
        <v>5081.1577600000001</v>
      </c>
      <c r="C1179">
        <v>291.50290000000001</v>
      </c>
      <c r="D1179">
        <v>0.10009</v>
      </c>
      <c r="E1179">
        <v>0.10009</v>
      </c>
      <c r="F1179">
        <v>291.50290000000001</v>
      </c>
    </row>
    <row r="1180" spans="1:6">
      <c r="A1180">
        <v>117.70001000000001</v>
      </c>
      <c r="B1180">
        <v>5078.0795500000004</v>
      </c>
      <c r="C1180">
        <v>291.32628999999997</v>
      </c>
      <c r="D1180">
        <v>0.10022</v>
      </c>
      <c r="E1180">
        <v>0.10022</v>
      </c>
      <c r="F1180">
        <v>291.32628999999997</v>
      </c>
    </row>
    <row r="1181" spans="1:6">
      <c r="A1181">
        <v>117.8</v>
      </c>
      <c r="B1181">
        <v>5072.7326400000002</v>
      </c>
      <c r="C1181">
        <v>291.01956000000001</v>
      </c>
      <c r="D1181">
        <v>0.10024</v>
      </c>
      <c r="E1181">
        <v>0.10024</v>
      </c>
      <c r="F1181">
        <v>291.01956000000001</v>
      </c>
    </row>
    <row r="1182" spans="1:6">
      <c r="A1182">
        <v>117.90000999999999</v>
      </c>
      <c r="B1182">
        <v>5079.3293899999999</v>
      </c>
      <c r="C1182">
        <v>291.39801</v>
      </c>
      <c r="D1182">
        <v>0.10041</v>
      </c>
      <c r="E1182">
        <v>0.10041</v>
      </c>
      <c r="F1182">
        <v>291.39801</v>
      </c>
    </row>
    <row r="1183" spans="1:6">
      <c r="A1183">
        <v>118.00001</v>
      </c>
      <c r="B1183">
        <v>5074.3933800000004</v>
      </c>
      <c r="C1183">
        <v>291.11484000000002</v>
      </c>
      <c r="D1183">
        <v>0.10048</v>
      </c>
      <c r="E1183">
        <v>0.10048</v>
      </c>
      <c r="F1183">
        <v>291.11484000000002</v>
      </c>
    </row>
    <row r="1184" spans="1:6">
      <c r="A1184">
        <v>118.10001</v>
      </c>
      <c r="B1184">
        <v>5076.3826799999997</v>
      </c>
      <c r="C1184">
        <v>291.22894000000002</v>
      </c>
      <c r="D1184">
        <v>0.10058</v>
      </c>
      <c r="E1184">
        <v>0.10058</v>
      </c>
      <c r="F1184">
        <v>291.22894000000002</v>
      </c>
    </row>
    <row r="1185" spans="1:6">
      <c r="A1185">
        <v>118.20001000000001</v>
      </c>
      <c r="B1185">
        <v>5079.4158100000004</v>
      </c>
      <c r="C1185">
        <v>291.40294999999998</v>
      </c>
      <c r="D1185">
        <v>0.10075000000000001</v>
      </c>
      <c r="E1185">
        <v>0.10075000000000001</v>
      </c>
      <c r="F1185">
        <v>291.40294999999998</v>
      </c>
    </row>
    <row r="1186" spans="1:6">
      <c r="A1186">
        <v>118.3</v>
      </c>
      <c r="B1186">
        <v>5078.8719199999996</v>
      </c>
      <c r="C1186">
        <v>291.37177000000003</v>
      </c>
      <c r="D1186">
        <v>0.1008</v>
      </c>
      <c r="E1186">
        <v>0.1008</v>
      </c>
      <c r="F1186">
        <v>291.37177000000003</v>
      </c>
    </row>
    <row r="1187" spans="1:6">
      <c r="A1187">
        <v>118.40000999999999</v>
      </c>
      <c r="B1187">
        <v>5078.7419099999997</v>
      </c>
      <c r="C1187">
        <v>291.36428999999998</v>
      </c>
      <c r="D1187">
        <v>0.10088999999999999</v>
      </c>
      <c r="E1187">
        <v>0.10088999999999999</v>
      </c>
      <c r="F1187">
        <v>291.36428999999998</v>
      </c>
    </row>
    <row r="1188" spans="1:6">
      <c r="A1188">
        <v>118.50001</v>
      </c>
      <c r="B1188">
        <v>5077.3493900000003</v>
      </c>
      <c r="C1188">
        <v>291.28438999999997</v>
      </c>
      <c r="D1188">
        <v>0.10095999999999999</v>
      </c>
      <c r="E1188">
        <v>0.10095999999999999</v>
      </c>
      <c r="F1188">
        <v>291.28438999999997</v>
      </c>
    </row>
    <row r="1189" spans="1:6">
      <c r="A1189">
        <v>118.60001</v>
      </c>
      <c r="B1189">
        <v>5078.9959699999999</v>
      </c>
      <c r="C1189">
        <v>291.37887999999998</v>
      </c>
      <c r="D1189">
        <v>0.10115</v>
      </c>
      <c r="E1189">
        <v>0.10115</v>
      </c>
      <c r="F1189">
        <v>291.37887999999998</v>
      </c>
    </row>
    <row r="1190" spans="1:6">
      <c r="A1190">
        <v>118.70001000000001</v>
      </c>
      <c r="B1190">
        <v>5083.0423799999999</v>
      </c>
      <c r="C1190">
        <v>291.61102</v>
      </c>
      <c r="D1190">
        <v>0.10122</v>
      </c>
      <c r="E1190">
        <v>0.10122</v>
      </c>
      <c r="F1190">
        <v>291.61102</v>
      </c>
    </row>
    <row r="1191" spans="1:6">
      <c r="A1191">
        <v>118.8</v>
      </c>
      <c r="B1191">
        <v>5089.6860699999997</v>
      </c>
      <c r="C1191">
        <v>291.99216000000001</v>
      </c>
      <c r="D1191">
        <v>0.10136000000000001</v>
      </c>
      <c r="E1191">
        <v>0.10136000000000001</v>
      </c>
      <c r="F1191">
        <v>291.99216000000001</v>
      </c>
    </row>
    <row r="1192" spans="1:6">
      <c r="A1192">
        <v>118.90000999999999</v>
      </c>
      <c r="B1192">
        <v>5087.6371600000002</v>
      </c>
      <c r="C1192">
        <v>291.87459999999999</v>
      </c>
      <c r="D1192">
        <v>0.10148</v>
      </c>
      <c r="E1192">
        <v>0.10148</v>
      </c>
      <c r="F1192">
        <v>291.87459999999999</v>
      </c>
    </row>
    <row r="1193" spans="1:6">
      <c r="A1193">
        <v>119.00001</v>
      </c>
      <c r="B1193">
        <v>5085.0536700000002</v>
      </c>
      <c r="C1193">
        <v>291.72640999999999</v>
      </c>
      <c r="D1193">
        <v>0.10156999999999999</v>
      </c>
      <c r="E1193">
        <v>0.10156999999999999</v>
      </c>
      <c r="F1193">
        <v>291.72640999999999</v>
      </c>
    </row>
    <row r="1194" spans="1:6">
      <c r="A1194">
        <v>119.10001</v>
      </c>
      <c r="B1194">
        <v>5085.4045900000001</v>
      </c>
      <c r="C1194">
        <v>291.74651999999998</v>
      </c>
      <c r="D1194">
        <v>0.10166</v>
      </c>
      <c r="E1194">
        <v>0.10166</v>
      </c>
      <c r="F1194">
        <v>291.74651999999998</v>
      </c>
    </row>
    <row r="1195" spans="1:6">
      <c r="A1195">
        <v>119.20001000000001</v>
      </c>
      <c r="B1195">
        <v>5077.9100500000004</v>
      </c>
      <c r="C1195">
        <v>291.31655999999998</v>
      </c>
      <c r="D1195">
        <v>0.10167</v>
      </c>
      <c r="E1195">
        <v>0.10167</v>
      </c>
      <c r="F1195">
        <v>291.31655999999998</v>
      </c>
    </row>
    <row r="1196" spans="1:6">
      <c r="A1196">
        <v>119.3</v>
      </c>
      <c r="B1196">
        <v>5086.1097900000004</v>
      </c>
      <c r="C1196">
        <v>291.78699</v>
      </c>
      <c r="D1196">
        <v>0.10184</v>
      </c>
      <c r="E1196">
        <v>0.10184</v>
      </c>
      <c r="F1196">
        <v>291.78699</v>
      </c>
    </row>
    <row r="1197" spans="1:6">
      <c r="A1197">
        <v>119.40000999999999</v>
      </c>
      <c r="B1197">
        <v>5083.5873899999997</v>
      </c>
      <c r="C1197">
        <v>291.64227</v>
      </c>
      <c r="D1197">
        <v>0.10199</v>
      </c>
      <c r="E1197">
        <v>0.10199</v>
      </c>
      <c r="F1197">
        <v>291.64227</v>
      </c>
    </row>
    <row r="1198" spans="1:6">
      <c r="A1198">
        <v>119.50001</v>
      </c>
      <c r="B1198">
        <v>5085.1914999999999</v>
      </c>
      <c r="C1198">
        <v>291.73430999999999</v>
      </c>
      <c r="D1198">
        <v>0.10202</v>
      </c>
      <c r="E1198">
        <v>0.10202</v>
      </c>
      <c r="F1198">
        <v>291.73430999999999</v>
      </c>
    </row>
    <row r="1199" spans="1:6">
      <c r="A1199">
        <v>119.60001</v>
      </c>
      <c r="B1199">
        <v>5088.9905500000004</v>
      </c>
      <c r="C1199">
        <v>291.95224000000002</v>
      </c>
      <c r="D1199">
        <v>0.10213</v>
      </c>
      <c r="E1199">
        <v>0.10213</v>
      </c>
      <c r="F1199">
        <v>291.95224000000002</v>
      </c>
    </row>
    <row r="1200" spans="1:6">
      <c r="A1200">
        <v>119.70001000000001</v>
      </c>
      <c r="B1200">
        <v>5087.3253500000001</v>
      </c>
      <c r="C1200">
        <v>291.85672</v>
      </c>
      <c r="D1200">
        <v>0.10226</v>
      </c>
      <c r="E1200">
        <v>0.10226</v>
      </c>
      <c r="F1200">
        <v>291.85672</v>
      </c>
    </row>
    <row r="1201" spans="1:6">
      <c r="A1201">
        <v>119.8</v>
      </c>
      <c r="B1201">
        <v>5085.0492000000004</v>
      </c>
      <c r="C1201">
        <v>291.72613999999999</v>
      </c>
      <c r="D1201">
        <v>0.10236000000000001</v>
      </c>
      <c r="E1201">
        <v>0.10236000000000001</v>
      </c>
      <c r="F1201">
        <v>291.72613999999999</v>
      </c>
    </row>
    <row r="1202" spans="1:6">
      <c r="A1202">
        <v>119.90000999999999</v>
      </c>
      <c r="B1202">
        <v>5084.1216000000004</v>
      </c>
      <c r="C1202">
        <v>291.67291</v>
      </c>
      <c r="D1202">
        <v>0.10242999999999999</v>
      </c>
      <c r="E1202">
        <v>0.10242999999999999</v>
      </c>
      <c r="F1202">
        <v>291.67291</v>
      </c>
    </row>
    <row r="1203" spans="1:6">
      <c r="A1203">
        <v>120.00001</v>
      </c>
      <c r="B1203">
        <v>5086.1474099999996</v>
      </c>
      <c r="C1203">
        <v>291.78915000000001</v>
      </c>
      <c r="D1203">
        <v>0.10261000000000001</v>
      </c>
      <c r="E1203">
        <v>0.10261000000000001</v>
      </c>
      <c r="F1203">
        <v>291.78915000000001</v>
      </c>
    </row>
    <row r="1204" spans="1:6">
      <c r="A1204">
        <v>120.10001</v>
      </c>
      <c r="B1204">
        <v>5084.4524099999999</v>
      </c>
      <c r="C1204">
        <v>291.69189</v>
      </c>
      <c r="D1204">
        <v>0.10271</v>
      </c>
      <c r="E1204">
        <v>0.10271</v>
      </c>
      <c r="F1204">
        <v>291.69189</v>
      </c>
    </row>
    <row r="1205" spans="1:6">
      <c r="A1205">
        <v>120.20001000000001</v>
      </c>
      <c r="B1205">
        <v>5090.47732</v>
      </c>
      <c r="C1205">
        <v>292.03753999999998</v>
      </c>
      <c r="D1205">
        <v>0.10285</v>
      </c>
      <c r="E1205">
        <v>0.10285</v>
      </c>
      <c r="F1205">
        <v>292.03753999999998</v>
      </c>
    </row>
    <row r="1206" spans="1:6">
      <c r="A1206">
        <v>120.3</v>
      </c>
      <c r="B1206">
        <v>5089.2271099999998</v>
      </c>
      <c r="C1206">
        <v>291.96582000000001</v>
      </c>
      <c r="D1206">
        <v>0.10291</v>
      </c>
      <c r="E1206">
        <v>0.10291</v>
      </c>
      <c r="F1206">
        <v>291.96582000000001</v>
      </c>
    </row>
    <row r="1207" spans="1:6">
      <c r="A1207">
        <v>120.40000999999999</v>
      </c>
      <c r="B1207">
        <v>5090.7246800000003</v>
      </c>
      <c r="C1207">
        <v>292.05173000000002</v>
      </c>
      <c r="D1207">
        <v>0.10305</v>
      </c>
      <c r="E1207">
        <v>0.10305</v>
      </c>
      <c r="F1207">
        <v>292.05173000000002</v>
      </c>
    </row>
    <row r="1208" spans="1:6">
      <c r="A1208">
        <v>120.50001</v>
      </c>
      <c r="B1208">
        <v>5087.5399299999999</v>
      </c>
      <c r="C1208">
        <v>291.86901999999998</v>
      </c>
      <c r="D1208">
        <v>0.10312</v>
      </c>
      <c r="E1208">
        <v>0.10312</v>
      </c>
      <c r="F1208">
        <v>291.86901999999998</v>
      </c>
    </row>
    <row r="1209" spans="1:6">
      <c r="A1209">
        <v>120.60001</v>
      </c>
      <c r="B1209">
        <v>5085.1132699999998</v>
      </c>
      <c r="C1209">
        <v>291.72982999999999</v>
      </c>
      <c r="D1209">
        <v>0.10326</v>
      </c>
      <c r="E1209">
        <v>0.10326</v>
      </c>
      <c r="F1209">
        <v>291.72982999999999</v>
      </c>
    </row>
    <row r="1210" spans="1:6">
      <c r="A1210">
        <v>120.70001000000001</v>
      </c>
      <c r="B1210">
        <v>5088.8497399999997</v>
      </c>
      <c r="C1210">
        <v>291.94418000000002</v>
      </c>
      <c r="D1210">
        <v>0.10335999999999999</v>
      </c>
      <c r="E1210">
        <v>0.10335999999999999</v>
      </c>
      <c r="F1210">
        <v>291.94418000000002</v>
      </c>
    </row>
    <row r="1211" spans="1:6">
      <c r="A1211">
        <v>120.8</v>
      </c>
      <c r="B1211">
        <v>5086.7330300000003</v>
      </c>
      <c r="C1211">
        <v>291.82274999999998</v>
      </c>
      <c r="D1211">
        <v>0.10347000000000001</v>
      </c>
      <c r="E1211">
        <v>0.10347000000000001</v>
      </c>
      <c r="F1211">
        <v>291.82274999999998</v>
      </c>
    </row>
    <row r="1212" spans="1:6">
      <c r="A1212">
        <v>120.90000999999999</v>
      </c>
      <c r="B1212">
        <v>5091.0037000000002</v>
      </c>
      <c r="C1212">
        <v>292.06774999999999</v>
      </c>
      <c r="D1212">
        <v>0.10353</v>
      </c>
      <c r="E1212">
        <v>0.10353</v>
      </c>
      <c r="F1212">
        <v>292.06774999999999</v>
      </c>
    </row>
    <row r="1213" spans="1:6">
      <c r="A1213">
        <v>121.00001</v>
      </c>
      <c r="B1213">
        <v>5087.2281199999998</v>
      </c>
      <c r="C1213">
        <v>291.85113999999999</v>
      </c>
      <c r="D1213">
        <v>0.10369</v>
      </c>
      <c r="E1213">
        <v>0.10369</v>
      </c>
      <c r="F1213">
        <v>291.85113999999999</v>
      </c>
    </row>
    <row r="1214" spans="1:6">
      <c r="A1214">
        <v>121.10001</v>
      </c>
      <c r="B1214">
        <v>5089.2945399999999</v>
      </c>
      <c r="C1214">
        <v>291.96969999999999</v>
      </c>
      <c r="D1214">
        <v>0.10369</v>
      </c>
      <c r="E1214">
        <v>0.10369</v>
      </c>
      <c r="F1214">
        <v>291.96969999999999</v>
      </c>
    </row>
    <row r="1215" spans="1:6">
      <c r="A1215">
        <v>121.20001000000001</v>
      </c>
      <c r="B1215">
        <v>5087.8312400000004</v>
      </c>
      <c r="C1215">
        <v>291.88574</v>
      </c>
      <c r="D1215">
        <v>0.10387</v>
      </c>
      <c r="E1215">
        <v>0.10387</v>
      </c>
      <c r="F1215">
        <v>291.88574</v>
      </c>
    </row>
    <row r="1216" spans="1:6">
      <c r="A1216">
        <v>121.3</v>
      </c>
      <c r="B1216">
        <v>5087.4743600000002</v>
      </c>
      <c r="C1216">
        <v>291.86525999999998</v>
      </c>
      <c r="D1216">
        <v>0.10399</v>
      </c>
      <c r="E1216">
        <v>0.10399</v>
      </c>
      <c r="F1216">
        <v>291.86525999999998</v>
      </c>
    </row>
    <row r="1217" spans="1:6">
      <c r="A1217">
        <v>121.40000999999999</v>
      </c>
      <c r="B1217">
        <v>5089.2207799999996</v>
      </c>
      <c r="C1217">
        <v>291.96544999999998</v>
      </c>
      <c r="D1217">
        <v>0.10408000000000001</v>
      </c>
      <c r="E1217">
        <v>0.10408000000000001</v>
      </c>
      <c r="F1217">
        <v>291.96544999999998</v>
      </c>
    </row>
    <row r="1218" spans="1:6">
      <c r="A1218">
        <v>121.50001</v>
      </c>
      <c r="B1218">
        <v>5090.2157999999999</v>
      </c>
      <c r="C1218">
        <v>292.02255000000002</v>
      </c>
      <c r="D1218">
        <v>0.1042</v>
      </c>
      <c r="E1218">
        <v>0.1042</v>
      </c>
      <c r="F1218">
        <v>292.02255000000002</v>
      </c>
    </row>
    <row r="1219" spans="1:6">
      <c r="A1219">
        <v>121.60001</v>
      </c>
      <c r="B1219">
        <v>5094.9670400000005</v>
      </c>
      <c r="C1219">
        <v>292.29514</v>
      </c>
      <c r="D1219">
        <v>0.10428</v>
      </c>
      <c r="E1219">
        <v>0.10428</v>
      </c>
      <c r="F1219">
        <v>292.29514</v>
      </c>
    </row>
    <row r="1220" spans="1:6">
      <c r="A1220">
        <v>121.70001000000001</v>
      </c>
      <c r="B1220">
        <v>5097.1932699999998</v>
      </c>
      <c r="C1220">
        <v>292.42284999999998</v>
      </c>
      <c r="D1220">
        <v>0.10440000000000001</v>
      </c>
      <c r="E1220">
        <v>0.10440000000000001</v>
      </c>
      <c r="F1220">
        <v>292.42284999999998</v>
      </c>
    </row>
    <row r="1221" spans="1:6">
      <c r="A1221">
        <v>121.8</v>
      </c>
      <c r="B1221">
        <v>5097.7587700000004</v>
      </c>
      <c r="C1221">
        <v>292.45528999999999</v>
      </c>
      <c r="D1221">
        <v>0.10453999999999999</v>
      </c>
      <c r="E1221">
        <v>0.10453999999999999</v>
      </c>
      <c r="F1221">
        <v>292.45528999999999</v>
      </c>
    </row>
    <row r="1222" spans="1:6">
      <c r="A1222">
        <v>121.90000999999999</v>
      </c>
      <c r="B1222">
        <v>5095.0095099999999</v>
      </c>
      <c r="C1222">
        <v>292.29755</v>
      </c>
      <c r="D1222">
        <v>0.10458000000000001</v>
      </c>
      <c r="E1222">
        <v>0.10458000000000001</v>
      </c>
      <c r="F1222">
        <v>292.29755</v>
      </c>
    </row>
    <row r="1223" spans="1:6">
      <c r="A1223">
        <v>122.00001</v>
      </c>
      <c r="B1223">
        <v>5092.9401099999995</v>
      </c>
      <c r="C1223">
        <v>292.17883</v>
      </c>
      <c r="D1223">
        <v>0.10462</v>
      </c>
      <c r="E1223">
        <v>0.10462</v>
      </c>
      <c r="F1223">
        <v>292.17883</v>
      </c>
    </row>
    <row r="1224" spans="1:6">
      <c r="A1224">
        <v>122.10001</v>
      </c>
      <c r="B1224">
        <v>5093.9817000000003</v>
      </c>
      <c r="C1224">
        <v>292.23858999999999</v>
      </c>
      <c r="D1224">
        <v>0.10478</v>
      </c>
      <c r="E1224">
        <v>0.10478</v>
      </c>
      <c r="F1224">
        <v>292.23858999999999</v>
      </c>
    </row>
    <row r="1225" spans="1:6">
      <c r="A1225">
        <v>122.20001000000001</v>
      </c>
      <c r="B1225">
        <v>5090.9318000000003</v>
      </c>
      <c r="C1225">
        <v>292.06362999999999</v>
      </c>
      <c r="D1225">
        <v>0.10492</v>
      </c>
      <c r="E1225">
        <v>0.10492</v>
      </c>
      <c r="F1225">
        <v>292.06362999999999</v>
      </c>
    </row>
    <row r="1226" spans="1:6">
      <c r="A1226">
        <v>122.3</v>
      </c>
      <c r="B1226">
        <v>5093.8408799999997</v>
      </c>
      <c r="C1226">
        <v>292.23052999999999</v>
      </c>
      <c r="D1226">
        <v>0.105</v>
      </c>
      <c r="E1226">
        <v>0.105</v>
      </c>
      <c r="F1226">
        <v>292.23052999999999</v>
      </c>
    </row>
    <row r="1227" spans="1:6">
      <c r="A1227">
        <v>122.40000999999999</v>
      </c>
      <c r="B1227">
        <v>5097.0129699999998</v>
      </c>
      <c r="C1227">
        <v>292.41251</v>
      </c>
      <c r="D1227">
        <v>0.10519000000000001</v>
      </c>
      <c r="E1227">
        <v>0.10519000000000001</v>
      </c>
      <c r="F1227">
        <v>292.41251</v>
      </c>
    </row>
    <row r="1228" spans="1:6">
      <c r="A1228">
        <v>122.50001</v>
      </c>
      <c r="B1228">
        <v>5098.4151700000002</v>
      </c>
      <c r="C1228">
        <v>292.49295000000001</v>
      </c>
      <c r="D1228">
        <v>0.10524</v>
      </c>
      <c r="E1228">
        <v>0.10524</v>
      </c>
      <c r="F1228">
        <v>292.49295000000001</v>
      </c>
    </row>
    <row r="1229" spans="1:6">
      <c r="A1229">
        <v>122.60001</v>
      </c>
      <c r="B1229">
        <v>5096.4865799999998</v>
      </c>
      <c r="C1229">
        <v>292.38229000000001</v>
      </c>
      <c r="D1229">
        <v>0.10527</v>
      </c>
      <c r="E1229">
        <v>0.10527</v>
      </c>
      <c r="F1229">
        <v>292.38229000000001</v>
      </c>
    </row>
    <row r="1230" spans="1:6">
      <c r="A1230">
        <v>122.70001000000001</v>
      </c>
      <c r="B1230">
        <v>5093.5886799999998</v>
      </c>
      <c r="C1230">
        <v>292.21602999999999</v>
      </c>
      <c r="D1230">
        <v>0.10538</v>
      </c>
      <c r="E1230">
        <v>0.10538</v>
      </c>
      <c r="F1230">
        <v>292.21602999999999</v>
      </c>
    </row>
    <row r="1231" spans="1:6">
      <c r="A1231">
        <v>122.8</v>
      </c>
      <c r="B1231">
        <v>5094.2778600000001</v>
      </c>
      <c r="C1231">
        <v>292.25558000000001</v>
      </c>
      <c r="D1231">
        <v>0.10561</v>
      </c>
      <c r="E1231">
        <v>0.10561</v>
      </c>
      <c r="F1231">
        <v>292.25558000000001</v>
      </c>
    </row>
    <row r="1232" spans="1:6">
      <c r="A1232">
        <v>122.90000999999999</v>
      </c>
      <c r="B1232">
        <v>5093.42551</v>
      </c>
      <c r="C1232">
        <v>292.20670000000001</v>
      </c>
      <c r="D1232">
        <v>0.10564</v>
      </c>
      <c r="E1232">
        <v>0.10564</v>
      </c>
      <c r="F1232">
        <v>292.20670000000001</v>
      </c>
    </row>
    <row r="1233" spans="1:6">
      <c r="A1233">
        <v>123.00001</v>
      </c>
      <c r="B1233">
        <v>5098.3432700000003</v>
      </c>
      <c r="C1233">
        <v>292.48880000000003</v>
      </c>
      <c r="D1233">
        <v>0.10571999999999999</v>
      </c>
      <c r="E1233">
        <v>0.10571999999999999</v>
      </c>
      <c r="F1233">
        <v>292.48880000000003</v>
      </c>
    </row>
    <row r="1234" spans="1:6">
      <c r="A1234">
        <v>123.10001</v>
      </c>
      <c r="B1234">
        <v>5095.0799100000004</v>
      </c>
      <c r="C1234">
        <v>292.30160999999998</v>
      </c>
      <c r="D1234">
        <v>0.10579</v>
      </c>
      <c r="E1234">
        <v>0.10579</v>
      </c>
      <c r="F1234">
        <v>292.30160999999998</v>
      </c>
    </row>
    <row r="1235" spans="1:6">
      <c r="A1235">
        <v>123.20001000000001</v>
      </c>
      <c r="B1235">
        <v>5099.3662299999996</v>
      </c>
      <c r="C1235">
        <v>292.54752000000002</v>
      </c>
      <c r="D1235">
        <v>0.10595</v>
      </c>
      <c r="E1235">
        <v>0.10595</v>
      </c>
      <c r="F1235">
        <v>292.54752000000002</v>
      </c>
    </row>
    <row r="1236" spans="1:6">
      <c r="A1236">
        <v>123.3</v>
      </c>
      <c r="B1236">
        <v>5097.0148300000001</v>
      </c>
      <c r="C1236">
        <v>292.4126</v>
      </c>
      <c r="D1236">
        <v>0.10606</v>
      </c>
      <c r="E1236">
        <v>0.10606</v>
      </c>
      <c r="F1236">
        <v>292.4126</v>
      </c>
    </row>
    <row r="1237" spans="1:6">
      <c r="A1237">
        <v>123.40000999999999</v>
      </c>
      <c r="B1237">
        <v>5098.7631099999999</v>
      </c>
      <c r="C1237">
        <v>292.51290999999998</v>
      </c>
      <c r="D1237">
        <v>0.10614</v>
      </c>
      <c r="E1237">
        <v>0.10614</v>
      </c>
      <c r="F1237">
        <v>292.51290999999998</v>
      </c>
    </row>
    <row r="1238" spans="1:6">
      <c r="A1238">
        <v>123.50001</v>
      </c>
      <c r="B1238">
        <v>5096.8594800000001</v>
      </c>
      <c r="C1238">
        <v>292.40368999999998</v>
      </c>
      <c r="D1238">
        <v>0.10627</v>
      </c>
      <c r="E1238">
        <v>0.10627</v>
      </c>
      <c r="F1238">
        <v>292.40368999999998</v>
      </c>
    </row>
    <row r="1239" spans="1:6">
      <c r="A1239">
        <v>123.60001</v>
      </c>
      <c r="B1239">
        <v>5096.0764300000001</v>
      </c>
      <c r="C1239">
        <v>292.35876000000002</v>
      </c>
      <c r="D1239">
        <v>0.10636</v>
      </c>
      <c r="E1239">
        <v>0.10636</v>
      </c>
      <c r="F1239">
        <v>292.35876000000002</v>
      </c>
    </row>
    <row r="1240" spans="1:6">
      <c r="A1240">
        <v>123.70001000000001</v>
      </c>
      <c r="B1240">
        <v>5101.5388199999998</v>
      </c>
      <c r="C1240">
        <v>292.67214999999999</v>
      </c>
      <c r="D1240">
        <v>0.10649</v>
      </c>
      <c r="E1240">
        <v>0.10649</v>
      </c>
      <c r="F1240">
        <v>292.67214999999999</v>
      </c>
    </row>
    <row r="1241" spans="1:6">
      <c r="A1241">
        <v>123.8</v>
      </c>
      <c r="B1241">
        <v>5101.9761699999999</v>
      </c>
      <c r="C1241">
        <v>292.69724000000002</v>
      </c>
      <c r="D1241">
        <v>0.10654</v>
      </c>
      <c r="E1241">
        <v>0.10654</v>
      </c>
      <c r="F1241">
        <v>292.69724000000002</v>
      </c>
    </row>
    <row r="1242" spans="1:6">
      <c r="A1242">
        <v>123.90000999999999</v>
      </c>
      <c r="B1242">
        <v>5102.2767999999996</v>
      </c>
      <c r="C1242">
        <v>292.71447999999998</v>
      </c>
      <c r="D1242">
        <v>0.10674</v>
      </c>
      <c r="E1242">
        <v>0.10674</v>
      </c>
      <c r="F1242">
        <v>292.71447999999998</v>
      </c>
    </row>
    <row r="1243" spans="1:6">
      <c r="A1243">
        <v>124.00001</v>
      </c>
      <c r="B1243">
        <v>5100.6711999999998</v>
      </c>
      <c r="C1243">
        <v>292.62238000000002</v>
      </c>
      <c r="D1243">
        <v>0.10675999999999999</v>
      </c>
      <c r="E1243">
        <v>0.10675999999999999</v>
      </c>
      <c r="F1243">
        <v>292.62238000000002</v>
      </c>
    </row>
    <row r="1244" spans="1:6">
      <c r="A1244">
        <v>124.10001</v>
      </c>
      <c r="B1244">
        <v>5099.402</v>
      </c>
      <c r="C1244">
        <v>292.54955999999999</v>
      </c>
      <c r="D1244">
        <v>0.1069</v>
      </c>
      <c r="E1244">
        <v>0.1069</v>
      </c>
      <c r="F1244">
        <v>292.54955999999999</v>
      </c>
    </row>
    <row r="1245" spans="1:6">
      <c r="A1245">
        <v>124.20001000000001</v>
      </c>
      <c r="B1245">
        <v>5100.5627999999997</v>
      </c>
      <c r="C1245">
        <v>292.61615</v>
      </c>
      <c r="D1245">
        <v>0.10696</v>
      </c>
      <c r="E1245">
        <v>0.10696</v>
      </c>
      <c r="F1245">
        <v>292.61615</v>
      </c>
    </row>
    <row r="1246" spans="1:6">
      <c r="A1246">
        <v>124.3</v>
      </c>
      <c r="B1246">
        <v>5101.0549099999998</v>
      </c>
      <c r="C1246">
        <v>292.64438000000001</v>
      </c>
      <c r="D1246">
        <v>0.10712000000000001</v>
      </c>
      <c r="E1246">
        <v>0.10712000000000001</v>
      </c>
      <c r="F1246">
        <v>292.64438000000001</v>
      </c>
    </row>
    <row r="1247" spans="1:6">
      <c r="A1247">
        <v>124.40000999999999</v>
      </c>
      <c r="B1247">
        <v>5100.04126</v>
      </c>
      <c r="C1247">
        <v>292.58620999999999</v>
      </c>
      <c r="D1247">
        <v>0.10718999999999999</v>
      </c>
      <c r="E1247">
        <v>0.10718999999999999</v>
      </c>
      <c r="F1247">
        <v>292.58620999999999</v>
      </c>
    </row>
    <row r="1248" spans="1:6">
      <c r="A1248">
        <v>124.50001</v>
      </c>
      <c r="B1248">
        <v>5101.6595200000002</v>
      </c>
      <c r="C1248">
        <v>292.67908</v>
      </c>
      <c r="D1248">
        <v>0.10730000000000001</v>
      </c>
      <c r="E1248">
        <v>0.10730000000000001</v>
      </c>
      <c r="F1248">
        <v>292.67908</v>
      </c>
    </row>
    <row r="1249" spans="1:6">
      <c r="A1249">
        <v>124.60001</v>
      </c>
      <c r="B1249">
        <v>5105.5714500000004</v>
      </c>
      <c r="C1249">
        <v>292.90350000000001</v>
      </c>
      <c r="D1249">
        <v>0.10739</v>
      </c>
      <c r="E1249">
        <v>0.10739</v>
      </c>
      <c r="F1249">
        <v>292.90350000000001</v>
      </c>
    </row>
    <row r="1250" spans="1:6">
      <c r="A1250">
        <v>124.70001000000001</v>
      </c>
      <c r="B1250">
        <v>5100.6272399999998</v>
      </c>
      <c r="C1250">
        <v>292.61984000000001</v>
      </c>
      <c r="D1250">
        <v>0.10745</v>
      </c>
      <c r="E1250">
        <v>0.10745</v>
      </c>
      <c r="F1250">
        <v>292.61984000000001</v>
      </c>
    </row>
    <row r="1251" spans="1:6">
      <c r="A1251">
        <v>124.8</v>
      </c>
      <c r="B1251">
        <v>5102.1233199999997</v>
      </c>
      <c r="C1251">
        <v>292.70569</v>
      </c>
      <c r="D1251">
        <v>0.10761</v>
      </c>
      <c r="E1251">
        <v>0.10761</v>
      </c>
      <c r="F1251">
        <v>292.70569</v>
      </c>
    </row>
    <row r="1252" spans="1:6">
      <c r="A1252">
        <v>124.90000999999999</v>
      </c>
      <c r="B1252">
        <v>5100.8276599999999</v>
      </c>
      <c r="C1252">
        <v>292.63135</v>
      </c>
      <c r="D1252">
        <v>0.10778</v>
      </c>
      <c r="E1252">
        <v>0.10778</v>
      </c>
      <c r="F1252">
        <v>292.63135</v>
      </c>
    </row>
    <row r="1253" spans="1:6">
      <c r="A1253">
        <v>125.00001</v>
      </c>
      <c r="B1253">
        <v>5101.28215</v>
      </c>
      <c r="C1253">
        <v>292.65741000000003</v>
      </c>
      <c r="D1253">
        <v>0.10780000000000001</v>
      </c>
      <c r="E1253">
        <v>0.10780000000000001</v>
      </c>
      <c r="F1253">
        <v>292.65741000000003</v>
      </c>
    </row>
    <row r="1254" spans="1:6">
      <c r="A1254">
        <v>125.10001</v>
      </c>
      <c r="B1254">
        <v>5105.9331700000002</v>
      </c>
      <c r="C1254">
        <v>292.92426</v>
      </c>
      <c r="D1254">
        <v>0.10793</v>
      </c>
      <c r="E1254">
        <v>0.10793</v>
      </c>
      <c r="F1254">
        <v>292.92426</v>
      </c>
    </row>
    <row r="1255" spans="1:6">
      <c r="A1255">
        <v>125.20001000000001</v>
      </c>
      <c r="B1255">
        <v>5107.2254800000001</v>
      </c>
      <c r="C1255">
        <v>292.99838</v>
      </c>
      <c r="D1255">
        <v>0.10813</v>
      </c>
      <c r="E1255">
        <v>0.10813</v>
      </c>
      <c r="F1255">
        <v>292.99838</v>
      </c>
    </row>
    <row r="1256" spans="1:6">
      <c r="A1256">
        <v>125.3</v>
      </c>
      <c r="B1256">
        <v>5107.5670899999996</v>
      </c>
      <c r="C1256">
        <v>293.01796999999999</v>
      </c>
      <c r="D1256">
        <v>0.10815</v>
      </c>
      <c r="E1256">
        <v>0.10815</v>
      </c>
      <c r="F1256">
        <v>293.01796999999999</v>
      </c>
    </row>
    <row r="1257" spans="1:6">
      <c r="A1257">
        <v>125.40000999999999</v>
      </c>
      <c r="B1257">
        <v>5106.3388599999998</v>
      </c>
      <c r="C1257">
        <v>292.94751000000002</v>
      </c>
      <c r="D1257">
        <v>0.10828</v>
      </c>
      <c r="E1257">
        <v>0.10828</v>
      </c>
      <c r="F1257">
        <v>292.94751000000002</v>
      </c>
    </row>
    <row r="1258" spans="1:6">
      <c r="A1258">
        <v>125.50001</v>
      </c>
      <c r="B1258">
        <v>5105.2924199999998</v>
      </c>
      <c r="C1258">
        <v>292.88747999999998</v>
      </c>
      <c r="D1258">
        <v>0.10836999999999999</v>
      </c>
      <c r="E1258">
        <v>0.10836999999999999</v>
      </c>
      <c r="F1258">
        <v>292.88747999999998</v>
      </c>
    </row>
    <row r="1259" spans="1:6">
      <c r="A1259">
        <v>125.60001</v>
      </c>
      <c r="B1259">
        <v>5104.9385199999997</v>
      </c>
      <c r="C1259">
        <v>292.86718999999999</v>
      </c>
      <c r="D1259">
        <v>0.10854</v>
      </c>
      <c r="E1259">
        <v>0.10854</v>
      </c>
      <c r="F1259">
        <v>292.86718999999999</v>
      </c>
    </row>
    <row r="1260" spans="1:6">
      <c r="A1260">
        <v>125.70001000000001</v>
      </c>
      <c r="B1260">
        <v>5106.34519</v>
      </c>
      <c r="C1260">
        <v>292.94788</v>
      </c>
      <c r="D1260">
        <v>0.1086</v>
      </c>
      <c r="E1260">
        <v>0.1086</v>
      </c>
      <c r="F1260">
        <v>292.94788</v>
      </c>
    </row>
    <row r="1261" spans="1:6">
      <c r="A1261">
        <v>125.8</v>
      </c>
      <c r="B1261">
        <v>5108.8064899999999</v>
      </c>
      <c r="C1261">
        <v>293.08908000000002</v>
      </c>
      <c r="D1261">
        <v>0.10866000000000001</v>
      </c>
      <c r="E1261">
        <v>0.10866000000000001</v>
      </c>
      <c r="F1261">
        <v>293.08908000000002</v>
      </c>
    </row>
    <row r="1262" spans="1:6">
      <c r="A1262">
        <v>125.90000999999999</v>
      </c>
      <c r="B1262">
        <v>5106.48452</v>
      </c>
      <c r="C1262">
        <v>292.95587</v>
      </c>
      <c r="D1262">
        <v>0.10877000000000001</v>
      </c>
      <c r="E1262">
        <v>0.10877000000000001</v>
      </c>
      <c r="F1262">
        <v>292.95587</v>
      </c>
    </row>
    <row r="1263" spans="1:6">
      <c r="A1263">
        <v>126.00001</v>
      </c>
      <c r="B1263">
        <v>5110.0626599999996</v>
      </c>
      <c r="C1263">
        <v>293.16116</v>
      </c>
      <c r="D1263">
        <v>0.10892</v>
      </c>
      <c r="E1263">
        <v>0.10892</v>
      </c>
      <c r="F1263">
        <v>293.16116</v>
      </c>
    </row>
    <row r="1264" spans="1:6">
      <c r="A1264">
        <v>126.10001</v>
      </c>
      <c r="B1264">
        <v>5105.3129099999996</v>
      </c>
      <c r="C1264">
        <v>292.88866999999999</v>
      </c>
      <c r="D1264">
        <v>0.109</v>
      </c>
      <c r="E1264">
        <v>0.109</v>
      </c>
      <c r="F1264">
        <v>292.88866999999999</v>
      </c>
    </row>
    <row r="1265" spans="1:6">
      <c r="A1265">
        <v>126.20001000000001</v>
      </c>
      <c r="B1265">
        <v>5109.5612300000003</v>
      </c>
      <c r="C1265">
        <v>293.13238999999999</v>
      </c>
      <c r="D1265">
        <v>0.10917</v>
      </c>
      <c r="E1265">
        <v>0.10917</v>
      </c>
      <c r="F1265">
        <v>293.13238999999999</v>
      </c>
    </row>
    <row r="1266" spans="1:6">
      <c r="A1266">
        <v>126.3</v>
      </c>
      <c r="B1266">
        <v>5105.7498900000001</v>
      </c>
      <c r="C1266">
        <v>292.91372999999999</v>
      </c>
      <c r="D1266">
        <v>0.10920000000000001</v>
      </c>
      <c r="E1266">
        <v>0.10920000000000001</v>
      </c>
      <c r="F1266">
        <v>292.91372999999999</v>
      </c>
    </row>
    <row r="1267" spans="1:6">
      <c r="A1267">
        <v>126.40000999999999</v>
      </c>
      <c r="B1267">
        <v>5104.2821299999996</v>
      </c>
      <c r="C1267">
        <v>292.82952999999998</v>
      </c>
      <c r="D1267">
        <v>0.10938000000000001</v>
      </c>
      <c r="E1267">
        <v>0.10938000000000001</v>
      </c>
      <c r="F1267">
        <v>292.82952999999998</v>
      </c>
    </row>
    <row r="1268" spans="1:6">
      <c r="A1268">
        <v>126.50001</v>
      </c>
      <c r="B1268">
        <v>5108.1325900000002</v>
      </c>
      <c r="C1268">
        <v>293.05041999999997</v>
      </c>
      <c r="D1268">
        <v>0.10947999999999999</v>
      </c>
      <c r="E1268">
        <v>0.10947999999999999</v>
      </c>
      <c r="F1268">
        <v>293.05041999999997</v>
      </c>
    </row>
    <row r="1269" spans="1:6">
      <c r="A1269">
        <v>126.60001</v>
      </c>
      <c r="B1269">
        <v>5111.8202499999998</v>
      </c>
      <c r="C1269">
        <v>293.26199000000003</v>
      </c>
      <c r="D1269">
        <v>0.10959000000000001</v>
      </c>
      <c r="E1269">
        <v>0.10959000000000001</v>
      </c>
      <c r="F1269">
        <v>293.26199000000003</v>
      </c>
    </row>
    <row r="1270" spans="1:6">
      <c r="A1270">
        <v>126.70001000000001</v>
      </c>
      <c r="B1270">
        <v>5112.5816999999997</v>
      </c>
      <c r="C1270">
        <v>293.30565999999999</v>
      </c>
      <c r="D1270">
        <v>0.10970000000000001</v>
      </c>
      <c r="E1270">
        <v>0.10970000000000001</v>
      </c>
      <c r="F1270">
        <v>293.30565999999999</v>
      </c>
    </row>
    <row r="1271" spans="1:6">
      <c r="A1271">
        <v>126.8</v>
      </c>
      <c r="B1271">
        <v>5110.1584000000003</v>
      </c>
      <c r="C1271">
        <v>293.16663</v>
      </c>
      <c r="D1271">
        <v>0.10981</v>
      </c>
      <c r="E1271">
        <v>0.10981</v>
      </c>
      <c r="F1271">
        <v>293.16663</v>
      </c>
    </row>
    <row r="1272" spans="1:6">
      <c r="A1272">
        <v>126.90000999999999</v>
      </c>
      <c r="B1272">
        <v>5107.3793299999998</v>
      </c>
      <c r="C1272">
        <v>293.00720000000001</v>
      </c>
      <c r="D1272">
        <v>0.10996</v>
      </c>
      <c r="E1272">
        <v>0.10996</v>
      </c>
      <c r="F1272">
        <v>293.00720000000001</v>
      </c>
    </row>
    <row r="1273" spans="1:6">
      <c r="A1273">
        <v>127.00001</v>
      </c>
      <c r="B1273">
        <v>5110.1960200000003</v>
      </c>
      <c r="C1273">
        <v>293.16879</v>
      </c>
      <c r="D1273">
        <v>0.10996</v>
      </c>
      <c r="E1273">
        <v>0.10996</v>
      </c>
      <c r="F1273">
        <v>293.16879</v>
      </c>
    </row>
    <row r="1274" spans="1:6">
      <c r="A1274">
        <v>127.10001</v>
      </c>
      <c r="B1274">
        <v>5109.6696400000001</v>
      </c>
      <c r="C1274">
        <v>293.13861000000003</v>
      </c>
      <c r="D1274">
        <v>0.11008999999999999</v>
      </c>
      <c r="E1274">
        <v>0.11008999999999999</v>
      </c>
      <c r="F1274">
        <v>293.13861000000003</v>
      </c>
    </row>
    <row r="1275" spans="1:6">
      <c r="A1275">
        <v>127.20001000000001</v>
      </c>
      <c r="B1275">
        <v>5113.5014700000002</v>
      </c>
      <c r="C1275">
        <v>293.35843</v>
      </c>
      <c r="D1275">
        <v>0.11014</v>
      </c>
      <c r="E1275">
        <v>0.11014</v>
      </c>
      <c r="F1275">
        <v>293.35843</v>
      </c>
    </row>
    <row r="1276" spans="1:6">
      <c r="A1276">
        <v>127.3</v>
      </c>
      <c r="B1276">
        <v>5108.7249099999999</v>
      </c>
      <c r="C1276">
        <v>293.08440999999999</v>
      </c>
      <c r="D1276">
        <v>0.11031000000000001</v>
      </c>
      <c r="E1276">
        <v>0.11031000000000001</v>
      </c>
      <c r="F1276">
        <v>293.08440999999999</v>
      </c>
    </row>
    <row r="1277" spans="1:6">
      <c r="A1277">
        <v>127.40000999999999</v>
      </c>
      <c r="B1277">
        <v>5115.8353699999998</v>
      </c>
      <c r="C1277">
        <v>293.49234000000001</v>
      </c>
      <c r="D1277">
        <v>0.11043</v>
      </c>
      <c r="E1277">
        <v>0.11043</v>
      </c>
      <c r="F1277">
        <v>293.49234000000001</v>
      </c>
    </row>
    <row r="1278" spans="1:6">
      <c r="A1278">
        <v>127.50001</v>
      </c>
      <c r="B1278">
        <v>5106.9952499999999</v>
      </c>
      <c r="C1278">
        <v>292.98516999999998</v>
      </c>
      <c r="D1278">
        <v>0.11058</v>
      </c>
      <c r="E1278">
        <v>0.11058</v>
      </c>
      <c r="F1278">
        <v>292.98516999999998</v>
      </c>
    </row>
    <row r="1279" spans="1:6">
      <c r="A1279">
        <v>127.60001</v>
      </c>
      <c r="B1279">
        <v>5110.9477900000002</v>
      </c>
      <c r="C1279">
        <v>293.21190999999999</v>
      </c>
      <c r="D1279">
        <v>0.11057</v>
      </c>
      <c r="E1279">
        <v>0.11057</v>
      </c>
      <c r="F1279">
        <v>293.21190999999999</v>
      </c>
    </row>
    <row r="1280" spans="1:6">
      <c r="A1280">
        <v>127.70001000000001</v>
      </c>
      <c r="B1280">
        <v>5102.8862600000002</v>
      </c>
      <c r="C1280">
        <v>292.74945000000002</v>
      </c>
      <c r="D1280">
        <v>0.11069</v>
      </c>
      <c r="E1280">
        <v>0.11069</v>
      </c>
      <c r="F1280">
        <v>292.74945000000002</v>
      </c>
    </row>
    <row r="1281" spans="1:6">
      <c r="A1281">
        <v>127.8</v>
      </c>
      <c r="B1281">
        <v>5107.4307399999998</v>
      </c>
      <c r="C1281">
        <v>293.01015999999998</v>
      </c>
      <c r="D1281">
        <v>0.11076999999999999</v>
      </c>
      <c r="E1281">
        <v>0.11076999999999999</v>
      </c>
      <c r="F1281">
        <v>293.01015999999998</v>
      </c>
    </row>
    <row r="1282" spans="1:6">
      <c r="A1282">
        <v>127.90000999999999</v>
      </c>
      <c r="B1282">
        <v>5111.34267</v>
      </c>
      <c r="C1282">
        <v>293.23459000000003</v>
      </c>
      <c r="D1282">
        <v>0.11096</v>
      </c>
      <c r="E1282">
        <v>0.11096</v>
      </c>
      <c r="F1282">
        <v>293.23459000000003</v>
      </c>
    </row>
    <row r="1283" spans="1:6">
      <c r="A1283">
        <v>128</v>
      </c>
      <c r="B1283">
        <v>5114.8202300000003</v>
      </c>
      <c r="C1283">
        <v>293.43407999999999</v>
      </c>
      <c r="D1283">
        <v>0.11104</v>
      </c>
      <c r="E1283">
        <v>0.11104</v>
      </c>
      <c r="F1283">
        <v>293.43407999999999</v>
      </c>
    </row>
    <row r="1284" spans="1:6">
      <c r="A1284">
        <v>128.10001</v>
      </c>
      <c r="B1284">
        <v>5117.3929099999996</v>
      </c>
      <c r="C1284">
        <v>293.58170000000001</v>
      </c>
      <c r="D1284">
        <v>0.11115</v>
      </c>
      <c r="E1284">
        <v>0.11115</v>
      </c>
      <c r="F1284">
        <v>293.58170000000001</v>
      </c>
    </row>
    <row r="1285" spans="1:6">
      <c r="A1285">
        <v>128.20001999999999</v>
      </c>
      <c r="B1285">
        <v>5113.1896699999998</v>
      </c>
      <c r="C1285">
        <v>293.34055000000001</v>
      </c>
      <c r="D1285">
        <v>0.11126</v>
      </c>
      <c r="E1285">
        <v>0.11126</v>
      </c>
      <c r="F1285">
        <v>293.34055000000001</v>
      </c>
    </row>
    <row r="1286" spans="1:6">
      <c r="A1286">
        <v>128.30000000000001</v>
      </c>
      <c r="B1286">
        <v>5113.00936</v>
      </c>
      <c r="C1286">
        <v>293.33019999999999</v>
      </c>
      <c r="D1286">
        <v>0.11133999999999999</v>
      </c>
      <c r="E1286">
        <v>0.11133999999999999</v>
      </c>
      <c r="F1286">
        <v>293.33019999999999</v>
      </c>
    </row>
    <row r="1287" spans="1:6">
      <c r="A1287">
        <v>128.40001000000001</v>
      </c>
      <c r="B1287">
        <v>5114.5117700000001</v>
      </c>
      <c r="C1287">
        <v>293.41638</v>
      </c>
      <c r="D1287">
        <v>0.11144999999999999</v>
      </c>
      <c r="E1287">
        <v>0.11144999999999999</v>
      </c>
      <c r="F1287">
        <v>293.41638</v>
      </c>
    </row>
    <row r="1288" spans="1:6">
      <c r="A1288">
        <v>128.5</v>
      </c>
      <c r="B1288">
        <v>5112.3309900000004</v>
      </c>
      <c r="C1288">
        <v>293.29129</v>
      </c>
      <c r="D1288">
        <v>0.11158</v>
      </c>
      <c r="E1288">
        <v>0.11158</v>
      </c>
      <c r="F1288">
        <v>293.29129</v>
      </c>
    </row>
    <row r="1289" spans="1:6">
      <c r="A1289">
        <v>128.60001</v>
      </c>
      <c r="B1289">
        <v>5117.3143099999998</v>
      </c>
      <c r="C1289">
        <v>293.57718</v>
      </c>
      <c r="D1289">
        <v>0.11162999999999999</v>
      </c>
      <c r="E1289">
        <v>0.11162999999999999</v>
      </c>
      <c r="F1289">
        <v>293.57718</v>
      </c>
    </row>
    <row r="1290" spans="1:6">
      <c r="A1290">
        <v>128.70001999999999</v>
      </c>
      <c r="B1290">
        <v>5117.2707200000004</v>
      </c>
      <c r="C1290">
        <v>293.57468</v>
      </c>
      <c r="D1290">
        <v>0.11174000000000001</v>
      </c>
      <c r="E1290">
        <v>0.11174000000000001</v>
      </c>
      <c r="F1290">
        <v>293.57468</v>
      </c>
    </row>
    <row r="1291" spans="1:6">
      <c r="A1291">
        <v>128.80000000000001</v>
      </c>
      <c r="B1291">
        <v>5119.2555599999996</v>
      </c>
      <c r="C1291">
        <v>293.68853999999999</v>
      </c>
      <c r="D1291">
        <v>0.11183999999999999</v>
      </c>
      <c r="E1291">
        <v>0.11183999999999999</v>
      </c>
      <c r="F1291">
        <v>293.68853999999999</v>
      </c>
    </row>
    <row r="1292" spans="1:6">
      <c r="A1292">
        <v>128.90001000000001</v>
      </c>
      <c r="B1292">
        <v>5115.3466099999996</v>
      </c>
      <c r="C1292">
        <v>293.46429000000001</v>
      </c>
      <c r="D1292">
        <v>0.11194</v>
      </c>
      <c r="E1292">
        <v>0.11194</v>
      </c>
      <c r="F1292">
        <v>293.46429000000001</v>
      </c>
    </row>
    <row r="1293" spans="1:6">
      <c r="A1293">
        <v>129</v>
      </c>
      <c r="B1293">
        <v>5117.3675800000001</v>
      </c>
      <c r="C1293">
        <v>293.58022999999997</v>
      </c>
      <c r="D1293">
        <v>0.11208</v>
      </c>
      <c r="E1293">
        <v>0.11208</v>
      </c>
      <c r="F1293">
        <v>293.58022999999997</v>
      </c>
    </row>
    <row r="1294" spans="1:6">
      <c r="A1294">
        <v>129.10001</v>
      </c>
      <c r="B1294">
        <v>5110.9056899999996</v>
      </c>
      <c r="C1294">
        <v>293.20949999999999</v>
      </c>
      <c r="D1294">
        <v>0.11219999999999999</v>
      </c>
      <c r="E1294">
        <v>0.11219999999999999</v>
      </c>
      <c r="F1294">
        <v>293.20949999999999</v>
      </c>
    </row>
    <row r="1295" spans="1:6">
      <c r="A1295">
        <v>129.20001999999999</v>
      </c>
      <c r="B1295">
        <v>5115.4751299999998</v>
      </c>
      <c r="C1295">
        <v>293.47165000000001</v>
      </c>
      <c r="D1295">
        <v>0.11226</v>
      </c>
      <c r="E1295">
        <v>0.11226</v>
      </c>
      <c r="F1295">
        <v>293.47165000000001</v>
      </c>
    </row>
    <row r="1296" spans="1:6">
      <c r="A1296">
        <v>129.30000000000001</v>
      </c>
      <c r="B1296">
        <v>5118.9389099999999</v>
      </c>
      <c r="C1296">
        <v>293.67038000000002</v>
      </c>
      <c r="D1296">
        <v>0.11244</v>
      </c>
      <c r="E1296">
        <v>0.11244</v>
      </c>
      <c r="F1296">
        <v>293.67038000000002</v>
      </c>
    </row>
    <row r="1297" spans="1:6">
      <c r="A1297">
        <v>129.40001000000001</v>
      </c>
      <c r="B1297">
        <v>5117.0967499999997</v>
      </c>
      <c r="C1297">
        <v>293.56470000000002</v>
      </c>
      <c r="D1297">
        <v>0.11254</v>
      </c>
      <c r="E1297">
        <v>0.11254</v>
      </c>
      <c r="F1297">
        <v>293.56470000000002</v>
      </c>
    </row>
    <row r="1298" spans="1:6">
      <c r="A1298">
        <v>129.5</v>
      </c>
      <c r="B1298">
        <v>5120.9159200000004</v>
      </c>
      <c r="C1298">
        <v>293.78377999999998</v>
      </c>
      <c r="D1298">
        <v>0.11259</v>
      </c>
      <c r="E1298">
        <v>0.11259</v>
      </c>
      <c r="F1298">
        <v>293.78377999999998</v>
      </c>
    </row>
    <row r="1299" spans="1:6">
      <c r="A1299">
        <v>129.60001</v>
      </c>
      <c r="B1299">
        <v>5120.0967300000002</v>
      </c>
      <c r="C1299">
        <v>293.73678999999998</v>
      </c>
      <c r="D1299">
        <v>0.11276</v>
      </c>
      <c r="E1299">
        <v>0.11276</v>
      </c>
      <c r="F1299">
        <v>293.73678999999998</v>
      </c>
    </row>
    <row r="1300" spans="1:6">
      <c r="A1300">
        <v>129.70001999999999</v>
      </c>
      <c r="B1300">
        <v>5118.5645199999999</v>
      </c>
      <c r="C1300">
        <v>293.64890000000003</v>
      </c>
      <c r="D1300">
        <v>0.11285000000000001</v>
      </c>
      <c r="E1300">
        <v>0.11285000000000001</v>
      </c>
      <c r="F1300">
        <v>293.64890000000003</v>
      </c>
    </row>
    <row r="1301" spans="1:6">
      <c r="A1301">
        <v>129.80000000000001</v>
      </c>
      <c r="B1301">
        <v>5119.2082499999997</v>
      </c>
      <c r="C1301">
        <v>293.68581999999998</v>
      </c>
      <c r="D1301">
        <v>0.113</v>
      </c>
      <c r="E1301">
        <v>0.113</v>
      </c>
      <c r="F1301">
        <v>293.68581999999998</v>
      </c>
    </row>
    <row r="1302" spans="1:6">
      <c r="A1302">
        <v>129.90001000000001</v>
      </c>
      <c r="B1302">
        <v>5117.9882100000004</v>
      </c>
      <c r="C1302">
        <v>293.61583999999999</v>
      </c>
      <c r="D1302">
        <v>0.11305999999999999</v>
      </c>
      <c r="E1302">
        <v>0.11305999999999999</v>
      </c>
      <c r="F1302">
        <v>293.61583999999999</v>
      </c>
    </row>
    <row r="1303" spans="1:6">
      <c r="A1303">
        <v>130</v>
      </c>
      <c r="B1303">
        <v>5119.1207000000004</v>
      </c>
      <c r="C1303">
        <v>293.68081999999998</v>
      </c>
      <c r="D1303">
        <v>0.11312999999999999</v>
      </c>
      <c r="E1303">
        <v>0.11312999999999999</v>
      </c>
      <c r="F1303">
        <v>293.68081999999998</v>
      </c>
    </row>
    <row r="1304" spans="1:6">
      <c r="A1304">
        <v>130.10001</v>
      </c>
      <c r="B1304">
        <v>5122.4887399999998</v>
      </c>
      <c r="C1304">
        <v>293.87401999999997</v>
      </c>
      <c r="D1304">
        <v>0.11328000000000001</v>
      </c>
      <c r="E1304">
        <v>0.11328000000000001</v>
      </c>
      <c r="F1304">
        <v>293.87401999999997</v>
      </c>
    </row>
    <row r="1305" spans="1:6">
      <c r="A1305">
        <v>130.20001999999999</v>
      </c>
      <c r="B1305">
        <v>5123.4114900000004</v>
      </c>
      <c r="C1305">
        <v>293.92696999999998</v>
      </c>
      <c r="D1305">
        <v>0.11330999999999999</v>
      </c>
      <c r="E1305">
        <v>0.11330999999999999</v>
      </c>
      <c r="F1305">
        <v>293.92696999999998</v>
      </c>
    </row>
    <row r="1306" spans="1:6">
      <c r="A1306">
        <v>130.30000000000001</v>
      </c>
      <c r="B1306">
        <v>5118.58799</v>
      </c>
      <c r="C1306">
        <v>293.65024</v>
      </c>
      <c r="D1306">
        <v>0.11353000000000001</v>
      </c>
      <c r="E1306">
        <v>0.11353000000000001</v>
      </c>
      <c r="F1306">
        <v>293.65024</v>
      </c>
    </row>
    <row r="1307" spans="1:6">
      <c r="A1307">
        <v>130.40001000000001</v>
      </c>
      <c r="B1307">
        <v>5123.8078599999999</v>
      </c>
      <c r="C1307">
        <v>293.94970999999998</v>
      </c>
      <c r="D1307">
        <v>0.11362999999999999</v>
      </c>
      <c r="E1307">
        <v>0.11362999999999999</v>
      </c>
      <c r="F1307">
        <v>293.94970999999998</v>
      </c>
    </row>
    <row r="1308" spans="1:6">
      <c r="A1308">
        <v>130.5</v>
      </c>
      <c r="B1308">
        <v>5120.5918199999996</v>
      </c>
      <c r="C1308">
        <v>293.76519999999999</v>
      </c>
      <c r="D1308">
        <v>0.11368</v>
      </c>
      <c r="E1308">
        <v>0.11368</v>
      </c>
      <c r="F1308">
        <v>293.76519999999999</v>
      </c>
    </row>
    <row r="1309" spans="1:6">
      <c r="A1309">
        <v>130.60001</v>
      </c>
      <c r="B1309">
        <v>5120.1749600000003</v>
      </c>
      <c r="C1309">
        <v>293.74126999999999</v>
      </c>
      <c r="D1309">
        <v>0.11385000000000001</v>
      </c>
      <c r="E1309">
        <v>0.11385000000000001</v>
      </c>
      <c r="F1309">
        <v>293.74126999999999</v>
      </c>
    </row>
    <row r="1310" spans="1:6">
      <c r="A1310">
        <v>130.70001999999999</v>
      </c>
      <c r="B1310">
        <v>5121.0679099999998</v>
      </c>
      <c r="C1310">
        <v>293.79250999999999</v>
      </c>
      <c r="D1310">
        <v>0.11394</v>
      </c>
      <c r="E1310">
        <v>0.11394</v>
      </c>
      <c r="F1310">
        <v>293.79250999999999</v>
      </c>
    </row>
    <row r="1311" spans="1:6">
      <c r="A1311">
        <v>130.80000000000001</v>
      </c>
      <c r="B1311">
        <v>5124.0131300000003</v>
      </c>
      <c r="C1311">
        <v>293.96149000000003</v>
      </c>
      <c r="D1311">
        <v>0.11402</v>
      </c>
      <c r="E1311">
        <v>0.11402</v>
      </c>
      <c r="F1311">
        <v>293.96149000000003</v>
      </c>
    </row>
    <row r="1312" spans="1:6">
      <c r="A1312">
        <v>130.90001000000001</v>
      </c>
      <c r="B1312">
        <v>5122.0063099999998</v>
      </c>
      <c r="C1312">
        <v>293.84634</v>
      </c>
      <c r="D1312">
        <v>0.11409</v>
      </c>
      <c r="E1312">
        <v>0.11409</v>
      </c>
      <c r="F1312">
        <v>293.84634</v>
      </c>
    </row>
    <row r="1313" spans="1:6">
      <c r="A1313">
        <v>131</v>
      </c>
      <c r="B1313">
        <v>5120.7374799999998</v>
      </c>
      <c r="C1313">
        <v>293.77355999999997</v>
      </c>
      <c r="D1313">
        <v>0.11423</v>
      </c>
      <c r="E1313">
        <v>0.11423</v>
      </c>
      <c r="F1313">
        <v>293.77355999999997</v>
      </c>
    </row>
    <row r="1314" spans="1:6">
      <c r="A1314">
        <v>131.1</v>
      </c>
      <c r="B1314">
        <v>5120.4696299999996</v>
      </c>
      <c r="C1314">
        <v>293.75817999999998</v>
      </c>
      <c r="D1314">
        <v>0.1144</v>
      </c>
      <c r="E1314">
        <v>0.1144</v>
      </c>
      <c r="F1314">
        <v>293.75817999999998</v>
      </c>
    </row>
    <row r="1315" spans="1:6">
      <c r="A1315">
        <v>131.20001999999999</v>
      </c>
      <c r="B1315">
        <v>5120.5698400000001</v>
      </c>
      <c r="C1315">
        <v>293.76395000000002</v>
      </c>
      <c r="D1315">
        <v>0.1145</v>
      </c>
      <c r="E1315">
        <v>0.1145</v>
      </c>
      <c r="F1315">
        <v>293.76395000000002</v>
      </c>
    </row>
    <row r="1316" spans="1:6">
      <c r="A1316">
        <v>131.30000000000001</v>
      </c>
      <c r="B1316">
        <v>5121.1446500000002</v>
      </c>
      <c r="C1316">
        <v>293.79691000000003</v>
      </c>
      <c r="D1316">
        <v>0.11458</v>
      </c>
      <c r="E1316">
        <v>0.11458</v>
      </c>
      <c r="F1316">
        <v>293.79691000000003</v>
      </c>
    </row>
    <row r="1317" spans="1:6">
      <c r="A1317">
        <v>131.40002000000001</v>
      </c>
      <c r="B1317">
        <v>5120.3597300000001</v>
      </c>
      <c r="C1317">
        <v>293.75189</v>
      </c>
      <c r="D1317">
        <v>0.11465</v>
      </c>
      <c r="E1317">
        <v>0.11465</v>
      </c>
      <c r="F1317">
        <v>293.75189</v>
      </c>
    </row>
    <row r="1318" spans="1:6">
      <c r="A1318">
        <v>131.5</v>
      </c>
      <c r="B1318">
        <v>5121.7649099999999</v>
      </c>
      <c r="C1318">
        <v>293.83249000000001</v>
      </c>
      <c r="D1318">
        <v>0.11481</v>
      </c>
      <c r="E1318">
        <v>0.11481</v>
      </c>
      <c r="F1318">
        <v>293.83249000000001</v>
      </c>
    </row>
    <row r="1319" spans="1:6">
      <c r="A1319">
        <v>131.6</v>
      </c>
      <c r="B1319">
        <v>5127.2511500000001</v>
      </c>
      <c r="C1319">
        <v>294.14724999999999</v>
      </c>
      <c r="D1319">
        <v>0.11491999999999999</v>
      </c>
      <c r="E1319">
        <v>0.11491999999999999</v>
      </c>
      <c r="F1319">
        <v>294.14724999999999</v>
      </c>
    </row>
    <row r="1320" spans="1:6">
      <c r="A1320">
        <v>131.70001999999999</v>
      </c>
      <c r="B1320">
        <v>5125.3728600000004</v>
      </c>
      <c r="C1320">
        <v>294.03949</v>
      </c>
      <c r="D1320">
        <v>0.11502999999999999</v>
      </c>
      <c r="E1320">
        <v>0.11502999999999999</v>
      </c>
      <c r="F1320">
        <v>294.03949</v>
      </c>
    </row>
    <row r="1321" spans="1:6">
      <c r="A1321">
        <v>131.80000000000001</v>
      </c>
      <c r="B1321">
        <v>5128.8351400000001</v>
      </c>
      <c r="C1321">
        <v>294.23813000000001</v>
      </c>
      <c r="D1321">
        <v>0.11506</v>
      </c>
      <c r="E1321">
        <v>0.11506</v>
      </c>
      <c r="F1321">
        <v>294.23813000000001</v>
      </c>
    </row>
    <row r="1322" spans="1:6">
      <c r="A1322">
        <v>131.90002000000001</v>
      </c>
      <c r="B1322">
        <v>5120.3865599999999</v>
      </c>
      <c r="C1322">
        <v>293.75342000000001</v>
      </c>
      <c r="D1322">
        <v>0.11522</v>
      </c>
      <c r="E1322">
        <v>0.11522</v>
      </c>
      <c r="F1322">
        <v>293.75342000000001</v>
      </c>
    </row>
    <row r="1323" spans="1:6">
      <c r="A1323">
        <v>132</v>
      </c>
      <c r="B1323">
        <v>5121.0537599999998</v>
      </c>
      <c r="C1323">
        <v>293.79169000000002</v>
      </c>
      <c r="D1323">
        <v>0.11533</v>
      </c>
      <c r="E1323">
        <v>0.11533</v>
      </c>
      <c r="F1323">
        <v>293.79169000000002</v>
      </c>
    </row>
    <row r="1324" spans="1:6">
      <c r="A1324">
        <v>132.1</v>
      </c>
      <c r="B1324">
        <v>5123.8048799999997</v>
      </c>
      <c r="C1324">
        <v>293.94952000000001</v>
      </c>
      <c r="D1324">
        <v>0.11539000000000001</v>
      </c>
      <c r="E1324">
        <v>0.11539000000000001</v>
      </c>
      <c r="F1324">
        <v>293.94952000000001</v>
      </c>
    </row>
    <row r="1325" spans="1:6">
      <c r="A1325">
        <v>132.20001999999999</v>
      </c>
      <c r="B1325">
        <v>5125.9931200000001</v>
      </c>
      <c r="C1325">
        <v>294.07506999999998</v>
      </c>
      <c r="D1325">
        <v>0.11555</v>
      </c>
      <c r="E1325">
        <v>0.11555</v>
      </c>
      <c r="F1325">
        <v>294.07506999999998</v>
      </c>
    </row>
    <row r="1326" spans="1:6">
      <c r="A1326">
        <v>132.30000000000001</v>
      </c>
      <c r="B1326">
        <v>5128.6518599999999</v>
      </c>
      <c r="C1326">
        <v>294.2276</v>
      </c>
      <c r="D1326">
        <v>0.11568000000000001</v>
      </c>
      <c r="E1326">
        <v>0.11568000000000001</v>
      </c>
      <c r="F1326">
        <v>294.2276</v>
      </c>
    </row>
    <row r="1327" spans="1:6">
      <c r="A1327">
        <v>132.40002000000001</v>
      </c>
      <c r="B1327">
        <v>5126.7154499999997</v>
      </c>
      <c r="C1327">
        <v>294.11651999999998</v>
      </c>
      <c r="D1327">
        <v>0.1158</v>
      </c>
      <c r="E1327">
        <v>0.1158</v>
      </c>
      <c r="F1327">
        <v>294.11651999999998</v>
      </c>
    </row>
    <row r="1328" spans="1:6">
      <c r="A1328">
        <v>132.5</v>
      </c>
      <c r="B1328">
        <v>5127.3137299999999</v>
      </c>
      <c r="C1328">
        <v>294.15082000000001</v>
      </c>
      <c r="D1328">
        <v>0.11588</v>
      </c>
      <c r="E1328">
        <v>0.11588</v>
      </c>
      <c r="F1328">
        <v>294.15082000000001</v>
      </c>
    </row>
    <row r="1329" spans="1:6">
      <c r="A1329">
        <v>132.6</v>
      </c>
      <c r="B1329">
        <v>5126.7154499999997</v>
      </c>
      <c r="C1329">
        <v>294.11651999999998</v>
      </c>
      <c r="D1329">
        <v>0.11602999999999999</v>
      </c>
      <c r="E1329">
        <v>0.11602999999999999</v>
      </c>
      <c r="F1329">
        <v>294.11651999999998</v>
      </c>
    </row>
    <row r="1330" spans="1:6">
      <c r="A1330">
        <v>132.70001999999999</v>
      </c>
      <c r="B1330">
        <v>5124.4847499999996</v>
      </c>
      <c r="C1330">
        <v>293.98853000000003</v>
      </c>
      <c r="D1330">
        <v>0.11612</v>
      </c>
      <c r="E1330">
        <v>0.11612</v>
      </c>
      <c r="F1330">
        <v>293.98853000000003</v>
      </c>
    </row>
    <row r="1331" spans="1:6">
      <c r="A1331">
        <v>132.80000000000001</v>
      </c>
      <c r="B1331">
        <v>5122.3401000000003</v>
      </c>
      <c r="C1331">
        <v>293.86550999999997</v>
      </c>
      <c r="D1331">
        <v>0.11622</v>
      </c>
      <c r="E1331">
        <v>0.11622</v>
      </c>
      <c r="F1331">
        <v>293.86550999999997</v>
      </c>
    </row>
    <row r="1332" spans="1:6">
      <c r="A1332">
        <v>132.90002000000001</v>
      </c>
      <c r="B1332">
        <v>5122.4339799999998</v>
      </c>
      <c r="C1332">
        <v>293.87088</v>
      </c>
      <c r="D1332">
        <v>0.11633</v>
      </c>
      <c r="E1332">
        <v>0.11633</v>
      </c>
      <c r="F1332">
        <v>293.87088</v>
      </c>
    </row>
    <row r="1333" spans="1:6">
      <c r="A1333">
        <v>133</v>
      </c>
      <c r="B1333">
        <v>5127.4940399999996</v>
      </c>
      <c r="C1333">
        <v>294.16116</v>
      </c>
      <c r="D1333">
        <v>0.11641</v>
      </c>
      <c r="E1333">
        <v>0.11641</v>
      </c>
      <c r="F1333">
        <v>294.16116</v>
      </c>
    </row>
    <row r="1334" spans="1:6">
      <c r="A1334">
        <v>133.1</v>
      </c>
      <c r="B1334">
        <v>5123.8503300000002</v>
      </c>
      <c r="C1334">
        <v>293.95215000000002</v>
      </c>
      <c r="D1334">
        <v>0.11654</v>
      </c>
      <c r="E1334">
        <v>0.11654</v>
      </c>
      <c r="F1334">
        <v>293.95215000000002</v>
      </c>
    </row>
    <row r="1335" spans="1:6">
      <c r="A1335">
        <v>133.20001999999999</v>
      </c>
      <c r="B1335">
        <v>5130.8199800000002</v>
      </c>
      <c r="C1335">
        <v>294.35199</v>
      </c>
      <c r="D1335">
        <v>0.11661000000000001</v>
      </c>
      <c r="E1335">
        <v>0.11661000000000001</v>
      </c>
      <c r="F1335">
        <v>294.35199</v>
      </c>
    </row>
    <row r="1336" spans="1:6">
      <c r="A1336">
        <v>133.30000000000001</v>
      </c>
      <c r="B1336">
        <v>5122.3322699999999</v>
      </c>
      <c r="C1336">
        <v>293.86505</v>
      </c>
      <c r="D1336">
        <v>0.11677</v>
      </c>
      <c r="E1336">
        <v>0.11677</v>
      </c>
      <c r="F1336">
        <v>293.86505</v>
      </c>
    </row>
    <row r="1337" spans="1:6">
      <c r="A1337">
        <v>133.40002000000001</v>
      </c>
      <c r="B1337">
        <v>5123.7046700000001</v>
      </c>
      <c r="C1337">
        <v>293.94378999999998</v>
      </c>
      <c r="D1337">
        <v>0.11681999999999999</v>
      </c>
      <c r="E1337">
        <v>0.11681999999999999</v>
      </c>
      <c r="F1337">
        <v>293.94378999999998</v>
      </c>
    </row>
    <row r="1338" spans="1:6">
      <c r="A1338">
        <v>133.5</v>
      </c>
      <c r="B1338">
        <v>5126.3127500000001</v>
      </c>
      <c r="C1338">
        <v>294.09341000000001</v>
      </c>
      <c r="D1338">
        <v>0.11695</v>
      </c>
      <c r="E1338">
        <v>0.11695</v>
      </c>
      <c r="F1338">
        <v>294.09341000000001</v>
      </c>
    </row>
    <row r="1339" spans="1:6">
      <c r="A1339">
        <v>133.6</v>
      </c>
      <c r="B1339">
        <v>5128.7926699999998</v>
      </c>
      <c r="C1339">
        <v>294.23568999999998</v>
      </c>
      <c r="D1339">
        <v>0.11713</v>
      </c>
      <c r="E1339">
        <v>0.11713</v>
      </c>
      <c r="F1339">
        <v>294.23568999999998</v>
      </c>
    </row>
    <row r="1340" spans="1:6">
      <c r="A1340">
        <v>133.70001999999999</v>
      </c>
      <c r="B1340">
        <v>5133.60538</v>
      </c>
      <c r="C1340">
        <v>294.51177999999999</v>
      </c>
      <c r="D1340">
        <v>0.11713</v>
      </c>
      <c r="E1340">
        <v>0.11713</v>
      </c>
      <c r="F1340">
        <v>294.51177999999999</v>
      </c>
    </row>
    <row r="1341" spans="1:6">
      <c r="A1341">
        <v>133.80000000000001</v>
      </c>
      <c r="B1341">
        <v>5131.1597199999997</v>
      </c>
      <c r="C1341">
        <v>294.37146000000001</v>
      </c>
      <c r="D1341">
        <v>0.1172</v>
      </c>
      <c r="E1341">
        <v>0.1172</v>
      </c>
      <c r="F1341">
        <v>294.37146000000001</v>
      </c>
    </row>
    <row r="1342" spans="1:6">
      <c r="A1342">
        <v>133.90002000000001</v>
      </c>
      <c r="B1342">
        <v>5130.84494</v>
      </c>
      <c r="C1342">
        <v>294.35342000000003</v>
      </c>
      <c r="D1342">
        <v>0.11736000000000001</v>
      </c>
      <c r="E1342">
        <v>0.11736000000000001</v>
      </c>
      <c r="F1342">
        <v>294.35342000000003</v>
      </c>
    </row>
    <row r="1343" spans="1:6">
      <c r="A1343">
        <v>134</v>
      </c>
      <c r="B1343">
        <v>5130.6977900000002</v>
      </c>
      <c r="C1343">
        <v>294.34496999999999</v>
      </c>
      <c r="D1343">
        <v>0.11749999999999999</v>
      </c>
      <c r="E1343">
        <v>0.11749999999999999</v>
      </c>
      <c r="F1343">
        <v>294.34496999999999</v>
      </c>
    </row>
    <row r="1344" spans="1:6">
      <c r="A1344">
        <v>134.1</v>
      </c>
      <c r="B1344">
        <v>5132.7671899999996</v>
      </c>
      <c r="C1344">
        <v>294.46368000000001</v>
      </c>
      <c r="D1344">
        <v>0.11763</v>
      </c>
      <c r="E1344">
        <v>0.11763</v>
      </c>
      <c r="F1344">
        <v>294.46368000000001</v>
      </c>
    </row>
    <row r="1345" spans="1:6">
      <c r="A1345">
        <v>134.20001999999999</v>
      </c>
      <c r="B1345">
        <v>5131.4294300000001</v>
      </c>
      <c r="C1345">
        <v>294.38693000000001</v>
      </c>
      <c r="D1345">
        <v>0.11771</v>
      </c>
      <c r="E1345">
        <v>0.11771</v>
      </c>
      <c r="F1345">
        <v>294.38693000000001</v>
      </c>
    </row>
    <row r="1346" spans="1:6">
      <c r="A1346">
        <v>134.30000000000001</v>
      </c>
      <c r="B1346">
        <v>5129.4099500000002</v>
      </c>
      <c r="C1346">
        <v>294.27109000000002</v>
      </c>
      <c r="D1346">
        <v>0.11781</v>
      </c>
      <c r="E1346">
        <v>0.11781</v>
      </c>
      <c r="F1346">
        <v>294.27109000000002</v>
      </c>
    </row>
    <row r="1347" spans="1:6">
      <c r="A1347">
        <v>134.40002000000001</v>
      </c>
      <c r="B1347">
        <v>5135.0198700000001</v>
      </c>
      <c r="C1347">
        <v>294.59293000000002</v>
      </c>
      <c r="D1347">
        <v>0.11795</v>
      </c>
      <c r="E1347">
        <v>0.11795</v>
      </c>
      <c r="F1347">
        <v>294.59293000000002</v>
      </c>
    </row>
    <row r="1348" spans="1:6">
      <c r="A1348">
        <v>134.5</v>
      </c>
      <c r="B1348">
        <v>5130.5130099999997</v>
      </c>
      <c r="C1348">
        <v>294.33438000000001</v>
      </c>
      <c r="D1348">
        <v>0.11803</v>
      </c>
      <c r="E1348">
        <v>0.11803</v>
      </c>
      <c r="F1348">
        <v>294.33438000000001</v>
      </c>
    </row>
    <row r="1349" spans="1:6">
      <c r="A1349">
        <v>134.6</v>
      </c>
      <c r="B1349">
        <v>5133.8527400000003</v>
      </c>
      <c r="C1349">
        <v>294.52596999999997</v>
      </c>
      <c r="D1349">
        <v>0.11814</v>
      </c>
      <c r="E1349">
        <v>0.11814</v>
      </c>
      <c r="F1349">
        <v>294.52596999999997</v>
      </c>
    </row>
    <row r="1350" spans="1:6">
      <c r="A1350">
        <v>134.70001999999999</v>
      </c>
      <c r="B1350">
        <v>5129.1655700000001</v>
      </c>
      <c r="C1350">
        <v>294.25707999999997</v>
      </c>
      <c r="D1350">
        <v>0.11817999999999999</v>
      </c>
      <c r="E1350">
        <v>0.11817999999999999</v>
      </c>
      <c r="F1350">
        <v>294.25707999999997</v>
      </c>
    </row>
    <row r="1351" spans="1:6">
      <c r="A1351">
        <v>134.80000000000001</v>
      </c>
      <c r="B1351">
        <v>5128.7643600000001</v>
      </c>
      <c r="C1351">
        <v>294.23403999999999</v>
      </c>
      <c r="D1351">
        <v>0.1183</v>
      </c>
      <c r="E1351">
        <v>0.1183</v>
      </c>
      <c r="F1351">
        <v>294.23403999999999</v>
      </c>
    </row>
    <row r="1352" spans="1:6">
      <c r="A1352">
        <v>134.90002000000001</v>
      </c>
      <c r="B1352">
        <v>5129.9489999999996</v>
      </c>
      <c r="C1352">
        <v>294.30200000000002</v>
      </c>
      <c r="D1352">
        <v>0.11842</v>
      </c>
      <c r="E1352">
        <v>0.11842</v>
      </c>
      <c r="F1352">
        <v>294.30200000000002</v>
      </c>
    </row>
    <row r="1353" spans="1:6">
      <c r="A1353">
        <v>135</v>
      </c>
      <c r="B1353">
        <v>5134.29306</v>
      </c>
      <c r="C1353">
        <v>294.55124000000001</v>
      </c>
      <c r="D1353">
        <v>0.11854000000000001</v>
      </c>
      <c r="E1353">
        <v>0.11854000000000001</v>
      </c>
      <c r="F1353">
        <v>294.55124000000001</v>
      </c>
    </row>
    <row r="1354" spans="1:6">
      <c r="A1354">
        <v>135.1</v>
      </c>
      <c r="B1354">
        <v>5136.04432</v>
      </c>
      <c r="C1354">
        <v>294.65170000000001</v>
      </c>
      <c r="D1354">
        <v>0.11869</v>
      </c>
      <c r="E1354">
        <v>0.11869</v>
      </c>
      <c r="F1354">
        <v>294.65170000000001</v>
      </c>
    </row>
    <row r="1355" spans="1:6">
      <c r="A1355">
        <v>135.20001999999999</v>
      </c>
      <c r="B1355">
        <v>5133.9641199999996</v>
      </c>
      <c r="C1355">
        <v>294.53235000000001</v>
      </c>
      <c r="D1355">
        <v>0.11876</v>
      </c>
      <c r="E1355">
        <v>0.11876</v>
      </c>
      <c r="F1355">
        <v>294.53235000000001</v>
      </c>
    </row>
    <row r="1356" spans="1:6">
      <c r="A1356">
        <v>135.30000000000001</v>
      </c>
      <c r="B1356">
        <v>5133.7432099999996</v>
      </c>
      <c r="C1356">
        <v>294.51967999999999</v>
      </c>
      <c r="D1356">
        <v>0.11883000000000001</v>
      </c>
      <c r="E1356">
        <v>0.11883000000000001</v>
      </c>
      <c r="F1356">
        <v>294.51967999999999</v>
      </c>
    </row>
    <row r="1357" spans="1:6">
      <c r="A1357">
        <v>135.40002000000001</v>
      </c>
      <c r="B1357">
        <v>5132.9314700000004</v>
      </c>
      <c r="C1357">
        <v>294.47311000000002</v>
      </c>
      <c r="D1357">
        <v>0.11899</v>
      </c>
      <c r="E1357">
        <v>0.11899</v>
      </c>
      <c r="F1357">
        <v>294.47311000000002</v>
      </c>
    </row>
    <row r="1358" spans="1:6">
      <c r="A1358">
        <v>135.5</v>
      </c>
      <c r="B1358">
        <v>5136.5394100000003</v>
      </c>
      <c r="C1358">
        <v>294.68011000000001</v>
      </c>
      <c r="D1358">
        <v>0.1191</v>
      </c>
      <c r="E1358">
        <v>0.1191</v>
      </c>
      <c r="F1358">
        <v>294.68011000000001</v>
      </c>
    </row>
    <row r="1359" spans="1:6">
      <c r="A1359">
        <v>135.6</v>
      </c>
      <c r="B1359">
        <v>5131.6924399999998</v>
      </c>
      <c r="C1359">
        <v>294.40204</v>
      </c>
      <c r="D1359">
        <v>0.11917</v>
      </c>
      <c r="E1359">
        <v>0.11917</v>
      </c>
      <c r="F1359">
        <v>294.40204</v>
      </c>
    </row>
    <row r="1360" spans="1:6">
      <c r="A1360">
        <v>135.70001999999999</v>
      </c>
      <c r="B1360">
        <v>5133.5286299999998</v>
      </c>
      <c r="C1360">
        <v>294.50738999999999</v>
      </c>
      <c r="D1360">
        <v>0.11928</v>
      </c>
      <c r="E1360">
        <v>0.11928</v>
      </c>
      <c r="F1360">
        <v>294.50738999999999</v>
      </c>
    </row>
    <row r="1361" spans="1:6">
      <c r="A1361">
        <v>135.80000000000001</v>
      </c>
      <c r="B1361">
        <v>5136.1445299999996</v>
      </c>
      <c r="C1361">
        <v>294.65744000000001</v>
      </c>
      <c r="D1361">
        <v>0.11948</v>
      </c>
      <c r="E1361">
        <v>0.11948</v>
      </c>
      <c r="F1361">
        <v>294.65744000000001</v>
      </c>
    </row>
    <row r="1362" spans="1:6">
      <c r="A1362">
        <v>135.90002000000001</v>
      </c>
      <c r="B1362">
        <v>5134.9118399999998</v>
      </c>
      <c r="C1362">
        <v>294.58672999999999</v>
      </c>
      <c r="D1362">
        <v>0.11951000000000001</v>
      </c>
      <c r="E1362">
        <v>0.11951000000000001</v>
      </c>
      <c r="F1362">
        <v>294.58672999999999</v>
      </c>
    </row>
    <row r="1363" spans="1:6">
      <c r="A1363">
        <v>136</v>
      </c>
      <c r="B1363">
        <v>5135.4665299999997</v>
      </c>
      <c r="C1363">
        <v>294.61856</v>
      </c>
      <c r="D1363">
        <v>0.11962</v>
      </c>
      <c r="E1363">
        <v>0.11962</v>
      </c>
      <c r="F1363">
        <v>294.61856</v>
      </c>
    </row>
    <row r="1364" spans="1:6">
      <c r="A1364">
        <v>136.1</v>
      </c>
      <c r="B1364">
        <v>5136.1761999999999</v>
      </c>
      <c r="C1364">
        <v>294.65926999999999</v>
      </c>
      <c r="D1364">
        <v>0.11974</v>
      </c>
      <c r="E1364">
        <v>0.11974</v>
      </c>
      <c r="F1364">
        <v>294.65926999999999</v>
      </c>
    </row>
    <row r="1365" spans="1:6">
      <c r="A1365">
        <v>136.20001999999999</v>
      </c>
      <c r="B1365">
        <v>5133.0145400000001</v>
      </c>
      <c r="C1365">
        <v>294.47787</v>
      </c>
      <c r="D1365">
        <v>0.11984</v>
      </c>
      <c r="E1365">
        <v>0.11984</v>
      </c>
      <c r="F1365">
        <v>294.47787</v>
      </c>
    </row>
    <row r="1366" spans="1:6">
      <c r="A1366">
        <v>136.30000000000001</v>
      </c>
      <c r="B1366">
        <v>5135.3521600000004</v>
      </c>
      <c r="C1366">
        <v>294.61200000000002</v>
      </c>
      <c r="D1366">
        <v>0.11992999999999999</v>
      </c>
      <c r="E1366">
        <v>0.11992999999999999</v>
      </c>
      <c r="F1366">
        <v>294.61200000000002</v>
      </c>
    </row>
    <row r="1367" spans="1:6">
      <c r="A1367">
        <v>136.40002000000001</v>
      </c>
      <c r="B1367">
        <v>5132.5056699999996</v>
      </c>
      <c r="C1367">
        <v>294.44869999999997</v>
      </c>
      <c r="D1367">
        <v>0.12</v>
      </c>
      <c r="E1367">
        <v>0.12</v>
      </c>
      <c r="F1367">
        <v>294.44869999999997</v>
      </c>
    </row>
    <row r="1368" spans="1:6">
      <c r="A1368">
        <v>136.5</v>
      </c>
      <c r="B1368">
        <v>5135.8032999999996</v>
      </c>
      <c r="C1368">
        <v>294.63788</v>
      </c>
      <c r="D1368">
        <v>0.12013</v>
      </c>
      <c r="E1368">
        <v>0.12013</v>
      </c>
      <c r="F1368">
        <v>294.63788</v>
      </c>
    </row>
    <row r="1369" spans="1:6">
      <c r="A1369">
        <v>136.6</v>
      </c>
      <c r="B1369">
        <v>5136.8903399999999</v>
      </c>
      <c r="C1369">
        <v>294.70022999999998</v>
      </c>
      <c r="D1369">
        <v>0.12026000000000001</v>
      </c>
      <c r="E1369">
        <v>0.12026000000000001</v>
      </c>
      <c r="F1369">
        <v>294.70022999999998</v>
      </c>
    </row>
    <row r="1370" spans="1:6">
      <c r="A1370">
        <v>136.70001999999999</v>
      </c>
      <c r="B1370">
        <v>5139.8307100000002</v>
      </c>
      <c r="C1370">
        <v>294.86892999999998</v>
      </c>
      <c r="D1370">
        <v>0.12034</v>
      </c>
      <c r="E1370">
        <v>0.12034</v>
      </c>
      <c r="F1370">
        <v>294.86892999999998</v>
      </c>
    </row>
    <row r="1371" spans="1:6">
      <c r="A1371">
        <v>136.80000000000001</v>
      </c>
      <c r="B1371">
        <v>5134.8444099999997</v>
      </c>
      <c r="C1371">
        <v>294.58285999999998</v>
      </c>
      <c r="D1371">
        <v>0.12055</v>
      </c>
      <c r="E1371">
        <v>0.12055</v>
      </c>
      <c r="F1371">
        <v>294.58285999999998</v>
      </c>
    </row>
    <row r="1372" spans="1:6">
      <c r="A1372">
        <v>136.90002000000001</v>
      </c>
      <c r="B1372">
        <v>5135.3644599999998</v>
      </c>
      <c r="C1372">
        <v>294.61270000000002</v>
      </c>
      <c r="D1372">
        <v>0.12055</v>
      </c>
      <c r="E1372">
        <v>0.12055</v>
      </c>
      <c r="F1372">
        <v>294.61270000000002</v>
      </c>
    </row>
    <row r="1373" spans="1:6">
      <c r="A1373">
        <v>137</v>
      </c>
      <c r="B1373">
        <v>5135.85322</v>
      </c>
      <c r="C1373">
        <v>294.64075000000003</v>
      </c>
      <c r="D1373">
        <v>0.12067</v>
      </c>
      <c r="E1373">
        <v>0.12067</v>
      </c>
      <c r="F1373">
        <v>294.64075000000003</v>
      </c>
    </row>
    <row r="1374" spans="1:6">
      <c r="A1374">
        <v>137.1</v>
      </c>
      <c r="B1374">
        <v>5136.6459599999998</v>
      </c>
      <c r="C1374">
        <v>294.68621999999999</v>
      </c>
      <c r="D1374">
        <v>0.12082</v>
      </c>
      <c r="E1374">
        <v>0.12082</v>
      </c>
      <c r="F1374">
        <v>294.68621999999999</v>
      </c>
    </row>
    <row r="1375" spans="1:6">
      <c r="A1375">
        <v>137.20001999999999</v>
      </c>
      <c r="B1375">
        <v>5136.3810899999999</v>
      </c>
      <c r="C1375">
        <v>294.67102</v>
      </c>
      <c r="D1375">
        <v>0.12084</v>
      </c>
      <c r="E1375">
        <v>0.12084</v>
      </c>
      <c r="F1375">
        <v>294.67102</v>
      </c>
    </row>
    <row r="1376" spans="1:6">
      <c r="A1376">
        <v>137.30000000000001</v>
      </c>
      <c r="B1376">
        <v>5134.6503199999997</v>
      </c>
      <c r="C1376">
        <v>294.57172000000003</v>
      </c>
      <c r="D1376">
        <v>0.12106</v>
      </c>
      <c r="E1376">
        <v>0.12106</v>
      </c>
      <c r="F1376">
        <v>294.57172000000003</v>
      </c>
    </row>
    <row r="1377" spans="1:6">
      <c r="A1377">
        <v>137.40002000000001</v>
      </c>
      <c r="B1377">
        <v>5137.4826599999997</v>
      </c>
      <c r="C1377">
        <v>294.73421999999999</v>
      </c>
      <c r="D1377">
        <v>0.12116</v>
      </c>
      <c r="E1377">
        <v>0.12116</v>
      </c>
      <c r="F1377">
        <v>294.73421999999999</v>
      </c>
    </row>
    <row r="1378" spans="1:6">
      <c r="A1378">
        <v>137.5</v>
      </c>
      <c r="B1378">
        <v>5136.6019999999999</v>
      </c>
      <c r="C1378">
        <v>294.68369000000001</v>
      </c>
      <c r="D1378">
        <v>0.12130000000000001</v>
      </c>
      <c r="E1378">
        <v>0.12130000000000001</v>
      </c>
      <c r="F1378">
        <v>294.68369000000001</v>
      </c>
    </row>
    <row r="1379" spans="1:6">
      <c r="A1379">
        <v>137.6</v>
      </c>
      <c r="B1379">
        <v>5140.8741600000003</v>
      </c>
      <c r="C1379">
        <v>294.92876999999999</v>
      </c>
      <c r="D1379">
        <v>0.12131</v>
      </c>
      <c r="E1379">
        <v>0.12131</v>
      </c>
      <c r="F1379">
        <v>294.92876999999999</v>
      </c>
    </row>
    <row r="1380" spans="1:6">
      <c r="A1380">
        <v>137.70001999999999</v>
      </c>
      <c r="B1380">
        <v>5137.0110400000003</v>
      </c>
      <c r="C1380">
        <v>294.70715000000001</v>
      </c>
      <c r="D1380">
        <v>0.12144000000000001</v>
      </c>
      <c r="E1380">
        <v>0.12144000000000001</v>
      </c>
      <c r="F1380">
        <v>294.70715000000001</v>
      </c>
    </row>
    <row r="1381" spans="1:6">
      <c r="A1381">
        <v>137.80000000000001</v>
      </c>
      <c r="B1381">
        <v>5135.9675800000005</v>
      </c>
      <c r="C1381">
        <v>294.64731</v>
      </c>
      <c r="D1381">
        <v>0.12159</v>
      </c>
      <c r="E1381">
        <v>0.12159</v>
      </c>
      <c r="F1381">
        <v>294.64731</v>
      </c>
    </row>
    <row r="1382" spans="1:6">
      <c r="A1382">
        <v>137.90002000000001</v>
      </c>
      <c r="B1382">
        <v>5140.1145800000004</v>
      </c>
      <c r="C1382">
        <v>294.88522</v>
      </c>
      <c r="D1382">
        <v>0.12167</v>
      </c>
      <c r="E1382">
        <v>0.12167</v>
      </c>
      <c r="F1382">
        <v>294.88522</v>
      </c>
    </row>
    <row r="1383" spans="1:6">
      <c r="A1383">
        <v>138</v>
      </c>
      <c r="B1383">
        <v>5142.4454900000001</v>
      </c>
      <c r="C1383">
        <v>295.01891999999998</v>
      </c>
      <c r="D1383">
        <v>0.12177</v>
      </c>
      <c r="E1383">
        <v>0.12177</v>
      </c>
      <c r="F1383">
        <v>295.01891999999998</v>
      </c>
    </row>
    <row r="1384" spans="1:6">
      <c r="A1384">
        <v>138.1</v>
      </c>
      <c r="B1384">
        <v>5140.8741600000003</v>
      </c>
      <c r="C1384">
        <v>294.92876999999999</v>
      </c>
      <c r="D1384">
        <v>0.12192</v>
      </c>
      <c r="E1384">
        <v>0.12192</v>
      </c>
      <c r="F1384">
        <v>294.92876999999999</v>
      </c>
    </row>
    <row r="1385" spans="1:6">
      <c r="A1385">
        <v>138.20001999999999</v>
      </c>
      <c r="B1385">
        <v>5141.7842499999997</v>
      </c>
      <c r="C1385">
        <v>294.98099000000002</v>
      </c>
      <c r="D1385">
        <v>0.12194000000000001</v>
      </c>
      <c r="E1385">
        <v>0.12194000000000001</v>
      </c>
      <c r="F1385">
        <v>294.98099000000002</v>
      </c>
    </row>
    <row r="1386" spans="1:6">
      <c r="A1386">
        <v>138.30000000000001</v>
      </c>
      <c r="B1386">
        <v>5140.2460799999999</v>
      </c>
      <c r="C1386">
        <v>294.89276000000001</v>
      </c>
      <c r="D1386">
        <v>0.12214999999999999</v>
      </c>
      <c r="E1386">
        <v>0.12214999999999999</v>
      </c>
      <c r="F1386">
        <v>294.89276000000001</v>
      </c>
    </row>
    <row r="1387" spans="1:6">
      <c r="A1387">
        <v>138.40002000000001</v>
      </c>
      <c r="B1387">
        <v>5135.2627599999996</v>
      </c>
      <c r="C1387">
        <v>294.60687000000001</v>
      </c>
      <c r="D1387">
        <v>0.12225999999999999</v>
      </c>
      <c r="E1387">
        <v>0.12225999999999999</v>
      </c>
      <c r="F1387">
        <v>294.60687000000001</v>
      </c>
    </row>
    <row r="1388" spans="1:6">
      <c r="A1388">
        <v>138.5</v>
      </c>
      <c r="B1388">
        <v>5142.2778500000004</v>
      </c>
      <c r="C1388">
        <v>295.00931000000003</v>
      </c>
      <c r="D1388">
        <v>0.12230000000000001</v>
      </c>
      <c r="E1388">
        <v>0.12230000000000001</v>
      </c>
      <c r="F1388">
        <v>295.00931000000003</v>
      </c>
    </row>
    <row r="1389" spans="1:6">
      <c r="A1389">
        <v>138.6</v>
      </c>
      <c r="B1389">
        <v>5141.3644100000001</v>
      </c>
      <c r="C1389">
        <v>294.95690999999999</v>
      </c>
      <c r="D1389">
        <v>0.12242</v>
      </c>
      <c r="E1389">
        <v>0.12242</v>
      </c>
      <c r="F1389">
        <v>294.95690999999999</v>
      </c>
    </row>
    <row r="1390" spans="1:6">
      <c r="A1390">
        <v>138.70001999999999</v>
      </c>
      <c r="B1390">
        <v>5141.60581</v>
      </c>
      <c r="C1390">
        <v>294.97075999999998</v>
      </c>
      <c r="D1390">
        <v>0.12255000000000001</v>
      </c>
      <c r="E1390">
        <v>0.12255000000000001</v>
      </c>
      <c r="F1390">
        <v>294.97075999999998</v>
      </c>
    </row>
    <row r="1391" spans="1:6">
      <c r="A1391">
        <v>138.80000000000001</v>
      </c>
      <c r="B1391">
        <v>5140.8100899999999</v>
      </c>
      <c r="C1391">
        <v>294.92511000000002</v>
      </c>
      <c r="D1391">
        <v>0.12261</v>
      </c>
      <c r="E1391">
        <v>0.12261</v>
      </c>
      <c r="F1391">
        <v>294.92511000000002</v>
      </c>
    </row>
    <row r="1392" spans="1:6">
      <c r="A1392">
        <v>138.90002000000001</v>
      </c>
      <c r="B1392">
        <v>5141.2470599999997</v>
      </c>
      <c r="C1392">
        <v>294.95015999999998</v>
      </c>
      <c r="D1392">
        <v>0.12277</v>
      </c>
      <c r="E1392">
        <v>0.12277</v>
      </c>
      <c r="F1392">
        <v>294.95015999999998</v>
      </c>
    </row>
    <row r="1393" spans="1:6">
      <c r="A1393">
        <v>139</v>
      </c>
      <c r="B1393">
        <v>5142.4737999999998</v>
      </c>
      <c r="C1393">
        <v>295.02057000000002</v>
      </c>
      <c r="D1393">
        <v>0.12291000000000001</v>
      </c>
      <c r="E1393">
        <v>0.12291000000000001</v>
      </c>
      <c r="F1393">
        <v>295.02057000000002</v>
      </c>
    </row>
    <row r="1394" spans="1:6">
      <c r="A1394">
        <v>139.1</v>
      </c>
      <c r="B1394">
        <v>5142.7006700000002</v>
      </c>
      <c r="C1394">
        <v>295.03357</v>
      </c>
      <c r="D1394">
        <v>0.12298000000000001</v>
      </c>
      <c r="E1394">
        <v>0.12298000000000001</v>
      </c>
      <c r="F1394">
        <v>295.03357</v>
      </c>
    </row>
    <row r="1395" spans="1:6">
      <c r="A1395">
        <v>139.20001999999999</v>
      </c>
      <c r="B1395">
        <v>5142.3657700000003</v>
      </c>
      <c r="C1395">
        <v>295.01434</v>
      </c>
      <c r="D1395">
        <v>0.12307</v>
      </c>
      <c r="E1395">
        <v>0.12307</v>
      </c>
      <c r="F1395">
        <v>295.01434</v>
      </c>
    </row>
    <row r="1396" spans="1:6">
      <c r="A1396">
        <v>139.30000000000001</v>
      </c>
      <c r="B1396">
        <v>5143.3399300000001</v>
      </c>
      <c r="C1396">
        <v>295.07024999999999</v>
      </c>
      <c r="D1396">
        <v>0.12324</v>
      </c>
      <c r="E1396">
        <v>0.12324</v>
      </c>
      <c r="F1396">
        <v>295.07024999999999</v>
      </c>
    </row>
    <row r="1397" spans="1:6">
      <c r="A1397">
        <v>139.40002000000001</v>
      </c>
      <c r="B1397">
        <v>5142.4190399999998</v>
      </c>
      <c r="C1397">
        <v>295.01742999999999</v>
      </c>
      <c r="D1397">
        <v>0.12335</v>
      </c>
      <c r="E1397">
        <v>0.12335</v>
      </c>
      <c r="F1397">
        <v>295.01742999999999</v>
      </c>
    </row>
    <row r="1398" spans="1:6">
      <c r="A1398">
        <v>139.5</v>
      </c>
      <c r="B1398">
        <v>5146.2758299999996</v>
      </c>
      <c r="C1398">
        <v>295.23867999999999</v>
      </c>
      <c r="D1398">
        <v>0.12349</v>
      </c>
      <c r="E1398">
        <v>0.12349</v>
      </c>
      <c r="F1398">
        <v>295.23867999999999</v>
      </c>
    </row>
    <row r="1399" spans="1:6">
      <c r="A1399">
        <v>139.6</v>
      </c>
      <c r="B1399">
        <v>5146.1942499999996</v>
      </c>
      <c r="C1399">
        <v>295.23401000000001</v>
      </c>
      <c r="D1399">
        <v>0.12356</v>
      </c>
      <c r="E1399">
        <v>0.12356</v>
      </c>
      <c r="F1399">
        <v>295.23401000000001</v>
      </c>
    </row>
    <row r="1400" spans="1:6">
      <c r="A1400">
        <v>139.70001999999999</v>
      </c>
      <c r="B1400">
        <v>5146.0578999999998</v>
      </c>
      <c r="C1400">
        <v>295.22617000000002</v>
      </c>
      <c r="D1400">
        <v>0.12364</v>
      </c>
      <c r="E1400">
        <v>0.12364</v>
      </c>
      <c r="F1400">
        <v>295.22617000000002</v>
      </c>
    </row>
    <row r="1401" spans="1:6">
      <c r="A1401">
        <v>139.80000000000001</v>
      </c>
      <c r="B1401">
        <v>5138.0388400000002</v>
      </c>
      <c r="C1401">
        <v>294.76611000000003</v>
      </c>
      <c r="D1401">
        <v>0.12382</v>
      </c>
      <c r="E1401">
        <v>0.12382</v>
      </c>
      <c r="F1401">
        <v>294.76611000000003</v>
      </c>
    </row>
    <row r="1402" spans="1:6">
      <c r="A1402">
        <v>139.90002000000001</v>
      </c>
      <c r="B1402">
        <v>5143.4982600000003</v>
      </c>
      <c r="C1402">
        <v>295.07932</v>
      </c>
      <c r="D1402">
        <v>0.12397</v>
      </c>
      <c r="E1402">
        <v>0.12397</v>
      </c>
      <c r="F1402">
        <v>295.07932</v>
      </c>
    </row>
    <row r="1403" spans="1:6">
      <c r="A1403">
        <v>140</v>
      </c>
      <c r="B1403">
        <v>5143.5764900000004</v>
      </c>
      <c r="C1403">
        <v>295.0838</v>
      </c>
      <c r="D1403">
        <v>0.124</v>
      </c>
      <c r="E1403">
        <v>0.124</v>
      </c>
      <c r="F1403">
        <v>295.0838</v>
      </c>
    </row>
    <row r="1404" spans="1:6">
      <c r="A1404">
        <v>140.1</v>
      </c>
      <c r="B1404">
        <v>5146.7176499999996</v>
      </c>
      <c r="C1404">
        <v>295.26400999999998</v>
      </c>
      <c r="D1404">
        <v>0.12411</v>
      </c>
      <c r="E1404">
        <v>0.12411</v>
      </c>
      <c r="F1404">
        <v>295.26400999999998</v>
      </c>
    </row>
    <row r="1405" spans="1:6">
      <c r="A1405">
        <v>140.20001999999999</v>
      </c>
      <c r="B1405">
        <v>5141.5476900000003</v>
      </c>
      <c r="C1405">
        <v>294.96744000000001</v>
      </c>
      <c r="D1405">
        <v>0.12416000000000001</v>
      </c>
      <c r="E1405">
        <v>0.12416000000000001</v>
      </c>
      <c r="F1405">
        <v>294.96744000000001</v>
      </c>
    </row>
    <row r="1406" spans="1:6">
      <c r="A1406">
        <v>140.30000000000001</v>
      </c>
      <c r="B1406">
        <v>5146.1473100000003</v>
      </c>
      <c r="C1406">
        <v>295.23129</v>
      </c>
      <c r="D1406">
        <v>0.12433</v>
      </c>
      <c r="E1406">
        <v>0.12433</v>
      </c>
      <c r="F1406">
        <v>295.23129</v>
      </c>
    </row>
    <row r="1407" spans="1:6">
      <c r="A1407">
        <v>140.40002000000001</v>
      </c>
      <c r="B1407">
        <v>5143.3887299999997</v>
      </c>
      <c r="C1407">
        <v>295.07306</v>
      </c>
      <c r="D1407">
        <v>0.12442</v>
      </c>
      <c r="E1407">
        <v>0.12442</v>
      </c>
      <c r="F1407">
        <v>295.07306</v>
      </c>
    </row>
    <row r="1408" spans="1:6">
      <c r="A1408">
        <v>140.5</v>
      </c>
      <c r="B1408">
        <v>5145.1541500000003</v>
      </c>
      <c r="C1408">
        <v>295.17432000000002</v>
      </c>
      <c r="D1408">
        <v>0.12459000000000001</v>
      </c>
      <c r="E1408">
        <v>0.12459000000000001</v>
      </c>
      <c r="F1408">
        <v>295.17432000000002</v>
      </c>
    </row>
    <row r="1409" spans="1:6">
      <c r="A1409">
        <v>140.6</v>
      </c>
      <c r="B1409">
        <v>5143.2743700000001</v>
      </c>
      <c r="C1409">
        <v>295.06650000000002</v>
      </c>
      <c r="D1409">
        <v>0.12472</v>
      </c>
      <c r="E1409">
        <v>0.12472</v>
      </c>
      <c r="F1409">
        <v>295.06650000000002</v>
      </c>
    </row>
    <row r="1410" spans="1:6">
      <c r="A1410">
        <v>140.70001999999999</v>
      </c>
      <c r="B1410">
        <v>5141.4273700000003</v>
      </c>
      <c r="C1410">
        <v>294.96051</v>
      </c>
      <c r="D1410">
        <v>0.12475</v>
      </c>
      <c r="E1410">
        <v>0.12475</v>
      </c>
      <c r="F1410">
        <v>294.96051</v>
      </c>
    </row>
    <row r="1411" spans="1:6">
      <c r="A1411">
        <v>140.80000000000001</v>
      </c>
      <c r="B1411">
        <v>5144.8237200000003</v>
      </c>
      <c r="C1411">
        <v>295.15535999999997</v>
      </c>
      <c r="D1411">
        <v>0.12492</v>
      </c>
      <c r="E1411">
        <v>0.12492</v>
      </c>
      <c r="F1411">
        <v>295.15535999999997</v>
      </c>
    </row>
    <row r="1412" spans="1:6">
      <c r="A1412">
        <v>140.90002000000001</v>
      </c>
      <c r="B1412">
        <v>5146.7739000000001</v>
      </c>
      <c r="C1412">
        <v>295.26724000000002</v>
      </c>
      <c r="D1412">
        <v>0.12501999999999999</v>
      </c>
      <c r="E1412">
        <v>0.12501999999999999</v>
      </c>
      <c r="F1412">
        <v>295.26724000000002</v>
      </c>
    </row>
    <row r="1413" spans="1:6">
      <c r="A1413">
        <v>141</v>
      </c>
      <c r="B1413">
        <v>5145.6961799999999</v>
      </c>
      <c r="C1413">
        <v>295.20540999999997</v>
      </c>
      <c r="D1413">
        <v>0.12509999999999999</v>
      </c>
      <c r="E1413">
        <v>0.12509999999999999</v>
      </c>
      <c r="F1413">
        <v>295.20540999999997</v>
      </c>
    </row>
    <row r="1414" spans="1:6">
      <c r="A1414">
        <v>141.1</v>
      </c>
      <c r="B1414">
        <v>5145.8042100000002</v>
      </c>
      <c r="C1414">
        <v>295.21161000000001</v>
      </c>
      <c r="D1414">
        <v>0.12522</v>
      </c>
      <c r="E1414">
        <v>0.12522</v>
      </c>
      <c r="F1414">
        <v>295.21161000000001</v>
      </c>
    </row>
    <row r="1415" spans="1:6">
      <c r="A1415">
        <v>141.20001999999999</v>
      </c>
      <c r="B1415">
        <v>5143.6375799999996</v>
      </c>
      <c r="C1415">
        <v>295.08731</v>
      </c>
      <c r="D1415">
        <v>0.12531999999999999</v>
      </c>
      <c r="E1415">
        <v>0.12531999999999999</v>
      </c>
      <c r="F1415">
        <v>295.08731</v>
      </c>
    </row>
    <row r="1416" spans="1:6">
      <c r="A1416">
        <v>141.30000000000001</v>
      </c>
      <c r="B1416">
        <v>5148.2137300000004</v>
      </c>
      <c r="C1416">
        <v>295.34985</v>
      </c>
      <c r="D1416">
        <v>0.12540000000000001</v>
      </c>
      <c r="E1416">
        <v>0.12540000000000001</v>
      </c>
      <c r="F1416">
        <v>295.34985</v>
      </c>
    </row>
    <row r="1417" spans="1:6">
      <c r="A1417">
        <v>141.40002000000001</v>
      </c>
      <c r="B1417">
        <v>5143.7050099999997</v>
      </c>
      <c r="C1417">
        <v>295.09118999999998</v>
      </c>
      <c r="D1417">
        <v>0.12556</v>
      </c>
      <c r="E1417">
        <v>0.12556</v>
      </c>
      <c r="F1417">
        <v>295.09118999999998</v>
      </c>
    </row>
    <row r="1418" spans="1:6">
      <c r="A1418">
        <v>141.5</v>
      </c>
      <c r="B1418">
        <v>5145.8872899999997</v>
      </c>
      <c r="C1418">
        <v>295.21640000000002</v>
      </c>
      <c r="D1418">
        <v>0.12561</v>
      </c>
      <c r="E1418">
        <v>0.12561</v>
      </c>
      <c r="F1418">
        <v>295.21640000000002</v>
      </c>
    </row>
    <row r="1419" spans="1:6">
      <c r="A1419">
        <v>141.6</v>
      </c>
      <c r="B1419">
        <v>5142.2089299999998</v>
      </c>
      <c r="C1419">
        <v>295.00537000000003</v>
      </c>
      <c r="D1419">
        <v>0.12576999999999999</v>
      </c>
      <c r="E1419">
        <v>0.12576999999999999</v>
      </c>
      <c r="F1419">
        <v>295.00537000000003</v>
      </c>
    </row>
    <row r="1420" spans="1:6">
      <c r="A1420">
        <v>141.70001999999999</v>
      </c>
      <c r="B1420">
        <v>5147.34872</v>
      </c>
      <c r="C1420">
        <v>295.30023</v>
      </c>
      <c r="D1420">
        <v>0.12581999999999999</v>
      </c>
      <c r="E1420">
        <v>0.12581999999999999</v>
      </c>
      <c r="F1420">
        <v>295.30023</v>
      </c>
    </row>
    <row r="1421" spans="1:6">
      <c r="A1421">
        <v>141.80000000000001</v>
      </c>
      <c r="B1421">
        <v>5150.5275099999999</v>
      </c>
      <c r="C1421">
        <v>295.48259999999999</v>
      </c>
      <c r="D1421">
        <v>0.12592999999999999</v>
      </c>
      <c r="E1421">
        <v>0.12592999999999999</v>
      </c>
      <c r="F1421">
        <v>295.48259999999999</v>
      </c>
    </row>
    <row r="1422" spans="1:6">
      <c r="A1422">
        <v>141.90002000000001</v>
      </c>
      <c r="B1422">
        <v>5147.8941000000004</v>
      </c>
      <c r="C1422">
        <v>295.33150999999998</v>
      </c>
      <c r="D1422">
        <v>0.12609999999999999</v>
      </c>
      <c r="E1422">
        <v>0.12609999999999999</v>
      </c>
      <c r="F1422">
        <v>295.33150999999998</v>
      </c>
    </row>
    <row r="1423" spans="1:6">
      <c r="A1423">
        <v>142</v>
      </c>
      <c r="B1423">
        <v>5147.6277399999999</v>
      </c>
      <c r="C1423">
        <v>295.31621999999999</v>
      </c>
      <c r="D1423">
        <v>0.12620999999999999</v>
      </c>
      <c r="E1423">
        <v>0.12620999999999999</v>
      </c>
      <c r="F1423">
        <v>295.31621999999999</v>
      </c>
    </row>
    <row r="1424" spans="1:6">
      <c r="A1424">
        <v>142.1</v>
      </c>
      <c r="B1424">
        <v>5148.3515699999998</v>
      </c>
      <c r="C1424">
        <v>295.35775999999998</v>
      </c>
      <c r="D1424">
        <v>0.12628</v>
      </c>
      <c r="E1424">
        <v>0.12628</v>
      </c>
      <c r="F1424">
        <v>295.35775999999998</v>
      </c>
    </row>
    <row r="1425" spans="1:6">
      <c r="A1425">
        <v>142.20001999999999</v>
      </c>
      <c r="B1425">
        <v>5147.0827300000001</v>
      </c>
      <c r="C1425">
        <v>295.28496999999999</v>
      </c>
      <c r="D1425">
        <v>0.12642</v>
      </c>
      <c r="E1425">
        <v>0.12642</v>
      </c>
      <c r="F1425">
        <v>295.28496999999999</v>
      </c>
    </row>
    <row r="1426" spans="1:6">
      <c r="A1426">
        <v>142.30000000000001</v>
      </c>
      <c r="B1426">
        <v>5150.5494900000003</v>
      </c>
      <c r="C1426">
        <v>295.48385999999999</v>
      </c>
      <c r="D1426">
        <v>0.12645999999999999</v>
      </c>
      <c r="E1426">
        <v>0.12645999999999999</v>
      </c>
      <c r="F1426">
        <v>295.48385999999999</v>
      </c>
    </row>
    <row r="1427" spans="1:6">
      <c r="A1427">
        <v>142.40002000000001</v>
      </c>
      <c r="B1427">
        <v>5149.0407400000004</v>
      </c>
      <c r="C1427">
        <v>295.39731</v>
      </c>
      <c r="D1427">
        <v>0.12659000000000001</v>
      </c>
      <c r="E1427">
        <v>0.12659000000000001</v>
      </c>
      <c r="F1427">
        <v>295.39731</v>
      </c>
    </row>
    <row r="1428" spans="1:6">
      <c r="A1428">
        <v>142.5</v>
      </c>
      <c r="B1428">
        <v>5148.8168500000002</v>
      </c>
      <c r="C1428">
        <v>295.38445999999999</v>
      </c>
      <c r="D1428">
        <v>0.12665999999999999</v>
      </c>
      <c r="E1428">
        <v>0.12665999999999999</v>
      </c>
      <c r="F1428">
        <v>295.38445999999999</v>
      </c>
    </row>
    <row r="1429" spans="1:6">
      <c r="A1429">
        <v>142.6</v>
      </c>
      <c r="B1429">
        <v>5147.9112400000004</v>
      </c>
      <c r="C1429">
        <v>295.33249000000001</v>
      </c>
      <c r="D1429">
        <v>0.12687000000000001</v>
      </c>
      <c r="E1429">
        <v>0.12687000000000001</v>
      </c>
      <c r="F1429">
        <v>295.33249000000001</v>
      </c>
    </row>
    <row r="1430" spans="1:6">
      <c r="A1430">
        <v>142.70001999999999</v>
      </c>
      <c r="B1430">
        <v>5147.1922500000001</v>
      </c>
      <c r="C1430">
        <v>295.29126000000002</v>
      </c>
      <c r="D1430">
        <v>0.12694</v>
      </c>
      <c r="E1430">
        <v>0.12694</v>
      </c>
      <c r="F1430">
        <v>295.29126000000002</v>
      </c>
    </row>
    <row r="1431" spans="1:6">
      <c r="A1431">
        <v>142.80000000000001</v>
      </c>
      <c r="B1431">
        <v>5143.6062899999997</v>
      </c>
      <c r="C1431">
        <v>295.08553999999998</v>
      </c>
      <c r="D1431">
        <v>0.12706000000000001</v>
      </c>
      <c r="E1431">
        <v>0.12706000000000001</v>
      </c>
      <c r="F1431">
        <v>295.08553999999998</v>
      </c>
    </row>
    <row r="1432" spans="1:6">
      <c r="A1432">
        <v>142.90002000000001</v>
      </c>
      <c r="B1432">
        <v>5148.3232500000004</v>
      </c>
      <c r="C1432">
        <v>295.35613999999998</v>
      </c>
      <c r="D1432">
        <v>0.12717999999999999</v>
      </c>
      <c r="E1432">
        <v>0.12717999999999999</v>
      </c>
      <c r="F1432">
        <v>295.35613999999998</v>
      </c>
    </row>
    <row r="1433" spans="1:6">
      <c r="A1433">
        <v>143</v>
      </c>
      <c r="B1433">
        <v>5143.8271999999997</v>
      </c>
      <c r="C1433">
        <v>295.09820999999999</v>
      </c>
      <c r="D1433">
        <v>0.12728999999999999</v>
      </c>
      <c r="E1433">
        <v>0.12728999999999999</v>
      </c>
      <c r="F1433">
        <v>295.09820999999999</v>
      </c>
    </row>
    <row r="1434" spans="1:6">
      <c r="A1434">
        <v>143.1</v>
      </c>
      <c r="B1434">
        <v>5146.57348</v>
      </c>
      <c r="C1434">
        <v>295.25574</v>
      </c>
      <c r="D1434">
        <v>0.12731999999999999</v>
      </c>
      <c r="E1434">
        <v>0.12731999999999999</v>
      </c>
      <c r="F1434">
        <v>295.25574</v>
      </c>
    </row>
    <row r="1435" spans="1:6">
      <c r="A1435">
        <v>143.20001999999999</v>
      </c>
      <c r="B1435">
        <v>5149.5231700000004</v>
      </c>
      <c r="C1435">
        <v>295.42498999999998</v>
      </c>
      <c r="D1435">
        <v>0.12742999999999999</v>
      </c>
      <c r="E1435">
        <v>0.12742999999999999</v>
      </c>
      <c r="F1435">
        <v>295.42498999999998</v>
      </c>
    </row>
    <row r="1436" spans="1:6">
      <c r="A1436">
        <v>143.30000000000001</v>
      </c>
      <c r="B1436">
        <v>5150.5822699999999</v>
      </c>
      <c r="C1436">
        <v>295.48575</v>
      </c>
      <c r="D1436">
        <v>0.12758</v>
      </c>
      <c r="E1436">
        <v>0.12758</v>
      </c>
      <c r="F1436">
        <v>295.48575</v>
      </c>
    </row>
    <row r="1437" spans="1:6">
      <c r="A1437">
        <v>143.40002000000001</v>
      </c>
      <c r="B1437">
        <v>5153.1907199999996</v>
      </c>
      <c r="C1437">
        <v>295.63538</v>
      </c>
      <c r="D1437">
        <v>0.12773999999999999</v>
      </c>
      <c r="E1437">
        <v>0.12773999999999999</v>
      </c>
      <c r="F1437">
        <v>295.63538</v>
      </c>
    </row>
    <row r="1438" spans="1:6">
      <c r="A1438">
        <v>143.5</v>
      </c>
      <c r="B1438">
        <v>5149.2288699999999</v>
      </c>
      <c r="C1438">
        <v>295.40807999999998</v>
      </c>
      <c r="D1438">
        <v>0.12773999999999999</v>
      </c>
      <c r="E1438">
        <v>0.12773999999999999</v>
      </c>
      <c r="F1438">
        <v>295.40807999999998</v>
      </c>
    </row>
    <row r="1439" spans="1:6">
      <c r="A1439">
        <v>143.6</v>
      </c>
      <c r="B1439">
        <v>5146.5641699999996</v>
      </c>
      <c r="C1439">
        <v>295.25522000000001</v>
      </c>
      <c r="D1439">
        <v>0.12792999999999999</v>
      </c>
      <c r="E1439">
        <v>0.12792999999999999</v>
      </c>
      <c r="F1439">
        <v>295.25522000000001</v>
      </c>
    </row>
    <row r="1440" spans="1:6">
      <c r="A1440">
        <v>143.70001999999999</v>
      </c>
      <c r="B1440">
        <v>5150.6090899999999</v>
      </c>
      <c r="C1440">
        <v>295.48727000000002</v>
      </c>
      <c r="D1440">
        <v>0.12798999999999999</v>
      </c>
      <c r="E1440">
        <v>0.12798999999999999</v>
      </c>
      <c r="F1440">
        <v>295.48727000000002</v>
      </c>
    </row>
    <row r="1441" spans="1:6">
      <c r="A1441">
        <v>143.80000000000001</v>
      </c>
      <c r="B1441">
        <v>5153.8158199999998</v>
      </c>
      <c r="C1441">
        <v>295.67122999999998</v>
      </c>
      <c r="D1441">
        <v>0.12811</v>
      </c>
      <c r="E1441">
        <v>0.12811</v>
      </c>
      <c r="F1441">
        <v>295.67122999999998</v>
      </c>
    </row>
    <row r="1442" spans="1:6">
      <c r="A1442">
        <v>143.90002000000001</v>
      </c>
      <c r="B1442">
        <v>5152.7615599999999</v>
      </c>
      <c r="C1442">
        <v>295.61075</v>
      </c>
      <c r="D1442">
        <v>0.12827</v>
      </c>
      <c r="E1442">
        <v>0.12827</v>
      </c>
      <c r="F1442">
        <v>295.61075</v>
      </c>
    </row>
    <row r="1443" spans="1:6">
      <c r="A1443">
        <v>144</v>
      </c>
      <c r="B1443">
        <v>5151.2058800000004</v>
      </c>
      <c r="C1443">
        <v>295.52150999999998</v>
      </c>
      <c r="D1443">
        <v>0.12839</v>
      </c>
      <c r="E1443">
        <v>0.12839</v>
      </c>
      <c r="F1443">
        <v>295.52150999999998</v>
      </c>
    </row>
    <row r="1444" spans="1:6">
      <c r="A1444">
        <v>144.1</v>
      </c>
      <c r="B1444">
        <v>5151.1932200000001</v>
      </c>
      <c r="C1444">
        <v>295.52078</v>
      </c>
      <c r="D1444">
        <v>0.12845000000000001</v>
      </c>
      <c r="E1444">
        <v>0.12845000000000001</v>
      </c>
      <c r="F1444">
        <v>295.52078</v>
      </c>
    </row>
    <row r="1445" spans="1:6">
      <c r="A1445">
        <v>144.20001999999999</v>
      </c>
      <c r="B1445">
        <v>5147.8296499999997</v>
      </c>
      <c r="C1445">
        <v>295.32781999999997</v>
      </c>
      <c r="D1445">
        <v>0.12856999999999999</v>
      </c>
      <c r="E1445">
        <v>0.12856999999999999</v>
      </c>
      <c r="F1445">
        <v>295.32781999999997</v>
      </c>
    </row>
    <row r="1446" spans="1:6">
      <c r="A1446">
        <v>144.30000000000001</v>
      </c>
      <c r="B1446">
        <v>5152.25083</v>
      </c>
      <c r="C1446">
        <v>295.58145000000002</v>
      </c>
      <c r="D1446">
        <v>0.12870999999999999</v>
      </c>
      <c r="E1446">
        <v>0.12870999999999999</v>
      </c>
      <c r="F1446">
        <v>295.58145000000002</v>
      </c>
    </row>
    <row r="1447" spans="1:6">
      <c r="A1447">
        <v>144.40002000000001</v>
      </c>
      <c r="B1447">
        <v>5146.7269699999997</v>
      </c>
      <c r="C1447">
        <v>295.26456000000002</v>
      </c>
      <c r="D1447">
        <v>0.12884999999999999</v>
      </c>
      <c r="E1447">
        <v>0.12884999999999999</v>
      </c>
      <c r="F1447">
        <v>295.26456000000002</v>
      </c>
    </row>
    <row r="1448" spans="1:6">
      <c r="A1448">
        <v>144.5</v>
      </c>
      <c r="B1448">
        <v>5151.2025299999996</v>
      </c>
      <c r="C1448">
        <v>295.52132999999998</v>
      </c>
      <c r="D1448">
        <v>0.12894</v>
      </c>
      <c r="E1448">
        <v>0.12894</v>
      </c>
      <c r="F1448">
        <v>295.52132999999998</v>
      </c>
    </row>
    <row r="1449" spans="1:6">
      <c r="A1449">
        <v>144.6</v>
      </c>
      <c r="B1449">
        <v>5151.1947099999998</v>
      </c>
      <c r="C1449">
        <v>295.52087</v>
      </c>
      <c r="D1449">
        <v>0.12902</v>
      </c>
      <c r="E1449">
        <v>0.12902</v>
      </c>
      <c r="F1449">
        <v>295.52087</v>
      </c>
    </row>
    <row r="1450" spans="1:6">
      <c r="A1450">
        <v>144.70001999999999</v>
      </c>
      <c r="B1450">
        <v>5151.7337600000001</v>
      </c>
      <c r="C1450">
        <v>295.55178999999998</v>
      </c>
      <c r="D1450">
        <v>0.12916</v>
      </c>
      <c r="E1450">
        <v>0.12916</v>
      </c>
      <c r="F1450">
        <v>295.55178999999998</v>
      </c>
    </row>
    <row r="1451" spans="1:6">
      <c r="A1451">
        <v>144.80000000000001</v>
      </c>
      <c r="B1451">
        <v>5154.0851599999996</v>
      </c>
      <c r="C1451">
        <v>295.68671000000001</v>
      </c>
      <c r="D1451">
        <v>0.12927</v>
      </c>
      <c r="E1451">
        <v>0.12927</v>
      </c>
      <c r="F1451">
        <v>295.68671000000001</v>
      </c>
    </row>
    <row r="1452" spans="1:6">
      <c r="A1452">
        <v>144.90002000000001</v>
      </c>
      <c r="B1452">
        <v>5150.7234600000002</v>
      </c>
      <c r="C1452">
        <v>295.49383999999998</v>
      </c>
      <c r="D1452">
        <v>0.12942000000000001</v>
      </c>
      <c r="E1452">
        <v>0.12942000000000001</v>
      </c>
      <c r="F1452">
        <v>295.49383999999998</v>
      </c>
    </row>
    <row r="1453" spans="1:6">
      <c r="A1453">
        <v>145</v>
      </c>
      <c r="B1453">
        <v>5151.4644200000002</v>
      </c>
      <c r="C1453">
        <v>295.53635000000003</v>
      </c>
      <c r="D1453">
        <v>0.12947</v>
      </c>
      <c r="E1453">
        <v>0.12947</v>
      </c>
      <c r="F1453">
        <v>295.53635000000003</v>
      </c>
    </row>
    <row r="1454" spans="1:6">
      <c r="A1454">
        <v>145.1</v>
      </c>
      <c r="B1454">
        <v>5157.3421799999996</v>
      </c>
      <c r="C1454">
        <v>295.87353999999999</v>
      </c>
      <c r="D1454">
        <v>0.12956000000000001</v>
      </c>
      <c r="E1454">
        <v>0.12956000000000001</v>
      </c>
      <c r="F1454">
        <v>295.87353999999999</v>
      </c>
    </row>
    <row r="1455" spans="1:6">
      <c r="A1455">
        <v>145.20001999999999</v>
      </c>
      <c r="B1455">
        <v>5157.9516400000002</v>
      </c>
      <c r="C1455">
        <v>295.90850999999998</v>
      </c>
      <c r="D1455">
        <v>0.12964999999999999</v>
      </c>
      <c r="E1455">
        <v>0.12964999999999999</v>
      </c>
      <c r="F1455">
        <v>295.90850999999998</v>
      </c>
    </row>
    <row r="1456" spans="1:6">
      <c r="A1456">
        <v>145.30000000000001</v>
      </c>
      <c r="B1456">
        <v>5156.7263899999998</v>
      </c>
      <c r="C1456">
        <v>295.83823000000001</v>
      </c>
      <c r="D1456">
        <v>0.12975999999999999</v>
      </c>
      <c r="E1456">
        <v>0.12975999999999999</v>
      </c>
      <c r="F1456">
        <v>295.83823000000001</v>
      </c>
    </row>
    <row r="1457" spans="1:6">
      <c r="A1457">
        <v>145.40002000000001</v>
      </c>
      <c r="B1457">
        <v>5159.0260099999996</v>
      </c>
      <c r="C1457">
        <v>295.97014999999999</v>
      </c>
      <c r="D1457">
        <v>0.12992999999999999</v>
      </c>
      <c r="E1457">
        <v>0.12992999999999999</v>
      </c>
      <c r="F1457">
        <v>295.97014999999999</v>
      </c>
    </row>
    <row r="1458" spans="1:6">
      <c r="A1458">
        <v>145.5</v>
      </c>
      <c r="B1458">
        <v>5157.8167800000001</v>
      </c>
      <c r="C1458">
        <v>295.90078999999997</v>
      </c>
      <c r="D1458">
        <v>0.13002</v>
      </c>
      <c r="E1458">
        <v>0.13002</v>
      </c>
      <c r="F1458">
        <v>295.90078999999997</v>
      </c>
    </row>
    <row r="1459" spans="1:6">
      <c r="A1459">
        <v>145.6</v>
      </c>
      <c r="B1459">
        <v>5153.3035900000004</v>
      </c>
      <c r="C1459">
        <v>295.64184999999998</v>
      </c>
      <c r="D1459">
        <v>0.13017000000000001</v>
      </c>
      <c r="E1459">
        <v>0.13017000000000001</v>
      </c>
      <c r="F1459">
        <v>295.64184999999998</v>
      </c>
    </row>
    <row r="1460" spans="1:6">
      <c r="A1460">
        <v>145.70001999999999</v>
      </c>
      <c r="B1460">
        <v>5152.5279899999996</v>
      </c>
      <c r="C1460">
        <v>295.59735000000001</v>
      </c>
      <c r="D1460">
        <v>0.13022</v>
      </c>
      <c r="E1460">
        <v>0.13022</v>
      </c>
      <c r="F1460">
        <v>295.59735000000001</v>
      </c>
    </row>
    <row r="1461" spans="1:6">
      <c r="A1461">
        <v>145.80000000000001</v>
      </c>
      <c r="B1461">
        <v>5146.2803000000004</v>
      </c>
      <c r="C1461">
        <v>295.23892000000001</v>
      </c>
      <c r="D1461">
        <v>0.13042000000000001</v>
      </c>
      <c r="E1461">
        <v>0.13042000000000001</v>
      </c>
      <c r="F1461">
        <v>295.23892000000001</v>
      </c>
    </row>
    <row r="1462" spans="1:6">
      <c r="A1462">
        <v>145.90002000000001</v>
      </c>
      <c r="B1462">
        <v>5151.6335499999996</v>
      </c>
      <c r="C1462">
        <v>295.54604999999998</v>
      </c>
      <c r="D1462">
        <v>0.13045000000000001</v>
      </c>
      <c r="E1462">
        <v>0.13045000000000001</v>
      </c>
      <c r="F1462">
        <v>295.54604999999998</v>
      </c>
    </row>
    <row r="1463" spans="1:6">
      <c r="A1463">
        <v>146</v>
      </c>
      <c r="B1463">
        <v>5152.5764200000003</v>
      </c>
      <c r="C1463">
        <v>295.60012999999998</v>
      </c>
      <c r="D1463">
        <v>0.13061</v>
      </c>
      <c r="E1463">
        <v>0.13061</v>
      </c>
      <c r="F1463">
        <v>295.60012999999998</v>
      </c>
    </row>
    <row r="1464" spans="1:6">
      <c r="A1464">
        <v>146.1</v>
      </c>
      <c r="B1464">
        <v>5158.5592299999998</v>
      </c>
      <c r="C1464">
        <v>295.94335999999998</v>
      </c>
      <c r="D1464">
        <v>0.13063</v>
      </c>
      <c r="E1464">
        <v>0.13063</v>
      </c>
      <c r="F1464">
        <v>295.94335999999998</v>
      </c>
    </row>
    <row r="1465" spans="1:6">
      <c r="A1465">
        <v>146.20001999999999</v>
      </c>
      <c r="B1465">
        <v>5152.5186700000004</v>
      </c>
      <c r="C1465">
        <v>295.59683000000001</v>
      </c>
      <c r="D1465">
        <v>0.13084000000000001</v>
      </c>
      <c r="E1465">
        <v>0.13084000000000001</v>
      </c>
      <c r="F1465">
        <v>295.59683000000001</v>
      </c>
    </row>
    <row r="1466" spans="1:6">
      <c r="A1466">
        <v>146.30000000000001</v>
      </c>
      <c r="B1466">
        <v>5156.3974500000004</v>
      </c>
      <c r="C1466">
        <v>295.81934000000001</v>
      </c>
      <c r="D1466">
        <v>0.13089000000000001</v>
      </c>
      <c r="E1466">
        <v>0.13089000000000001</v>
      </c>
      <c r="F1466">
        <v>295.81934000000001</v>
      </c>
    </row>
    <row r="1467" spans="1:6">
      <c r="A1467">
        <v>146.40002000000001</v>
      </c>
      <c r="B1467">
        <v>5152.3338999999996</v>
      </c>
      <c r="C1467">
        <v>295.58620999999999</v>
      </c>
      <c r="D1467">
        <v>0.13100000000000001</v>
      </c>
      <c r="E1467">
        <v>0.13100000000000001</v>
      </c>
      <c r="F1467">
        <v>295.58620999999999</v>
      </c>
    </row>
    <row r="1468" spans="1:6">
      <c r="A1468">
        <v>146.5</v>
      </c>
      <c r="B1468">
        <v>5159.8046000000004</v>
      </c>
      <c r="C1468">
        <v>296.01479999999998</v>
      </c>
      <c r="D1468">
        <v>0.13117000000000001</v>
      </c>
      <c r="E1468">
        <v>0.13117000000000001</v>
      </c>
      <c r="F1468">
        <v>296.01479999999998</v>
      </c>
    </row>
    <row r="1469" spans="1:6">
      <c r="A1469">
        <v>146.6</v>
      </c>
      <c r="B1469">
        <v>5156.9379900000004</v>
      </c>
      <c r="C1469">
        <v>295.85034000000002</v>
      </c>
      <c r="D1469">
        <v>0.13128000000000001</v>
      </c>
      <c r="E1469">
        <v>0.13128000000000001</v>
      </c>
      <c r="F1469">
        <v>295.85034000000002</v>
      </c>
    </row>
    <row r="1470" spans="1:6">
      <c r="A1470">
        <v>146.70001999999999</v>
      </c>
      <c r="B1470">
        <v>5159.1828500000001</v>
      </c>
      <c r="C1470">
        <v>295.97915999999998</v>
      </c>
      <c r="D1470">
        <v>0.13133</v>
      </c>
      <c r="E1470">
        <v>0.13133</v>
      </c>
      <c r="F1470">
        <v>295.97915999999998</v>
      </c>
    </row>
    <row r="1471" spans="1:6">
      <c r="A1471">
        <v>146.80000000000001</v>
      </c>
      <c r="B1471">
        <v>5158.0846300000003</v>
      </c>
      <c r="C1471">
        <v>295.91613999999998</v>
      </c>
      <c r="D1471">
        <v>0.13144</v>
      </c>
      <c r="E1471">
        <v>0.13144</v>
      </c>
      <c r="F1471">
        <v>295.91613999999998</v>
      </c>
    </row>
    <row r="1472" spans="1:6">
      <c r="A1472">
        <v>146.90002000000001</v>
      </c>
      <c r="B1472">
        <v>5155.8740399999997</v>
      </c>
      <c r="C1472">
        <v>295.78931</v>
      </c>
      <c r="D1472">
        <v>0.13166</v>
      </c>
      <c r="E1472">
        <v>0.13166</v>
      </c>
      <c r="F1472">
        <v>295.78931</v>
      </c>
    </row>
    <row r="1473" spans="1:6">
      <c r="A1473">
        <v>147</v>
      </c>
      <c r="B1473">
        <v>5150.8799200000003</v>
      </c>
      <c r="C1473">
        <v>295.50281000000001</v>
      </c>
      <c r="D1473">
        <v>0.13167000000000001</v>
      </c>
      <c r="E1473">
        <v>0.13167000000000001</v>
      </c>
      <c r="F1473">
        <v>295.50281000000001</v>
      </c>
    </row>
    <row r="1474" spans="1:6">
      <c r="A1474">
        <v>147.1</v>
      </c>
      <c r="B1474">
        <v>5161.4824699999999</v>
      </c>
      <c r="C1474">
        <v>296.11108000000002</v>
      </c>
      <c r="D1474">
        <v>0.13175999999999999</v>
      </c>
      <c r="E1474">
        <v>0.13175999999999999</v>
      </c>
      <c r="F1474">
        <v>296.11108000000002</v>
      </c>
    </row>
    <row r="1475" spans="1:6">
      <c r="A1475">
        <v>147.20001999999999</v>
      </c>
      <c r="B1475">
        <v>5150.6668300000001</v>
      </c>
      <c r="C1475">
        <v>295.49056999999999</v>
      </c>
      <c r="D1475">
        <v>0.13191</v>
      </c>
      <c r="E1475">
        <v>0.13191</v>
      </c>
      <c r="F1475">
        <v>295.49056999999999</v>
      </c>
    </row>
    <row r="1476" spans="1:6">
      <c r="A1476">
        <v>147.30000000000001</v>
      </c>
      <c r="B1476">
        <v>5158.4467299999997</v>
      </c>
      <c r="C1476">
        <v>295.93691999999999</v>
      </c>
      <c r="D1476">
        <v>0.13200000000000001</v>
      </c>
      <c r="E1476">
        <v>0.13200000000000001</v>
      </c>
      <c r="F1476">
        <v>295.93691999999999</v>
      </c>
    </row>
    <row r="1477" spans="1:6">
      <c r="A1477">
        <v>147.40002000000001</v>
      </c>
      <c r="B1477">
        <v>5159.4477100000004</v>
      </c>
      <c r="C1477">
        <v>295.99432000000002</v>
      </c>
      <c r="D1477">
        <v>0.13217000000000001</v>
      </c>
      <c r="E1477">
        <v>0.13217000000000001</v>
      </c>
      <c r="F1477">
        <v>295.99432000000002</v>
      </c>
    </row>
    <row r="1478" spans="1:6">
      <c r="A1478">
        <v>147.5</v>
      </c>
      <c r="B1478">
        <v>5158.9086699999998</v>
      </c>
      <c r="C1478">
        <v>295.96341000000001</v>
      </c>
      <c r="D1478">
        <v>0.13224</v>
      </c>
      <c r="E1478">
        <v>0.13224</v>
      </c>
      <c r="F1478">
        <v>295.96341000000001</v>
      </c>
    </row>
    <row r="1479" spans="1:6">
      <c r="A1479">
        <v>147.6</v>
      </c>
      <c r="B1479">
        <v>5159.9834099999998</v>
      </c>
      <c r="C1479">
        <v>296.02508999999998</v>
      </c>
      <c r="D1479">
        <v>0.13239000000000001</v>
      </c>
      <c r="E1479">
        <v>0.13239000000000001</v>
      </c>
      <c r="F1479">
        <v>296.02508999999998</v>
      </c>
    </row>
    <row r="1480" spans="1:6">
      <c r="A1480">
        <v>147.70001999999999</v>
      </c>
      <c r="B1480">
        <v>5155.64084</v>
      </c>
      <c r="C1480">
        <v>295.77593999999999</v>
      </c>
      <c r="D1480">
        <v>0.13242000000000001</v>
      </c>
      <c r="E1480">
        <v>0.13242000000000001</v>
      </c>
      <c r="F1480">
        <v>295.77593999999999</v>
      </c>
    </row>
    <row r="1481" spans="1:6">
      <c r="A1481">
        <v>147.80000000000001</v>
      </c>
      <c r="B1481">
        <v>5150.9551700000002</v>
      </c>
      <c r="C1481">
        <v>295.50713999999999</v>
      </c>
      <c r="D1481">
        <v>0.13256000000000001</v>
      </c>
      <c r="E1481">
        <v>0.13256000000000001</v>
      </c>
      <c r="F1481">
        <v>295.50713999999999</v>
      </c>
    </row>
    <row r="1482" spans="1:6">
      <c r="A1482">
        <v>147.90002000000001</v>
      </c>
      <c r="B1482">
        <v>5153.8847400000004</v>
      </c>
      <c r="C1482">
        <v>295.67520000000002</v>
      </c>
      <c r="D1482">
        <v>0.13264999999999999</v>
      </c>
      <c r="E1482">
        <v>0.13264999999999999</v>
      </c>
      <c r="F1482">
        <v>295.67520000000002</v>
      </c>
    </row>
    <row r="1483" spans="1:6">
      <c r="A1483">
        <v>148</v>
      </c>
      <c r="B1483">
        <v>5158.3666400000002</v>
      </c>
      <c r="C1483">
        <v>295.93230999999997</v>
      </c>
      <c r="D1483">
        <v>0.1328</v>
      </c>
      <c r="E1483">
        <v>0.1328</v>
      </c>
      <c r="F1483">
        <v>295.93230999999997</v>
      </c>
    </row>
    <row r="1484" spans="1:6">
      <c r="A1484">
        <v>148.1</v>
      </c>
      <c r="B1484">
        <v>5154.0099099999998</v>
      </c>
      <c r="C1484">
        <v>295.68236999999999</v>
      </c>
      <c r="D1484">
        <v>0.13289000000000001</v>
      </c>
      <c r="E1484">
        <v>0.13289000000000001</v>
      </c>
      <c r="F1484">
        <v>295.68236999999999</v>
      </c>
    </row>
    <row r="1485" spans="1:6">
      <c r="A1485">
        <v>148.20001999999999</v>
      </c>
      <c r="B1485">
        <v>5156.78748</v>
      </c>
      <c r="C1485">
        <v>295.84174000000002</v>
      </c>
      <c r="D1485">
        <v>0.13308</v>
      </c>
      <c r="E1485">
        <v>0.13308</v>
      </c>
      <c r="F1485">
        <v>295.84174000000002</v>
      </c>
    </row>
    <row r="1486" spans="1:6">
      <c r="A1486">
        <v>148.30000000000001</v>
      </c>
      <c r="B1486">
        <v>5160.1163999999999</v>
      </c>
      <c r="C1486">
        <v>296.03271000000001</v>
      </c>
      <c r="D1486">
        <v>0.13317999999999999</v>
      </c>
      <c r="E1486">
        <v>0.13317999999999999</v>
      </c>
      <c r="F1486">
        <v>296.03271000000001</v>
      </c>
    </row>
    <row r="1487" spans="1:6">
      <c r="A1487">
        <v>148.40002000000001</v>
      </c>
      <c r="B1487">
        <v>5157.5988500000003</v>
      </c>
      <c r="C1487">
        <v>295.88828000000001</v>
      </c>
      <c r="D1487">
        <v>0.13325000000000001</v>
      </c>
      <c r="E1487">
        <v>0.13325000000000001</v>
      </c>
      <c r="F1487">
        <v>295.88828000000001</v>
      </c>
    </row>
    <row r="1488" spans="1:6">
      <c r="A1488">
        <v>148.5</v>
      </c>
      <c r="B1488">
        <v>5154.2576399999998</v>
      </c>
      <c r="C1488">
        <v>295.69659000000001</v>
      </c>
      <c r="D1488">
        <v>0.13333</v>
      </c>
      <c r="E1488">
        <v>0.13333</v>
      </c>
      <c r="F1488">
        <v>295.69659000000001</v>
      </c>
    </row>
    <row r="1489" spans="1:6">
      <c r="A1489">
        <v>148.6</v>
      </c>
      <c r="B1489">
        <v>5152.5685899999999</v>
      </c>
      <c r="C1489">
        <v>295.59969999999998</v>
      </c>
      <c r="D1489">
        <v>0.13346</v>
      </c>
      <c r="E1489">
        <v>0.13346</v>
      </c>
      <c r="F1489">
        <v>295.59969999999998</v>
      </c>
    </row>
    <row r="1490" spans="1:6">
      <c r="A1490">
        <v>148.70001999999999</v>
      </c>
      <c r="B1490">
        <v>5158.6203299999997</v>
      </c>
      <c r="C1490">
        <v>295.94686999999999</v>
      </c>
      <c r="D1490">
        <v>0.13349</v>
      </c>
      <c r="E1490">
        <v>0.13349</v>
      </c>
      <c r="F1490">
        <v>295.94686999999999</v>
      </c>
    </row>
    <row r="1491" spans="1:6">
      <c r="A1491">
        <v>148.80000000000001</v>
      </c>
      <c r="B1491">
        <v>5160.7258599999996</v>
      </c>
      <c r="C1491">
        <v>296.06765999999999</v>
      </c>
      <c r="D1491">
        <v>0.13364999999999999</v>
      </c>
      <c r="E1491">
        <v>0.13364999999999999</v>
      </c>
      <c r="F1491">
        <v>296.06765999999999</v>
      </c>
    </row>
    <row r="1492" spans="1:6">
      <c r="A1492">
        <v>148.90002000000001</v>
      </c>
      <c r="B1492">
        <v>5167.0487999999996</v>
      </c>
      <c r="C1492">
        <v>296.43042000000003</v>
      </c>
      <c r="D1492">
        <v>0.13381000000000001</v>
      </c>
      <c r="E1492">
        <v>0.13381000000000001</v>
      </c>
      <c r="F1492">
        <v>296.43042000000003</v>
      </c>
    </row>
    <row r="1493" spans="1:6">
      <c r="A1493">
        <v>149</v>
      </c>
      <c r="B1493">
        <v>5163.2184500000003</v>
      </c>
      <c r="C1493">
        <v>296.21066000000002</v>
      </c>
      <c r="D1493">
        <v>0.13389000000000001</v>
      </c>
      <c r="E1493">
        <v>0.13389000000000001</v>
      </c>
      <c r="F1493">
        <v>296.21066000000002</v>
      </c>
    </row>
    <row r="1494" spans="1:6">
      <c r="A1494">
        <v>149.1</v>
      </c>
      <c r="B1494">
        <v>5152.7049399999996</v>
      </c>
      <c r="C1494">
        <v>295.60750999999999</v>
      </c>
      <c r="D1494">
        <v>0.13400000000000001</v>
      </c>
      <c r="E1494">
        <v>0.13400000000000001</v>
      </c>
      <c r="F1494">
        <v>295.60750999999999</v>
      </c>
    </row>
    <row r="1495" spans="1:6">
      <c r="A1495">
        <v>149.20001999999999</v>
      </c>
      <c r="B1495">
        <v>5154.94049</v>
      </c>
      <c r="C1495">
        <v>295.73575</v>
      </c>
      <c r="D1495">
        <v>0.13414000000000001</v>
      </c>
      <c r="E1495">
        <v>0.13414000000000001</v>
      </c>
      <c r="F1495">
        <v>295.73575</v>
      </c>
    </row>
    <row r="1496" spans="1:6">
      <c r="A1496">
        <v>149.30000000000001</v>
      </c>
      <c r="B1496">
        <v>5159.6559600000001</v>
      </c>
      <c r="C1496">
        <v>296.00628999999998</v>
      </c>
      <c r="D1496">
        <v>0.13428000000000001</v>
      </c>
      <c r="E1496">
        <v>0.13428000000000001</v>
      </c>
      <c r="F1496">
        <v>296.00628999999998</v>
      </c>
    </row>
    <row r="1497" spans="1:6">
      <c r="A1497">
        <v>149.40002000000001</v>
      </c>
      <c r="B1497">
        <v>5156.0279</v>
      </c>
      <c r="C1497">
        <v>295.79816</v>
      </c>
      <c r="D1497">
        <v>0.13433</v>
      </c>
      <c r="E1497">
        <v>0.13433</v>
      </c>
      <c r="F1497">
        <v>295.79816</v>
      </c>
    </row>
    <row r="1498" spans="1:6">
      <c r="A1498">
        <v>149.5</v>
      </c>
      <c r="B1498">
        <v>5162.6965399999999</v>
      </c>
      <c r="C1498">
        <v>296.18072999999998</v>
      </c>
      <c r="D1498">
        <v>0.13444999999999999</v>
      </c>
      <c r="E1498">
        <v>0.13444999999999999</v>
      </c>
      <c r="F1498">
        <v>296.18072999999998</v>
      </c>
    </row>
    <row r="1499" spans="1:6">
      <c r="A1499">
        <v>149.6</v>
      </c>
      <c r="B1499">
        <v>5161.7786299999998</v>
      </c>
      <c r="C1499">
        <v>296.12804999999997</v>
      </c>
      <c r="D1499">
        <v>0.13457</v>
      </c>
      <c r="E1499">
        <v>0.13457</v>
      </c>
      <c r="F1499">
        <v>296.12804999999997</v>
      </c>
    </row>
    <row r="1500" spans="1:6">
      <c r="A1500">
        <v>149.70001999999999</v>
      </c>
      <c r="B1500">
        <v>5159.1090899999999</v>
      </c>
      <c r="C1500">
        <v>295.97491000000002</v>
      </c>
      <c r="D1500">
        <v>0.13467000000000001</v>
      </c>
      <c r="E1500">
        <v>0.13467000000000001</v>
      </c>
      <c r="F1500">
        <v>295.97491000000002</v>
      </c>
    </row>
    <row r="1501" spans="1:6">
      <c r="A1501">
        <v>149.80000000000001</v>
      </c>
      <c r="B1501">
        <v>5161.6251499999998</v>
      </c>
      <c r="C1501">
        <v>296.11926</v>
      </c>
      <c r="D1501">
        <v>0.13478999999999999</v>
      </c>
      <c r="E1501">
        <v>0.13478999999999999</v>
      </c>
      <c r="F1501">
        <v>296.11926</v>
      </c>
    </row>
    <row r="1502" spans="1:6">
      <c r="A1502">
        <v>149.90002000000001</v>
      </c>
      <c r="B1502">
        <v>5152.4918500000003</v>
      </c>
      <c r="C1502">
        <v>295.59528</v>
      </c>
      <c r="D1502">
        <v>0.13494</v>
      </c>
      <c r="E1502">
        <v>0.13494</v>
      </c>
      <c r="F1502">
        <v>295.59528</v>
      </c>
    </row>
    <row r="1503" spans="1:6">
      <c r="A1503">
        <v>150</v>
      </c>
      <c r="B1503">
        <v>5163.0098399999997</v>
      </c>
      <c r="C1503">
        <v>296.19869999999997</v>
      </c>
      <c r="D1503">
        <v>0.13500999999999999</v>
      </c>
      <c r="E1503">
        <v>0.13500999999999999</v>
      </c>
      <c r="F1503">
        <v>296.19869999999997</v>
      </c>
    </row>
    <row r="1504" spans="1:6">
      <c r="A1504">
        <v>150.1</v>
      </c>
      <c r="B1504">
        <v>5163.8450499999999</v>
      </c>
      <c r="C1504">
        <v>296.24660999999998</v>
      </c>
      <c r="D1504">
        <v>0.13511999999999999</v>
      </c>
      <c r="E1504">
        <v>0.13511999999999999</v>
      </c>
      <c r="F1504">
        <v>296.24660999999998</v>
      </c>
    </row>
    <row r="1505" spans="1:6">
      <c r="A1505">
        <v>150.20001999999999</v>
      </c>
      <c r="B1505">
        <v>5159.20334</v>
      </c>
      <c r="C1505">
        <v>295.98032000000001</v>
      </c>
      <c r="D1505">
        <v>0.13524</v>
      </c>
      <c r="E1505">
        <v>0.13524</v>
      </c>
      <c r="F1505">
        <v>295.98032000000001</v>
      </c>
    </row>
    <row r="1506" spans="1:6">
      <c r="A1506">
        <v>150.30000000000001</v>
      </c>
      <c r="B1506">
        <v>5164.0767599999999</v>
      </c>
      <c r="C1506">
        <v>296.25992000000002</v>
      </c>
      <c r="D1506">
        <v>0.13538</v>
      </c>
      <c r="E1506">
        <v>0.13538</v>
      </c>
      <c r="F1506">
        <v>296.25992000000002</v>
      </c>
    </row>
    <row r="1507" spans="1:6">
      <c r="A1507">
        <v>150.40002000000001</v>
      </c>
      <c r="B1507">
        <v>5167.5811400000002</v>
      </c>
      <c r="C1507">
        <v>296.46093999999999</v>
      </c>
      <c r="D1507">
        <v>0.13542000000000001</v>
      </c>
      <c r="E1507">
        <v>0.13542000000000001</v>
      </c>
      <c r="F1507">
        <v>296.46093999999999</v>
      </c>
    </row>
    <row r="1508" spans="1:6">
      <c r="A1508">
        <v>150.5</v>
      </c>
      <c r="B1508">
        <v>5163.3294699999997</v>
      </c>
      <c r="C1508">
        <v>296.21704</v>
      </c>
      <c r="D1508">
        <v>0.13558999999999999</v>
      </c>
      <c r="E1508">
        <v>0.13558999999999999</v>
      </c>
      <c r="F1508">
        <v>296.21704</v>
      </c>
    </row>
    <row r="1509" spans="1:6">
      <c r="A1509">
        <v>150.6</v>
      </c>
      <c r="B1509">
        <v>5158.8993499999997</v>
      </c>
      <c r="C1509">
        <v>295.96289000000002</v>
      </c>
      <c r="D1509">
        <v>0.13566</v>
      </c>
      <c r="E1509">
        <v>0.13566</v>
      </c>
      <c r="F1509">
        <v>295.96289000000002</v>
      </c>
    </row>
    <row r="1510" spans="1:6">
      <c r="A1510">
        <v>150.70001999999999</v>
      </c>
      <c r="B1510">
        <v>5157.5332900000003</v>
      </c>
      <c r="C1510">
        <v>295.88452000000001</v>
      </c>
      <c r="D1510">
        <v>0.13583000000000001</v>
      </c>
      <c r="E1510">
        <v>0.13583000000000001</v>
      </c>
      <c r="F1510">
        <v>295.88452000000001</v>
      </c>
    </row>
    <row r="1511" spans="1:6">
      <c r="A1511">
        <v>150.80000000000001</v>
      </c>
      <c r="B1511">
        <v>5164.0033700000004</v>
      </c>
      <c r="C1511">
        <v>296.25571000000002</v>
      </c>
      <c r="D1511">
        <v>0.13592000000000001</v>
      </c>
      <c r="E1511">
        <v>0.13592000000000001</v>
      </c>
      <c r="F1511">
        <v>296.25571000000002</v>
      </c>
    </row>
    <row r="1512" spans="1:6">
      <c r="A1512">
        <v>150.90002000000001</v>
      </c>
      <c r="B1512">
        <v>5163.3045099999999</v>
      </c>
      <c r="C1512">
        <v>296.21561000000003</v>
      </c>
      <c r="D1512">
        <v>0.13608999999999999</v>
      </c>
      <c r="E1512">
        <v>0.13608999999999999</v>
      </c>
      <c r="F1512">
        <v>296.21561000000003</v>
      </c>
    </row>
    <row r="1513" spans="1:6">
      <c r="A1513">
        <v>151</v>
      </c>
      <c r="B1513">
        <v>5160.84656</v>
      </c>
      <c r="C1513">
        <v>296.07458000000003</v>
      </c>
      <c r="D1513">
        <v>0.13613</v>
      </c>
      <c r="E1513">
        <v>0.13613</v>
      </c>
      <c r="F1513">
        <v>296.07458000000003</v>
      </c>
    </row>
    <row r="1514" spans="1:6">
      <c r="A1514">
        <v>151.1</v>
      </c>
      <c r="B1514">
        <v>5160.6193199999998</v>
      </c>
      <c r="C1514">
        <v>296.06155000000001</v>
      </c>
      <c r="D1514">
        <v>0.1363</v>
      </c>
      <c r="E1514">
        <v>0.1363</v>
      </c>
      <c r="F1514">
        <v>296.06155000000001</v>
      </c>
    </row>
    <row r="1515" spans="1:6">
      <c r="A1515">
        <v>151.20001999999999</v>
      </c>
      <c r="B1515">
        <v>5160.2810600000003</v>
      </c>
      <c r="C1515">
        <v>296.04214000000002</v>
      </c>
      <c r="D1515">
        <v>0.13633000000000001</v>
      </c>
      <c r="E1515">
        <v>0.13633000000000001</v>
      </c>
      <c r="F1515">
        <v>296.04214000000002</v>
      </c>
    </row>
    <row r="1516" spans="1:6">
      <c r="A1516">
        <v>151.30000000000001</v>
      </c>
      <c r="B1516">
        <v>5156.8314399999999</v>
      </c>
      <c r="C1516">
        <v>295.84424000000001</v>
      </c>
      <c r="D1516">
        <v>0.13647999999999999</v>
      </c>
      <c r="E1516">
        <v>0.13647999999999999</v>
      </c>
      <c r="F1516">
        <v>295.84424000000001</v>
      </c>
    </row>
    <row r="1517" spans="1:6">
      <c r="A1517">
        <v>151.40002000000001</v>
      </c>
      <c r="B1517">
        <v>5154.8261199999997</v>
      </c>
      <c r="C1517">
        <v>295.72919000000002</v>
      </c>
      <c r="D1517">
        <v>0.13658000000000001</v>
      </c>
      <c r="E1517">
        <v>0.13658000000000001</v>
      </c>
      <c r="F1517">
        <v>295.72919000000002</v>
      </c>
    </row>
    <row r="1518" spans="1:6">
      <c r="A1518">
        <v>151.5</v>
      </c>
      <c r="B1518">
        <v>5159.5401000000002</v>
      </c>
      <c r="C1518">
        <v>295.99963000000002</v>
      </c>
      <c r="D1518">
        <v>0.13669000000000001</v>
      </c>
      <c r="E1518">
        <v>0.13669000000000001</v>
      </c>
      <c r="F1518">
        <v>295.99963000000002</v>
      </c>
    </row>
    <row r="1519" spans="1:6">
      <c r="A1519">
        <v>151.6</v>
      </c>
      <c r="B1519">
        <v>5163.3782700000002</v>
      </c>
      <c r="C1519">
        <v>296.21982000000003</v>
      </c>
      <c r="D1519">
        <v>0.13675999999999999</v>
      </c>
      <c r="E1519">
        <v>0.13675999999999999</v>
      </c>
      <c r="F1519">
        <v>296.21982000000003</v>
      </c>
    </row>
    <row r="1520" spans="1:6">
      <c r="A1520">
        <v>151.70001999999999</v>
      </c>
      <c r="B1520">
        <v>5169.0522600000004</v>
      </c>
      <c r="C1520">
        <v>296.54534999999998</v>
      </c>
      <c r="D1520">
        <v>0.13693</v>
      </c>
      <c r="E1520">
        <v>0.13693</v>
      </c>
      <c r="F1520">
        <v>296.54534999999998</v>
      </c>
    </row>
    <row r="1521" spans="1:6">
      <c r="A1521">
        <v>151.80000000000001</v>
      </c>
      <c r="B1521">
        <v>5164.2883599999996</v>
      </c>
      <c r="C1521">
        <v>296.27202999999997</v>
      </c>
      <c r="D1521">
        <v>0.13700000000000001</v>
      </c>
      <c r="E1521">
        <v>0.13700000000000001</v>
      </c>
      <c r="F1521">
        <v>296.27202999999997</v>
      </c>
    </row>
    <row r="1522" spans="1:6">
      <c r="A1522">
        <v>151.90002000000001</v>
      </c>
      <c r="B1522">
        <v>5163.06646</v>
      </c>
      <c r="C1522">
        <v>296.20193</v>
      </c>
      <c r="D1522">
        <v>0.13711000000000001</v>
      </c>
      <c r="E1522">
        <v>0.13711000000000001</v>
      </c>
      <c r="F1522">
        <v>296.20193</v>
      </c>
    </row>
    <row r="1523" spans="1:6">
      <c r="A1523">
        <v>152</v>
      </c>
      <c r="B1523">
        <v>5163.6349399999999</v>
      </c>
      <c r="C1523">
        <v>296.23455999999999</v>
      </c>
      <c r="D1523">
        <v>0.13725000000000001</v>
      </c>
      <c r="E1523">
        <v>0.13725000000000001</v>
      </c>
      <c r="F1523">
        <v>296.23455999999999</v>
      </c>
    </row>
    <row r="1524" spans="1:6">
      <c r="A1524">
        <v>152.1</v>
      </c>
      <c r="B1524">
        <v>5162.5713699999997</v>
      </c>
      <c r="C1524">
        <v>296.17354999999998</v>
      </c>
      <c r="D1524">
        <v>0.13735</v>
      </c>
      <c r="E1524">
        <v>0.13735</v>
      </c>
      <c r="F1524">
        <v>296.17354999999998</v>
      </c>
    </row>
    <row r="1525" spans="1:6">
      <c r="A1525">
        <v>152.20001999999999</v>
      </c>
      <c r="B1525">
        <v>5161.6236600000002</v>
      </c>
      <c r="C1525">
        <v>296.11917</v>
      </c>
      <c r="D1525">
        <v>0.13744999999999999</v>
      </c>
      <c r="E1525">
        <v>0.13744999999999999</v>
      </c>
      <c r="F1525">
        <v>296.11917</v>
      </c>
    </row>
    <row r="1526" spans="1:6">
      <c r="A1526">
        <v>152.30000000000001</v>
      </c>
      <c r="B1526">
        <v>5160.77466</v>
      </c>
      <c r="C1526">
        <v>296.07047</v>
      </c>
      <c r="D1526">
        <v>0.13758000000000001</v>
      </c>
      <c r="E1526">
        <v>0.13758000000000001</v>
      </c>
      <c r="F1526">
        <v>296.07047</v>
      </c>
    </row>
    <row r="1527" spans="1:6">
      <c r="A1527">
        <v>152.40002000000001</v>
      </c>
      <c r="B1527">
        <v>5166.0630899999996</v>
      </c>
      <c r="C1527">
        <v>296.37387000000001</v>
      </c>
      <c r="D1527">
        <v>0.13774</v>
      </c>
      <c r="E1527">
        <v>0.13774</v>
      </c>
      <c r="F1527">
        <v>296.37387000000001</v>
      </c>
    </row>
    <row r="1528" spans="1:6">
      <c r="A1528">
        <v>152.5</v>
      </c>
      <c r="B1528">
        <v>5163.9672399999999</v>
      </c>
      <c r="C1528">
        <v>296.25362999999999</v>
      </c>
      <c r="D1528">
        <v>0.13778000000000001</v>
      </c>
      <c r="E1528">
        <v>0.13778000000000001</v>
      </c>
      <c r="F1528">
        <v>296.25362999999999</v>
      </c>
    </row>
    <row r="1529" spans="1:6">
      <c r="A1529">
        <v>152.6</v>
      </c>
      <c r="B1529">
        <v>5167.1661400000003</v>
      </c>
      <c r="C1529">
        <v>296.43713000000002</v>
      </c>
      <c r="D1529">
        <v>0.13794000000000001</v>
      </c>
      <c r="E1529">
        <v>0.13794000000000001</v>
      </c>
      <c r="F1529">
        <v>296.43713000000002</v>
      </c>
    </row>
    <row r="1530" spans="1:6">
      <c r="A1530">
        <v>152.70001999999999</v>
      </c>
      <c r="B1530">
        <v>5155.7693600000002</v>
      </c>
      <c r="C1530">
        <v>295.78332999999998</v>
      </c>
      <c r="D1530">
        <v>0.13799</v>
      </c>
      <c r="E1530">
        <v>0.13799</v>
      </c>
      <c r="F1530">
        <v>295.78332999999998</v>
      </c>
    </row>
    <row r="1531" spans="1:6">
      <c r="A1531">
        <v>152.80000000000001</v>
      </c>
      <c r="B1531">
        <v>5159.2111599999998</v>
      </c>
      <c r="C1531">
        <v>295.98077000000001</v>
      </c>
      <c r="D1531">
        <v>0.13815</v>
      </c>
      <c r="E1531">
        <v>0.13815</v>
      </c>
      <c r="F1531">
        <v>295.98077000000001</v>
      </c>
    </row>
    <row r="1532" spans="1:6">
      <c r="A1532">
        <v>152.90002000000001</v>
      </c>
      <c r="B1532">
        <v>5164.4858000000004</v>
      </c>
      <c r="C1532">
        <v>296.28336000000002</v>
      </c>
      <c r="D1532">
        <v>0.13822000000000001</v>
      </c>
      <c r="E1532">
        <v>0.13822000000000001</v>
      </c>
      <c r="F1532">
        <v>296.28336000000002</v>
      </c>
    </row>
    <row r="1533" spans="1:6">
      <c r="A1533">
        <v>153</v>
      </c>
      <c r="B1533">
        <v>5167.8039099999996</v>
      </c>
      <c r="C1533">
        <v>296.47372000000001</v>
      </c>
      <c r="D1533">
        <v>0.13833999999999999</v>
      </c>
      <c r="E1533">
        <v>0.13833999999999999</v>
      </c>
      <c r="F1533">
        <v>296.47372000000001</v>
      </c>
    </row>
    <row r="1534" spans="1:6">
      <c r="A1534">
        <v>153.1</v>
      </c>
      <c r="B1534">
        <v>5166.9623700000002</v>
      </c>
      <c r="C1534">
        <v>296.42545000000001</v>
      </c>
      <c r="D1534">
        <v>0.13847000000000001</v>
      </c>
      <c r="E1534">
        <v>0.13847000000000001</v>
      </c>
      <c r="F1534">
        <v>296.42545000000001</v>
      </c>
    </row>
    <row r="1535" spans="1:6">
      <c r="A1535">
        <v>153.20001999999999</v>
      </c>
      <c r="B1535">
        <v>5161.8304099999996</v>
      </c>
      <c r="C1535">
        <v>296.13103999999998</v>
      </c>
      <c r="D1535">
        <v>0.1386</v>
      </c>
      <c r="E1535">
        <v>0.1386</v>
      </c>
      <c r="F1535">
        <v>296.13103999999998</v>
      </c>
    </row>
    <row r="1536" spans="1:6">
      <c r="A1536">
        <v>153.30000000000001</v>
      </c>
      <c r="B1536">
        <v>5166.3968699999996</v>
      </c>
      <c r="C1536">
        <v>296.39301</v>
      </c>
      <c r="D1536">
        <v>0.13869999999999999</v>
      </c>
      <c r="E1536">
        <v>0.13869999999999999</v>
      </c>
      <c r="F1536">
        <v>296.39301</v>
      </c>
    </row>
    <row r="1537" spans="1:6">
      <c r="A1537">
        <v>153.40002000000001</v>
      </c>
      <c r="B1537">
        <v>5163.5645299999996</v>
      </c>
      <c r="C1537">
        <v>296.23052999999999</v>
      </c>
      <c r="D1537">
        <v>0.13880000000000001</v>
      </c>
      <c r="E1537">
        <v>0.13880000000000001</v>
      </c>
      <c r="F1537">
        <v>296.23052999999999</v>
      </c>
    </row>
    <row r="1538" spans="1:6">
      <c r="A1538">
        <v>153.5</v>
      </c>
      <c r="B1538">
        <v>5160.07096</v>
      </c>
      <c r="C1538">
        <v>296.03008999999997</v>
      </c>
      <c r="D1538">
        <v>0.1389</v>
      </c>
      <c r="E1538">
        <v>0.1389</v>
      </c>
      <c r="F1538">
        <v>296.03008999999997</v>
      </c>
    </row>
    <row r="1539" spans="1:6">
      <c r="A1539">
        <v>153.6</v>
      </c>
      <c r="B1539">
        <v>5164.5986700000003</v>
      </c>
      <c r="C1539">
        <v>296.28985999999998</v>
      </c>
      <c r="D1539">
        <v>0.13900999999999999</v>
      </c>
      <c r="E1539">
        <v>0.13900999999999999</v>
      </c>
      <c r="F1539">
        <v>296.28985999999998</v>
      </c>
    </row>
    <row r="1540" spans="1:6">
      <c r="A1540">
        <v>153.70001999999999</v>
      </c>
      <c r="B1540">
        <v>5166.8856299999998</v>
      </c>
      <c r="C1540">
        <v>296.42104999999998</v>
      </c>
      <c r="D1540">
        <v>0.13911000000000001</v>
      </c>
      <c r="E1540">
        <v>0.13911000000000001</v>
      </c>
      <c r="F1540">
        <v>296.42104999999998</v>
      </c>
    </row>
    <row r="1541" spans="1:6">
      <c r="A1541">
        <v>153.80000000000001</v>
      </c>
      <c r="B1541">
        <v>5167.7927399999999</v>
      </c>
      <c r="C1541">
        <v>296.47307999999998</v>
      </c>
      <c r="D1541">
        <v>0.13922999999999999</v>
      </c>
      <c r="E1541">
        <v>0.13922999999999999</v>
      </c>
      <c r="F1541">
        <v>296.47307999999998</v>
      </c>
    </row>
    <row r="1542" spans="1:6">
      <c r="A1542">
        <v>153.90002000000001</v>
      </c>
      <c r="B1542">
        <v>5161.0249999999996</v>
      </c>
      <c r="C1542">
        <v>296.08483999999999</v>
      </c>
      <c r="D1542">
        <v>0.13938</v>
      </c>
      <c r="E1542">
        <v>0.13938</v>
      </c>
      <c r="F1542">
        <v>296.08483999999999</v>
      </c>
    </row>
    <row r="1543" spans="1:6">
      <c r="A1543">
        <v>154</v>
      </c>
      <c r="B1543">
        <v>5163.3123299999997</v>
      </c>
      <c r="C1543">
        <v>296.21602999999999</v>
      </c>
      <c r="D1543">
        <v>0.13943</v>
      </c>
      <c r="E1543">
        <v>0.13943</v>
      </c>
      <c r="F1543">
        <v>296.21602999999999</v>
      </c>
    </row>
    <row r="1544" spans="1:6">
      <c r="A1544">
        <v>154.1</v>
      </c>
      <c r="B1544">
        <v>5160.3704699999998</v>
      </c>
      <c r="C1544">
        <v>296.04727000000003</v>
      </c>
      <c r="D1544">
        <v>0.13954</v>
      </c>
      <c r="E1544">
        <v>0.13954</v>
      </c>
      <c r="F1544">
        <v>296.04727000000003</v>
      </c>
    </row>
    <row r="1545" spans="1:6">
      <c r="A1545">
        <v>154.20001999999999</v>
      </c>
      <c r="B1545">
        <v>5168.7560999999996</v>
      </c>
      <c r="C1545">
        <v>296.52834999999999</v>
      </c>
      <c r="D1545">
        <v>0.13969999999999999</v>
      </c>
      <c r="E1545">
        <v>0.13969999999999999</v>
      </c>
      <c r="F1545">
        <v>296.52834999999999</v>
      </c>
    </row>
    <row r="1546" spans="1:6">
      <c r="A1546">
        <v>154.30000000000001</v>
      </c>
      <c r="B1546">
        <v>5162.88616</v>
      </c>
      <c r="C1546">
        <v>296.19159000000002</v>
      </c>
      <c r="D1546">
        <v>0.13983000000000001</v>
      </c>
      <c r="E1546">
        <v>0.13983000000000001</v>
      </c>
      <c r="F1546">
        <v>296.19159000000002</v>
      </c>
    </row>
    <row r="1547" spans="1:6">
      <c r="A1547">
        <v>154.40002000000001</v>
      </c>
      <c r="B1547">
        <v>5161.0689599999996</v>
      </c>
      <c r="C1547">
        <v>296.08733999999998</v>
      </c>
      <c r="D1547">
        <v>0.1399</v>
      </c>
      <c r="E1547">
        <v>0.1399</v>
      </c>
      <c r="F1547">
        <v>296.08733999999998</v>
      </c>
    </row>
    <row r="1548" spans="1:6">
      <c r="A1548">
        <v>154.5</v>
      </c>
      <c r="B1548">
        <v>5166.7306600000002</v>
      </c>
      <c r="C1548">
        <v>296.41217</v>
      </c>
      <c r="D1548">
        <v>0.14000000000000001</v>
      </c>
      <c r="E1548">
        <v>0.14000000000000001</v>
      </c>
      <c r="F1548">
        <v>296.41217</v>
      </c>
    </row>
    <row r="1549" spans="1:6">
      <c r="A1549">
        <v>154.6</v>
      </c>
      <c r="B1549">
        <v>5164.80692</v>
      </c>
      <c r="C1549">
        <v>296.30178999999998</v>
      </c>
      <c r="D1549">
        <v>0.14022999999999999</v>
      </c>
      <c r="E1549">
        <v>0.14022999999999999</v>
      </c>
      <c r="F1549">
        <v>296.30178999999998</v>
      </c>
    </row>
    <row r="1550" spans="1:6">
      <c r="A1550">
        <v>154.70001999999999</v>
      </c>
      <c r="B1550">
        <v>5168.4852700000001</v>
      </c>
      <c r="C1550">
        <v>296.51281999999998</v>
      </c>
      <c r="D1550">
        <v>0.14027000000000001</v>
      </c>
      <c r="E1550">
        <v>0.14027000000000001</v>
      </c>
      <c r="F1550">
        <v>296.51281999999998</v>
      </c>
    </row>
    <row r="1551" spans="1:6">
      <c r="A1551">
        <v>154.80000000000001</v>
      </c>
      <c r="B1551">
        <v>5166.9672099999998</v>
      </c>
      <c r="C1551">
        <v>296.42572000000001</v>
      </c>
      <c r="D1551">
        <v>0.14036000000000001</v>
      </c>
      <c r="E1551">
        <v>0.14036000000000001</v>
      </c>
      <c r="F1551">
        <v>296.42572000000001</v>
      </c>
    </row>
    <row r="1552" spans="1:6">
      <c r="A1552">
        <v>154.90002000000001</v>
      </c>
      <c r="B1552">
        <v>5163.1838100000004</v>
      </c>
      <c r="C1552">
        <v>296.20868000000002</v>
      </c>
      <c r="D1552">
        <v>0.14044000000000001</v>
      </c>
      <c r="E1552">
        <v>0.14044000000000001</v>
      </c>
      <c r="F1552">
        <v>296.20868000000002</v>
      </c>
    </row>
    <row r="1553" spans="1:6">
      <c r="A1553">
        <v>155</v>
      </c>
      <c r="B1553">
        <v>5162.4462000000003</v>
      </c>
      <c r="C1553">
        <v>296.16635000000002</v>
      </c>
      <c r="D1553">
        <v>0.14061000000000001</v>
      </c>
      <c r="E1553">
        <v>0.14061000000000001</v>
      </c>
      <c r="F1553">
        <v>296.16635000000002</v>
      </c>
    </row>
    <row r="1554" spans="1:6">
      <c r="A1554">
        <v>155.1</v>
      </c>
      <c r="B1554">
        <v>5169.10851</v>
      </c>
      <c r="C1554">
        <v>296.54858000000002</v>
      </c>
      <c r="D1554">
        <v>0.14068</v>
      </c>
      <c r="E1554">
        <v>0.14068</v>
      </c>
      <c r="F1554">
        <v>296.54858000000002</v>
      </c>
    </row>
    <row r="1555" spans="1:6">
      <c r="A1555">
        <v>155.20001999999999</v>
      </c>
      <c r="B1555">
        <v>5167.1754600000004</v>
      </c>
      <c r="C1555">
        <v>296.43768</v>
      </c>
      <c r="D1555">
        <v>0.14086000000000001</v>
      </c>
      <c r="E1555">
        <v>0.14086000000000001</v>
      </c>
      <c r="F1555">
        <v>296.43768</v>
      </c>
    </row>
    <row r="1556" spans="1:6">
      <c r="A1556">
        <v>155.30000000000001</v>
      </c>
      <c r="B1556">
        <v>5168.3269399999999</v>
      </c>
      <c r="C1556">
        <v>296.50371999999999</v>
      </c>
      <c r="D1556">
        <v>0.14094999999999999</v>
      </c>
      <c r="E1556">
        <v>0.14094999999999999</v>
      </c>
      <c r="F1556">
        <v>296.50371999999999</v>
      </c>
    </row>
    <row r="1557" spans="1:6">
      <c r="A1557">
        <v>155.40002000000001</v>
      </c>
      <c r="B1557">
        <v>5169.0414499999997</v>
      </c>
      <c r="C1557">
        <v>296.54473999999999</v>
      </c>
      <c r="D1557">
        <v>0.14102999999999999</v>
      </c>
      <c r="E1557">
        <v>0.14102999999999999</v>
      </c>
      <c r="F1557">
        <v>296.54473999999999</v>
      </c>
    </row>
    <row r="1558" spans="1:6">
      <c r="A1558">
        <v>155.5</v>
      </c>
      <c r="B1558">
        <v>5163.7869300000002</v>
      </c>
      <c r="C1558">
        <v>296.24329</v>
      </c>
      <c r="D1558">
        <v>0.14113999999999999</v>
      </c>
      <c r="E1558">
        <v>0.14113999999999999</v>
      </c>
      <c r="F1558">
        <v>296.24329</v>
      </c>
    </row>
    <row r="1559" spans="1:6">
      <c r="A1559">
        <v>155.6</v>
      </c>
      <c r="B1559">
        <v>5166.06495</v>
      </c>
      <c r="C1559">
        <v>296.37396000000001</v>
      </c>
      <c r="D1559">
        <v>0.14126</v>
      </c>
      <c r="E1559">
        <v>0.14126</v>
      </c>
      <c r="F1559">
        <v>296.37396000000001</v>
      </c>
    </row>
    <row r="1560" spans="1:6">
      <c r="A1560">
        <v>155.70001999999999</v>
      </c>
      <c r="B1560">
        <v>5163.7776199999998</v>
      </c>
      <c r="C1560">
        <v>296.24274000000003</v>
      </c>
      <c r="D1560">
        <v>0.14137</v>
      </c>
      <c r="E1560">
        <v>0.14137</v>
      </c>
      <c r="F1560">
        <v>296.24274000000003</v>
      </c>
    </row>
    <row r="1561" spans="1:6">
      <c r="A1561">
        <v>155.80000000000001</v>
      </c>
      <c r="B1561">
        <v>5168.1216800000002</v>
      </c>
      <c r="C1561">
        <v>296.49194</v>
      </c>
      <c r="D1561">
        <v>0.14151</v>
      </c>
      <c r="E1561">
        <v>0.14151</v>
      </c>
      <c r="F1561">
        <v>296.49194</v>
      </c>
    </row>
    <row r="1562" spans="1:6">
      <c r="A1562">
        <v>155.90002000000001</v>
      </c>
      <c r="B1562">
        <v>5176.1455800000003</v>
      </c>
      <c r="C1562">
        <v>296.95227</v>
      </c>
      <c r="D1562">
        <v>0.14163000000000001</v>
      </c>
      <c r="E1562">
        <v>0.14163000000000001</v>
      </c>
      <c r="F1562">
        <v>296.95227</v>
      </c>
    </row>
    <row r="1563" spans="1:6">
      <c r="A1563">
        <v>156</v>
      </c>
      <c r="B1563">
        <v>5168.8894600000003</v>
      </c>
      <c r="C1563">
        <v>296.53600999999998</v>
      </c>
      <c r="D1563">
        <v>0.14166000000000001</v>
      </c>
      <c r="E1563">
        <v>0.14166000000000001</v>
      </c>
      <c r="F1563">
        <v>296.53600999999998</v>
      </c>
    </row>
    <row r="1564" spans="1:6">
      <c r="A1564">
        <v>156.1</v>
      </c>
      <c r="B1564">
        <v>5167.1612999999998</v>
      </c>
      <c r="C1564">
        <v>296.43686000000002</v>
      </c>
      <c r="D1564">
        <v>0.14182</v>
      </c>
      <c r="E1564">
        <v>0.14182</v>
      </c>
      <c r="F1564">
        <v>296.43686000000002</v>
      </c>
    </row>
    <row r="1565" spans="1:6">
      <c r="A1565">
        <v>156.20001999999999</v>
      </c>
      <c r="B1565">
        <v>5166.4847900000004</v>
      </c>
      <c r="C1565">
        <v>296.39803999999998</v>
      </c>
      <c r="D1565">
        <v>0.14194000000000001</v>
      </c>
      <c r="E1565">
        <v>0.14194000000000001</v>
      </c>
      <c r="F1565">
        <v>296.39803999999998</v>
      </c>
    </row>
    <row r="1566" spans="1:6">
      <c r="A1566">
        <v>156.30000000000001</v>
      </c>
      <c r="B1566">
        <v>5166.6900500000002</v>
      </c>
      <c r="C1566">
        <v>296.40982000000002</v>
      </c>
      <c r="D1566">
        <v>0.14208000000000001</v>
      </c>
      <c r="E1566">
        <v>0.14208000000000001</v>
      </c>
      <c r="F1566">
        <v>296.40982000000002</v>
      </c>
    </row>
    <row r="1567" spans="1:6">
      <c r="A1567">
        <v>156.40002000000001</v>
      </c>
      <c r="B1567">
        <v>5165.1343699999998</v>
      </c>
      <c r="C1567">
        <v>296.32058999999998</v>
      </c>
      <c r="D1567">
        <v>0.14215</v>
      </c>
      <c r="E1567">
        <v>0.14215</v>
      </c>
      <c r="F1567">
        <v>296.32058999999998</v>
      </c>
    </row>
    <row r="1568" spans="1:6">
      <c r="A1568">
        <v>156.5</v>
      </c>
      <c r="B1568">
        <v>5165.0058499999996</v>
      </c>
      <c r="C1568">
        <v>296.31319999999999</v>
      </c>
      <c r="D1568">
        <v>0.14224000000000001</v>
      </c>
      <c r="E1568">
        <v>0.14224000000000001</v>
      </c>
      <c r="F1568">
        <v>296.31319999999999</v>
      </c>
    </row>
    <row r="1569" spans="1:6">
      <c r="A1569">
        <v>156.6</v>
      </c>
      <c r="B1569">
        <v>5169.8371800000004</v>
      </c>
      <c r="C1569">
        <v>296.59035999999998</v>
      </c>
      <c r="D1569">
        <v>0.14235999999999999</v>
      </c>
      <c r="E1569">
        <v>0.14235999999999999</v>
      </c>
      <c r="F1569">
        <v>296.59035999999998</v>
      </c>
    </row>
    <row r="1570" spans="1:6">
      <c r="A1570">
        <v>156.70001999999999</v>
      </c>
      <c r="B1570">
        <v>5165.04198</v>
      </c>
      <c r="C1570">
        <v>296.31527999999997</v>
      </c>
      <c r="D1570">
        <v>0.14248</v>
      </c>
      <c r="E1570">
        <v>0.14248</v>
      </c>
      <c r="F1570">
        <v>296.31527999999997</v>
      </c>
    </row>
    <row r="1571" spans="1:6">
      <c r="A1571">
        <v>156.80000000000001</v>
      </c>
      <c r="B1571">
        <v>5169.5678399999997</v>
      </c>
      <c r="C1571">
        <v>296.57492000000002</v>
      </c>
      <c r="D1571">
        <v>0.14262</v>
      </c>
      <c r="E1571">
        <v>0.14262</v>
      </c>
      <c r="F1571">
        <v>296.57492000000002</v>
      </c>
    </row>
    <row r="1572" spans="1:6">
      <c r="A1572">
        <v>156.90002000000001</v>
      </c>
      <c r="B1572">
        <v>5163.5146100000002</v>
      </c>
      <c r="C1572">
        <v>296.22766000000001</v>
      </c>
      <c r="D1572">
        <v>0.14269000000000001</v>
      </c>
      <c r="E1572">
        <v>0.14269000000000001</v>
      </c>
      <c r="F1572">
        <v>296.22766000000001</v>
      </c>
    </row>
    <row r="1573" spans="1:6">
      <c r="A1573">
        <v>157</v>
      </c>
      <c r="B1573">
        <v>5165.8563299999996</v>
      </c>
      <c r="C1573">
        <v>296.36200000000002</v>
      </c>
      <c r="D1573">
        <v>0.14280000000000001</v>
      </c>
      <c r="E1573">
        <v>0.14280000000000001</v>
      </c>
      <c r="F1573">
        <v>296.36200000000002</v>
      </c>
    </row>
    <row r="1574" spans="1:6">
      <c r="A1574">
        <v>157.1</v>
      </c>
      <c r="B1574">
        <v>5170.5889399999996</v>
      </c>
      <c r="C1574">
        <v>296.63351</v>
      </c>
      <c r="D1574">
        <v>0.14299999999999999</v>
      </c>
      <c r="E1574">
        <v>0.14299999999999999</v>
      </c>
      <c r="F1574">
        <v>296.63351</v>
      </c>
    </row>
    <row r="1575" spans="1:6">
      <c r="A1575">
        <v>157.20001999999999</v>
      </c>
      <c r="B1575">
        <v>5171.3459199999998</v>
      </c>
      <c r="C1575">
        <v>296.67694</v>
      </c>
      <c r="D1575">
        <v>0.14304</v>
      </c>
      <c r="E1575">
        <v>0.14304</v>
      </c>
      <c r="F1575">
        <v>296.67694</v>
      </c>
    </row>
    <row r="1576" spans="1:6">
      <c r="A1576">
        <v>157.30000000000001</v>
      </c>
      <c r="B1576">
        <v>5172.0272699999996</v>
      </c>
      <c r="C1576">
        <v>296.71602999999999</v>
      </c>
      <c r="D1576">
        <v>0.14319999999999999</v>
      </c>
      <c r="E1576">
        <v>0.14319999999999999</v>
      </c>
      <c r="F1576">
        <v>296.71602999999999</v>
      </c>
    </row>
    <row r="1577" spans="1:6">
      <c r="A1577">
        <v>157.40002000000001</v>
      </c>
      <c r="B1577">
        <v>5167.3445899999997</v>
      </c>
      <c r="C1577">
        <v>296.44738999999998</v>
      </c>
      <c r="D1577">
        <v>0.14324000000000001</v>
      </c>
      <c r="E1577">
        <v>0.14324000000000001</v>
      </c>
      <c r="F1577">
        <v>296.44738999999998</v>
      </c>
    </row>
    <row r="1578" spans="1:6">
      <c r="A1578">
        <v>157.5</v>
      </c>
      <c r="B1578">
        <v>5168.7263000000003</v>
      </c>
      <c r="C1578">
        <v>296.52663999999999</v>
      </c>
      <c r="D1578">
        <v>0.14341000000000001</v>
      </c>
      <c r="E1578">
        <v>0.14341000000000001</v>
      </c>
      <c r="F1578">
        <v>296.52663999999999</v>
      </c>
    </row>
    <row r="1579" spans="1:6">
      <c r="A1579">
        <v>157.6</v>
      </c>
      <c r="B1579">
        <v>5166.7667899999997</v>
      </c>
      <c r="C1579">
        <v>296.41422</v>
      </c>
      <c r="D1579">
        <v>0.14359</v>
      </c>
      <c r="E1579">
        <v>0.14359</v>
      </c>
      <c r="F1579">
        <v>296.41422</v>
      </c>
    </row>
    <row r="1580" spans="1:6">
      <c r="A1580">
        <v>157.70001999999999</v>
      </c>
      <c r="B1580">
        <v>5167.3602300000002</v>
      </c>
      <c r="C1580">
        <v>296.44826999999998</v>
      </c>
      <c r="D1580">
        <v>0.14362</v>
      </c>
      <c r="E1580">
        <v>0.14362</v>
      </c>
      <c r="F1580">
        <v>296.44826999999998</v>
      </c>
    </row>
    <row r="1581" spans="1:6">
      <c r="A1581">
        <v>157.80000000000001</v>
      </c>
      <c r="B1581">
        <v>5163.8591999999999</v>
      </c>
      <c r="C1581">
        <v>296.24743999999998</v>
      </c>
      <c r="D1581">
        <v>0.14377000000000001</v>
      </c>
      <c r="E1581">
        <v>0.14377000000000001</v>
      </c>
      <c r="F1581">
        <v>296.24743999999998</v>
      </c>
    </row>
    <row r="1582" spans="1:6">
      <c r="A1582">
        <v>157.90002000000001</v>
      </c>
      <c r="B1582">
        <v>5165.75612</v>
      </c>
      <c r="C1582">
        <v>296.35626000000002</v>
      </c>
      <c r="D1582">
        <v>0.14384</v>
      </c>
      <c r="E1582">
        <v>0.14384</v>
      </c>
      <c r="F1582">
        <v>296.35626000000002</v>
      </c>
    </row>
    <row r="1583" spans="1:6">
      <c r="A1583">
        <v>158</v>
      </c>
      <c r="B1583">
        <v>5171.2438499999998</v>
      </c>
      <c r="C1583">
        <v>296.67108000000002</v>
      </c>
      <c r="D1583">
        <v>0.14398</v>
      </c>
      <c r="E1583">
        <v>0.14398</v>
      </c>
      <c r="F1583">
        <v>296.67108000000002</v>
      </c>
    </row>
    <row r="1584" spans="1:6">
      <c r="A1584">
        <v>158.1</v>
      </c>
      <c r="B1584">
        <v>5166.4706299999998</v>
      </c>
      <c r="C1584">
        <v>296.39724999999999</v>
      </c>
      <c r="D1584">
        <v>0.14405999999999999</v>
      </c>
      <c r="E1584">
        <v>0.14405999999999999</v>
      </c>
      <c r="F1584">
        <v>296.39724999999999</v>
      </c>
    </row>
    <row r="1585" spans="1:6">
      <c r="A1585">
        <v>158.20001999999999</v>
      </c>
      <c r="B1585">
        <v>5171.15481</v>
      </c>
      <c r="C1585">
        <v>296.66595000000001</v>
      </c>
      <c r="D1585">
        <v>0.14421</v>
      </c>
      <c r="E1585">
        <v>0.14421</v>
      </c>
      <c r="F1585">
        <v>296.66595000000001</v>
      </c>
    </row>
    <row r="1586" spans="1:6">
      <c r="A1586">
        <v>158.30000000000001</v>
      </c>
      <c r="B1586">
        <v>5164.1080499999998</v>
      </c>
      <c r="C1586">
        <v>296.26168999999999</v>
      </c>
      <c r="D1586">
        <v>0.14437</v>
      </c>
      <c r="E1586">
        <v>0.14437</v>
      </c>
      <c r="F1586">
        <v>296.26168999999999</v>
      </c>
    </row>
    <row r="1587" spans="1:6">
      <c r="A1587">
        <v>158.40002000000001</v>
      </c>
      <c r="B1587">
        <v>5164.8289000000004</v>
      </c>
      <c r="C1587">
        <v>296.30304000000001</v>
      </c>
      <c r="D1587">
        <v>0.1444</v>
      </c>
      <c r="E1587">
        <v>0.1444</v>
      </c>
      <c r="F1587">
        <v>296.30304000000001</v>
      </c>
    </row>
    <row r="1588" spans="1:6">
      <c r="A1588">
        <v>158.5</v>
      </c>
      <c r="B1588">
        <v>5170.8787700000003</v>
      </c>
      <c r="C1588">
        <v>296.65012000000002</v>
      </c>
      <c r="D1588">
        <v>0.14454</v>
      </c>
      <c r="E1588">
        <v>0.14454</v>
      </c>
      <c r="F1588">
        <v>296.65012000000002</v>
      </c>
    </row>
    <row r="1589" spans="1:6">
      <c r="A1589">
        <v>158.6</v>
      </c>
      <c r="B1589">
        <v>5168.1842699999997</v>
      </c>
      <c r="C1589">
        <v>296.49554000000001</v>
      </c>
      <c r="D1589">
        <v>0.14457999999999999</v>
      </c>
      <c r="E1589">
        <v>0.14457999999999999</v>
      </c>
      <c r="F1589">
        <v>296.49554000000001</v>
      </c>
    </row>
    <row r="1590" spans="1:6">
      <c r="A1590">
        <v>158.70001999999999</v>
      </c>
      <c r="B1590">
        <v>5173.9823100000003</v>
      </c>
      <c r="C1590">
        <v>296.82819000000001</v>
      </c>
      <c r="D1590">
        <v>0.14477999999999999</v>
      </c>
      <c r="E1590">
        <v>0.14477999999999999</v>
      </c>
      <c r="F1590">
        <v>296.82819000000001</v>
      </c>
    </row>
    <row r="1591" spans="1:6">
      <c r="A1591">
        <v>158.80000000000001</v>
      </c>
      <c r="B1591">
        <v>5175.1244800000004</v>
      </c>
      <c r="C1591">
        <v>296.89371</v>
      </c>
      <c r="D1591">
        <v>0.14488999999999999</v>
      </c>
      <c r="E1591">
        <v>0.14488999999999999</v>
      </c>
      <c r="F1591">
        <v>296.89371</v>
      </c>
    </row>
    <row r="1592" spans="1:6">
      <c r="A1592">
        <v>158.90002000000001</v>
      </c>
      <c r="B1592">
        <v>5172.1587799999998</v>
      </c>
      <c r="C1592">
        <v>296.72357</v>
      </c>
      <c r="D1592">
        <v>0.14501</v>
      </c>
      <c r="E1592">
        <v>0.14501</v>
      </c>
      <c r="F1592">
        <v>296.72357</v>
      </c>
    </row>
    <row r="1593" spans="1:6">
      <c r="A1593">
        <v>159</v>
      </c>
      <c r="B1593">
        <v>5172.50486</v>
      </c>
      <c r="C1593">
        <v>296.74340999999998</v>
      </c>
      <c r="D1593">
        <v>0.14516999999999999</v>
      </c>
      <c r="E1593">
        <v>0.14516999999999999</v>
      </c>
      <c r="F1593">
        <v>296.74340999999998</v>
      </c>
    </row>
    <row r="1594" spans="1:6">
      <c r="A1594">
        <v>159.1</v>
      </c>
      <c r="B1594">
        <v>5169.0161200000002</v>
      </c>
      <c r="C1594">
        <v>296.54327000000001</v>
      </c>
      <c r="D1594">
        <v>0.14523</v>
      </c>
      <c r="E1594">
        <v>0.14523</v>
      </c>
      <c r="F1594">
        <v>296.54327000000001</v>
      </c>
    </row>
    <row r="1595" spans="1:6">
      <c r="A1595">
        <v>159.20001999999999</v>
      </c>
      <c r="B1595">
        <v>5169.9310500000001</v>
      </c>
      <c r="C1595">
        <v>296.59575999999998</v>
      </c>
      <c r="D1595">
        <v>0.14532</v>
      </c>
      <c r="E1595">
        <v>0.14532</v>
      </c>
      <c r="F1595">
        <v>296.59575999999998</v>
      </c>
    </row>
    <row r="1596" spans="1:6">
      <c r="A1596">
        <v>159.30000000000001</v>
      </c>
      <c r="B1596">
        <v>5172.4173099999998</v>
      </c>
      <c r="C1596">
        <v>296.73840000000001</v>
      </c>
      <c r="D1596">
        <v>0.14544000000000001</v>
      </c>
      <c r="E1596">
        <v>0.14544000000000001</v>
      </c>
      <c r="F1596">
        <v>296.73840000000001</v>
      </c>
    </row>
    <row r="1597" spans="1:6">
      <c r="A1597">
        <v>159.40002000000001</v>
      </c>
      <c r="B1597">
        <v>5168.5620099999996</v>
      </c>
      <c r="C1597">
        <v>296.51720999999998</v>
      </c>
      <c r="D1597">
        <v>0.14555999999999999</v>
      </c>
      <c r="E1597">
        <v>0.14555999999999999</v>
      </c>
      <c r="F1597">
        <v>296.51720999999998</v>
      </c>
    </row>
    <row r="1598" spans="1:6">
      <c r="A1598">
        <v>159.5</v>
      </c>
      <c r="B1598">
        <v>5171.9896500000004</v>
      </c>
      <c r="C1598">
        <v>296.71386999999999</v>
      </c>
      <c r="D1598">
        <v>0.14573</v>
      </c>
      <c r="E1598">
        <v>0.14573</v>
      </c>
      <c r="F1598">
        <v>296.71386999999999</v>
      </c>
    </row>
    <row r="1599" spans="1:6">
      <c r="A1599">
        <v>159.6</v>
      </c>
      <c r="B1599">
        <v>5170.4511000000002</v>
      </c>
      <c r="C1599">
        <v>296.62560999999999</v>
      </c>
      <c r="D1599">
        <v>0.14581</v>
      </c>
      <c r="E1599">
        <v>0.14581</v>
      </c>
      <c r="F1599">
        <v>296.62560999999999</v>
      </c>
    </row>
    <row r="1600" spans="1:6">
      <c r="A1600">
        <v>159.70001999999999</v>
      </c>
      <c r="B1600">
        <v>5171.2579999999998</v>
      </c>
      <c r="C1600">
        <v>296.67187999999999</v>
      </c>
      <c r="D1600">
        <v>0.14593</v>
      </c>
      <c r="E1600">
        <v>0.14593</v>
      </c>
      <c r="F1600">
        <v>296.67187999999999</v>
      </c>
    </row>
    <row r="1601" spans="1:6">
      <c r="A1601">
        <v>159.80000000000001</v>
      </c>
      <c r="B1601">
        <v>5167.4731099999999</v>
      </c>
      <c r="C1601">
        <v>296.45474000000002</v>
      </c>
      <c r="D1601">
        <v>0.14604</v>
      </c>
      <c r="E1601">
        <v>0.14604</v>
      </c>
      <c r="F1601">
        <v>296.45474000000002</v>
      </c>
    </row>
    <row r="1602" spans="1:6">
      <c r="A1602">
        <v>159.90002000000001</v>
      </c>
      <c r="B1602">
        <v>5163.8104000000003</v>
      </c>
      <c r="C1602">
        <v>296.24462999999997</v>
      </c>
      <c r="D1602">
        <v>0.14616000000000001</v>
      </c>
      <c r="E1602">
        <v>0.14616000000000001</v>
      </c>
      <c r="F1602">
        <v>296.24462999999997</v>
      </c>
    </row>
    <row r="1603" spans="1:6">
      <c r="A1603">
        <v>160</v>
      </c>
      <c r="B1603">
        <v>5165.66075</v>
      </c>
      <c r="C1603">
        <v>296.35077000000001</v>
      </c>
      <c r="D1603">
        <v>0.14627000000000001</v>
      </c>
      <c r="E1603">
        <v>0.14627000000000001</v>
      </c>
      <c r="F1603">
        <v>296.35077000000001</v>
      </c>
    </row>
    <row r="1604" spans="1:6">
      <c r="A1604">
        <v>160.1</v>
      </c>
      <c r="B1604">
        <v>5169.1558199999999</v>
      </c>
      <c r="C1604">
        <v>296.55130000000003</v>
      </c>
      <c r="D1604">
        <v>0.14635999999999999</v>
      </c>
      <c r="E1604">
        <v>0.14635999999999999</v>
      </c>
      <c r="F1604">
        <v>296.55130000000003</v>
      </c>
    </row>
    <row r="1605" spans="1:6">
      <c r="A1605">
        <v>160.20001999999999</v>
      </c>
      <c r="B1605">
        <v>5170.94769</v>
      </c>
      <c r="C1605">
        <v>296.65408000000002</v>
      </c>
      <c r="D1605">
        <v>0.14651</v>
      </c>
      <c r="E1605">
        <v>0.14651</v>
      </c>
      <c r="F1605">
        <v>296.65408000000002</v>
      </c>
    </row>
    <row r="1606" spans="1:6">
      <c r="A1606">
        <v>160.30000000000001</v>
      </c>
      <c r="B1606">
        <v>5174.4319500000001</v>
      </c>
      <c r="C1606">
        <v>296.85397</v>
      </c>
      <c r="D1606">
        <v>0.14656</v>
      </c>
      <c r="E1606">
        <v>0.14656</v>
      </c>
      <c r="F1606">
        <v>296.85397</v>
      </c>
    </row>
    <row r="1607" spans="1:6">
      <c r="A1607">
        <v>160.40002000000001</v>
      </c>
      <c r="B1607">
        <v>5165.2830100000001</v>
      </c>
      <c r="C1607">
        <v>296.32909999999998</v>
      </c>
      <c r="D1607">
        <v>0.14676</v>
      </c>
      <c r="E1607">
        <v>0.14676</v>
      </c>
      <c r="F1607">
        <v>296.32909999999998</v>
      </c>
    </row>
    <row r="1608" spans="1:6">
      <c r="A1608">
        <v>160.5</v>
      </c>
      <c r="B1608">
        <v>5172.3968199999999</v>
      </c>
      <c r="C1608">
        <v>296.73721</v>
      </c>
      <c r="D1608">
        <v>0.14679</v>
      </c>
      <c r="E1608">
        <v>0.14679</v>
      </c>
      <c r="F1608">
        <v>296.73721</v>
      </c>
    </row>
    <row r="1609" spans="1:6">
      <c r="A1609">
        <v>160.6</v>
      </c>
      <c r="B1609">
        <v>5166.2448800000002</v>
      </c>
      <c r="C1609">
        <v>296.38427999999999</v>
      </c>
      <c r="D1609">
        <v>0.14693999999999999</v>
      </c>
      <c r="E1609">
        <v>0.14693999999999999</v>
      </c>
      <c r="F1609">
        <v>296.38427999999999</v>
      </c>
    </row>
    <row r="1610" spans="1:6">
      <c r="A1610">
        <v>160.70001999999999</v>
      </c>
      <c r="B1610">
        <v>5163.8152499999997</v>
      </c>
      <c r="C1610">
        <v>296.24489999999997</v>
      </c>
      <c r="D1610">
        <v>0.14713000000000001</v>
      </c>
      <c r="E1610">
        <v>0.14713000000000001</v>
      </c>
      <c r="F1610">
        <v>296.24489999999997</v>
      </c>
    </row>
    <row r="1611" spans="1:6">
      <c r="A1611">
        <v>160.80000000000001</v>
      </c>
      <c r="B1611">
        <v>5173.1988799999999</v>
      </c>
      <c r="C1611">
        <v>296.78323</v>
      </c>
      <c r="D1611">
        <v>0.14716000000000001</v>
      </c>
      <c r="E1611">
        <v>0.14716000000000001</v>
      </c>
      <c r="F1611">
        <v>296.78323</v>
      </c>
    </row>
    <row r="1612" spans="1:6">
      <c r="A1612">
        <v>160.90002000000001</v>
      </c>
      <c r="B1612">
        <v>5171.1749300000001</v>
      </c>
      <c r="C1612">
        <v>296.66710999999998</v>
      </c>
      <c r="D1612">
        <v>0.14727999999999999</v>
      </c>
      <c r="E1612">
        <v>0.14727999999999999</v>
      </c>
      <c r="F1612">
        <v>296.66710999999998</v>
      </c>
    </row>
    <row r="1613" spans="1:6">
      <c r="A1613">
        <v>161.00002000000001</v>
      </c>
      <c r="B1613">
        <v>5166.8763200000003</v>
      </c>
      <c r="C1613">
        <v>296.4205</v>
      </c>
      <c r="D1613">
        <v>0.1474</v>
      </c>
      <c r="E1613">
        <v>0.1474</v>
      </c>
      <c r="F1613">
        <v>296.4205</v>
      </c>
    </row>
    <row r="1614" spans="1:6">
      <c r="A1614">
        <v>161.1</v>
      </c>
      <c r="B1614">
        <v>5169.6177600000001</v>
      </c>
      <c r="C1614">
        <v>296.57778999999999</v>
      </c>
      <c r="D1614">
        <v>0.14754</v>
      </c>
      <c r="E1614">
        <v>0.14754</v>
      </c>
      <c r="F1614">
        <v>296.57778999999999</v>
      </c>
    </row>
    <row r="1615" spans="1:6">
      <c r="A1615">
        <v>161.20001999999999</v>
      </c>
      <c r="B1615">
        <v>5166.86067</v>
      </c>
      <c r="C1615">
        <v>296.41962000000001</v>
      </c>
      <c r="D1615">
        <v>0.14767</v>
      </c>
      <c r="E1615">
        <v>0.14767</v>
      </c>
      <c r="F1615">
        <v>296.41962000000001</v>
      </c>
    </row>
    <row r="1616" spans="1:6">
      <c r="A1616">
        <v>161.30000000000001</v>
      </c>
      <c r="B1616">
        <v>5168.6059699999996</v>
      </c>
      <c r="C1616">
        <v>296.51974000000001</v>
      </c>
      <c r="D1616">
        <v>0.14774000000000001</v>
      </c>
      <c r="E1616">
        <v>0.14774000000000001</v>
      </c>
      <c r="F1616">
        <v>296.51974000000001</v>
      </c>
    </row>
    <row r="1617" spans="1:6">
      <c r="A1617">
        <v>161.40002000000001</v>
      </c>
      <c r="B1617">
        <v>5166.3827199999996</v>
      </c>
      <c r="C1617">
        <v>296.39218</v>
      </c>
      <c r="D1617">
        <v>0.14785000000000001</v>
      </c>
      <c r="E1617">
        <v>0.14785000000000001</v>
      </c>
      <c r="F1617">
        <v>296.39218</v>
      </c>
    </row>
    <row r="1618" spans="1:6">
      <c r="A1618">
        <v>161.50002000000001</v>
      </c>
      <c r="B1618">
        <v>5171.1328299999996</v>
      </c>
      <c r="C1618">
        <v>296.66469999999998</v>
      </c>
      <c r="D1618">
        <v>0.1479</v>
      </c>
      <c r="E1618">
        <v>0.1479</v>
      </c>
      <c r="F1618">
        <v>296.66469999999998</v>
      </c>
    </row>
    <row r="1619" spans="1:6">
      <c r="A1619">
        <v>161.6</v>
      </c>
      <c r="B1619">
        <v>5169.76044</v>
      </c>
      <c r="C1619">
        <v>296.58596999999997</v>
      </c>
      <c r="D1619">
        <v>0.14807000000000001</v>
      </c>
      <c r="E1619">
        <v>0.14807000000000001</v>
      </c>
      <c r="F1619">
        <v>296.58596999999997</v>
      </c>
    </row>
    <row r="1620" spans="1:6">
      <c r="A1620">
        <v>161.70001999999999</v>
      </c>
      <c r="B1620">
        <v>5174.4036400000005</v>
      </c>
      <c r="C1620">
        <v>296.85235999999998</v>
      </c>
      <c r="D1620">
        <v>0.14818000000000001</v>
      </c>
      <c r="E1620">
        <v>0.14818000000000001</v>
      </c>
      <c r="F1620">
        <v>296.85235999999998</v>
      </c>
    </row>
    <row r="1621" spans="1:6">
      <c r="A1621">
        <v>161.80000000000001</v>
      </c>
      <c r="B1621">
        <v>5170.5341799999997</v>
      </c>
      <c r="C1621">
        <v>296.63037000000003</v>
      </c>
      <c r="D1621">
        <v>0.14828</v>
      </c>
      <c r="E1621">
        <v>0.14828</v>
      </c>
      <c r="F1621">
        <v>296.63037000000003</v>
      </c>
    </row>
    <row r="1622" spans="1:6">
      <c r="A1622">
        <v>161.90002000000001</v>
      </c>
      <c r="B1622">
        <v>5170.7912200000001</v>
      </c>
      <c r="C1622">
        <v>296.64510999999999</v>
      </c>
      <c r="D1622">
        <v>0.14849999999999999</v>
      </c>
      <c r="E1622">
        <v>0.14849999999999999</v>
      </c>
      <c r="F1622">
        <v>296.64510999999999</v>
      </c>
    </row>
    <row r="1623" spans="1:6">
      <c r="A1623">
        <v>162.00002000000001</v>
      </c>
      <c r="B1623">
        <v>5170.1754300000002</v>
      </c>
      <c r="C1623">
        <v>296.60977000000003</v>
      </c>
      <c r="D1623">
        <v>0.14852000000000001</v>
      </c>
      <c r="E1623">
        <v>0.14852000000000001</v>
      </c>
      <c r="F1623">
        <v>296.60977000000003</v>
      </c>
    </row>
    <row r="1624" spans="1:6">
      <c r="A1624">
        <v>162.1</v>
      </c>
      <c r="B1624">
        <v>5167.7770899999996</v>
      </c>
      <c r="C1624">
        <v>296.47219999999999</v>
      </c>
      <c r="D1624">
        <v>0.1487</v>
      </c>
      <c r="E1624">
        <v>0.1487</v>
      </c>
      <c r="F1624">
        <v>296.47219999999999</v>
      </c>
    </row>
    <row r="1625" spans="1:6">
      <c r="A1625">
        <v>162.20001999999999</v>
      </c>
      <c r="B1625">
        <v>5176.2413200000001</v>
      </c>
      <c r="C1625">
        <v>296.95776000000001</v>
      </c>
      <c r="D1625">
        <v>0.14874000000000001</v>
      </c>
      <c r="E1625">
        <v>0.14874000000000001</v>
      </c>
      <c r="F1625">
        <v>296.95776000000001</v>
      </c>
    </row>
    <row r="1626" spans="1:6">
      <c r="A1626">
        <v>162.30000000000001</v>
      </c>
      <c r="B1626">
        <v>5166.6114500000003</v>
      </c>
      <c r="C1626">
        <v>296.40530000000001</v>
      </c>
      <c r="D1626">
        <v>0.14885999999999999</v>
      </c>
      <c r="E1626">
        <v>0.14885999999999999</v>
      </c>
      <c r="F1626">
        <v>296.40530000000001</v>
      </c>
    </row>
    <row r="1627" spans="1:6">
      <c r="A1627">
        <v>162.40002000000001</v>
      </c>
      <c r="B1627">
        <v>5171.4461300000003</v>
      </c>
      <c r="C1627">
        <v>296.68268</v>
      </c>
      <c r="D1627">
        <v>0.14893999999999999</v>
      </c>
      <c r="E1627">
        <v>0.14893999999999999</v>
      </c>
      <c r="F1627">
        <v>296.68268</v>
      </c>
    </row>
    <row r="1628" spans="1:6">
      <c r="A1628">
        <v>162.50002000000001</v>
      </c>
      <c r="B1628">
        <v>5168.7952100000002</v>
      </c>
      <c r="C1628">
        <v>296.53061000000002</v>
      </c>
      <c r="D1628">
        <v>0.14910999999999999</v>
      </c>
      <c r="E1628">
        <v>0.14910999999999999</v>
      </c>
      <c r="F1628">
        <v>296.53061000000002</v>
      </c>
    </row>
    <row r="1629" spans="1:6">
      <c r="A1629">
        <v>162.6</v>
      </c>
      <c r="B1629">
        <v>5171.4461300000003</v>
      </c>
      <c r="C1629">
        <v>296.68268</v>
      </c>
      <c r="D1629">
        <v>0.14924000000000001</v>
      </c>
      <c r="E1629">
        <v>0.14924000000000001</v>
      </c>
      <c r="F1629">
        <v>296.68268</v>
      </c>
    </row>
    <row r="1630" spans="1:6">
      <c r="A1630">
        <v>162.70001999999999</v>
      </c>
      <c r="B1630">
        <v>5170.8616300000003</v>
      </c>
      <c r="C1630">
        <v>296.64913999999999</v>
      </c>
      <c r="D1630">
        <v>0.14931</v>
      </c>
      <c r="E1630">
        <v>0.14931</v>
      </c>
      <c r="F1630">
        <v>296.64913999999999</v>
      </c>
    </row>
    <row r="1631" spans="1:6">
      <c r="A1631">
        <v>162.80000000000001</v>
      </c>
      <c r="B1631">
        <v>5172.5659500000002</v>
      </c>
      <c r="C1631">
        <v>296.74691999999999</v>
      </c>
      <c r="D1631">
        <v>0.14943000000000001</v>
      </c>
      <c r="E1631">
        <v>0.14943000000000001</v>
      </c>
      <c r="F1631">
        <v>296.74691999999999</v>
      </c>
    </row>
    <row r="1632" spans="1:6">
      <c r="A1632">
        <v>162.90002000000001</v>
      </c>
      <c r="B1632">
        <v>5166.4281600000004</v>
      </c>
      <c r="C1632">
        <v>296.39481000000001</v>
      </c>
      <c r="D1632">
        <v>0.14946000000000001</v>
      </c>
      <c r="E1632">
        <v>0.14946000000000001</v>
      </c>
      <c r="F1632">
        <v>296.39481000000001</v>
      </c>
    </row>
    <row r="1633" spans="1:6">
      <c r="A1633">
        <v>163.00002000000001</v>
      </c>
      <c r="B1633">
        <v>5168.5903200000002</v>
      </c>
      <c r="C1633">
        <v>296.51882999999998</v>
      </c>
      <c r="D1633">
        <v>0.14960999999999999</v>
      </c>
      <c r="E1633">
        <v>0.14960999999999999</v>
      </c>
      <c r="F1633">
        <v>296.51882999999998</v>
      </c>
    </row>
    <row r="1634" spans="1:6">
      <c r="A1634">
        <v>163.1</v>
      </c>
      <c r="B1634">
        <v>5171.52585</v>
      </c>
      <c r="C1634">
        <v>296.68725999999998</v>
      </c>
      <c r="D1634">
        <v>0.14974000000000001</v>
      </c>
      <c r="E1634">
        <v>0.14974000000000001</v>
      </c>
      <c r="F1634">
        <v>296.68725999999998</v>
      </c>
    </row>
    <row r="1635" spans="1:6">
      <c r="A1635">
        <v>163.20001999999999</v>
      </c>
      <c r="B1635">
        <v>5174.8894200000004</v>
      </c>
      <c r="C1635">
        <v>296.88022000000001</v>
      </c>
      <c r="D1635">
        <v>0.14985999999999999</v>
      </c>
      <c r="E1635">
        <v>0.14985999999999999</v>
      </c>
      <c r="F1635">
        <v>296.88022000000001</v>
      </c>
    </row>
    <row r="1636" spans="1:6">
      <c r="A1636">
        <v>163.30000000000001</v>
      </c>
      <c r="B1636">
        <v>5176.74424</v>
      </c>
      <c r="C1636">
        <v>296.98662999999999</v>
      </c>
      <c r="D1636">
        <v>0.14993000000000001</v>
      </c>
      <c r="E1636">
        <v>0.14993000000000001</v>
      </c>
      <c r="F1636">
        <v>296.98662999999999</v>
      </c>
    </row>
    <row r="1637" spans="1:6">
      <c r="A1637">
        <v>163.40002000000001</v>
      </c>
      <c r="B1637">
        <v>5171.8127000000004</v>
      </c>
      <c r="C1637">
        <v>296.70370000000003</v>
      </c>
      <c r="D1637">
        <v>0.15014</v>
      </c>
      <c r="E1637">
        <v>0.15014</v>
      </c>
      <c r="F1637">
        <v>296.70370000000003</v>
      </c>
    </row>
    <row r="1638" spans="1:6">
      <c r="A1638">
        <v>163.50002000000001</v>
      </c>
      <c r="B1638">
        <v>5171.4491099999996</v>
      </c>
      <c r="C1638">
        <v>296.68286000000001</v>
      </c>
      <c r="D1638">
        <v>0.15021000000000001</v>
      </c>
      <c r="E1638">
        <v>0.15021000000000001</v>
      </c>
      <c r="F1638">
        <v>296.68286000000001</v>
      </c>
    </row>
    <row r="1639" spans="1:6">
      <c r="A1639">
        <v>163.6</v>
      </c>
      <c r="B1639">
        <v>5172.9280500000004</v>
      </c>
      <c r="C1639">
        <v>296.76769999999999</v>
      </c>
      <c r="D1639">
        <v>0.15034</v>
      </c>
      <c r="E1639">
        <v>0.15034</v>
      </c>
      <c r="F1639">
        <v>296.76769999999999</v>
      </c>
    </row>
    <row r="1640" spans="1:6">
      <c r="A1640">
        <v>163.70001999999999</v>
      </c>
      <c r="B1640">
        <v>5172.6568500000003</v>
      </c>
      <c r="C1640">
        <v>296.75214</v>
      </c>
      <c r="D1640">
        <v>0.15054000000000001</v>
      </c>
      <c r="E1640">
        <v>0.15054000000000001</v>
      </c>
      <c r="F1640">
        <v>296.75214</v>
      </c>
    </row>
    <row r="1641" spans="1:6">
      <c r="A1641">
        <v>163.80000000000001</v>
      </c>
      <c r="B1641">
        <v>5167.1612999999998</v>
      </c>
      <c r="C1641">
        <v>296.43686000000002</v>
      </c>
      <c r="D1641">
        <v>0.15056</v>
      </c>
      <c r="E1641">
        <v>0.15056</v>
      </c>
      <c r="F1641">
        <v>296.43686000000002</v>
      </c>
    </row>
    <row r="1642" spans="1:6">
      <c r="A1642">
        <v>163.90002000000001</v>
      </c>
      <c r="B1642">
        <v>5168.06059</v>
      </c>
      <c r="C1642">
        <v>296.48845999999998</v>
      </c>
      <c r="D1642">
        <v>0.15068000000000001</v>
      </c>
      <c r="E1642">
        <v>0.15068000000000001</v>
      </c>
      <c r="F1642">
        <v>296.48845999999998</v>
      </c>
    </row>
    <row r="1643" spans="1:6">
      <c r="A1643">
        <v>164.00002000000001</v>
      </c>
      <c r="B1643">
        <v>5174.2877799999997</v>
      </c>
      <c r="C1643">
        <v>296.84570000000002</v>
      </c>
      <c r="D1643">
        <v>0.15078</v>
      </c>
      <c r="E1643">
        <v>0.15078</v>
      </c>
      <c r="F1643">
        <v>296.84570000000002</v>
      </c>
    </row>
    <row r="1644" spans="1:6">
      <c r="A1644">
        <v>164.1</v>
      </c>
      <c r="B1644">
        <v>5174.7187999999996</v>
      </c>
      <c r="C1644">
        <v>296.87042000000002</v>
      </c>
      <c r="D1644">
        <v>0.15087</v>
      </c>
      <c r="E1644">
        <v>0.15087</v>
      </c>
      <c r="F1644">
        <v>296.87042000000002</v>
      </c>
    </row>
    <row r="1645" spans="1:6">
      <c r="A1645">
        <v>164.20001999999999</v>
      </c>
      <c r="B1645">
        <v>5173.5922700000001</v>
      </c>
      <c r="C1645">
        <v>296.80581999999998</v>
      </c>
      <c r="D1645">
        <v>0.15110999999999999</v>
      </c>
      <c r="E1645">
        <v>0.15110999999999999</v>
      </c>
      <c r="F1645">
        <v>296.80581999999998</v>
      </c>
    </row>
    <row r="1646" spans="1:6">
      <c r="A1646">
        <v>164.3</v>
      </c>
      <c r="B1646">
        <v>5169.0224600000001</v>
      </c>
      <c r="C1646">
        <v>296.54363999999998</v>
      </c>
      <c r="D1646">
        <v>0.15112</v>
      </c>
      <c r="E1646">
        <v>0.15112</v>
      </c>
      <c r="F1646">
        <v>296.54363999999998</v>
      </c>
    </row>
    <row r="1647" spans="1:6">
      <c r="A1647">
        <v>164.40002000000001</v>
      </c>
      <c r="B1647">
        <v>5171.9285499999996</v>
      </c>
      <c r="C1647">
        <v>296.71035999999998</v>
      </c>
      <c r="D1647">
        <v>0.15128</v>
      </c>
      <c r="E1647">
        <v>0.15128</v>
      </c>
      <c r="F1647">
        <v>296.71035999999998</v>
      </c>
    </row>
    <row r="1648" spans="1:6">
      <c r="A1648">
        <v>164.50002000000001</v>
      </c>
      <c r="B1648">
        <v>5170.7442799999999</v>
      </c>
      <c r="C1648">
        <v>296.64242999999999</v>
      </c>
      <c r="D1648">
        <v>0.15135000000000001</v>
      </c>
      <c r="E1648">
        <v>0.15135000000000001</v>
      </c>
      <c r="F1648">
        <v>296.64242999999999</v>
      </c>
    </row>
    <row r="1649" spans="1:6">
      <c r="A1649">
        <v>164.6</v>
      </c>
      <c r="B1649">
        <v>5174.48038</v>
      </c>
      <c r="C1649">
        <v>296.85674999999998</v>
      </c>
      <c r="D1649">
        <v>0.15145</v>
      </c>
      <c r="E1649">
        <v>0.15145</v>
      </c>
      <c r="F1649">
        <v>296.85674999999998</v>
      </c>
    </row>
    <row r="1650" spans="1:6">
      <c r="A1650">
        <v>164.70001999999999</v>
      </c>
      <c r="B1650">
        <v>5173.51404</v>
      </c>
      <c r="C1650">
        <v>296.80130000000003</v>
      </c>
      <c r="D1650">
        <v>0.15159</v>
      </c>
      <c r="E1650">
        <v>0.15159</v>
      </c>
      <c r="F1650">
        <v>296.80130000000003</v>
      </c>
    </row>
    <row r="1651" spans="1:6">
      <c r="A1651">
        <v>164.8</v>
      </c>
      <c r="B1651">
        <v>5167.0517799999998</v>
      </c>
      <c r="C1651">
        <v>296.43056999999999</v>
      </c>
      <c r="D1651">
        <v>0.15174000000000001</v>
      </c>
      <c r="E1651">
        <v>0.15174000000000001</v>
      </c>
      <c r="F1651">
        <v>296.43056999999999</v>
      </c>
    </row>
    <row r="1652" spans="1:6">
      <c r="A1652">
        <v>164.90002000000001</v>
      </c>
      <c r="B1652">
        <v>5168.99899</v>
      </c>
      <c r="C1652">
        <v>296.54230000000001</v>
      </c>
      <c r="D1652">
        <v>0.15193000000000001</v>
      </c>
      <c r="E1652">
        <v>0.15193000000000001</v>
      </c>
      <c r="F1652">
        <v>296.54230000000001</v>
      </c>
    </row>
    <row r="1653" spans="1:6">
      <c r="A1653">
        <v>165.00002000000001</v>
      </c>
      <c r="B1653">
        <v>5169.1211800000001</v>
      </c>
      <c r="C1653">
        <v>296.54928999999998</v>
      </c>
      <c r="D1653">
        <v>0.15198999999999999</v>
      </c>
      <c r="E1653">
        <v>0.15198999999999999</v>
      </c>
      <c r="F1653">
        <v>296.54928999999998</v>
      </c>
    </row>
    <row r="1654" spans="1:6">
      <c r="A1654">
        <v>165.1</v>
      </c>
      <c r="B1654">
        <v>5171.7046600000003</v>
      </c>
      <c r="C1654">
        <v>296.69751000000002</v>
      </c>
      <c r="D1654">
        <v>0.15206</v>
      </c>
      <c r="E1654">
        <v>0.15206</v>
      </c>
      <c r="F1654">
        <v>296.69751000000002</v>
      </c>
    </row>
    <row r="1655" spans="1:6">
      <c r="A1655">
        <v>165.20001999999999</v>
      </c>
      <c r="B1655">
        <v>5168.1939499999999</v>
      </c>
      <c r="C1655">
        <v>296.49608999999998</v>
      </c>
      <c r="D1655">
        <v>0.15215000000000001</v>
      </c>
      <c r="E1655">
        <v>0.15215000000000001</v>
      </c>
      <c r="F1655">
        <v>296.49608999999998</v>
      </c>
    </row>
    <row r="1656" spans="1:6">
      <c r="A1656">
        <v>165.3</v>
      </c>
      <c r="B1656">
        <v>5172.9828100000004</v>
      </c>
      <c r="C1656">
        <v>296.77084000000002</v>
      </c>
      <c r="D1656">
        <v>0.15235000000000001</v>
      </c>
      <c r="E1656">
        <v>0.15235000000000001</v>
      </c>
      <c r="F1656">
        <v>296.77084000000002</v>
      </c>
    </row>
    <row r="1657" spans="1:6">
      <c r="A1657">
        <v>165.40002000000001</v>
      </c>
      <c r="B1657">
        <v>5172.5111900000002</v>
      </c>
      <c r="C1657">
        <v>296.74376999999998</v>
      </c>
      <c r="D1657">
        <v>0.15243999999999999</v>
      </c>
      <c r="E1657">
        <v>0.15243999999999999</v>
      </c>
      <c r="F1657">
        <v>296.74376999999998</v>
      </c>
    </row>
    <row r="1658" spans="1:6">
      <c r="A1658">
        <v>165.50002000000001</v>
      </c>
      <c r="B1658">
        <v>5176.4905500000004</v>
      </c>
      <c r="C1658">
        <v>296.97208000000001</v>
      </c>
      <c r="D1658">
        <v>0.15254000000000001</v>
      </c>
      <c r="E1658">
        <v>0.15254000000000001</v>
      </c>
      <c r="F1658">
        <v>296.97208000000001</v>
      </c>
    </row>
    <row r="1659" spans="1:6">
      <c r="A1659">
        <v>165.6</v>
      </c>
      <c r="B1659">
        <v>5173.2037200000004</v>
      </c>
      <c r="C1659">
        <v>296.78350999999998</v>
      </c>
      <c r="D1659">
        <v>0.15268000000000001</v>
      </c>
      <c r="E1659">
        <v>0.15268000000000001</v>
      </c>
      <c r="F1659">
        <v>296.78350999999998</v>
      </c>
    </row>
    <row r="1660" spans="1:6">
      <c r="A1660">
        <v>165.70001999999999</v>
      </c>
      <c r="B1660">
        <v>5172.6899999999996</v>
      </c>
      <c r="C1660">
        <v>296.75403</v>
      </c>
      <c r="D1660">
        <v>0.15279000000000001</v>
      </c>
      <c r="E1660">
        <v>0.15279000000000001</v>
      </c>
      <c r="F1660">
        <v>296.75403</v>
      </c>
    </row>
    <row r="1661" spans="1:6">
      <c r="A1661">
        <v>165.8</v>
      </c>
      <c r="B1661">
        <v>5170.3494000000001</v>
      </c>
      <c r="C1661">
        <v>296.61975000000001</v>
      </c>
      <c r="D1661">
        <v>0.15289</v>
      </c>
      <c r="E1661">
        <v>0.15289</v>
      </c>
      <c r="F1661">
        <v>296.61975000000001</v>
      </c>
    </row>
    <row r="1662" spans="1:6">
      <c r="A1662">
        <v>165.90002000000001</v>
      </c>
      <c r="B1662">
        <v>5172.1166800000001</v>
      </c>
      <c r="C1662">
        <v>296.72116</v>
      </c>
      <c r="D1662">
        <v>0.15298999999999999</v>
      </c>
      <c r="E1662">
        <v>0.15298999999999999</v>
      </c>
      <c r="F1662">
        <v>296.72116</v>
      </c>
    </row>
    <row r="1663" spans="1:6">
      <c r="A1663">
        <v>166.00002000000001</v>
      </c>
      <c r="B1663">
        <v>5172.5424800000001</v>
      </c>
      <c r="C1663">
        <v>296.74556999999999</v>
      </c>
      <c r="D1663">
        <v>0.15314</v>
      </c>
      <c r="E1663">
        <v>0.15314</v>
      </c>
      <c r="F1663">
        <v>296.74556999999999</v>
      </c>
    </row>
    <row r="1664" spans="1:6">
      <c r="A1664">
        <v>166.1</v>
      </c>
      <c r="B1664">
        <v>5172.0835299999999</v>
      </c>
      <c r="C1664">
        <v>296.71924000000001</v>
      </c>
      <c r="D1664">
        <v>0.15325</v>
      </c>
      <c r="E1664">
        <v>0.15325</v>
      </c>
      <c r="F1664">
        <v>296.71924000000001</v>
      </c>
    </row>
    <row r="1665" spans="1:6">
      <c r="A1665">
        <v>166.20001999999999</v>
      </c>
      <c r="B1665">
        <v>5167.1691199999996</v>
      </c>
      <c r="C1665">
        <v>296.43732</v>
      </c>
      <c r="D1665">
        <v>0.15339</v>
      </c>
      <c r="E1665">
        <v>0.15339</v>
      </c>
      <c r="F1665">
        <v>296.43732</v>
      </c>
    </row>
    <row r="1666" spans="1:6">
      <c r="A1666">
        <v>166.3</v>
      </c>
      <c r="B1666">
        <v>5173.0189499999997</v>
      </c>
      <c r="C1666">
        <v>296.77292</v>
      </c>
      <c r="D1666">
        <v>0.15345</v>
      </c>
      <c r="E1666">
        <v>0.15345</v>
      </c>
      <c r="F1666">
        <v>296.77292</v>
      </c>
    </row>
    <row r="1667" spans="1:6">
      <c r="A1667">
        <v>166.40002000000001</v>
      </c>
      <c r="B1667">
        <v>5169.2325600000004</v>
      </c>
      <c r="C1667">
        <v>296.55569000000003</v>
      </c>
      <c r="D1667">
        <v>0.15351999999999999</v>
      </c>
      <c r="E1667">
        <v>0.15351999999999999</v>
      </c>
      <c r="F1667">
        <v>296.55569000000003</v>
      </c>
    </row>
    <row r="1668" spans="1:6">
      <c r="A1668">
        <v>166.50002000000001</v>
      </c>
      <c r="B1668">
        <v>5167.3244699999996</v>
      </c>
      <c r="C1668">
        <v>296.44623000000001</v>
      </c>
      <c r="D1668">
        <v>0.15367</v>
      </c>
      <c r="E1668">
        <v>0.15367</v>
      </c>
      <c r="F1668">
        <v>296.44623000000001</v>
      </c>
    </row>
    <row r="1669" spans="1:6">
      <c r="A1669">
        <v>166.6</v>
      </c>
      <c r="B1669">
        <v>5168.2375400000001</v>
      </c>
      <c r="C1669">
        <v>296.49860000000001</v>
      </c>
      <c r="D1669">
        <v>0.15382999999999999</v>
      </c>
      <c r="E1669">
        <v>0.15382999999999999</v>
      </c>
      <c r="F1669">
        <v>296.49860000000001</v>
      </c>
    </row>
    <row r="1670" spans="1:6">
      <c r="A1670">
        <v>166.70001999999999</v>
      </c>
      <c r="B1670">
        <v>5171.0590700000002</v>
      </c>
      <c r="C1670">
        <v>296.66046</v>
      </c>
      <c r="D1670">
        <v>0.15395</v>
      </c>
      <c r="E1670">
        <v>0.15395</v>
      </c>
      <c r="F1670">
        <v>296.66046</v>
      </c>
    </row>
    <row r="1671" spans="1:6">
      <c r="A1671">
        <v>166.8</v>
      </c>
      <c r="B1671">
        <v>5174.6137399999998</v>
      </c>
      <c r="C1671">
        <v>296.86441000000002</v>
      </c>
      <c r="D1671">
        <v>0.15404000000000001</v>
      </c>
      <c r="E1671">
        <v>0.15404000000000001</v>
      </c>
      <c r="F1671">
        <v>296.86441000000002</v>
      </c>
    </row>
    <row r="1672" spans="1:6">
      <c r="A1672">
        <v>166.90002000000001</v>
      </c>
      <c r="B1672">
        <v>5173.3288899999998</v>
      </c>
      <c r="C1672">
        <v>296.79068000000001</v>
      </c>
      <c r="D1672">
        <v>0.15415000000000001</v>
      </c>
      <c r="E1672">
        <v>0.15415000000000001</v>
      </c>
      <c r="F1672">
        <v>296.79068000000001</v>
      </c>
    </row>
    <row r="1673" spans="1:6">
      <c r="A1673">
        <v>167.00002000000001</v>
      </c>
      <c r="B1673">
        <v>5173.9696400000003</v>
      </c>
      <c r="C1673">
        <v>296.82745</v>
      </c>
      <c r="D1673">
        <v>0.15429000000000001</v>
      </c>
      <c r="E1673">
        <v>0.15429000000000001</v>
      </c>
      <c r="F1673">
        <v>296.82745</v>
      </c>
    </row>
    <row r="1674" spans="1:6">
      <c r="A1674">
        <v>167.1</v>
      </c>
      <c r="B1674">
        <v>5173.1128200000003</v>
      </c>
      <c r="C1674">
        <v>296.77829000000003</v>
      </c>
      <c r="D1674">
        <v>0.15442</v>
      </c>
      <c r="E1674">
        <v>0.15442</v>
      </c>
      <c r="F1674">
        <v>296.77829000000003</v>
      </c>
    </row>
    <row r="1675" spans="1:6">
      <c r="A1675">
        <v>167.20001999999999</v>
      </c>
      <c r="B1675">
        <v>5171.8909299999996</v>
      </c>
      <c r="C1675">
        <v>296.70819</v>
      </c>
      <c r="D1675">
        <v>0.15448000000000001</v>
      </c>
      <c r="E1675">
        <v>0.15448000000000001</v>
      </c>
      <c r="F1675">
        <v>296.70819</v>
      </c>
    </row>
    <row r="1676" spans="1:6">
      <c r="A1676">
        <v>167.3</v>
      </c>
      <c r="B1676">
        <v>5171.3474100000003</v>
      </c>
      <c r="C1676">
        <v>296.67700000000002</v>
      </c>
      <c r="D1676">
        <v>0.15462000000000001</v>
      </c>
      <c r="E1676">
        <v>0.15462000000000001</v>
      </c>
      <c r="F1676">
        <v>296.67700000000002</v>
      </c>
    </row>
    <row r="1677" spans="1:6">
      <c r="A1677">
        <v>167.40002000000001</v>
      </c>
      <c r="B1677">
        <v>5173.3776900000003</v>
      </c>
      <c r="C1677">
        <v>296.79349000000002</v>
      </c>
      <c r="D1677">
        <v>0.15467</v>
      </c>
      <c r="E1677">
        <v>0.15467</v>
      </c>
      <c r="F1677">
        <v>296.79349000000002</v>
      </c>
    </row>
    <row r="1678" spans="1:6">
      <c r="A1678">
        <v>167.50002000000001</v>
      </c>
      <c r="B1678">
        <v>5170.5673299999999</v>
      </c>
      <c r="C1678">
        <v>296.63225999999997</v>
      </c>
      <c r="D1678">
        <v>0.15486</v>
      </c>
      <c r="E1678">
        <v>0.15486</v>
      </c>
      <c r="F1678">
        <v>296.63225999999997</v>
      </c>
    </row>
    <row r="1679" spans="1:6">
      <c r="A1679">
        <v>167.6</v>
      </c>
      <c r="B1679">
        <v>5169.7433000000001</v>
      </c>
      <c r="C1679">
        <v>296.58499</v>
      </c>
      <c r="D1679">
        <v>0.15506</v>
      </c>
      <c r="E1679">
        <v>0.15506</v>
      </c>
      <c r="F1679">
        <v>296.58499</v>
      </c>
    </row>
    <row r="1680" spans="1:6">
      <c r="A1680">
        <v>167.70001999999999</v>
      </c>
      <c r="B1680">
        <v>5167.8929500000004</v>
      </c>
      <c r="C1680">
        <v>296.47885000000002</v>
      </c>
      <c r="D1680">
        <v>0.15504999999999999</v>
      </c>
      <c r="E1680">
        <v>0.15504999999999999</v>
      </c>
      <c r="F1680">
        <v>296.47885000000002</v>
      </c>
    </row>
    <row r="1681" spans="1:6">
      <c r="A1681">
        <v>167.8</v>
      </c>
      <c r="B1681">
        <v>5161.4310599999999</v>
      </c>
      <c r="C1681">
        <v>296.10811999999999</v>
      </c>
      <c r="D1681">
        <v>0.15515999999999999</v>
      </c>
      <c r="E1681">
        <v>0.15515999999999999</v>
      </c>
      <c r="F1681">
        <v>296.10811999999999</v>
      </c>
    </row>
    <row r="1682" spans="1:6">
      <c r="A1682">
        <v>167.90002000000001</v>
      </c>
      <c r="B1682">
        <v>5164.0328</v>
      </c>
      <c r="C1682">
        <v>296.25738999999999</v>
      </c>
      <c r="D1682">
        <v>0.15529000000000001</v>
      </c>
      <c r="E1682">
        <v>0.15529000000000001</v>
      </c>
      <c r="F1682">
        <v>296.25738999999999</v>
      </c>
    </row>
    <row r="1683" spans="1:6">
      <c r="A1683">
        <v>168.00002000000001</v>
      </c>
      <c r="B1683">
        <v>5165.2785400000002</v>
      </c>
      <c r="C1683">
        <v>296.32886000000002</v>
      </c>
      <c r="D1683">
        <v>0.15540000000000001</v>
      </c>
      <c r="E1683">
        <v>0.15540000000000001</v>
      </c>
      <c r="F1683">
        <v>296.32886000000002</v>
      </c>
    </row>
    <row r="1684" spans="1:6">
      <c r="A1684">
        <v>168.1</v>
      </c>
      <c r="B1684">
        <v>5171.0918499999998</v>
      </c>
      <c r="C1684">
        <v>296.66235</v>
      </c>
      <c r="D1684">
        <v>0.15551000000000001</v>
      </c>
      <c r="E1684">
        <v>0.15551000000000001</v>
      </c>
      <c r="F1684">
        <v>296.66235</v>
      </c>
    </row>
    <row r="1685" spans="1:6">
      <c r="A1685">
        <v>168.20001999999999</v>
      </c>
      <c r="B1685">
        <v>5172.0976799999999</v>
      </c>
      <c r="C1685">
        <v>296.72005999999999</v>
      </c>
      <c r="D1685">
        <v>0.15568000000000001</v>
      </c>
      <c r="E1685">
        <v>0.15568000000000001</v>
      </c>
      <c r="F1685">
        <v>296.72005999999999</v>
      </c>
    </row>
    <row r="1686" spans="1:6">
      <c r="A1686">
        <v>168.3</v>
      </c>
      <c r="B1686">
        <v>5173.4749199999997</v>
      </c>
      <c r="C1686">
        <v>296.79906999999997</v>
      </c>
      <c r="D1686">
        <v>0.15576999999999999</v>
      </c>
      <c r="E1686">
        <v>0.15576999999999999</v>
      </c>
      <c r="F1686">
        <v>296.79906999999997</v>
      </c>
    </row>
    <row r="1687" spans="1:6">
      <c r="A1687">
        <v>168.40002000000001</v>
      </c>
      <c r="B1687">
        <v>5175.0507200000002</v>
      </c>
      <c r="C1687">
        <v>296.88947000000002</v>
      </c>
      <c r="D1687">
        <v>0.15586</v>
      </c>
      <c r="E1687">
        <v>0.15586</v>
      </c>
      <c r="F1687">
        <v>296.88947000000002</v>
      </c>
    </row>
    <row r="1688" spans="1:6">
      <c r="A1688">
        <v>168.50002000000001</v>
      </c>
      <c r="B1688">
        <v>5167.9179100000001</v>
      </c>
      <c r="C1688">
        <v>296.48025999999999</v>
      </c>
      <c r="D1688">
        <v>0.15601000000000001</v>
      </c>
      <c r="E1688">
        <v>0.15601000000000001</v>
      </c>
      <c r="F1688">
        <v>296.48025999999999</v>
      </c>
    </row>
    <row r="1689" spans="1:6">
      <c r="A1689">
        <v>168.6</v>
      </c>
      <c r="B1689">
        <v>5169.8386700000001</v>
      </c>
      <c r="C1689">
        <v>296.59044999999998</v>
      </c>
      <c r="D1689">
        <v>0.15611</v>
      </c>
      <c r="E1689">
        <v>0.15611</v>
      </c>
      <c r="F1689">
        <v>296.59044999999998</v>
      </c>
    </row>
    <row r="1690" spans="1:6">
      <c r="A1690">
        <v>168.70001999999999</v>
      </c>
      <c r="B1690">
        <v>5171.8190299999997</v>
      </c>
      <c r="C1690">
        <v>296.70407</v>
      </c>
      <c r="D1690">
        <v>0.15622</v>
      </c>
      <c r="E1690">
        <v>0.15622</v>
      </c>
      <c r="F1690">
        <v>296.70407</v>
      </c>
    </row>
    <row r="1691" spans="1:6">
      <c r="A1691">
        <v>168.8</v>
      </c>
      <c r="B1691">
        <v>5170.18959</v>
      </c>
      <c r="C1691">
        <v>296.61059999999998</v>
      </c>
      <c r="D1691">
        <v>0.15634999999999999</v>
      </c>
      <c r="E1691">
        <v>0.15634999999999999</v>
      </c>
      <c r="F1691">
        <v>296.61059999999998</v>
      </c>
    </row>
    <row r="1692" spans="1:6">
      <c r="A1692">
        <v>168.90002000000001</v>
      </c>
      <c r="B1692">
        <v>5174.1626100000003</v>
      </c>
      <c r="C1692">
        <v>296.83852999999999</v>
      </c>
      <c r="D1692">
        <v>0.15645000000000001</v>
      </c>
      <c r="E1692">
        <v>0.15645000000000001</v>
      </c>
      <c r="F1692">
        <v>296.83852999999999</v>
      </c>
    </row>
    <row r="1693" spans="1:6">
      <c r="A1693">
        <v>169.00002000000001</v>
      </c>
      <c r="B1693">
        <v>5171.3597</v>
      </c>
      <c r="C1693">
        <v>296.67773</v>
      </c>
      <c r="D1693">
        <v>0.15658</v>
      </c>
      <c r="E1693">
        <v>0.15658</v>
      </c>
      <c r="F1693">
        <v>296.67773</v>
      </c>
    </row>
    <row r="1694" spans="1:6">
      <c r="A1694">
        <v>169.1</v>
      </c>
      <c r="B1694">
        <v>5173.5952500000003</v>
      </c>
      <c r="C1694">
        <v>296.80597</v>
      </c>
      <c r="D1694">
        <v>0.15669</v>
      </c>
      <c r="E1694">
        <v>0.15669</v>
      </c>
      <c r="F1694">
        <v>296.80597</v>
      </c>
    </row>
    <row r="1695" spans="1:6">
      <c r="A1695">
        <v>169.20001999999999</v>
      </c>
      <c r="B1695">
        <v>5163.9530800000002</v>
      </c>
      <c r="C1695">
        <v>296.25281000000001</v>
      </c>
      <c r="D1695">
        <v>0.15679999999999999</v>
      </c>
      <c r="E1695">
        <v>0.15679999999999999</v>
      </c>
      <c r="F1695">
        <v>296.25281000000001</v>
      </c>
    </row>
    <row r="1696" spans="1:6">
      <c r="A1696">
        <v>169.3</v>
      </c>
      <c r="B1696">
        <v>5171.29414</v>
      </c>
      <c r="C1696">
        <v>296.67394999999999</v>
      </c>
      <c r="D1696">
        <v>0.15690000000000001</v>
      </c>
      <c r="E1696">
        <v>0.15690000000000001</v>
      </c>
      <c r="F1696">
        <v>296.67394999999999</v>
      </c>
    </row>
    <row r="1697" spans="1:6">
      <c r="A1697">
        <v>169.40002000000001</v>
      </c>
      <c r="B1697">
        <v>5164.8289000000004</v>
      </c>
      <c r="C1697">
        <v>296.30304000000001</v>
      </c>
      <c r="D1697">
        <v>0.15709000000000001</v>
      </c>
      <c r="E1697">
        <v>0.15709000000000001</v>
      </c>
      <c r="F1697">
        <v>296.30304000000001</v>
      </c>
    </row>
    <row r="1698" spans="1:6">
      <c r="A1698">
        <v>169.50002000000001</v>
      </c>
      <c r="B1698">
        <v>5170.5043800000003</v>
      </c>
      <c r="C1698">
        <v>296.62866000000002</v>
      </c>
      <c r="D1698">
        <v>0.15712000000000001</v>
      </c>
      <c r="E1698">
        <v>0.15712000000000001</v>
      </c>
      <c r="F1698">
        <v>296.62866000000002</v>
      </c>
    </row>
    <row r="1699" spans="1:6">
      <c r="A1699">
        <v>169.6</v>
      </c>
      <c r="B1699">
        <v>5175.0052699999997</v>
      </c>
      <c r="C1699">
        <v>296.88686999999999</v>
      </c>
      <c r="D1699">
        <v>0.15728</v>
      </c>
      <c r="E1699">
        <v>0.15728</v>
      </c>
      <c r="F1699">
        <v>296.88686999999999</v>
      </c>
    </row>
    <row r="1700" spans="1:6">
      <c r="A1700">
        <v>169.70001999999999</v>
      </c>
      <c r="B1700">
        <v>5171.5463399999999</v>
      </c>
      <c r="C1700">
        <v>296.68842000000001</v>
      </c>
      <c r="D1700">
        <v>0.15742999999999999</v>
      </c>
      <c r="E1700">
        <v>0.15742999999999999</v>
      </c>
      <c r="F1700">
        <v>296.68842000000001</v>
      </c>
    </row>
    <row r="1701" spans="1:6">
      <c r="A1701">
        <v>169.8</v>
      </c>
      <c r="B1701">
        <v>5171.8361699999996</v>
      </c>
      <c r="C1701">
        <v>296.70505000000003</v>
      </c>
      <c r="D1701">
        <v>0.15748999999999999</v>
      </c>
      <c r="E1701">
        <v>0.15748999999999999</v>
      </c>
      <c r="F1701">
        <v>296.70505000000003</v>
      </c>
    </row>
    <row r="1702" spans="1:6">
      <c r="A1702">
        <v>169.90002000000001</v>
      </c>
      <c r="B1702">
        <v>5168.0434500000001</v>
      </c>
      <c r="C1702">
        <v>296.48746</v>
      </c>
      <c r="D1702">
        <v>0.15759000000000001</v>
      </c>
      <c r="E1702">
        <v>0.15759000000000001</v>
      </c>
      <c r="F1702">
        <v>296.48746</v>
      </c>
    </row>
    <row r="1703" spans="1:6">
      <c r="A1703">
        <v>170.00002000000001</v>
      </c>
      <c r="B1703">
        <v>5171.0762100000002</v>
      </c>
      <c r="C1703">
        <v>296.66147000000001</v>
      </c>
      <c r="D1703">
        <v>0.15770999999999999</v>
      </c>
      <c r="E1703">
        <v>0.15770999999999999</v>
      </c>
      <c r="F1703">
        <v>296.66147000000001</v>
      </c>
    </row>
    <row r="1704" spans="1:6">
      <c r="A1704">
        <v>170.1</v>
      </c>
      <c r="B1704">
        <v>5171.4915799999999</v>
      </c>
      <c r="C1704">
        <v>296.68529999999998</v>
      </c>
      <c r="D1704">
        <v>0.15786</v>
      </c>
      <c r="E1704">
        <v>0.15786</v>
      </c>
      <c r="F1704">
        <v>296.68529999999998</v>
      </c>
    </row>
    <row r="1705" spans="1:6">
      <c r="A1705">
        <v>170.20001999999999</v>
      </c>
      <c r="B1705">
        <v>5172.5003900000002</v>
      </c>
      <c r="C1705">
        <v>296.74315999999999</v>
      </c>
      <c r="D1705">
        <v>0.158</v>
      </c>
      <c r="E1705">
        <v>0.158</v>
      </c>
      <c r="F1705">
        <v>296.74315999999999</v>
      </c>
    </row>
    <row r="1706" spans="1:6">
      <c r="A1706">
        <v>170.3</v>
      </c>
      <c r="B1706">
        <v>5171.0151100000003</v>
      </c>
      <c r="C1706">
        <v>296.65796</v>
      </c>
      <c r="D1706">
        <v>0.15806999999999999</v>
      </c>
      <c r="E1706">
        <v>0.15806999999999999</v>
      </c>
      <c r="F1706">
        <v>296.65796</v>
      </c>
    </row>
    <row r="1707" spans="1:6">
      <c r="A1707">
        <v>170.40002000000001</v>
      </c>
      <c r="B1707">
        <v>5169.8889600000002</v>
      </c>
      <c r="C1707">
        <v>296.59334999999999</v>
      </c>
      <c r="D1707">
        <v>0.15819</v>
      </c>
      <c r="E1707">
        <v>0.15819</v>
      </c>
      <c r="F1707">
        <v>296.59334999999999</v>
      </c>
    </row>
    <row r="1708" spans="1:6">
      <c r="A1708">
        <v>170.50002000000001</v>
      </c>
      <c r="B1708">
        <v>5168.3537699999997</v>
      </c>
      <c r="C1708">
        <v>296.50528000000003</v>
      </c>
      <c r="D1708">
        <v>0.15831000000000001</v>
      </c>
      <c r="E1708">
        <v>0.15831000000000001</v>
      </c>
      <c r="F1708">
        <v>296.50528000000003</v>
      </c>
    </row>
    <row r="1709" spans="1:6">
      <c r="A1709">
        <v>170.6</v>
      </c>
      <c r="B1709">
        <v>5160.6740799999998</v>
      </c>
      <c r="C1709">
        <v>296.06470000000002</v>
      </c>
      <c r="D1709">
        <v>0.15842000000000001</v>
      </c>
      <c r="E1709">
        <v>0.15842000000000001</v>
      </c>
      <c r="F1709">
        <v>296.06470000000002</v>
      </c>
    </row>
    <row r="1710" spans="1:6">
      <c r="A1710">
        <v>170.70001999999999</v>
      </c>
      <c r="B1710">
        <v>5166.9750400000003</v>
      </c>
      <c r="C1710">
        <v>296.42617999999999</v>
      </c>
      <c r="D1710">
        <v>0.15855</v>
      </c>
      <c r="E1710">
        <v>0.15855</v>
      </c>
      <c r="F1710">
        <v>296.42617999999999</v>
      </c>
    </row>
    <row r="1711" spans="1:6">
      <c r="A1711">
        <v>170.8</v>
      </c>
      <c r="B1711">
        <v>5160.85923</v>
      </c>
      <c r="C1711">
        <v>296.07531999999998</v>
      </c>
      <c r="D1711">
        <v>0.15867000000000001</v>
      </c>
      <c r="E1711">
        <v>0.15867000000000001</v>
      </c>
      <c r="F1711">
        <v>296.07531999999998</v>
      </c>
    </row>
    <row r="1712" spans="1:6">
      <c r="A1712">
        <v>170.90002000000001</v>
      </c>
      <c r="B1712">
        <v>5167.7364900000002</v>
      </c>
      <c r="C1712">
        <v>296.46985000000001</v>
      </c>
      <c r="D1712">
        <v>0.15878999999999999</v>
      </c>
      <c r="E1712">
        <v>0.15878999999999999</v>
      </c>
      <c r="F1712">
        <v>296.46985000000001</v>
      </c>
    </row>
    <row r="1713" spans="1:6">
      <c r="A1713">
        <v>171.00002000000001</v>
      </c>
      <c r="B1713">
        <v>5170.8195400000004</v>
      </c>
      <c r="C1713">
        <v>296.64672999999999</v>
      </c>
      <c r="D1713">
        <v>0.15892000000000001</v>
      </c>
      <c r="E1713">
        <v>0.15892000000000001</v>
      </c>
      <c r="F1713">
        <v>296.64672999999999</v>
      </c>
    </row>
    <row r="1714" spans="1:6">
      <c r="A1714">
        <v>171.1</v>
      </c>
      <c r="B1714">
        <v>5168.7326300000004</v>
      </c>
      <c r="C1714">
        <v>296.52701000000002</v>
      </c>
      <c r="D1714">
        <v>0.15906999999999999</v>
      </c>
      <c r="E1714">
        <v>0.15906999999999999</v>
      </c>
      <c r="F1714">
        <v>296.52701000000002</v>
      </c>
    </row>
    <row r="1715" spans="1:6">
      <c r="A1715">
        <v>171.20001999999999</v>
      </c>
      <c r="B1715">
        <v>5171.1607700000004</v>
      </c>
      <c r="C1715">
        <v>296.66631999999998</v>
      </c>
      <c r="D1715">
        <v>0.15909999999999999</v>
      </c>
      <c r="E1715">
        <v>0.15909999999999999</v>
      </c>
      <c r="F1715">
        <v>296.66631999999998</v>
      </c>
    </row>
    <row r="1716" spans="1:6">
      <c r="A1716">
        <v>171.3</v>
      </c>
      <c r="B1716">
        <v>5169.8479799999996</v>
      </c>
      <c r="C1716">
        <v>296.59100000000001</v>
      </c>
      <c r="D1716">
        <v>0.15926000000000001</v>
      </c>
      <c r="E1716">
        <v>0.15926000000000001</v>
      </c>
      <c r="F1716">
        <v>296.59100000000001</v>
      </c>
    </row>
    <row r="1717" spans="1:6">
      <c r="A1717">
        <v>171.40002000000001</v>
      </c>
      <c r="B1717">
        <v>5166.2027799999996</v>
      </c>
      <c r="C1717">
        <v>296.38186999999999</v>
      </c>
      <c r="D1717">
        <v>0.15937000000000001</v>
      </c>
      <c r="E1717">
        <v>0.15937000000000001</v>
      </c>
      <c r="F1717">
        <v>296.38186999999999</v>
      </c>
    </row>
    <row r="1718" spans="1:6">
      <c r="A1718">
        <v>171.50002000000001</v>
      </c>
      <c r="B1718">
        <v>5171.4070099999999</v>
      </c>
      <c r="C1718">
        <v>296.68045000000001</v>
      </c>
      <c r="D1718">
        <v>0.15942000000000001</v>
      </c>
      <c r="E1718">
        <v>0.15942000000000001</v>
      </c>
      <c r="F1718">
        <v>296.68045000000001</v>
      </c>
    </row>
    <row r="1719" spans="1:6">
      <c r="A1719">
        <v>171.6</v>
      </c>
      <c r="B1719">
        <v>5169.8152</v>
      </c>
      <c r="C1719">
        <v>296.58911000000001</v>
      </c>
      <c r="D1719">
        <v>0.15958</v>
      </c>
      <c r="E1719">
        <v>0.15958</v>
      </c>
      <c r="F1719">
        <v>296.58911000000001</v>
      </c>
    </row>
    <row r="1720" spans="1:6">
      <c r="A1720">
        <v>171.70001999999999</v>
      </c>
      <c r="B1720">
        <v>5168.99899</v>
      </c>
      <c r="C1720">
        <v>296.54230000000001</v>
      </c>
      <c r="D1720">
        <v>0.15967999999999999</v>
      </c>
      <c r="E1720">
        <v>0.15967999999999999</v>
      </c>
      <c r="F1720">
        <v>296.54230000000001</v>
      </c>
    </row>
    <row r="1721" spans="1:6">
      <c r="A1721">
        <v>171.8</v>
      </c>
      <c r="B1721">
        <v>5169.8464899999999</v>
      </c>
      <c r="C1721">
        <v>296.59091000000001</v>
      </c>
      <c r="D1721">
        <v>0.15973000000000001</v>
      </c>
      <c r="E1721">
        <v>0.15973000000000001</v>
      </c>
      <c r="F1721">
        <v>296.59091000000001</v>
      </c>
    </row>
    <row r="1722" spans="1:6">
      <c r="A1722">
        <v>171.90002000000001</v>
      </c>
      <c r="B1722">
        <v>5173.0752000000002</v>
      </c>
      <c r="C1722">
        <v>296.77614999999997</v>
      </c>
      <c r="D1722">
        <v>0.15989999999999999</v>
      </c>
      <c r="E1722">
        <v>0.15989999999999999</v>
      </c>
      <c r="F1722">
        <v>296.77614999999997</v>
      </c>
    </row>
    <row r="1723" spans="1:6">
      <c r="A1723">
        <v>172.00002000000001</v>
      </c>
      <c r="B1723">
        <v>5163.7478199999996</v>
      </c>
      <c r="C1723">
        <v>296.24103000000002</v>
      </c>
      <c r="D1723">
        <v>0.16003000000000001</v>
      </c>
      <c r="E1723">
        <v>0.16003000000000001</v>
      </c>
      <c r="F1723">
        <v>296.24103000000002</v>
      </c>
    </row>
    <row r="1724" spans="1:6">
      <c r="A1724">
        <v>172.1</v>
      </c>
      <c r="B1724">
        <v>5168.6450800000002</v>
      </c>
      <c r="C1724">
        <v>296.52197000000001</v>
      </c>
      <c r="D1724">
        <v>0.16014</v>
      </c>
      <c r="E1724">
        <v>0.16014</v>
      </c>
      <c r="F1724">
        <v>296.52197000000001</v>
      </c>
    </row>
    <row r="1725" spans="1:6">
      <c r="A1725">
        <v>172.20001999999999</v>
      </c>
      <c r="B1725">
        <v>5164.9712</v>
      </c>
      <c r="C1725">
        <v>296.31121999999999</v>
      </c>
      <c r="D1725">
        <v>0.16022</v>
      </c>
      <c r="E1725">
        <v>0.16022</v>
      </c>
      <c r="F1725">
        <v>296.31121999999999</v>
      </c>
    </row>
    <row r="1726" spans="1:6">
      <c r="A1726">
        <v>172.3</v>
      </c>
      <c r="B1726">
        <v>5169.5160599999999</v>
      </c>
      <c r="C1726">
        <v>296.57195999999999</v>
      </c>
      <c r="D1726">
        <v>0.16042000000000001</v>
      </c>
      <c r="E1726">
        <v>0.16042000000000001</v>
      </c>
      <c r="F1726">
        <v>296.57195999999999</v>
      </c>
    </row>
    <row r="1727" spans="1:6">
      <c r="A1727">
        <v>172.40002000000001</v>
      </c>
      <c r="B1727">
        <v>5171.3161200000004</v>
      </c>
      <c r="C1727">
        <v>296.67523</v>
      </c>
      <c r="D1727">
        <v>0.16051000000000001</v>
      </c>
      <c r="E1727">
        <v>0.16051000000000001</v>
      </c>
      <c r="F1727">
        <v>296.67523</v>
      </c>
    </row>
    <row r="1728" spans="1:6">
      <c r="A1728">
        <v>172.50002000000001</v>
      </c>
      <c r="B1728">
        <v>5170.9212399999997</v>
      </c>
      <c r="C1728">
        <v>296.65255999999999</v>
      </c>
      <c r="D1728">
        <v>0.16063</v>
      </c>
      <c r="E1728">
        <v>0.16063</v>
      </c>
      <c r="F1728">
        <v>296.65255999999999</v>
      </c>
    </row>
    <row r="1729" spans="1:6">
      <c r="A1729">
        <v>172.6</v>
      </c>
      <c r="B1729">
        <v>5170.5420000000004</v>
      </c>
      <c r="C1729">
        <v>296.63080000000002</v>
      </c>
      <c r="D1729">
        <v>0.16075</v>
      </c>
      <c r="E1729">
        <v>0.16075</v>
      </c>
      <c r="F1729">
        <v>296.63080000000002</v>
      </c>
    </row>
    <row r="1730" spans="1:6">
      <c r="A1730">
        <v>172.70001999999999</v>
      </c>
      <c r="B1730">
        <v>5167.67688</v>
      </c>
      <c r="C1730">
        <v>296.46643</v>
      </c>
      <c r="D1730">
        <v>0.16089000000000001</v>
      </c>
      <c r="E1730">
        <v>0.16089000000000001</v>
      </c>
      <c r="F1730">
        <v>296.46643</v>
      </c>
    </row>
    <row r="1731" spans="1:6">
      <c r="A1731">
        <v>172.8</v>
      </c>
      <c r="B1731">
        <v>5162.9990299999999</v>
      </c>
      <c r="C1731">
        <v>296.19808999999998</v>
      </c>
      <c r="D1731">
        <v>0.16100999999999999</v>
      </c>
      <c r="E1731">
        <v>0.16100999999999999</v>
      </c>
      <c r="F1731">
        <v>296.19808999999998</v>
      </c>
    </row>
    <row r="1732" spans="1:6">
      <c r="A1732">
        <v>172.90002000000001</v>
      </c>
      <c r="B1732">
        <v>5164.8099000000002</v>
      </c>
      <c r="C1732">
        <v>296.30196999999998</v>
      </c>
      <c r="D1732">
        <v>0.16108</v>
      </c>
      <c r="E1732">
        <v>0.16108</v>
      </c>
      <c r="F1732">
        <v>296.30196999999998</v>
      </c>
    </row>
    <row r="1733" spans="1:6">
      <c r="A1733">
        <v>173.00002000000001</v>
      </c>
      <c r="B1733">
        <v>5168.1607999999997</v>
      </c>
      <c r="C1733">
        <v>296.49419999999998</v>
      </c>
      <c r="D1733">
        <v>0.16123000000000001</v>
      </c>
      <c r="E1733">
        <v>0.16123000000000001</v>
      </c>
      <c r="F1733">
        <v>296.49419999999998</v>
      </c>
    </row>
    <row r="1734" spans="1:6">
      <c r="A1734">
        <v>173.1</v>
      </c>
      <c r="B1734">
        <v>5166.0616</v>
      </c>
      <c r="C1734">
        <v>296.37378000000001</v>
      </c>
      <c r="D1734">
        <v>0.16134000000000001</v>
      </c>
      <c r="E1734">
        <v>0.16134000000000001</v>
      </c>
      <c r="F1734">
        <v>296.37378000000001</v>
      </c>
    </row>
    <row r="1735" spans="1:6">
      <c r="A1735">
        <v>173.20001999999999</v>
      </c>
      <c r="B1735">
        <v>5166.4862800000001</v>
      </c>
      <c r="C1735">
        <v>296.39812999999998</v>
      </c>
      <c r="D1735">
        <v>0.16142999999999999</v>
      </c>
      <c r="E1735">
        <v>0.16142999999999999</v>
      </c>
      <c r="F1735">
        <v>296.39812999999998</v>
      </c>
    </row>
    <row r="1736" spans="1:6">
      <c r="A1736">
        <v>173.3</v>
      </c>
      <c r="B1736">
        <v>5169.9232300000003</v>
      </c>
      <c r="C1736">
        <v>296.59530999999998</v>
      </c>
      <c r="D1736">
        <v>0.16153000000000001</v>
      </c>
      <c r="E1736">
        <v>0.16153000000000001</v>
      </c>
      <c r="F1736">
        <v>296.59530999999998</v>
      </c>
    </row>
    <row r="1737" spans="1:6">
      <c r="A1737">
        <v>173.40002000000001</v>
      </c>
      <c r="B1737">
        <v>5164.1143899999997</v>
      </c>
      <c r="C1737">
        <v>296.26204999999999</v>
      </c>
      <c r="D1737">
        <v>0.16170999999999999</v>
      </c>
      <c r="E1737">
        <v>0.16170999999999999</v>
      </c>
      <c r="F1737">
        <v>296.26204999999999</v>
      </c>
    </row>
    <row r="1738" spans="1:6">
      <c r="A1738">
        <v>173.50002000000001</v>
      </c>
      <c r="B1738">
        <v>5164.4716399999998</v>
      </c>
      <c r="C1738">
        <v>296.28255999999999</v>
      </c>
      <c r="D1738">
        <v>0.1618</v>
      </c>
      <c r="E1738">
        <v>0.1618</v>
      </c>
      <c r="F1738">
        <v>296.28255999999999</v>
      </c>
    </row>
    <row r="1739" spans="1:6">
      <c r="A1739">
        <v>173.6</v>
      </c>
      <c r="B1739">
        <v>5166.2463699999998</v>
      </c>
      <c r="C1739">
        <v>296.38436999999999</v>
      </c>
      <c r="D1739">
        <v>0.16198000000000001</v>
      </c>
      <c r="E1739">
        <v>0.16198000000000001</v>
      </c>
      <c r="F1739">
        <v>296.38436999999999</v>
      </c>
    </row>
    <row r="1740" spans="1:6">
      <c r="A1740">
        <v>173.70001999999999</v>
      </c>
      <c r="B1740">
        <v>5165.7091799999998</v>
      </c>
      <c r="C1740">
        <v>296.35354999999998</v>
      </c>
      <c r="D1740">
        <v>0.16200000000000001</v>
      </c>
      <c r="E1740">
        <v>0.16200000000000001</v>
      </c>
      <c r="F1740">
        <v>296.35354999999998</v>
      </c>
    </row>
    <row r="1741" spans="1:6">
      <c r="A1741">
        <v>173.8</v>
      </c>
      <c r="B1741">
        <v>5167.4980699999996</v>
      </c>
      <c r="C1741">
        <v>296.45618000000002</v>
      </c>
      <c r="D1741">
        <v>0.16219</v>
      </c>
      <c r="E1741">
        <v>0.16219</v>
      </c>
      <c r="F1741">
        <v>296.45618000000002</v>
      </c>
    </row>
    <row r="1742" spans="1:6">
      <c r="A1742">
        <v>173.90002000000001</v>
      </c>
      <c r="B1742">
        <v>5168.8924399999996</v>
      </c>
      <c r="C1742">
        <v>296.53616</v>
      </c>
      <c r="D1742">
        <v>0.16219</v>
      </c>
      <c r="E1742">
        <v>0.16219</v>
      </c>
      <c r="F1742">
        <v>296.53616</v>
      </c>
    </row>
    <row r="1743" spans="1:6">
      <c r="A1743">
        <v>174.00002000000001</v>
      </c>
      <c r="B1743">
        <v>5165.8939600000003</v>
      </c>
      <c r="C1743">
        <v>296.36417</v>
      </c>
      <c r="D1743">
        <v>0.16236999999999999</v>
      </c>
      <c r="E1743">
        <v>0.16236999999999999</v>
      </c>
      <c r="F1743">
        <v>296.36417</v>
      </c>
    </row>
    <row r="1744" spans="1:6">
      <c r="A1744">
        <v>174.1</v>
      </c>
      <c r="B1744">
        <v>5162.8205900000003</v>
      </c>
      <c r="C1744">
        <v>296.18783999999999</v>
      </c>
      <c r="D1744">
        <v>0.16245000000000001</v>
      </c>
      <c r="E1744">
        <v>0.16245000000000001</v>
      </c>
      <c r="F1744">
        <v>296.18783999999999</v>
      </c>
    </row>
    <row r="1745" spans="1:6">
      <c r="A1745">
        <v>174.20001999999999</v>
      </c>
      <c r="B1745">
        <v>5162.6153299999996</v>
      </c>
      <c r="C1745">
        <v>296.17606000000001</v>
      </c>
      <c r="D1745">
        <v>0.16261</v>
      </c>
      <c r="E1745">
        <v>0.16261</v>
      </c>
      <c r="F1745">
        <v>296.17606000000001</v>
      </c>
    </row>
    <row r="1746" spans="1:6">
      <c r="A1746">
        <v>174.3</v>
      </c>
      <c r="B1746">
        <v>5162.4301800000003</v>
      </c>
      <c r="C1746">
        <v>296.16543999999999</v>
      </c>
      <c r="D1746">
        <v>0.16269</v>
      </c>
      <c r="E1746">
        <v>0.16269</v>
      </c>
      <c r="F1746">
        <v>296.16543999999999</v>
      </c>
    </row>
    <row r="1747" spans="1:6">
      <c r="A1747">
        <v>174.40002000000001</v>
      </c>
      <c r="B1747">
        <v>5164.0063499999997</v>
      </c>
      <c r="C1747">
        <v>296.25585999999998</v>
      </c>
      <c r="D1747">
        <v>0.16284000000000001</v>
      </c>
      <c r="E1747">
        <v>0.16284000000000001</v>
      </c>
      <c r="F1747">
        <v>296.25585999999998</v>
      </c>
    </row>
    <row r="1748" spans="1:6">
      <c r="A1748">
        <v>174.50002000000001</v>
      </c>
      <c r="B1748">
        <v>5162.96774</v>
      </c>
      <c r="C1748">
        <v>296.19628999999998</v>
      </c>
      <c r="D1748">
        <v>0.16295000000000001</v>
      </c>
      <c r="E1748">
        <v>0.16295000000000001</v>
      </c>
      <c r="F1748">
        <v>296.19628999999998</v>
      </c>
    </row>
    <row r="1749" spans="1:6">
      <c r="A1749">
        <v>174.6</v>
      </c>
      <c r="B1749">
        <v>5166.0381299999999</v>
      </c>
      <c r="C1749">
        <v>296.37243999999998</v>
      </c>
      <c r="D1749">
        <v>0.16306000000000001</v>
      </c>
      <c r="E1749">
        <v>0.16306000000000001</v>
      </c>
      <c r="F1749">
        <v>296.37243999999998</v>
      </c>
    </row>
    <row r="1750" spans="1:6">
      <c r="A1750">
        <v>174.70001999999999</v>
      </c>
      <c r="B1750">
        <v>5168.3142799999996</v>
      </c>
      <c r="C1750">
        <v>296.50301999999999</v>
      </c>
      <c r="D1750">
        <v>0.16319</v>
      </c>
      <c r="E1750">
        <v>0.16319</v>
      </c>
      <c r="F1750">
        <v>296.50301999999999</v>
      </c>
    </row>
    <row r="1751" spans="1:6">
      <c r="A1751">
        <v>174.8</v>
      </c>
      <c r="B1751">
        <v>5160.9184599999999</v>
      </c>
      <c r="C1751">
        <v>296.07870000000003</v>
      </c>
      <c r="D1751">
        <v>0.16333</v>
      </c>
      <c r="E1751">
        <v>0.16333</v>
      </c>
      <c r="F1751">
        <v>296.07870000000003</v>
      </c>
    </row>
    <row r="1752" spans="1:6">
      <c r="A1752">
        <v>174.90002000000001</v>
      </c>
      <c r="B1752">
        <v>5161.4150399999999</v>
      </c>
      <c r="C1752">
        <v>296.10721000000001</v>
      </c>
      <c r="D1752">
        <v>0.16338</v>
      </c>
      <c r="E1752">
        <v>0.16338</v>
      </c>
      <c r="F1752">
        <v>296.10721000000001</v>
      </c>
    </row>
    <row r="1753" spans="1:6">
      <c r="A1753">
        <v>175.00002000000001</v>
      </c>
      <c r="B1753">
        <v>5167.67353</v>
      </c>
      <c r="C1753">
        <v>296.46625</v>
      </c>
      <c r="D1753">
        <v>0.16356000000000001</v>
      </c>
      <c r="E1753">
        <v>0.16356000000000001</v>
      </c>
      <c r="F1753">
        <v>296.46625</v>
      </c>
    </row>
    <row r="1754" spans="1:6">
      <c r="A1754">
        <v>175.1</v>
      </c>
      <c r="B1754">
        <v>5167.0644400000001</v>
      </c>
      <c r="C1754">
        <v>296.43130000000002</v>
      </c>
      <c r="D1754">
        <v>0.16361999999999999</v>
      </c>
      <c r="E1754">
        <v>0.16361999999999999</v>
      </c>
      <c r="F1754">
        <v>296.43130000000002</v>
      </c>
    </row>
    <row r="1755" spans="1:6">
      <c r="A1755">
        <v>175.20001999999999</v>
      </c>
      <c r="B1755">
        <v>5162.8738599999997</v>
      </c>
      <c r="C1755">
        <v>296.19089000000002</v>
      </c>
      <c r="D1755">
        <v>0.16377</v>
      </c>
      <c r="E1755">
        <v>0.16377</v>
      </c>
      <c r="F1755">
        <v>296.19089000000002</v>
      </c>
    </row>
    <row r="1756" spans="1:6">
      <c r="A1756">
        <v>175.3</v>
      </c>
      <c r="B1756">
        <v>5165.0434699999996</v>
      </c>
      <c r="C1756">
        <v>296.31536999999997</v>
      </c>
      <c r="D1756">
        <v>0.16389999999999999</v>
      </c>
      <c r="E1756">
        <v>0.16389999999999999</v>
      </c>
      <c r="F1756">
        <v>296.31536999999997</v>
      </c>
    </row>
    <row r="1757" spans="1:6">
      <c r="A1757">
        <v>175.40002000000001</v>
      </c>
      <c r="B1757">
        <v>5165.5087599999997</v>
      </c>
      <c r="C1757">
        <v>296.34206999999998</v>
      </c>
      <c r="D1757">
        <v>0.16400999999999999</v>
      </c>
      <c r="E1757">
        <v>0.16400999999999999</v>
      </c>
      <c r="F1757">
        <v>296.34206999999998</v>
      </c>
    </row>
    <row r="1758" spans="1:6">
      <c r="A1758">
        <v>175.50002000000001</v>
      </c>
      <c r="B1758">
        <v>5161.2101499999999</v>
      </c>
      <c r="C1758">
        <v>296.09546</v>
      </c>
      <c r="D1758">
        <v>0.16413</v>
      </c>
      <c r="E1758">
        <v>0.16413</v>
      </c>
      <c r="F1758">
        <v>296.09546</v>
      </c>
    </row>
    <row r="1759" spans="1:6">
      <c r="A1759">
        <v>175.6</v>
      </c>
      <c r="B1759">
        <v>5162.8343800000002</v>
      </c>
      <c r="C1759">
        <v>296.18862999999999</v>
      </c>
      <c r="D1759">
        <v>0.16422</v>
      </c>
      <c r="E1759">
        <v>0.16422</v>
      </c>
      <c r="F1759">
        <v>296.18862999999999</v>
      </c>
    </row>
    <row r="1760" spans="1:6">
      <c r="A1760">
        <v>175.70001999999999</v>
      </c>
      <c r="B1760">
        <v>5163.3357999999998</v>
      </c>
      <c r="C1760">
        <v>296.21740999999997</v>
      </c>
      <c r="D1760">
        <v>0.16436000000000001</v>
      </c>
      <c r="E1760">
        <v>0.16436000000000001</v>
      </c>
      <c r="F1760">
        <v>296.21740999999997</v>
      </c>
    </row>
    <row r="1761" spans="1:6">
      <c r="A1761">
        <v>175.8</v>
      </c>
      <c r="B1761">
        <v>5164.9179299999996</v>
      </c>
      <c r="C1761">
        <v>296.30817000000002</v>
      </c>
      <c r="D1761">
        <v>0.16453999999999999</v>
      </c>
      <c r="E1761">
        <v>0.16453999999999999</v>
      </c>
      <c r="F1761">
        <v>296.30817000000002</v>
      </c>
    </row>
    <row r="1762" spans="1:6">
      <c r="A1762">
        <v>175.90002000000001</v>
      </c>
      <c r="B1762">
        <v>5164.0093299999999</v>
      </c>
      <c r="C1762">
        <v>296.25603999999998</v>
      </c>
      <c r="D1762">
        <v>0.16458999999999999</v>
      </c>
      <c r="E1762">
        <v>0.16458999999999999</v>
      </c>
      <c r="F1762">
        <v>296.25603999999998</v>
      </c>
    </row>
    <row r="1763" spans="1:6">
      <c r="A1763">
        <v>176.00002000000001</v>
      </c>
      <c r="B1763">
        <v>5165.09674</v>
      </c>
      <c r="C1763">
        <v>296.31842</v>
      </c>
      <c r="D1763">
        <v>0.16464999999999999</v>
      </c>
      <c r="E1763">
        <v>0.16464999999999999</v>
      </c>
      <c r="F1763">
        <v>296.31842</v>
      </c>
    </row>
    <row r="1764" spans="1:6">
      <c r="A1764">
        <v>176.1</v>
      </c>
      <c r="B1764">
        <v>5160.04115</v>
      </c>
      <c r="C1764">
        <v>296.02838000000003</v>
      </c>
      <c r="D1764">
        <v>0.16483</v>
      </c>
      <c r="E1764">
        <v>0.16483</v>
      </c>
      <c r="F1764">
        <v>296.02838000000003</v>
      </c>
    </row>
    <row r="1765" spans="1:6">
      <c r="A1765">
        <v>176.20001999999999</v>
      </c>
      <c r="B1765">
        <v>5159.1921599999996</v>
      </c>
      <c r="C1765">
        <v>295.97967999999997</v>
      </c>
      <c r="D1765">
        <v>0.16492000000000001</v>
      </c>
      <c r="E1765">
        <v>0.16492000000000001</v>
      </c>
      <c r="F1765">
        <v>295.97967999999997</v>
      </c>
    </row>
    <row r="1766" spans="1:6">
      <c r="A1766">
        <v>176.3</v>
      </c>
      <c r="B1766">
        <v>5155.2787399999997</v>
      </c>
      <c r="C1766">
        <v>295.75515999999999</v>
      </c>
      <c r="D1766">
        <v>0.16505</v>
      </c>
      <c r="E1766">
        <v>0.16505</v>
      </c>
      <c r="F1766">
        <v>295.75515999999999</v>
      </c>
    </row>
    <row r="1767" spans="1:6">
      <c r="A1767">
        <v>176.40002000000001</v>
      </c>
      <c r="B1767">
        <v>5154.6115399999999</v>
      </c>
      <c r="C1767">
        <v>295.71688999999998</v>
      </c>
      <c r="D1767">
        <v>0.16519</v>
      </c>
      <c r="E1767">
        <v>0.16519</v>
      </c>
      <c r="F1767">
        <v>295.71688999999998</v>
      </c>
    </row>
    <row r="1768" spans="1:6">
      <c r="A1768">
        <v>176.50002000000001</v>
      </c>
      <c r="B1768">
        <v>5162.7703000000001</v>
      </c>
      <c r="C1768">
        <v>296.18497000000002</v>
      </c>
      <c r="D1768">
        <v>0.16528000000000001</v>
      </c>
      <c r="E1768">
        <v>0.16528000000000001</v>
      </c>
      <c r="F1768">
        <v>296.18497000000002</v>
      </c>
    </row>
    <row r="1769" spans="1:6">
      <c r="A1769">
        <v>176.6</v>
      </c>
      <c r="B1769">
        <v>5162.4164000000001</v>
      </c>
      <c r="C1769">
        <v>296.16464000000002</v>
      </c>
      <c r="D1769">
        <v>0.16539999999999999</v>
      </c>
      <c r="E1769">
        <v>0.16539999999999999</v>
      </c>
      <c r="F1769">
        <v>296.16464000000002</v>
      </c>
    </row>
    <row r="1770" spans="1:6">
      <c r="A1770">
        <v>176.70001999999999</v>
      </c>
      <c r="B1770">
        <v>5160.3592900000003</v>
      </c>
      <c r="C1770">
        <v>296.04662999999999</v>
      </c>
      <c r="D1770">
        <v>0.16550999999999999</v>
      </c>
      <c r="E1770">
        <v>0.16550999999999999</v>
      </c>
      <c r="F1770">
        <v>296.04662999999999</v>
      </c>
    </row>
    <row r="1771" spans="1:6">
      <c r="A1771">
        <v>176.8</v>
      </c>
      <c r="B1771">
        <v>5158.1222600000001</v>
      </c>
      <c r="C1771">
        <v>295.91829999999999</v>
      </c>
      <c r="D1771">
        <v>0.16567999999999999</v>
      </c>
      <c r="E1771">
        <v>0.16567999999999999</v>
      </c>
      <c r="F1771">
        <v>295.91829999999999</v>
      </c>
    </row>
    <row r="1772" spans="1:6">
      <c r="A1772">
        <v>176.90002000000001</v>
      </c>
      <c r="B1772">
        <v>5157.4047700000001</v>
      </c>
      <c r="C1772">
        <v>295.87714</v>
      </c>
      <c r="D1772">
        <v>0.16572000000000001</v>
      </c>
      <c r="E1772">
        <v>0.16572000000000001</v>
      </c>
      <c r="F1772">
        <v>295.87714</v>
      </c>
    </row>
    <row r="1773" spans="1:6">
      <c r="A1773">
        <v>177.00002000000001</v>
      </c>
      <c r="B1773">
        <v>5157.0568199999998</v>
      </c>
      <c r="C1773">
        <v>295.85718000000003</v>
      </c>
      <c r="D1773">
        <v>0.16586999999999999</v>
      </c>
      <c r="E1773">
        <v>0.16586999999999999</v>
      </c>
      <c r="F1773">
        <v>295.85718000000003</v>
      </c>
    </row>
    <row r="1774" spans="1:6">
      <c r="A1774">
        <v>177.1</v>
      </c>
      <c r="B1774">
        <v>5156.5837099999999</v>
      </c>
      <c r="C1774">
        <v>295.83005000000003</v>
      </c>
      <c r="D1774">
        <v>0.16600000000000001</v>
      </c>
      <c r="E1774">
        <v>0.16600000000000001</v>
      </c>
      <c r="F1774">
        <v>295.83005000000003</v>
      </c>
    </row>
    <row r="1775" spans="1:6">
      <c r="A1775">
        <v>177.20001999999999</v>
      </c>
      <c r="B1775">
        <v>5161.0611399999998</v>
      </c>
      <c r="C1775">
        <v>296.08690999999999</v>
      </c>
      <c r="D1775">
        <v>0.16611999999999999</v>
      </c>
      <c r="E1775">
        <v>0.16611999999999999</v>
      </c>
      <c r="F1775">
        <v>296.08690999999999</v>
      </c>
    </row>
    <row r="1776" spans="1:6">
      <c r="A1776">
        <v>177.3</v>
      </c>
      <c r="B1776">
        <v>5158.6911099999998</v>
      </c>
      <c r="C1776">
        <v>295.95093000000003</v>
      </c>
      <c r="D1776">
        <v>0.16619</v>
      </c>
      <c r="E1776">
        <v>0.16619</v>
      </c>
      <c r="F1776">
        <v>295.95093000000003</v>
      </c>
    </row>
    <row r="1777" spans="1:6">
      <c r="A1777">
        <v>177.40002000000001</v>
      </c>
      <c r="B1777">
        <v>5159.9252999999999</v>
      </c>
      <c r="C1777">
        <v>296.02172999999999</v>
      </c>
      <c r="D1777">
        <v>0.16636000000000001</v>
      </c>
      <c r="E1777">
        <v>0.16636000000000001</v>
      </c>
      <c r="F1777">
        <v>296.02172999999999</v>
      </c>
    </row>
    <row r="1778" spans="1:6">
      <c r="A1778">
        <v>177.50002000000001</v>
      </c>
      <c r="B1778">
        <v>5156.2879199999998</v>
      </c>
      <c r="C1778">
        <v>295.81304999999998</v>
      </c>
      <c r="D1778">
        <v>0.16649</v>
      </c>
      <c r="E1778">
        <v>0.16649</v>
      </c>
      <c r="F1778">
        <v>295.81304999999998</v>
      </c>
    </row>
    <row r="1779" spans="1:6">
      <c r="A1779">
        <v>177.6</v>
      </c>
      <c r="B1779">
        <v>5159.5635700000003</v>
      </c>
      <c r="C1779">
        <v>296.00098000000003</v>
      </c>
      <c r="D1779">
        <v>0.16656000000000001</v>
      </c>
      <c r="E1779">
        <v>0.16656000000000001</v>
      </c>
      <c r="F1779">
        <v>296.00098000000003</v>
      </c>
    </row>
    <row r="1780" spans="1:6">
      <c r="A1780">
        <v>177.70001999999999</v>
      </c>
      <c r="B1780">
        <v>5151.16975</v>
      </c>
      <c r="C1780">
        <v>295.51943999999997</v>
      </c>
      <c r="D1780">
        <v>0.16669</v>
      </c>
      <c r="E1780">
        <v>0.16669</v>
      </c>
      <c r="F1780">
        <v>295.51943999999997</v>
      </c>
    </row>
    <row r="1781" spans="1:6">
      <c r="A1781">
        <v>177.8</v>
      </c>
      <c r="B1781">
        <v>5154.0099099999998</v>
      </c>
      <c r="C1781">
        <v>295.68236999999999</v>
      </c>
      <c r="D1781">
        <v>0.16683999999999999</v>
      </c>
      <c r="E1781">
        <v>0.16683999999999999</v>
      </c>
      <c r="F1781">
        <v>295.68236999999999</v>
      </c>
    </row>
    <row r="1782" spans="1:6">
      <c r="A1782">
        <v>177.90002000000001</v>
      </c>
      <c r="B1782">
        <v>5156.2015000000001</v>
      </c>
      <c r="C1782">
        <v>295.80811</v>
      </c>
      <c r="D1782">
        <v>0.16696</v>
      </c>
      <c r="E1782">
        <v>0.16696</v>
      </c>
      <c r="F1782">
        <v>295.80811</v>
      </c>
    </row>
    <row r="1783" spans="1:6">
      <c r="A1783">
        <v>178.00002000000001</v>
      </c>
      <c r="B1783">
        <v>5159.3519699999997</v>
      </c>
      <c r="C1783">
        <v>295.98885999999999</v>
      </c>
      <c r="D1783">
        <v>0.16703000000000001</v>
      </c>
      <c r="E1783">
        <v>0.16703000000000001</v>
      </c>
      <c r="F1783">
        <v>295.98885999999999</v>
      </c>
    </row>
    <row r="1784" spans="1:6">
      <c r="A1784">
        <v>178.1</v>
      </c>
      <c r="B1784">
        <v>5156.5274600000002</v>
      </c>
      <c r="C1784">
        <v>295.82681000000002</v>
      </c>
      <c r="D1784">
        <v>0.16717000000000001</v>
      </c>
      <c r="E1784">
        <v>0.16717000000000001</v>
      </c>
      <c r="F1784">
        <v>295.82681000000002</v>
      </c>
    </row>
    <row r="1785" spans="1:6">
      <c r="A1785">
        <v>178.20001999999999</v>
      </c>
      <c r="B1785">
        <v>5154.3969699999998</v>
      </c>
      <c r="C1785">
        <v>295.70459</v>
      </c>
      <c r="D1785">
        <v>0.16732</v>
      </c>
      <c r="E1785">
        <v>0.16732</v>
      </c>
      <c r="F1785">
        <v>295.70459</v>
      </c>
    </row>
    <row r="1786" spans="1:6">
      <c r="A1786">
        <v>178.3</v>
      </c>
      <c r="B1786">
        <v>5153.5479699999996</v>
      </c>
      <c r="C1786">
        <v>295.65588000000002</v>
      </c>
      <c r="D1786">
        <v>0.16739000000000001</v>
      </c>
      <c r="E1786">
        <v>0.16739000000000001</v>
      </c>
      <c r="F1786">
        <v>295.65588000000002</v>
      </c>
    </row>
    <row r="1787" spans="1:6">
      <c r="A1787">
        <v>178.40002000000001</v>
      </c>
      <c r="B1787">
        <v>5154.1291199999996</v>
      </c>
      <c r="C1787">
        <v>295.68921</v>
      </c>
      <c r="D1787">
        <v>0.16747999999999999</v>
      </c>
      <c r="E1787">
        <v>0.16747999999999999</v>
      </c>
      <c r="F1787">
        <v>295.68921</v>
      </c>
    </row>
    <row r="1788" spans="1:6">
      <c r="A1788">
        <v>178.50002000000001</v>
      </c>
      <c r="B1788">
        <v>5152.1267699999999</v>
      </c>
      <c r="C1788">
        <v>295.57434000000001</v>
      </c>
      <c r="D1788">
        <v>0.16767000000000001</v>
      </c>
      <c r="E1788">
        <v>0.16767000000000001</v>
      </c>
      <c r="F1788">
        <v>295.57434000000001</v>
      </c>
    </row>
    <row r="1789" spans="1:6">
      <c r="A1789">
        <v>178.6</v>
      </c>
      <c r="B1789">
        <v>5152.2053800000003</v>
      </c>
      <c r="C1789">
        <v>295.57886000000002</v>
      </c>
      <c r="D1789">
        <v>0.16769000000000001</v>
      </c>
      <c r="E1789">
        <v>0.16769000000000001</v>
      </c>
      <c r="F1789">
        <v>295.57886000000002</v>
      </c>
    </row>
    <row r="1790" spans="1:6">
      <c r="A1790">
        <v>178.70001999999999</v>
      </c>
      <c r="B1790">
        <v>5157.2244600000004</v>
      </c>
      <c r="C1790">
        <v>295.86678999999998</v>
      </c>
      <c r="D1790">
        <v>0.16780999999999999</v>
      </c>
      <c r="E1790">
        <v>0.16780999999999999</v>
      </c>
      <c r="F1790">
        <v>295.86678999999998</v>
      </c>
    </row>
    <row r="1791" spans="1:6">
      <c r="A1791">
        <v>178.8</v>
      </c>
      <c r="B1791">
        <v>5157.34069</v>
      </c>
      <c r="C1791">
        <v>295.87347</v>
      </c>
      <c r="D1791">
        <v>0.16799</v>
      </c>
      <c r="E1791">
        <v>0.16799</v>
      </c>
      <c r="F1791">
        <v>295.87347</v>
      </c>
    </row>
    <row r="1792" spans="1:6">
      <c r="A1792">
        <v>178.90002000000001</v>
      </c>
      <c r="B1792">
        <v>5155.19902</v>
      </c>
      <c r="C1792">
        <v>295.75058000000001</v>
      </c>
      <c r="D1792">
        <v>0.16808999999999999</v>
      </c>
      <c r="E1792">
        <v>0.16808999999999999</v>
      </c>
      <c r="F1792">
        <v>295.75058000000001</v>
      </c>
    </row>
    <row r="1793" spans="1:6">
      <c r="A1793">
        <v>179.00002000000001</v>
      </c>
      <c r="B1793">
        <v>5156.8455999999996</v>
      </c>
      <c r="C1793">
        <v>295.84505999999999</v>
      </c>
      <c r="D1793">
        <v>0.16828000000000001</v>
      </c>
      <c r="E1793">
        <v>0.16828000000000001</v>
      </c>
      <c r="F1793">
        <v>295.84505999999999</v>
      </c>
    </row>
    <row r="1794" spans="1:6">
      <c r="A1794">
        <v>179.1</v>
      </c>
      <c r="B1794">
        <v>5147.2954499999996</v>
      </c>
      <c r="C1794">
        <v>295.29718000000003</v>
      </c>
      <c r="D1794">
        <v>0.16838</v>
      </c>
      <c r="E1794">
        <v>0.16838</v>
      </c>
      <c r="F1794">
        <v>295.29718000000003</v>
      </c>
    </row>
    <row r="1795" spans="1:6">
      <c r="A1795">
        <v>179.20001999999999</v>
      </c>
      <c r="B1795">
        <v>5147.9879799999999</v>
      </c>
      <c r="C1795">
        <v>295.33690999999999</v>
      </c>
      <c r="D1795">
        <v>0.16849</v>
      </c>
      <c r="E1795">
        <v>0.16849</v>
      </c>
      <c r="F1795">
        <v>295.33690999999999</v>
      </c>
    </row>
    <row r="1796" spans="1:6">
      <c r="A1796">
        <v>179.3</v>
      </c>
      <c r="B1796">
        <v>5150.9473500000004</v>
      </c>
      <c r="C1796">
        <v>295.50668000000002</v>
      </c>
      <c r="D1796">
        <v>0.16858000000000001</v>
      </c>
      <c r="E1796">
        <v>0.16858000000000001</v>
      </c>
      <c r="F1796">
        <v>295.50668000000002</v>
      </c>
    </row>
    <row r="1797" spans="1:6">
      <c r="A1797">
        <v>179.40002000000001</v>
      </c>
      <c r="B1797">
        <v>5150.0119299999997</v>
      </c>
      <c r="C1797">
        <v>295.45299999999997</v>
      </c>
      <c r="D1797">
        <v>0.16869000000000001</v>
      </c>
      <c r="E1797">
        <v>0.16869000000000001</v>
      </c>
      <c r="F1797">
        <v>295.45299999999997</v>
      </c>
    </row>
    <row r="1798" spans="1:6">
      <c r="A1798">
        <v>179.50002000000001</v>
      </c>
      <c r="B1798">
        <v>5151.8231599999999</v>
      </c>
      <c r="C1798">
        <v>295.55691999999999</v>
      </c>
      <c r="D1798">
        <v>0.16880000000000001</v>
      </c>
      <c r="E1798">
        <v>0.16880000000000001</v>
      </c>
      <c r="F1798">
        <v>295.55691999999999</v>
      </c>
    </row>
    <row r="1799" spans="1:6">
      <c r="A1799">
        <v>179.6</v>
      </c>
      <c r="B1799">
        <v>5150.5245299999997</v>
      </c>
      <c r="C1799">
        <v>295.48241999999999</v>
      </c>
      <c r="D1799">
        <v>0.16894000000000001</v>
      </c>
      <c r="E1799">
        <v>0.16894000000000001</v>
      </c>
      <c r="F1799">
        <v>295.48241999999999</v>
      </c>
    </row>
    <row r="1800" spans="1:6">
      <c r="A1800">
        <v>179.70001999999999</v>
      </c>
      <c r="B1800">
        <v>5148.2308700000003</v>
      </c>
      <c r="C1800">
        <v>295.35082999999997</v>
      </c>
      <c r="D1800">
        <v>0.16905000000000001</v>
      </c>
      <c r="E1800">
        <v>0.16905000000000001</v>
      </c>
      <c r="F1800">
        <v>295.35082999999997</v>
      </c>
    </row>
    <row r="1801" spans="1:6">
      <c r="A1801">
        <v>179.8</v>
      </c>
      <c r="B1801">
        <v>5145.7259800000002</v>
      </c>
      <c r="C1801">
        <v>295.20711999999997</v>
      </c>
      <c r="D1801">
        <v>0.16916999999999999</v>
      </c>
      <c r="E1801">
        <v>0.16916999999999999</v>
      </c>
      <c r="F1801">
        <v>295.20711999999997</v>
      </c>
    </row>
    <row r="1802" spans="1:6">
      <c r="A1802">
        <v>179.90002000000001</v>
      </c>
      <c r="B1802">
        <v>5144.7749100000001</v>
      </c>
      <c r="C1802">
        <v>295.15255999999999</v>
      </c>
      <c r="D1802">
        <v>0.16933000000000001</v>
      </c>
      <c r="E1802">
        <v>0.16933000000000001</v>
      </c>
      <c r="F1802">
        <v>295.15255999999999</v>
      </c>
    </row>
    <row r="1803" spans="1:6">
      <c r="A1803">
        <v>180.00002000000001</v>
      </c>
      <c r="B1803">
        <v>5143.6722300000001</v>
      </c>
      <c r="C1803">
        <v>295.08929000000001</v>
      </c>
      <c r="D1803">
        <v>0.16943</v>
      </c>
      <c r="E1803">
        <v>0.16943</v>
      </c>
      <c r="F1803">
        <v>295.08929000000001</v>
      </c>
    </row>
    <row r="1804" spans="1:6">
      <c r="A1804">
        <v>180.1</v>
      </c>
      <c r="B1804">
        <v>5143.6096399999997</v>
      </c>
      <c r="C1804">
        <v>295.08571999999998</v>
      </c>
      <c r="D1804">
        <v>0.16954</v>
      </c>
      <c r="E1804">
        <v>0.16954</v>
      </c>
      <c r="F1804">
        <v>295.08571999999998</v>
      </c>
    </row>
    <row r="1805" spans="1:6">
      <c r="A1805">
        <v>180.20001999999999</v>
      </c>
      <c r="B1805">
        <v>5148.6477299999997</v>
      </c>
      <c r="C1805">
        <v>295.37475999999998</v>
      </c>
      <c r="D1805">
        <v>0.16966999999999999</v>
      </c>
      <c r="E1805">
        <v>0.16966999999999999</v>
      </c>
      <c r="F1805">
        <v>295.37475999999998</v>
      </c>
    </row>
    <row r="1806" spans="1:6">
      <c r="A1806">
        <v>180.3</v>
      </c>
      <c r="B1806">
        <v>5143.0970399999997</v>
      </c>
      <c r="C1806">
        <v>295.05630000000002</v>
      </c>
      <c r="D1806">
        <v>0.16983999999999999</v>
      </c>
      <c r="E1806">
        <v>0.16983999999999999</v>
      </c>
      <c r="F1806">
        <v>295.05630000000002</v>
      </c>
    </row>
    <row r="1807" spans="1:6">
      <c r="A1807">
        <v>180.40002000000001</v>
      </c>
      <c r="B1807">
        <v>5146.6830099999997</v>
      </c>
      <c r="C1807">
        <v>295.26202000000001</v>
      </c>
      <c r="D1807">
        <v>0.16991000000000001</v>
      </c>
      <c r="E1807">
        <v>0.16991000000000001</v>
      </c>
      <c r="F1807">
        <v>295.26202000000001</v>
      </c>
    </row>
    <row r="1808" spans="1:6">
      <c r="A1808">
        <v>180.50002000000001</v>
      </c>
      <c r="B1808">
        <v>5137.5545599999996</v>
      </c>
      <c r="C1808">
        <v>294.73833999999999</v>
      </c>
      <c r="D1808">
        <v>0.16994999999999999</v>
      </c>
      <c r="E1808">
        <v>0.16994999999999999</v>
      </c>
      <c r="F1808">
        <v>294.73833999999999</v>
      </c>
    </row>
    <row r="1809" spans="1:6">
      <c r="A1809">
        <v>180.6</v>
      </c>
      <c r="B1809">
        <v>5141.0999099999999</v>
      </c>
      <c r="C1809">
        <v>294.94173999999998</v>
      </c>
      <c r="D1809">
        <v>0.17014000000000001</v>
      </c>
      <c r="E1809">
        <v>0.17014000000000001</v>
      </c>
      <c r="F1809">
        <v>294.94173999999998</v>
      </c>
    </row>
    <row r="1810" spans="1:6">
      <c r="A1810">
        <v>180.70001999999999</v>
      </c>
      <c r="B1810">
        <v>5141.7797799999998</v>
      </c>
      <c r="C1810">
        <v>294.98074000000003</v>
      </c>
      <c r="D1810">
        <v>0.17025000000000001</v>
      </c>
      <c r="E1810">
        <v>0.17025000000000001</v>
      </c>
      <c r="F1810">
        <v>294.98074000000003</v>
      </c>
    </row>
    <row r="1811" spans="1:6">
      <c r="A1811">
        <v>180.8</v>
      </c>
      <c r="B1811">
        <v>5146.1957400000001</v>
      </c>
      <c r="C1811">
        <v>295.23406999999997</v>
      </c>
      <c r="D1811">
        <v>0.17036000000000001</v>
      </c>
      <c r="E1811">
        <v>0.17036000000000001</v>
      </c>
      <c r="F1811">
        <v>295.23406999999997</v>
      </c>
    </row>
    <row r="1812" spans="1:6">
      <c r="A1812">
        <v>180.90002000000001</v>
      </c>
      <c r="B1812">
        <v>5144.4254799999999</v>
      </c>
      <c r="C1812">
        <v>295.13251000000002</v>
      </c>
      <c r="D1812">
        <v>0.17049</v>
      </c>
      <c r="E1812">
        <v>0.17049</v>
      </c>
      <c r="F1812">
        <v>295.13251000000002</v>
      </c>
    </row>
    <row r="1813" spans="1:6">
      <c r="A1813">
        <v>181.00002000000001</v>
      </c>
      <c r="B1813">
        <v>5136.2056300000004</v>
      </c>
      <c r="C1813">
        <v>294.66095000000001</v>
      </c>
      <c r="D1813">
        <v>0.17058000000000001</v>
      </c>
      <c r="E1813">
        <v>0.17058000000000001</v>
      </c>
      <c r="F1813">
        <v>294.66095000000001</v>
      </c>
    </row>
    <row r="1814" spans="1:6">
      <c r="A1814">
        <v>181.1</v>
      </c>
      <c r="B1814">
        <v>5135.2094900000002</v>
      </c>
      <c r="C1814">
        <v>294.60381999999998</v>
      </c>
      <c r="D1814">
        <v>0.17077000000000001</v>
      </c>
      <c r="E1814">
        <v>0.17077000000000001</v>
      </c>
      <c r="F1814">
        <v>294.60381999999998</v>
      </c>
    </row>
    <row r="1815" spans="1:6">
      <c r="A1815">
        <v>181.20001999999999</v>
      </c>
      <c r="B1815">
        <v>5132.2110000000002</v>
      </c>
      <c r="C1815">
        <v>294.43178999999998</v>
      </c>
      <c r="D1815">
        <v>0.17082</v>
      </c>
      <c r="E1815">
        <v>0.17082</v>
      </c>
      <c r="F1815">
        <v>294.43178999999998</v>
      </c>
    </row>
    <row r="1816" spans="1:6">
      <c r="A1816">
        <v>181.3</v>
      </c>
      <c r="B1816">
        <v>5133.69776</v>
      </c>
      <c r="C1816">
        <v>294.51709</v>
      </c>
      <c r="D1816">
        <v>0.17094999999999999</v>
      </c>
      <c r="E1816">
        <v>0.17094999999999999</v>
      </c>
      <c r="F1816">
        <v>294.51709</v>
      </c>
    </row>
    <row r="1817" spans="1:6">
      <c r="A1817">
        <v>181.40002000000001</v>
      </c>
      <c r="B1817">
        <v>5132.9988999999996</v>
      </c>
      <c r="C1817">
        <v>294.47699</v>
      </c>
      <c r="D1817">
        <v>0.17105000000000001</v>
      </c>
      <c r="E1817">
        <v>0.17105000000000001</v>
      </c>
      <c r="F1817">
        <v>294.47699</v>
      </c>
    </row>
    <row r="1818" spans="1:6">
      <c r="A1818">
        <v>181.50002000000001</v>
      </c>
      <c r="B1818">
        <v>5130.1807200000003</v>
      </c>
      <c r="C1818">
        <v>294.31531000000001</v>
      </c>
      <c r="D1818">
        <v>0.17121</v>
      </c>
      <c r="E1818">
        <v>0.17121</v>
      </c>
      <c r="F1818">
        <v>294.31531000000001</v>
      </c>
    </row>
    <row r="1819" spans="1:6">
      <c r="A1819">
        <v>181.6</v>
      </c>
      <c r="B1819">
        <v>5137.1395599999996</v>
      </c>
      <c r="C1819">
        <v>294.71454</v>
      </c>
      <c r="D1819">
        <v>0.17133000000000001</v>
      </c>
      <c r="E1819">
        <v>0.17133000000000001</v>
      </c>
      <c r="F1819">
        <v>294.71454</v>
      </c>
    </row>
    <row r="1820" spans="1:6">
      <c r="A1820">
        <v>181.70001999999999</v>
      </c>
      <c r="B1820">
        <v>5131.2442899999996</v>
      </c>
      <c r="C1820">
        <v>294.37630999999999</v>
      </c>
      <c r="D1820">
        <v>0.17144000000000001</v>
      </c>
      <c r="E1820">
        <v>0.17144000000000001</v>
      </c>
      <c r="F1820">
        <v>294.37630999999999</v>
      </c>
    </row>
    <row r="1821" spans="1:6">
      <c r="A1821">
        <v>181.8</v>
      </c>
      <c r="B1821">
        <v>5134.72073</v>
      </c>
      <c r="C1821">
        <v>294.57578000000001</v>
      </c>
      <c r="D1821">
        <v>0.17161999999999999</v>
      </c>
      <c r="E1821">
        <v>0.17161999999999999</v>
      </c>
      <c r="F1821">
        <v>294.57578000000001</v>
      </c>
    </row>
    <row r="1822" spans="1:6">
      <c r="A1822">
        <v>181.90002000000001</v>
      </c>
      <c r="B1822">
        <v>5128.9118799999997</v>
      </c>
      <c r="C1822">
        <v>294.24252000000001</v>
      </c>
      <c r="D1822">
        <v>0.17169999999999999</v>
      </c>
      <c r="E1822">
        <v>0.17169999999999999</v>
      </c>
      <c r="F1822">
        <v>294.24252000000001</v>
      </c>
    </row>
    <row r="1823" spans="1:6">
      <c r="A1823">
        <v>182.00002000000001</v>
      </c>
      <c r="B1823">
        <v>5127.4064900000003</v>
      </c>
      <c r="C1823">
        <v>294.15616</v>
      </c>
      <c r="D1823">
        <v>0.17180999999999999</v>
      </c>
      <c r="E1823">
        <v>0.17180999999999999</v>
      </c>
      <c r="F1823">
        <v>294.15616</v>
      </c>
    </row>
    <row r="1824" spans="1:6">
      <c r="A1824">
        <v>182.1</v>
      </c>
      <c r="B1824">
        <v>5124.8714300000001</v>
      </c>
      <c r="C1824">
        <v>294.01071000000002</v>
      </c>
      <c r="D1824">
        <v>0.17196</v>
      </c>
      <c r="E1824">
        <v>0.17196</v>
      </c>
      <c r="F1824">
        <v>294.01071000000002</v>
      </c>
    </row>
    <row r="1825" spans="1:6">
      <c r="A1825">
        <v>182.20001999999999</v>
      </c>
      <c r="B1825">
        <v>5124.9563699999999</v>
      </c>
      <c r="C1825">
        <v>294.01558999999997</v>
      </c>
      <c r="D1825">
        <v>0.17205999999999999</v>
      </c>
      <c r="E1825">
        <v>0.17205999999999999</v>
      </c>
      <c r="F1825">
        <v>294.01558999999997</v>
      </c>
    </row>
    <row r="1826" spans="1:6">
      <c r="A1826">
        <v>182.3</v>
      </c>
      <c r="B1826">
        <v>5125.8131899999998</v>
      </c>
      <c r="C1826">
        <v>294.06475999999998</v>
      </c>
      <c r="D1826">
        <v>0.17219999999999999</v>
      </c>
      <c r="E1826">
        <v>0.17219999999999999</v>
      </c>
      <c r="F1826">
        <v>294.06475999999998</v>
      </c>
    </row>
    <row r="1827" spans="1:6">
      <c r="A1827">
        <v>182.40002000000001</v>
      </c>
      <c r="B1827">
        <v>5120.0699100000002</v>
      </c>
      <c r="C1827">
        <v>293.73525999999998</v>
      </c>
      <c r="D1827">
        <v>0.17233000000000001</v>
      </c>
      <c r="E1827">
        <v>0.17233000000000001</v>
      </c>
      <c r="F1827">
        <v>293.73525999999998</v>
      </c>
    </row>
    <row r="1828" spans="1:6">
      <c r="A1828">
        <v>182.50002000000001</v>
      </c>
      <c r="B1828">
        <v>5118.9970199999998</v>
      </c>
      <c r="C1828">
        <v>293.67371000000003</v>
      </c>
      <c r="D1828">
        <v>0.17244000000000001</v>
      </c>
      <c r="E1828">
        <v>0.17244000000000001</v>
      </c>
      <c r="F1828">
        <v>293.67371000000003</v>
      </c>
    </row>
    <row r="1829" spans="1:6">
      <c r="A1829">
        <v>182.6</v>
      </c>
      <c r="B1829">
        <v>5111.83925</v>
      </c>
      <c r="C1829">
        <v>293.26306</v>
      </c>
      <c r="D1829">
        <v>0.17247000000000001</v>
      </c>
      <c r="E1829">
        <v>0.17247000000000001</v>
      </c>
      <c r="F1829">
        <v>293.26306</v>
      </c>
    </row>
    <row r="1830" spans="1:6">
      <c r="A1830">
        <v>182.70001999999999</v>
      </c>
      <c r="B1830">
        <v>5109.5128100000002</v>
      </c>
      <c r="C1830">
        <v>293.12961000000001</v>
      </c>
      <c r="D1830">
        <v>0.17263000000000001</v>
      </c>
      <c r="E1830">
        <v>0.17263000000000001</v>
      </c>
      <c r="F1830">
        <v>293.12961000000001</v>
      </c>
    </row>
    <row r="1831" spans="1:6">
      <c r="A1831">
        <v>182.8</v>
      </c>
      <c r="B1831">
        <v>5112.6305000000002</v>
      </c>
      <c r="C1831">
        <v>293.30847</v>
      </c>
      <c r="D1831">
        <v>0.17272000000000001</v>
      </c>
      <c r="E1831">
        <v>0.17272000000000001</v>
      </c>
      <c r="F1831">
        <v>293.30847</v>
      </c>
    </row>
    <row r="1832" spans="1:6">
      <c r="A1832">
        <v>182.90002000000001</v>
      </c>
      <c r="B1832">
        <v>5111.5665600000002</v>
      </c>
      <c r="C1832">
        <v>293.24743999999998</v>
      </c>
      <c r="D1832">
        <v>0.17285</v>
      </c>
      <c r="E1832">
        <v>0.17285</v>
      </c>
      <c r="F1832">
        <v>293.24743999999998</v>
      </c>
    </row>
    <row r="1833" spans="1:6">
      <c r="A1833">
        <v>183.00002000000001</v>
      </c>
      <c r="B1833">
        <v>5112.2292900000002</v>
      </c>
      <c r="C1833">
        <v>293.28546</v>
      </c>
      <c r="D1833">
        <v>0.17299999999999999</v>
      </c>
      <c r="E1833">
        <v>0.17299999999999999</v>
      </c>
      <c r="F1833">
        <v>293.28546</v>
      </c>
    </row>
    <row r="1834" spans="1:6">
      <c r="A1834">
        <v>183.1</v>
      </c>
      <c r="B1834">
        <v>5106.3813300000002</v>
      </c>
      <c r="C1834">
        <v>292.94995</v>
      </c>
      <c r="D1834">
        <v>0.17312</v>
      </c>
      <c r="E1834">
        <v>0.17312</v>
      </c>
      <c r="F1834">
        <v>292.94995</v>
      </c>
    </row>
    <row r="1835" spans="1:6">
      <c r="A1835">
        <v>183.20001999999999</v>
      </c>
      <c r="B1835">
        <v>5103.89023</v>
      </c>
      <c r="C1835">
        <v>292.80703999999997</v>
      </c>
      <c r="D1835">
        <v>0.17319999999999999</v>
      </c>
      <c r="E1835">
        <v>0.17319999999999999</v>
      </c>
      <c r="F1835">
        <v>292.80703999999997</v>
      </c>
    </row>
    <row r="1836" spans="1:6">
      <c r="A1836">
        <v>183.3</v>
      </c>
      <c r="B1836">
        <v>5099.9693600000001</v>
      </c>
      <c r="C1836">
        <v>292.58208999999999</v>
      </c>
      <c r="D1836">
        <v>0.17335</v>
      </c>
      <c r="E1836">
        <v>0.17335</v>
      </c>
      <c r="F1836">
        <v>292.58208999999999</v>
      </c>
    </row>
    <row r="1837" spans="1:6">
      <c r="A1837">
        <v>183.40002000000001</v>
      </c>
      <c r="B1837">
        <v>5099.2548500000003</v>
      </c>
      <c r="C1837">
        <v>292.54111</v>
      </c>
      <c r="D1837">
        <v>0.17344999999999999</v>
      </c>
      <c r="E1837">
        <v>0.17344999999999999</v>
      </c>
      <c r="F1837">
        <v>292.54111</v>
      </c>
    </row>
    <row r="1838" spans="1:6">
      <c r="A1838">
        <v>183.50002000000001</v>
      </c>
      <c r="B1838">
        <v>5094.2059600000002</v>
      </c>
      <c r="C1838">
        <v>292.25146000000001</v>
      </c>
      <c r="D1838">
        <v>0.17354</v>
      </c>
      <c r="E1838">
        <v>0.17354</v>
      </c>
      <c r="F1838">
        <v>292.25146000000001</v>
      </c>
    </row>
    <row r="1839" spans="1:6">
      <c r="A1839">
        <v>183.6</v>
      </c>
      <c r="B1839">
        <v>5090.5648600000004</v>
      </c>
      <c r="C1839">
        <v>292.04257000000001</v>
      </c>
      <c r="D1839">
        <v>0.17371</v>
      </c>
      <c r="E1839">
        <v>0.17371</v>
      </c>
      <c r="F1839">
        <v>292.04257000000001</v>
      </c>
    </row>
    <row r="1840" spans="1:6">
      <c r="A1840">
        <v>183.70001999999999</v>
      </c>
      <c r="B1840">
        <v>5090.5227699999996</v>
      </c>
      <c r="C1840">
        <v>292.04016000000001</v>
      </c>
      <c r="D1840">
        <v>0.17376</v>
      </c>
      <c r="E1840">
        <v>0.17376</v>
      </c>
      <c r="F1840">
        <v>292.04016000000001</v>
      </c>
    </row>
    <row r="1841" spans="1:6">
      <c r="A1841">
        <v>183.8</v>
      </c>
      <c r="B1841">
        <v>5084.5649100000001</v>
      </c>
      <c r="C1841">
        <v>291.69835999999998</v>
      </c>
      <c r="D1841">
        <v>0.17391999999999999</v>
      </c>
      <c r="E1841">
        <v>0.17391999999999999</v>
      </c>
      <c r="F1841">
        <v>291.69835999999998</v>
      </c>
    </row>
    <row r="1842" spans="1:6">
      <c r="A1842">
        <v>183.90002000000001</v>
      </c>
      <c r="B1842">
        <v>5077.2931399999998</v>
      </c>
      <c r="C1842">
        <v>291.28118999999998</v>
      </c>
      <c r="D1842">
        <v>0.17402000000000001</v>
      </c>
      <c r="E1842">
        <v>0.17402000000000001</v>
      </c>
      <c r="F1842">
        <v>291.28118999999998</v>
      </c>
    </row>
    <row r="1843" spans="1:6">
      <c r="A1843">
        <v>184.00002000000001</v>
      </c>
      <c r="B1843">
        <v>5065.8978500000003</v>
      </c>
      <c r="C1843">
        <v>290.62743999999998</v>
      </c>
      <c r="D1843">
        <v>0.17415</v>
      </c>
      <c r="E1843">
        <v>0.17415</v>
      </c>
      <c r="F1843">
        <v>290.62743999999998</v>
      </c>
    </row>
    <row r="1844" spans="1:6">
      <c r="A1844">
        <v>184.1</v>
      </c>
      <c r="B1844">
        <v>5052.4205000000002</v>
      </c>
      <c r="C1844">
        <v>289.85424999999998</v>
      </c>
      <c r="D1844">
        <v>0.17430000000000001</v>
      </c>
      <c r="E1844">
        <v>0.17430000000000001</v>
      </c>
      <c r="F1844">
        <v>289.85424999999998</v>
      </c>
    </row>
    <row r="1845" spans="1:6">
      <c r="A1845">
        <v>184.20001999999999</v>
      </c>
      <c r="B1845">
        <v>5039.11078</v>
      </c>
      <c r="C1845">
        <v>289.09066999999999</v>
      </c>
      <c r="D1845">
        <v>0.1744</v>
      </c>
      <c r="E1845">
        <v>0.1744</v>
      </c>
      <c r="F1845">
        <v>289.09066999999999</v>
      </c>
    </row>
    <row r="1846" spans="1:6">
      <c r="A1846">
        <v>184.3</v>
      </c>
      <c r="B1846">
        <v>4977.4751100000003</v>
      </c>
      <c r="C1846">
        <v>285.55468999999999</v>
      </c>
      <c r="D1846">
        <v>0.17463999999999999</v>
      </c>
      <c r="E1846">
        <v>0.17463999999999999</v>
      </c>
      <c r="F1846">
        <v>285.55468999999999</v>
      </c>
    </row>
    <row r="1847" spans="1:6">
      <c r="A1847">
        <v>184.33402000000001</v>
      </c>
      <c r="B1847">
        <v>4599.3294599999999</v>
      </c>
      <c r="C1847">
        <v>263.86068999999998</v>
      </c>
      <c r="D1847">
        <v>0.17466999999999999</v>
      </c>
      <c r="E1847">
        <v>0.17462</v>
      </c>
      <c r="F1847">
        <v>263.86068999999998</v>
      </c>
    </row>
    <row r="1848" spans="1:6">
      <c r="A1848">
        <v>184.33802</v>
      </c>
      <c r="B1848">
        <v>4171.3159500000002</v>
      </c>
      <c r="C1848">
        <v>239.30582999999999</v>
      </c>
      <c r="D1848">
        <v>0.17468</v>
      </c>
      <c r="E1848">
        <v>0.17462</v>
      </c>
      <c r="F1848">
        <v>239.30582999999999</v>
      </c>
    </row>
    <row r="1849" spans="1:6">
      <c r="A1849">
        <v>184.34002000000001</v>
      </c>
      <c r="B1849">
        <v>3920.4139300000002</v>
      </c>
      <c r="C1849">
        <v>224.91173000000001</v>
      </c>
      <c r="D1849">
        <v>0.17468</v>
      </c>
      <c r="E1849">
        <v>0.17462</v>
      </c>
      <c r="F1849">
        <v>224.91173000000001</v>
      </c>
    </row>
    <row r="1850" spans="1:6">
      <c r="A1850">
        <v>184.34201999999999</v>
      </c>
      <c r="B1850">
        <v>3650.5706599999999</v>
      </c>
      <c r="C1850">
        <v>209.43098000000001</v>
      </c>
      <c r="D1850">
        <v>0.17469000000000001</v>
      </c>
      <c r="E1850">
        <v>0.17462</v>
      </c>
      <c r="F1850">
        <v>209.43098000000001</v>
      </c>
    </row>
    <row r="1851" spans="1:6">
      <c r="A1851">
        <v>184.34402</v>
      </c>
      <c r="B1851">
        <v>3370.7417500000001</v>
      </c>
      <c r="C1851">
        <v>193.37737999999999</v>
      </c>
      <c r="D1851">
        <v>0.17469000000000001</v>
      </c>
      <c r="E1851">
        <v>0.17462</v>
      </c>
      <c r="F1851">
        <v>193.37737999999999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E1752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83.33229</v>
      </c>
      <c r="C3">
        <v>4.7161900000000001</v>
      </c>
      <c r="D3">
        <v>-6.0000000000000002E-5</v>
      </c>
      <c r="E3">
        <v>-6.0000000000000002E-5</v>
      </c>
    </row>
    <row r="4" spans="1:5">
      <c r="A4">
        <v>0.1</v>
      </c>
      <c r="B4">
        <v>83.485810000000001</v>
      </c>
      <c r="C4">
        <v>4.7248799999999997</v>
      </c>
      <c r="D4">
        <v>3.0000000000000001E-5</v>
      </c>
      <c r="E4">
        <v>3.0000000000000001E-5</v>
      </c>
    </row>
    <row r="5" spans="1:5">
      <c r="A5">
        <v>0.2</v>
      </c>
      <c r="B5">
        <v>90.862840000000006</v>
      </c>
      <c r="C5">
        <v>5.1423800000000002</v>
      </c>
      <c r="D5">
        <v>3.0000000000000001E-5</v>
      </c>
      <c r="E5">
        <v>3.0000000000000001E-5</v>
      </c>
    </row>
    <row r="6" spans="1:5">
      <c r="A6">
        <v>0.3</v>
      </c>
      <c r="B6">
        <v>108.46416000000001</v>
      </c>
      <c r="C6">
        <v>6.1385300000000003</v>
      </c>
      <c r="D6">
        <v>-4.0000000000000003E-5</v>
      </c>
      <c r="E6">
        <v>-4.0000000000000003E-5</v>
      </c>
    </row>
    <row r="7" spans="1:5">
      <c r="A7">
        <v>0.4</v>
      </c>
      <c r="B7">
        <v>127.86547</v>
      </c>
      <c r="C7">
        <v>7.2365500000000003</v>
      </c>
      <c r="D7">
        <v>1.0000000000000001E-5</v>
      </c>
      <c r="E7">
        <v>1.0000000000000001E-5</v>
      </c>
    </row>
    <row r="8" spans="1:5">
      <c r="A8">
        <v>0.5</v>
      </c>
      <c r="B8">
        <v>148.65947</v>
      </c>
      <c r="C8">
        <v>8.4133899999999997</v>
      </c>
      <c r="D8">
        <v>3.0000000000000001E-5</v>
      </c>
      <c r="E8">
        <v>3.0000000000000001E-5</v>
      </c>
    </row>
    <row r="9" spans="1:5">
      <c r="A9">
        <v>0.6</v>
      </c>
      <c r="B9">
        <v>166.77932999999999</v>
      </c>
      <c r="C9">
        <v>9.4388799999999993</v>
      </c>
      <c r="D9">
        <v>5.0000000000000002E-5</v>
      </c>
      <c r="E9">
        <v>5.0000000000000002E-5</v>
      </c>
    </row>
    <row r="10" spans="1:5">
      <c r="A10">
        <v>0.7</v>
      </c>
      <c r="B10">
        <v>180.29186000000001</v>
      </c>
      <c r="C10">
        <v>10.203620000000001</v>
      </c>
      <c r="D10">
        <v>6.9999999999999994E-5</v>
      </c>
      <c r="E10">
        <v>6.9999999999999994E-5</v>
      </c>
    </row>
    <row r="11" spans="1:5">
      <c r="A11">
        <v>0.8</v>
      </c>
      <c r="B11">
        <v>200.64488</v>
      </c>
      <c r="C11">
        <v>11.355499999999999</v>
      </c>
      <c r="D11">
        <v>6.9999999999999994E-5</v>
      </c>
      <c r="E11">
        <v>6.9999999999999994E-5</v>
      </c>
    </row>
    <row r="12" spans="1:5">
      <c r="A12">
        <v>0.9</v>
      </c>
      <c r="B12">
        <v>221.25088</v>
      </c>
      <c r="C12">
        <v>12.521699999999999</v>
      </c>
      <c r="D12">
        <v>6.9999999999999994E-5</v>
      </c>
      <c r="E12">
        <v>6.9999999999999994E-5</v>
      </c>
    </row>
    <row r="13" spans="1:5">
      <c r="A13">
        <v>1</v>
      </c>
      <c r="B13">
        <v>238.41199</v>
      </c>
      <c r="C13">
        <v>13.492929999999999</v>
      </c>
      <c r="D13">
        <v>8.0000000000000007E-5</v>
      </c>
      <c r="E13">
        <v>8.0000000000000007E-5</v>
      </c>
    </row>
    <row r="14" spans="1:5">
      <c r="A14">
        <v>1.1000000000000001</v>
      </c>
      <c r="B14">
        <v>257.14828999999997</v>
      </c>
      <c r="C14">
        <v>14.55331</v>
      </c>
      <c r="D14">
        <v>1.0000000000000001E-5</v>
      </c>
      <c r="E14">
        <v>1.0000000000000001E-5</v>
      </c>
    </row>
    <row r="15" spans="1:5">
      <c r="A15">
        <v>1.2</v>
      </c>
      <c r="B15">
        <v>273.67649999999998</v>
      </c>
      <c r="C15">
        <v>15.48873</v>
      </c>
      <c r="D15">
        <v>-1.0000000000000001E-5</v>
      </c>
      <c r="E15">
        <v>-1.0000000000000001E-5</v>
      </c>
    </row>
    <row r="16" spans="1:5">
      <c r="A16">
        <v>1.3</v>
      </c>
      <c r="B16">
        <v>293.96764000000002</v>
      </c>
      <c r="C16">
        <v>16.6371</v>
      </c>
      <c r="D16">
        <v>-4.0000000000000003E-5</v>
      </c>
      <c r="E16">
        <v>-4.0000000000000003E-5</v>
      </c>
    </row>
    <row r="17" spans="1:5">
      <c r="A17">
        <v>1.4</v>
      </c>
      <c r="B17">
        <v>313.24284999999998</v>
      </c>
      <c r="C17">
        <v>17.727989999999998</v>
      </c>
      <c r="D17">
        <v>-6.0000000000000002E-5</v>
      </c>
      <c r="E17">
        <v>-6.0000000000000002E-5</v>
      </c>
    </row>
    <row r="18" spans="1:5">
      <c r="A18">
        <v>1.5</v>
      </c>
      <c r="B18">
        <v>324.50968999999998</v>
      </c>
      <c r="C18">
        <v>18.365629999999999</v>
      </c>
      <c r="D18">
        <v>-1E-4</v>
      </c>
      <c r="E18">
        <v>-1E-4</v>
      </c>
    </row>
    <row r="19" spans="1:5">
      <c r="A19">
        <v>1.6</v>
      </c>
      <c r="B19">
        <v>347.55565999999999</v>
      </c>
      <c r="C19">
        <v>19.669920000000001</v>
      </c>
      <c r="D19">
        <v>-5.0000000000000002E-5</v>
      </c>
      <c r="E19">
        <v>-5.0000000000000002E-5</v>
      </c>
    </row>
    <row r="20" spans="1:5">
      <c r="A20">
        <v>1.7</v>
      </c>
      <c r="B20">
        <v>368.66061999999999</v>
      </c>
      <c r="C20">
        <v>20.864350000000002</v>
      </c>
      <c r="D20">
        <v>-5.0000000000000002E-5</v>
      </c>
      <c r="E20">
        <v>-5.0000000000000002E-5</v>
      </c>
    </row>
    <row r="21" spans="1:5">
      <c r="A21">
        <v>1.8</v>
      </c>
      <c r="B21">
        <v>387.25358999999997</v>
      </c>
      <c r="C21">
        <v>21.916620000000002</v>
      </c>
      <c r="D21">
        <v>-4.0000000000000003E-5</v>
      </c>
      <c r="E21">
        <v>-4.0000000000000003E-5</v>
      </c>
    </row>
    <row r="22" spans="1:5">
      <c r="A22">
        <v>1.9</v>
      </c>
      <c r="B22">
        <v>410.47577000000001</v>
      </c>
      <c r="C22">
        <v>23.230879999999999</v>
      </c>
      <c r="D22">
        <v>1.0000000000000001E-5</v>
      </c>
      <c r="E22">
        <v>1.0000000000000001E-5</v>
      </c>
    </row>
    <row r="23" spans="1:5">
      <c r="A23">
        <v>2</v>
      </c>
      <c r="B23">
        <v>424.31103000000002</v>
      </c>
      <c r="C23">
        <v>24.01389</v>
      </c>
      <c r="D23">
        <v>-1.0000000000000001E-5</v>
      </c>
      <c r="E23">
        <v>-1.0000000000000001E-5</v>
      </c>
    </row>
    <row r="24" spans="1:5">
      <c r="A24">
        <v>2.1</v>
      </c>
      <c r="B24">
        <v>448.40584000000001</v>
      </c>
      <c r="C24">
        <v>25.37754</v>
      </c>
      <c r="D24">
        <v>4.0000000000000003E-5</v>
      </c>
      <c r="E24">
        <v>4.0000000000000003E-5</v>
      </c>
    </row>
    <row r="25" spans="1:5">
      <c r="A25">
        <v>2.2000000000000002</v>
      </c>
      <c r="B25">
        <v>467.05282</v>
      </c>
      <c r="C25">
        <v>26.432860000000002</v>
      </c>
      <c r="D25">
        <v>3.0000000000000001E-5</v>
      </c>
      <c r="E25">
        <v>3.0000000000000001E-5</v>
      </c>
    </row>
    <row r="26" spans="1:5">
      <c r="A26">
        <v>2.2999999999999998</v>
      </c>
      <c r="B26">
        <v>491.21184</v>
      </c>
      <c r="C26">
        <v>27.800139999999999</v>
      </c>
      <c r="D26">
        <v>-3.0000000000000001E-5</v>
      </c>
      <c r="E26">
        <v>-3.0000000000000001E-5</v>
      </c>
    </row>
    <row r="27" spans="1:5">
      <c r="A27">
        <v>2.4</v>
      </c>
      <c r="B27">
        <v>512.64892999999995</v>
      </c>
      <c r="C27">
        <v>29.013369999999998</v>
      </c>
      <c r="D27">
        <v>1E-4</v>
      </c>
      <c r="E27">
        <v>1E-4</v>
      </c>
    </row>
    <row r="28" spans="1:5">
      <c r="A28">
        <v>2.5</v>
      </c>
      <c r="B28">
        <v>534.75414999999998</v>
      </c>
      <c r="C28">
        <v>30.264420000000001</v>
      </c>
      <c r="D28">
        <v>6.9999999999999994E-5</v>
      </c>
      <c r="E28">
        <v>6.9999999999999994E-5</v>
      </c>
    </row>
    <row r="29" spans="1:5">
      <c r="A29">
        <v>2.6</v>
      </c>
      <c r="B29">
        <v>557.02779999999996</v>
      </c>
      <c r="C29">
        <v>31.524999999999999</v>
      </c>
      <c r="D29">
        <v>8.0000000000000007E-5</v>
      </c>
      <c r="E29">
        <v>8.0000000000000007E-5</v>
      </c>
    </row>
    <row r="30" spans="1:5">
      <c r="A30">
        <v>2.7</v>
      </c>
      <c r="B30">
        <v>575.67166999999995</v>
      </c>
      <c r="C30">
        <v>32.580150000000003</v>
      </c>
      <c r="D30">
        <v>8.0000000000000007E-5</v>
      </c>
      <c r="E30">
        <v>8.0000000000000007E-5</v>
      </c>
    </row>
    <row r="31" spans="1:5">
      <c r="A31">
        <v>2.8</v>
      </c>
      <c r="B31">
        <v>598.99571000000003</v>
      </c>
      <c r="C31">
        <v>33.900170000000003</v>
      </c>
      <c r="D31">
        <v>1.2999999999999999E-4</v>
      </c>
      <c r="E31">
        <v>1.2999999999999999E-4</v>
      </c>
    </row>
    <row r="32" spans="1:5">
      <c r="A32">
        <v>2.9</v>
      </c>
      <c r="B32">
        <v>612.44559000000004</v>
      </c>
      <c r="C32">
        <v>34.661369999999998</v>
      </c>
      <c r="D32">
        <v>9.0000000000000006E-5</v>
      </c>
      <c r="E32">
        <v>9.0000000000000006E-5</v>
      </c>
    </row>
    <row r="33" spans="1:5">
      <c r="A33">
        <v>3</v>
      </c>
      <c r="B33">
        <v>639.89837999999997</v>
      </c>
      <c r="C33">
        <v>36.215060000000001</v>
      </c>
      <c r="D33">
        <v>2.1000000000000001E-4</v>
      </c>
      <c r="E33">
        <v>2.1000000000000001E-4</v>
      </c>
    </row>
    <row r="34" spans="1:5">
      <c r="A34">
        <v>3.1</v>
      </c>
      <c r="B34">
        <v>661.40359000000001</v>
      </c>
      <c r="C34">
        <v>37.43215</v>
      </c>
      <c r="D34">
        <v>1.8000000000000001E-4</v>
      </c>
      <c r="E34">
        <v>1.8000000000000001E-4</v>
      </c>
    </row>
    <row r="35" spans="1:5">
      <c r="A35">
        <v>3.2</v>
      </c>
      <c r="B35">
        <v>681.58428000000004</v>
      </c>
      <c r="C35">
        <v>38.574280000000002</v>
      </c>
      <c r="D35">
        <v>2.0000000000000001E-4</v>
      </c>
      <c r="E35">
        <v>2.0000000000000001E-4</v>
      </c>
    </row>
    <row r="36" spans="1:5">
      <c r="A36">
        <v>3.3</v>
      </c>
      <c r="B36">
        <v>705.20830000000001</v>
      </c>
      <c r="C36">
        <v>39.911279999999998</v>
      </c>
      <c r="D36">
        <v>1.9000000000000001E-4</v>
      </c>
      <c r="E36">
        <v>1.9000000000000001E-4</v>
      </c>
    </row>
    <row r="37" spans="1:5">
      <c r="A37">
        <v>3.4</v>
      </c>
      <c r="B37">
        <v>725.69996000000003</v>
      </c>
      <c r="C37">
        <v>41.070999999999998</v>
      </c>
      <c r="D37">
        <v>1.8000000000000001E-4</v>
      </c>
      <c r="E37">
        <v>1.8000000000000001E-4</v>
      </c>
    </row>
    <row r="38" spans="1:5">
      <c r="A38">
        <v>3.5</v>
      </c>
      <c r="B38">
        <v>749.93967999999995</v>
      </c>
      <c r="C38">
        <v>42.44285</v>
      </c>
      <c r="D38">
        <v>2.7E-4</v>
      </c>
      <c r="E38">
        <v>2.7E-4</v>
      </c>
    </row>
    <row r="39" spans="1:5">
      <c r="A39">
        <v>3.6</v>
      </c>
      <c r="B39">
        <v>772.09738000000004</v>
      </c>
      <c r="C39">
        <v>43.696869999999997</v>
      </c>
      <c r="D39">
        <v>2.7E-4</v>
      </c>
      <c r="E39">
        <v>2.7E-4</v>
      </c>
    </row>
    <row r="40" spans="1:5">
      <c r="A40">
        <v>3.7</v>
      </c>
      <c r="B40">
        <v>797.96631000000002</v>
      </c>
      <c r="C40">
        <v>45.160919999999997</v>
      </c>
      <c r="D40">
        <v>2.4000000000000001E-4</v>
      </c>
      <c r="E40">
        <v>2.4000000000000001E-4</v>
      </c>
    </row>
    <row r="41" spans="1:5">
      <c r="A41">
        <v>3.8</v>
      </c>
      <c r="B41">
        <v>823.14517000000001</v>
      </c>
      <c r="C41">
        <v>46.585909999999998</v>
      </c>
      <c r="D41">
        <v>2.9E-4</v>
      </c>
      <c r="E41">
        <v>2.9E-4</v>
      </c>
    </row>
    <row r="42" spans="1:5">
      <c r="A42">
        <v>3.9</v>
      </c>
      <c r="B42">
        <v>846.04387999999994</v>
      </c>
      <c r="C42">
        <v>47.881869999999999</v>
      </c>
      <c r="D42">
        <v>2.9E-4</v>
      </c>
      <c r="E42">
        <v>2.9E-4</v>
      </c>
    </row>
    <row r="43" spans="1:5">
      <c r="A43">
        <v>4</v>
      </c>
      <c r="B43">
        <v>869.93892000000005</v>
      </c>
      <c r="C43">
        <v>49.234209999999997</v>
      </c>
      <c r="D43">
        <v>3.6999999999999999E-4</v>
      </c>
      <c r="E43">
        <v>3.6999999999999999E-4</v>
      </c>
    </row>
    <row r="44" spans="1:5">
      <c r="A44">
        <v>4.0999999999999996</v>
      </c>
      <c r="B44">
        <v>891.84911999999997</v>
      </c>
      <c r="C44">
        <v>50.474220000000003</v>
      </c>
      <c r="D44">
        <v>3.8000000000000002E-4</v>
      </c>
      <c r="E44">
        <v>3.8000000000000002E-4</v>
      </c>
    </row>
    <row r="45" spans="1:5">
      <c r="A45">
        <v>4.2</v>
      </c>
      <c r="B45">
        <v>916.64576999999997</v>
      </c>
      <c r="C45">
        <v>51.877580000000002</v>
      </c>
      <c r="D45">
        <v>4.0000000000000002E-4</v>
      </c>
      <c r="E45">
        <v>4.0000000000000002E-4</v>
      </c>
    </row>
    <row r="46" spans="1:5">
      <c r="A46">
        <v>4.3</v>
      </c>
      <c r="B46">
        <v>934.37469999999996</v>
      </c>
      <c r="C46">
        <v>52.880949999999999</v>
      </c>
      <c r="D46">
        <v>4.4999999999999999E-4</v>
      </c>
      <c r="E46">
        <v>4.4999999999999999E-4</v>
      </c>
    </row>
    <row r="47" spans="1:5">
      <c r="A47">
        <v>4.4000000000000004</v>
      </c>
      <c r="B47">
        <v>961.12723000000005</v>
      </c>
      <c r="C47">
        <v>54.395009999999999</v>
      </c>
      <c r="D47">
        <v>4.4000000000000002E-4</v>
      </c>
      <c r="E47">
        <v>4.4000000000000002E-4</v>
      </c>
    </row>
    <row r="48" spans="1:5">
      <c r="A48">
        <v>4.5</v>
      </c>
      <c r="B48">
        <v>986.73217</v>
      </c>
      <c r="C48">
        <v>55.844119999999997</v>
      </c>
      <c r="D48">
        <v>4.2999999999999999E-4</v>
      </c>
      <c r="E48">
        <v>4.2999999999999999E-4</v>
      </c>
    </row>
    <row r="49" spans="1:5">
      <c r="A49">
        <v>4.5999999999999996</v>
      </c>
      <c r="B49">
        <v>1010.17449</v>
      </c>
      <c r="C49">
        <v>57.170839999999998</v>
      </c>
      <c r="D49">
        <v>4.8999999999999998E-4</v>
      </c>
      <c r="E49">
        <v>4.8999999999999998E-4</v>
      </c>
    </row>
    <row r="50" spans="1:5">
      <c r="A50">
        <v>4.7</v>
      </c>
      <c r="B50">
        <v>1034.8097399999999</v>
      </c>
      <c r="C50">
        <v>58.565069999999999</v>
      </c>
      <c r="D50">
        <v>5.5999999999999995E-4</v>
      </c>
      <c r="E50">
        <v>5.5999999999999995E-4</v>
      </c>
    </row>
    <row r="51" spans="1:5">
      <c r="A51">
        <v>4.8</v>
      </c>
      <c r="B51">
        <v>1053.6001100000001</v>
      </c>
      <c r="C51">
        <v>59.628520000000002</v>
      </c>
      <c r="D51">
        <v>4.6999999999999999E-4</v>
      </c>
      <c r="E51">
        <v>4.6999999999999999E-4</v>
      </c>
    </row>
    <row r="52" spans="1:5">
      <c r="A52">
        <v>4.9000000000000004</v>
      </c>
      <c r="B52">
        <v>1081.77746</v>
      </c>
      <c r="C52">
        <v>61.223210000000002</v>
      </c>
      <c r="D52">
        <v>4.8999999999999998E-4</v>
      </c>
      <c r="E52">
        <v>4.8999999999999998E-4</v>
      </c>
    </row>
    <row r="53" spans="1:5">
      <c r="A53">
        <v>5</v>
      </c>
      <c r="B53">
        <v>1106.3280500000001</v>
      </c>
      <c r="C53">
        <v>62.612659999999998</v>
      </c>
      <c r="D53">
        <v>5.1000000000000004E-4</v>
      </c>
      <c r="E53">
        <v>5.1000000000000004E-4</v>
      </c>
    </row>
    <row r="54" spans="1:5">
      <c r="A54">
        <v>5.0999999999999996</v>
      </c>
      <c r="B54">
        <v>1134.16696</v>
      </c>
      <c r="C54">
        <v>64.188199999999995</v>
      </c>
      <c r="D54">
        <v>5.0000000000000001E-4</v>
      </c>
      <c r="E54">
        <v>5.0000000000000001E-4</v>
      </c>
    </row>
    <row r="55" spans="1:5">
      <c r="A55">
        <v>5.2</v>
      </c>
      <c r="B55">
        <v>1160.25368</v>
      </c>
      <c r="C55">
        <v>65.664569999999998</v>
      </c>
      <c r="D55">
        <v>6.2E-4</v>
      </c>
      <c r="E55">
        <v>6.2E-4</v>
      </c>
    </row>
    <row r="56" spans="1:5">
      <c r="A56">
        <v>5.3</v>
      </c>
      <c r="B56">
        <v>1185.9417000000001</v>
      </c>
      <c r="C56">
        <v>67.118390000000005</v>
      </c>
      <c r="D56">
        <v>5.5000000000000003E-4</v>
      </c>
      <c r="E56">
        <v>5.5000000000000003E-4</v>
      </c>
    </row>
    <row r="57" spans="1:5">
      <c r="A57">
        <v>5.4</v>
      </c>
      <c r="B57">
        <v>1211.56387</v>
      </c>
      <c r="C57">
        <v>68.568479999999994</v>
      </c>
      <c r="D57">
        <v>6.4999999999999997E-4</v>
      </c>
      <c r="E57">
        <v>6.4999999999999997E-4</v>
      </c>
    </row>
    <row r="58" spans="1:5">
      <c r="A58">
        <v>5.5</v>
      </c>
      <c r="B58">
        <v>1234.58086</v>
      </c>
      <c r="C58">
        <v>69.871120000000005</v>
      </c>
      <c r="D58">
        <v>5.9000000000000003E-4</v>
      </c>
      <c r="E58">
        <v>5.9000000000000003E-4</v>
      </c>
    </row>
    <row r="59" spans="1:5">
      <c r="A59">
        <v>5.6</v>
      </c>
      <c r="B59">
        <v>1259.3540399999999</v>
      </c>
      <c r="C59">
        <v>71.273160000000004</v>
      </c>
      <c r="D59">
        <v>6.3000000000000003E-4</v>
      </c>
      <c r="E59">
        <v>6.3000000000000003E-4</v>
      </c>
    </row>
    <row r="60" spans="1:5">
      <c r="A60">
        <v>5.7</v>
      </c>
      <c r="B60">
        <v>1281.7153699999999</v>
      </c>
      <c r="C60">
        <v>72.538700000000006</v>
      </c>
      <c r="D60">
        <v>6.7000000000000002E-4</v>
      </c>
      <c r="E60">
        <v>6.7000000000000002E-4</v>
      </c>
    </row>
    <row r="61" spans="1:5">
      <c r="A61">
        <v>5.8</v>
      </c>
      <c r="B61">
        <v>1309.66399</v>
      </c>
      <c r="C61">
        <v>74.120450000000005</v>
      </c>
      <c r="D61">
        <v>6.4000000000000005E-4</v>
      </c>
      <c r="E61">
        <v>6.4000000000000005E-4</v>
      </c>
    </row>
    <row r="62" spans="1:5">
      <c r="A62">
        <v>5.9</v>
      </c>
      <c r="B62">
        <v>1335.90968</v>
      </c>
      <c r="C62">
        <v>75.605829999999997</v>
      </c>
      <c r="D62">
        <v>6.4999999999999997E-4</v>
      </c>
      <c r="E62">
        <v>6.4999999999999997E-4</v>
      </c>
    </row>
    <row r="63" spans="1:5">
      <c r="A63">
        <v>6</v>
      </c>
      <c r="B63">
        <v>1361.0587499999999</v>
      </c>
      <c r="C63">
        <v>77.029139999999998</v>
      </c>
      <c r="D63">
        <v>7.2000000000000005E-4</v>
      </c>
      <c r="E63">
        <v>7.2000000000000005E-4</v>
      </c>
    </row>
    <row r="64" spans="1:5">
      <c r="A64">
        <v>6.1</v>
      </c>
      <c r="B64">
        <v>1388.6352999999999</v>
      </c>
      <c r="C64">
        <v>78.589839999999995</v>
      </c>
      <c r="D64">
        <v>7.6999999999999996E-4</v>
      </c>
      <c r="E64">
        <v>7.6999999999999996E-4</v>
      </c>
    </row>
    <row r="65" spans="1:5">
      <c r="A65">
        <v>6.2</v>
      </c>
      <c r="B65">
        <v>1407.2149099999999</v>
      </c>
      <c r="C65">
        <v>79.641350000000003</v>
      </c>
      <c r="D65">
        <v>7.6000000000000004E-4</v>
      </c>
      <c r="E65">
        <v>7.6000000000000004E-4</v>
      </c>
    </row>
    <row r="66" spans="1:5">
      <c r="A66">
        <v>6.3</v>
      </c>
      <c r="B66">
        <v>1436.8029300000001</v>
      </c>
      <c r="C66">
        <v>81.315889999999996</v>
      </c>
      <c r="D66">
        <v>7.6000000000000004E-4</v>
      </c>
      <c r="E66">
        <v>7.6000000000000004E-4</v>
      </c>
    </row>
    <row r="67" spans="1:5">
      <c r="A67">
        <v>6.4</v>
      </c>
      <c r="B67">
        <v>1459.9836399999999</v>
      </c>
      <c r="C67">
        <v>82.627799999999993</v>
      </c>
      <c r="D67">
        <v>7.7999999999999999E-4</v>
      </c>
      <c r="E67">
        <v>7.7999999999999999E-4</v>
      </c>
    </row>
    <row r="68" spans="1:5">
      <c r="A68">
        <v>6.5</v>
      </c>
      <c r="B68">
        <v>1482.66768</v>
      </c>
      <c r="C68">
        <v>83.911609999999996</v>
      </c>
      <c r="D68">
        <v>8.0999999999999996E-4</v>
      </c>
      <c r="E68">
        <v>8.0999999999999996E-4</v>
      </c>
    </row>
    <row r="69" spans="1:5">
      <c r="A69">
        <v>6.6</v>
      </c>
      <c r="B69">
        <v>1512.5267200000001</v>
      </c>
      <c r="C69">
        <v>85.601479999999995</v>
      </c>
      <c r="D69">
        <v>8.8000000000000003E-4</v>
      </c>
      <c r="E69">
        <v>8.8000000000000003E-4</v>
      </c>
    </row>
    <row r="70" spans="1:5">
      <c r="A70">
        <v>6.7</v>
      </c>
      <c r="B70">
        <v>1538.0510099999999</v>
      </c>
      <c r="C70">
        <v>87.046019999999999</v>
      </c>
      <c r="D70">
        <v>8.8000000000000003E-4</v>
      </c>
      <c r="E70">
        <v>8.8000000000000003E-4</v>
      </c>
    </row>
    <row r="71" spans="1:5">
      <c r="A71">
        <v>6.8</v>
      </c>
      <c r="B71">
        <v>1563.5596599999999</v>
      </c>
      <c r="C71">
        <v>88.489689999999996</v>
      </c>
      <c r="D71">
        <v>1E-3</v>
      </c>
      <c r="E71">
        <v>1E-3</v>
      </c>
    </row>
    <row r="72" spans="1:5">
      <c r="A72">
        <v>6.9</v>
      </c>
      <c r="B72">
        <v>1591.7172700000001</v>
      </c>
      <c r="C72">
        <v>90.083269999999999</v>
      </c>
      <c r="D72">
        <v>9.7999999999999997E-4</v>
      </c>
      <c r="E72">
        <v>9.7999999999999997E-4</v>
      </c>
    </row>
    <row r="73" spans="1:5">
      <c r="A73">
        <v>7</v>
      </c>
      <c r="B73">
        <v>1613.7309399999999</v>
      </c>
      <c r="C73">
        <v>91.329130000000006</v>
      </c>
      <c r="D73">
        <v>9.5E-4</v>
      </c>
      <c r="E73">
        <v>9.5E-4</v>
      </c>
    </row>
    <row r="74" spans="1:5">
      <c r="A74">
        <v>7.1</v>
      </c>
      <c r="B74">
        <v>1638.10998</v>
      </c>
      <c r="C74">
        <v>92.708860000000001</v>
      </c>
      <c r="D74">
        <v>1.0399999999999999E-3</v>
      </c>
      <c r="E74">
        <v>1.0399999999999999E-3</v>
      </c>
    </row>
    <row r="75" spans="1:5">
      <c r="A75">
        <v>7.2</v>
      </c>
      <c r="B75">
        <v>1664.87508</v>
      </c>
      <c r="C75">
        <v>94.22363</v>
      </c>
      <c r="D75">
        <v>1.1100000000000001E-3</v>
      </c>
      <c r="E75">
        <v>1.1100000000000001E-3</v>
      </c>
    </row>
    <row r="76" spans="1:5">
      <c r="A76">
        <v>7.3</v>
      </c>
      <c r="B76">
        <v>1691.27826</v>
      </c>
      <c r="C76">
        <v>95.717929999999996</v>
      </c>
      <c r="D76">
        <v>1.0499999999999999E-3</v>
      </c>
      <c r="E76">
        <v>1.0499999999999999E-3</v>
      </c>
    </row>
    <row r="77" spans="1:5">
      <c r="A77">
        <v>7.4</v>
      </c>
      <c r="B77">
        <v>1718.6636100000001</v>
      </c>
      <c r="C77">
        <v>97.267799999999994</v>
      </c>
      <c r="D77">
        <v>1.08E-3</v>
      </c>
      <c r="E77">
        <v>1.08E-3</v>
      </c>
    </row>
    <row r="78" spans="1:5">
      <c r="A78">
        <v>7.5</v>
      </c>
      <c r="B78">
        <v>1748.6024600000001</v>
      </c>
      <c r="C78">
        <v>98.962190000000007</v>
      </c>
      <c r="D78">
        <v>1.2199999999999999E-3</v>
      </c>
      <c r="E78">
        <v>1.2199999999999999E-3</v>
      </c>
    </row>
    <row r="79" spans="1:5">
      <c r="A79">
        <v>7.6</v>
      </c>
      <c r="B79">
        <v>1763.35815</v>
      </c>
      <c r="C79">
        <v>99.797290000000004</v>
      </c>
      <c r="D79">
        <v>1.24E-3</v>
      </c>
      <c r="E79">
        <v>1.24E-3</v>
      </c>
    </row>
    <row r="80" spans="1:5">
      <c r="A80">
        <v>7.7</v>
      </c>
      <c r="B80">
        <v>1795.23341</v>
      </c>
      <c r="C80">
        <v>101.60126</v>
      </c>
      <c r="D80">
        <v>1.2600000000000001E-3</v>
      </c>
      <c r="E80">
        <v>1.2600000000000001E-3</v>
      </c>
    </row>
    <row r="81" spans="1:5">
      <c r="A81">
        <v>7.8</v>
      </c>
      <c r="B81">
        <v>1819.2444</v>
      </c>
      <c r="C81">
        <v>102.96017000000001</v>
      </c>
      <c r="D81">
        <v>1.2700000000000001E-3</v>
      </c>
      <c r="E81">
        <v>1.2700000000000001E-3</v>
      </c>
    </row>
    <row r="82" spans="1:5">
      <c r="A82">
        <v>7.9</v>
      </c>
      <c r="B82">
        <v>1847.38319</v>
      </c>
      <c r="C82">
        <v>104.55268</v>
      </c>
      <c r="D82">
        <v>1.2899999999999999E-3</v>
      </c>
      <c r="E82">
        <v>1.2899999999999999E-3</v>
      </c>
    </row>
    <row r="83" spans="1:5">
      <c r="A83">
        <v>8</v>
      </c>
      <c r="B83">
        <v>1875.1304600000001</v>
      </c>
      <c r="C83">
        <v>106.12304</v>
      </c>
      <c r="D83">
        <v>1.2999999999999999E-3</v>
      </c>
      <c r="E83">
        <v>1.2999999999999999E-3</v>
      </c>
    </row>
    <row r="84" spans="1:5">
      <c r="A84">
        <v>8.1</v>
      </c>
      <c r="B84">
        <v>1902.1807200000001</v>
      </c>
      <c r="C84">
        <v>107.65394999999999</v>
      </c>
      <c r="D84">
        <v>1.34E-3</v>
      </c>
      <c r="E84">
        <v>1.34E-3</v>
      </c>
    </row>
    <row r="85" spans="1:5">
      <c r="A85">
        <v>8.1999999999999993</v>
      </c>
      <c r="B85">
        <v>1927.1785400000001</v>
      </c>
      <c r="C85">
        <v>109.06870000000001</v>
      </c>
      <c r="D85">
        <v>1.33E-3</v>
      </c>
      <c r="E85">
        <v>1.33E-3</v>
      </c>
    </row>
    <row r="86" spans="1:5">
      <c r="A86">
        <v>8.3000000000000007</v>
      </c>
      <c r="B86">
        <v>1954.3133700000001</v>
      </c>
      <c r="C86">
        <v>110.6044</v>
      </c>
      <c r="D86">
        <v>1.33E-3</v>
      </c>
      <c r="E86">
        <v>1.33E-3</v>
      </c>
    </row>
    <row r="87" spans="1:5">
      <c r="A87">
        <v>8.4</v>
      </c>
      <c r="B87">
        <v>1979.4663399999999</v>
      </c>
      <c r="C87">
        <v>112.02793</v>
      </c>
      <c r="D87">
        <v>1.4E-3</v>
      </c>
      <c r="E87">
        <v>1.4E-3</v>
      </c>
    </row>
    <row r="88" spans="1:5">
      <c r="A88">
        <v>8.5</v>
      </c>
      <c r="B88">
        <v>2001.99541</v>
      </c>
      <c r="C88">
        <v>113.30296</v>
      </c>
      <c r="D88">
        <v>1.31E-3</v>
      </c>
      <c r="E88">
        <v>1.31E-3</v>
      </c>
    </row>
    <row r="89" spans="1:5">
      <c r="A89">
        <v>8.6</v>
      </c>
      <c r="B89">
        <v>2030.8328799999999</v>
      </c>
      <c r="C89">
        <v>114.93501999999999</v>
      </c>
      <c r="D89">
        <v>1.32E-3</v>
      </c>
      <c r="E89">
        <v>1.32E-3</v>
      </c>
    </row>
    <row r="90" spans="1:5">
      <c r="A90">
        <v>8.6999999999999993</v>
      </c>
      <c r="B90">
        <v>2058.0256399999998</v>
      </c>
      <c r="C90">
        <v>116.474</v>
      </c>
      <c r="D90">
        <v>1.3699999999999999E-3</v>
      </c>
      <c r="E90">
        <v>1.3699999999999999E-3</v>
      </c>
    </row>
    <row r="91" spans="1:5">
      <c r="A91">
        <v>8.8000000000000007</v>
      </c>
      <c r="B91">
        <v>2081.7328200000002</v>
      </c>
      <c r="C91">
        <v>117.81570000000001</v>
      </c>
      <c r="D91">
        <v>1.49E-3</v>
      </c>
      <c r="E91">
        <v>1.49E-3</v>
      </c>
    </row>
    <row r="92" spans="1:5">
      <c r="A92">
        <v>8.9</v>
      </c>
      <c r="B92">
        <v>2113.48254</v>
      </c>
      <c r="C92">
        <v>119.61257999999999</v>
      </c>
      <c r="D92">
        <v>1.4499999999999999E-3</v>
      </c>
      <c r="E92">
        <v>1.4499999999999999E-3</v>
      </c>
    </row>
    <row r="93" spans="1:5">
      <c r="A93">
        <v>9</v>
      </c>
      <c r="B93">
        <v>2133.5067199999999</v>
      </c>
      <c r="C93">
        <v>120.74585</v>
      </c>
      <c r="D93">
        <v>1.4499999999999999E-3</v>
      </c>
      <c r="E93">
        <v>1.4499999999999999E-3</v>
      </c>
    </row>
    <row r="94" spans="1:5">
      <c r="A94">
        <v>9.1</v>
      </c>
      <c r="B94">
        <v>2161.5546199999999</v>
      </c>
      <c r="C94">
        <v>122.33322</v>
      </c>
      <c r="D94">
        <v>1.4400000000000001E-3</v>
      </c>
      <c r="E94">
        <v>1.4400000000000001E-3</v>
      </c>
    </row>
    <row r="95" spans="1:5">
      <c r="A95">
        <v>9.1999999999999993</v>
      </c>
      <c r="B95">
        <v>2187.5286500000002</v>
      </c>
      <c r="C95">
        <v>123.80322</v>
      </c>
      <c r="D95">
        <v>1.4400000000000001E-3</v>
      </c>
      <c r="E95">
        <v>1.4400000000000001E-3</v>
      </c>
    </row>
    <row r="96" spans="1:5">
      <c r="A96">
        <v>9.3000000000000007</v>
      </c>
      <c r="B96">
        <v>2212.5970600000001</v>
      </c>
      <c r="C96">
        <v>125.22197</v>
      </c>
      <c r="D96">
        <v>1.4300000000000001E-3</v>
      </c>
      <c r="E96">
        <v>1.4300000000000001E-3</v>
      </c>
    </row>
    <row r="97" spans="1:5">
      <c r="A97">
        <v>9.4</v>
      </c>
      <c r="B97">
        <v>2237.0794799999999</v>
      </c>
      <c r="C97">
        <v>126.60755</v>
      </c>
      <c r="D97">
        <v>1.5299999999999999E-3</v>
      </c>
      <c r="E97">
        <v>1.5299999999999999E-3</v>
      </c>
    </row>
    <row r="98" spans="1:5">
      <c r="A98">
        <v>9.5</v>
      </c>
      <c r="B98">
        <v>2263.1302500000002</v>
      </c>
      <c r="C98">
        <v>128.08188999999999</v>
      </c>
      <c r="D98">
        <v>1.6299999999999999E-3</v>
      </c>
      <c r="E98">
        <v>1.6299999999999999E-3</v>
      </c>
    </row>
    <row r="99" spans="1:5">
      <c r="A99">
        <v>9.6</v>
      </c>
      <c r="B99">
        <v>2288.0403299999998</v>
      </c>
      <c r="C99">
        <v>129.49168</v>
      </c>
      <c r="D99">
        <v>1.56E-3</v>
      </c>
      <c r="E99">
        <v>1.56E-3</v>
      </c>
    </row>
    <row r="100" spans="1:5">
      <c r="A100">
        <v>9.6999999999999993</v>
      </c>
      <c r="B100">
        <v>2308.9980700000001</v>
      </c>
      <c r="C100">
        <v>130.67778000000001</v>
      </c>
      <c r="D100">
        <v>1.64E-3</v>
      </c>
      <c r="E100">
        <v>1.64E-3</v>
      </c>
    </row>
    <row r="101" spans="1:5">
      <c r="A101">
        <v>9.8000000000000007</v>
      </c>
      <c r="B101">
        <v>2333.62</v>
      </c>
      <c r="C101">
        <v>132.07126</v>
      </c>
      <c r="D101">
        <v>1.57E-3</v>
      </c>
      <c r="E101">
        <v>1.57E-3</v>
      </c>
    </row>
    <row r="102" spans="1:5">
      <c r="A102">
        <v>9.9</v>
      </c>
      <c r="B102">
        <v>2354.75171</v>
      </c>
      <c r="C102">
        <v>133.26721000000001</v>
      </c>
      <c r="D102">
        <v>1.65E-3</v>
      </c>
      <c r="E102">
        <v>1.65E-3</v>
      </c>
    </row>
    <row r="103" spans="1:5">
      <c r="A103">
        <v>10</v>
      </c>
      <c r="B103">
        <v>2382.5522500000002</v>
      </c>
      <c r="C103">
        <v>134.84058999999999</v>
      </c>
      <c r="D103">
        <v>1.7099999999999999E-3</v>
      </c>
      <c r="E103">
        <v>1.7099999999999999E-3</v>
      </c>
    </row>
    <row r="104" spans="1:5">
      <c r="A104">
        <v>10.1</v>
      </c>
      <c r="B104">
        <v>2406.1104300000002</v>
      </c>
      <c r="C104">
        <v>136.17385999999999</v>
      </c>
      <c r="D104">
        <v>1.75E-3</v>
      </c>
      <c r="E104">
        <v>1.75E-3</v>
      </c>
    </row>
    <row r="105" spans="1:5">
      <c r="A105">
        <v>10.199999999999999</v>
      </c>
      <c r="B105">
        <v>2428.4860100000001</v>
      </c>
      <c r="C105">
        <v>137.4402</v>
      </c>
      <c r="D105">
        <v>1.72E-3</v>
      </c>
      <c r="E105">
        <v>1.72E-3</v>
      </c>
    </row>
    <row r="106" spans="1:5">
      <c r="A106">
        <v>10.3</v>
      </c>
      <c r="B106">
        <v>2457.2843699999999</v>
      </c>
      <c r="C106">
        <v>139.07005000000001</v>
      </c>
      <c r="D106">
        <v>1.6999999999999999E-3</v>
      </c>
      <c r="E106">
        <v>1.6999999999999999E-3</v>
      </c>
    </row>
    <row r="107" spans="1:5">
      <c r="A107">
        <v>10.4</v>
      </c>
      <c r="B107">
        <v>2475.2264799999998</v>
      </c>
      <c r="C107">
        <v>140.08547999999999</v>
      </c>
      <c r="D107">
        <v>1.7700000000000001E-3</v>
      </c>
      <c r="E107">
        <v>1.7700000000000001E-3</v>
      </c>
    </row>
    <row r="108" spans="1:5">
      <c r="A108">
        <v>10.5</v>
      </c>
      <c r="B108">
        <v>2498.29907</v>
      </c>
      <c r="C108">
        <v>141.39127999999999</v>
      </c>
      <c r="D108">
        <v>1.8699999999999999E-3</v>
      </c>
      <c r="E108">
        <v>1.8699999999999999E-3</v>
      </c>
    </row>
    <row r="109" spans="1:5">
      <c r="A109">
        <v>10.6</v>
      </c>
      <c r="B109">
        <v>2521.00974</v>
      </c>
      <c r="C109">
        <v>142.67659</v>
      </c>
      <c r="D109">
        <v>1.7899999999999999E-3</v>
      </c>
      <c r="E109">
        <v>1.7899999999999999E-3</v>
      </c>
    </row>
    <row r="110" spans="1:5">
      <c r="A110">
        <v>10.7</v>
      </c>
      <c r="B110">
        <v>2543.0843199999999</v>
      </c>
      <c r="C110">
        <v>143.92590000000001</v>
      </c>
      <c r="D110">
        <v>1.9300000000000001E-3</v>
      </c>
      <c r="E110">
        <v>1.9300000000000001E-3</v>
      </c>
    </row>
    <row r="111" spans="1:5">
      <c r="A111">
        <v>10.8</v>
      </c>
      <c r="B111">
        <v>2566.4594000000002</v>
      </c>
      <c r="C111">
        <v>145.24880999999999</v>
      </c>
      <c r="D111">
        <v>1.92E-3</v>
      </c>
      <c r="E111">
        <v>1.92E-3</v>
      </c>
    </row>
    <row r="112" spans="1:5">
      <c r="A112">
        <v>10.9</v>
      </c>
      <c r="B112">
        <v>2589.8093399999998</v>
      </c>
      <c r="C112">
        <v>146.5703</v>
      </c>
      <c r="D112">
        <v>1.9E-3</v>
      </c>
      <c r="E112">
        <v>1.9E-3</v>
      </c>
    </row>
    <row r="113" spans="1:5">
      <c r="A113">
        <v>11</v>
      </c>
      <c r="B113">
        <v>2611.6458699999998</v>
      </c>
      <c r="C113">
        <v>147.80614</v>
      </c>
      <c r="D113">
        <v>1.9599999999999999E-3</v>
      </c>
      <c r="E113">
        <v>1.9599999999999999E-3</v>
      </c>
    </row>
    <row r="114" spans="1:5">
      <c r="A114">
        <v>11.1</v>
      </c>
      <c r="B114">
        <v>2634.0244299999999</v>
      </c>
      <c r="C114">
        <v>149.07266000000001</v>
      </c>
      <c r="D114">
        <v>1.98E-3</v>
      </c>
      <c r="E114">
        <v>1.98E-3</v>
      </c>
    </row>
    <row r="115" spans="1:5">
      <c r="A115">
        <v>11.2</v>
      </c>
      <c r="B115">
        <v>2651.0015100000001</v>
      </c>
      <c r="C115">
        <v>150.03348</v>
      </c>
      <c r="D115">
        <v>2.0200000000000001E-3</v>
      </c>
      <c r="E115">
        <v>2.0200000000000001E-3</v>
      </c>
    </row>
    <row r="116" spans="1:5">
      <c r="A116">
        <v>11.3</v>
      </c>
      <c r="B116">
        <v>2675.8270299999999</v>
      </c>
      <c r="C116">
        <v>151.43848</v>
      </c>
      <c r="D116">
        <v>2.0500000000000002E-3</v>
      </c>
      <c r="E116">
        <v>2.0500000000000002E-3</v>
      </c>
    </row>
    <row r="117" spans="1:5">
      <c r="A117">
        <v>11.4</v>
      </c>
      <c r="B117">
        <v>2690.7486800000001</v>
      </c>
      <c r="C117">
        <v>152.28297000000001</v>
      </c>
      <c r="D117">
        <v>2.0999999999999999E-3</v>
      </c>
      <c r="E117">
        <v>2.0999999999999999E-3</v>
      </c>
    </row>
    <row r="118" spans="1:5">
      <c r="A118">
        <v>11.5</v>
      </c>
      <c r="B118">
        <v>2714.2662599999999</v>
      </c>
      <c r="C118">
        <v>153.61394999999999</v>
      </c>
      <c r="D118">
        <v>2.1199999999999999E-3</v>
      </c>
      <c r="E118">
        <v>2.1199999999999999E-3</v>
      </c>
    </row>
    <row r="119" spans="1:5">
      <c r="A119">
        <v>11.6</v>
      </c>
      <c r="B119">
        <v>2735.1049699999999</v>
      </c>
      <c r="C119">
        <v>154.79331999999999</v>
      </c>
      <c r="D119">
        <v>2.0999999999999999E-3</v>
      </c>
      <c r="E119">
        <v>2.0999999999999999E-3</v>
      </c>
    </row>
    <row r="120" spans="1:5">
      <c r="A120">
        <v>11.7</v>
      </c>
      <c r="B120">
        <v>2758.6208700000002</v>
      </c>
      <c r="C120">
        <v>156.12419</v>
      </c>
      <c r="D120">
        <v>2.1900000000000001E-3</v>
      </c>
      <c r="E120">
        <v>2.1900000000000001E-3</v>
      </c>
    </row>
    <row r="121" spans="1:5">
      <c r="A121">
        <v>11.8</v>
      </c>
      <c r="B121">
        <v>2774.15346</v>
      </c>
      <c r="C121">
        <v>157.00326999999999</v>
      </c>
      <c r="D121">
        <v>2.2100000000000002E-3</v>
      </c>
      <c r="E121">
        <v>2.2100000000000002E-3</v>
      </c>
    </row>
    <row r="122" spans="1:5">
      <c r="A122">
        <v>11.9</v>
      </c>
      <c r="B122">
        <v>2797.0068200000001</v>
      </c>
      <c r="C122">
        <v>158.29665</v>
      </c>
      <c r="D122">
        <v>2.2699999999999999E-3</v>
      </c>
      <c r="E122">
        <v>2.2699999999999999E-3</v>
      </c>
    </row>
    <row r="123" spans="1:5">
      <c r="A123">
        <v>12</v>
      </c>
      <c r="B123">
        <v>2814.4145400000002</v>
      </c>
      <c r="C123">
        <v>159.28184999999999</v>
      </c>
      <c r="D123">
        <v>2.3400000000000001E-3</v>
      </c>
      <c r="E123">
        <v>2.3400000000000001E-3</v>
      </c>
    </row>
    <row r="124" spans="1:5">
      <c r="A124">
        <v>12.1</v>
      </c>
      <c r="B124">
        <v>2837.7080299999998</v>
      </c>
      <c r="C124">
        <v>160.60013000000001</v>
      </c>
      <c r="D124">
        <v>2.33E-3</v>
      </c>
      <c r="E124">
        <v>2.33E-3</v>
      </c>
    </row>
    <row r="125" spans="1:5">
      <c r="A125">
        <v>12.2</v>
      </c>
      <c r="B125">
        <v>2855.2992300000001</v>
      </c>
      <c r="C125">
        <v>161.59569999999999</v>
      </c>
      <c r="D125">
        <v>2.4399999999999999E-3</v>
      </c>
      <c r="E125">
        <v>2.4399999999999999E-3</v>
      </c>
    </row>
    <row r="126" spans="1:5">
      <c r="A126">
        <v>12.3</v>
      </c>
      <c r="B126">
        <v>2874.5790900000002</v>
      </c>
      <c r="C126">
        <v>162.68686</v>
      </c>
      <c r="D126">
        <v>2.3999999999999998E-3</v>
      </c>
      <c r="E126">
        <v>2.3999999999999998E-3</v>
      </c>
    </row>
    <row r="127" spans="1:5">
      <c r="A127">
        <v>12.4</v>
      </c>
      <c r="B127">
        <v>2895.79369</v>
      </c>
      <c r="C127">
        <v>163.88749999999999</v>
      </c>
      <c r="D127">
        <v>2.4499999999999999E-3</v>
      </c>
      <c r="E127">
        <v>2.4499999999999999E-3</v>
      </c>
    </row>
    <row r="128" spans="1:5">
      <c r="A128">
        <v>12.5</v>
      </c>
      <c r="B128">
        <v>2913.0840699999999</v>
      </c>
      <c r="C128">
        <v>164.86604</v>
      </c>
      <c r="D128">
        <v>2.47E-3</v>
      </c>
      <c r="E128">
        <v>2.47E-3</v>
      </c>
    </row>
    <row r="129" spans="1:5">
      <c r="A129">
        <v>12.6</v>
      </c>
      <c r="B129">
        <v>2924.4573799999998</v>
      </c>
      <c r="C129">
        <v>165.50971999999999</v>
      </c>
      <c r="D129">
        <v>2.5000000000000001E-3</v>
      </c>
      <c r="E129">
        <v>2.5000000000000001E-3</v>
      </c>
    </row>
    <row r="130" spans="1:5">
      <c r="A130">
        <v>12.7</v>
      </c>
      <c r="B130">
        <v>2945.93833</v>
      </c>
      <c r="C130">
        <v>166.72542999999999</v>
      </c>
      <c r="D130">
        <v>2.5100000000000001E-3</v>
      </c>
      <c r="E130">
        <v>2.5100000000000001E-3</v>
      </c>
    </row>
    <row r="131" spans="1:5">
      <c r="A131">
        <v>12.8</v>
      </c>
      <c r="B131">
        <v>2959.81988</v>
      </c>
      <c r="C131">
        <v>167.51105999999999</v>
      </c>
      <c r="D131">
        <v>2.63E-3</v>
      </c>
      <c r="E131">
        <v>2.63E-3</v>
      </c>
    </row>
    <row r="132" spans="1:5">
      <c r="A132">
        <v>12.9</v>
      </c>
      <c r="B132">
        <v>2979.5149299999998</v>
      </c>
      <c r="C132">
        <v>168.62569999999999</v>
      </c>
      <c r="D132">
        <v>2.6199999999999999E-3</v>
      </c>
      <c r="E132">
        <v>2.6199999999999999E-3</v>
      </c>
    </row>
    <row r="133" spans="1:5">
      <c r="A133">
        <v>13</v>
      </c>
      <c r="B133">
        <v>2996.19902</v>
      </c>
      <c r="C133">
        <v>169.56993</v>
      </c>
      <c r="D133">
        <v>2.6800000000000001E-3</v>
      </c>
      <c r="E133">
        <v>2.6800000000000001E-3</v>
      </c>
    </row>
    <row r="134" spans="1:5">
      <c r="A134">
        <v>13.1</v>
      </c>
      <c r="B134">
        <v>3012.3755299999998</v>
      </c>
      <c r="C134">
        <v>170.48544000000001</v>
      </c>
      <c r="D134">
        <v>2.7499999999999998E-3</v>
      </c>
      <c r="E134">
        <v>2.7499999999999998E-3</v>
      </c>
    </row>
    <row r="135" spans="1:5">
      <c r="A135">
        <v>13.2</v>
      </c>
      <c r="B135">
        <v>3029.9415800000002</v>
      </c>
      <c r="C135">
        <v>171.4796</v>
      </c>
      <c r="D135">
        <v>2.8E-3</v>
      </c>
      <c r="E135">
        <v>2.8E-3</v>
      </c>
    </row>
    <row r="136" spans="1:5">
      <c r="A136">
        <v>13.3</v>
      </c>
      <c r="B136">
        <v>3046.4313900000002</v>
      </c>
      <c r="C136">
        <v>172.41283999999999</v>
      </c>
      <c r="D136">
        <v>2.8300000000000001E-3</v>
      </c>
      <c r="E136">
        <v>2.8300000000000001E-3</v>
      </c>
    </row>
    <row r="137" spans="1:5">
      <c r="A137">
        <v>13.4</v>
      </c>
      <c r="B137">
        <v>3066.07168</v>
      </c>
      <c r="C137">
        <v>173.52438000000001</v>
      </c>
      <c r="D137">
        <v>2.8300000000000001E-3</v>
      </c>
      <c r="E137">
        <v>2.8300000000000001E-3</v>
      </c>
    </row>
    <row r="138" spans="1:5">
      <c r="A138">
        <v>13.5</v>
      </c>
      <c r="B138">
        <v>3078.4899399999999</v>
      </c>
      <c r="C138">
        <v>174.22719000000001</v>
      </c>
      <c r="D138">
        <v>2.8400000000000001E-3</v>
      </c>
      <c r="E138">
        <v>2.8400000000000001E-3</v>
      </c>
    </row>
    <row r="139" spans="1:5">
      <c r="A139">
        <v>13.6</v>
      </c>
      <c r="B139">
        <v>3095.85538</v>
      </c>
      <c r="C139">
        <v>175.20999</v>
      </c>
      <c r="D139">
        <v>2.9099999999999998E-3</v>
      </c>
      <c r="E139">
        <v>2.9099999999999998E-3</v>
      </c>
    </row>
    <row r="140" spans="1:5">
      <c r="A140">
        <v>13.7</v>
      </c>
      <c r="B140">
        <v>3111.86276</v>
      </c>
      <c r="C140">
        <v>176.11591999999999</v>
      </c>
      <c r="D140">
        <v>3.0100000000000001E-3</v>
      </c>
      <c r="E140">
        <v>3.0100000000000001E-3</v>
      </c>
    </row>
    <row r="141" spans="1:5">
      <c r="A141">
        <v>13.8</v>
      </c>
      <c r="B141">
        <v>3129.9818300000002</v>
      </c>
      <c r="C141">
        <v>177.14136999999999</v>
      </c>
      <c r="D141">
        <v>2.99E-3</v>
      </c>
      <c r="E141">
        <v>2.99E-3</v>
      </c>
    </row>
    <row r="142" spans="1:5">
      <c r="A142">
        <v>13.9</v>
      </c>
      <c r="B142">
        <v>3144.7969400000002</v>
      </c>
      <c r="C142">
        <v>177.97984</v>
      </c>
      <c r="D142">
        <v>3.0599999999999998E-3</v>
      </c>
      <c r="E142">
        <v>3.0599999999999998E-3</v>
      </c>
    </row>
    <row r="143" spans="1:5">
      <c r="A143">
        <v>14</v>
      </c>
      <c r="B143">
        <v>3154.7915200000002</v>
      </c>
      <c r="C143">
        <v>178.54549</v>
      </c>
      <c r="D143">
        <v>3.13E-3</v>
      </c>
      <c r="E143">
        <v>3.13E-3</v>
      </c>
    </row>
    <row r="144" spans="1:5">
      <c r="A144">
        <v>14.1</v>
      </c>
      <c r="B144">
        <v>3174.6387500000001</v>
      </c>
      <c r="C144">
        <v>179.66873000000001</v>
      </c>
      <c r="D144">
        <v>3.13E-3</v>
      </c>
      <c r="E144">
        <v>3.13E-3</v>
      </c>
    </row>
    <row r="145" spans="1:5">
      <c r="A145">
        <v>14.2</v>
      </c>
      <c r="B145">
        <v>3187.3218700000002</v>
      </c>
      <c r="C145">
        <v>180.38654</v>
      </c>
      <c r="D145">
        <v>3.2200000000000002E-3</v>
      </c>
      <c r="E145">
        <v>3.2200000000000002E-3</v>
      </c>
    </row>
    <row r="146" spans="1:5">
      <c r="A146">
        <v>14.3</v>
      </c>
      <c r="B146">
        <v>3199.6991499999999</v>
      </c>
      <c r="C146">
        <v>181.08704</v>
      </c>
      <c r="D146">
        <v>3.2599999999999999E-3</v>
      </c>
      <c r="E146">
        <v>3.2599999999999999E-3</v>
      </c>
    </row>
    <row r="147" spans="1:5">
      <c r="A147">
        <v>14.4</v>
      </c>
      <c r="B147">
        <v>3216.45066</v>
      </c>
      <c r="C147">
        <v>182.03507999999999</v>
      </c>
      <c r="D147">
        <v>3.29E-3</v>
      </c>
      <c r="E147">
        <v>3.29E-3</v>
      </c>
    </row>
    <row r="148" spans="1:5">
      <c r="A148">
        <v>14.5</v>
      </c>
      <c r="B148">
        <v>3229.1147900000001</v>
      </c>
      <c r="C148">
        <v>182.7518</v>
      </c>
      <c r="D148">
        <v>3.3300000000000001E-3</v>
      </c>
      <c r="E148">
        <v>3.3300000000000001E-3</v>
      </c>
    </row>
    <row r="149" spans="1:5">
      <c r="A149">
        <v>14.6</v>
      </c>
      <c r="B149">
        <v>3248.3071100000002</v>
      </c>
      <c r="C149">
        <v>183.83799999999999</v>
      </c>
      <c r="D149">
        <v>3.3800000000000002E-3</v>
      </c>
      <c r="E149">
        <v>3.3800000000000002E-3</v>
      </c>
    </row>
    <row r="150" spans="1:5">
      <c r="A150">
        <v>14.7</v>
      </c>
      <c r="B150">
        <v>3262.98587</v>
      </c>
      <c r="C150">
        <v>184.66874999999999</v>
      </c>
      <c r="D150">
        <v>3.47E-3</v>
      </c>
      <c r="E150">
        <v>3.47E-3</v>
      </c>
    </row>
    <row r="151" spans="1:5">
      <c r="A151">
        <v>14.8</v>
      </c>
      <c r="B151">
        <v>3274.2120300000001</v>
      </c>
      <c r="C151">
        <v>185.30409</v>
      </c>
      <c r="D151">
        <v>3.49E-3</v>
      </c>
      <c r="E151">
        <v>3.49E-3</v>
      </c>
    </row>
    <row r="152" spans="1:5">
      <c r="A152">
        <v>14.9</v>
      </c>
      <c r="B152">
        <v>3287.7083899999998</v>
      </c>
      <c r="C152">
        <v>186.06791999999999</v>
      </c>
      <c r="D152">
        <v>3.5599999999999998E-3</v>
      </c>
      <c r="E152">
        <v>3.5599999999999998E-3</v>
      </c>
    </row>
    <row r="153" spans="1:5">
      <c r="A153">
        <v>15</v>
      </c>
      <c r="B153">
        <v>3300.3833100000002</v>
      </c>
      <c r="C153">
        <v>186.78524999999999</v>
      </c>
      <c r="D153">
        <v>3.62E-3</v>
      </c>
      <c r="E153">
        <v>3.62E-3</v>
      </c>
    </row>
    <row r="154" spans="1:5">
      <c r="A154">
        <v>15.1</v>
      </c>
      <c r="B154">
        <v>3311.9916899999998</v>
      </c>
      <c r="C154">
        <v>187.44223</v>
      </c>
      <c r="D154">
        <v>3.6600000000000001E-3</v>
      </c>
      <c r="E154">
        <v>3.6600000000000001E-3</v>
      </c>
    </row>
    <row r="155" spans="1:5">
      <c r="A155">
        <v>15.2</v>
      </c>
      <c r="B155">
        <v>3325.8214600000001</v>
      </c>
      <c r="C155">
        <v>188.22493</v>
      </c>
      <c r="D155">
        <v>3.6700000000000001E-3</v>
      </c>
      <c r="E155">
        <v>3.6700000000000001E-3</v>
      </c>
    </row>
    <row r="156" spans="1:5">
      <c r="A156">
        <v>15.3</v>
      </c>
      <c r="B156">
        <v>3342.8285299999998</v>
      </c>
      <c r="C156">
        <v>189.18744000000001</v>
      </c>
      <c r="D156">
        <v>3.7599999999999999E-3</v>
      </c>
      <c r="E156">
        <v>3.7599999999999999E-3</v>
      </c>
    </row>
    <row r="157" spans="1:5">
      <c r="A157">
        <v>15.4</v>
      </c>
      <c r="B157">
        <v>3347.5827399999998</v>
      </c>
      <c r="C157">
        <v>189.45650000000001</v>
      </c>
      <c r="D157">
        <v>3.8E-3</v>
      </c>
      <c r="E157">
        <v>3.8E-3</v>
      </c>
    </row>
    <row r="158" spans="1:5">
      <c r="A158">
        <v>15.5</v>
      </c>
      <c r="B158">
        <v>3361.7399599999999</v>
      </c>
      <c r="C158">
        <v>190.25774000000001</v>
      </c>
      <c r="D158">
        <v>3.9199999999999999E-3</v>
      </c>
      <c r="E158">
        <v>3.9199999999999999E-3</v>
      </c>
    </row>
    <row r="159" spans="1:5">
      <c r="A159">
        <v>15.6</v>
      </c>
      <c r="B159">
        <v>3372.2613000000001</v>
      </c>
      <c r="C159">
        <v>190.85318000000001</v>
      </c>
      <c r="D159">
        <v>3.98E-3</v>
      </c>
      <c r="E159">
        <v>3.98E-3</v>
      </c>
    </row>
    <row r="160" spans="1:5">
      <c r="A160">
        <v>15.7</v>
      </c>
      <c r="B160">
        <v>3382.03683</v>
      </c>
      <c r="C160">
        <v>191.40643</v>
      </c>
      <c r="D160">
        <v>4.0000000000000001E-3</v>
      </c>
      <c r="E160">
        <v>4.0000000000000001E-3</v>
      </c>
    </row>
    <row r="161" spans="1:5">
      <c r="A161">
        <v>15.8</v>
      </c>
      <c r="B161">
        <v>3399.3270200000002</v>
      </c>
      <c r="C161">
        <v>192.38498000000001</v>
      </c>
      <c r="D161">
        <v>4.13E-3</v>
      </c>
      <c r="E161">
        <v>4.13E-3</v>
      </c>
    </row>
    <row r="162" spans="1:5">
      <c r="A162">
        <v>15.9</v>
      </c>
      <c r="B162">
        <v>3401.7629900000002</v>
      </c>
      <c r="C162">
        <v>192.52284</v>
      </c>
      <c r="D162">
        <v>4.0899999999999999E-3</v>
      </c>
      <c r="E162">
        <v>4.0899999999999999E-3</v>
      </c>
    </row>
    <row r="163" spans="1:5">
      <c r="A163">
        <v>16</v>
      </c>
      <c r="B163">
        <v>3417.8298</v>
      </c>
      <c r="C163">
        <v>193.43214</v>
      </c>
      <c r="D163">
        <v>4.1599999999999996E-3</v>
      </c>
      <c r="E163">
        <v>4.1599999999999996E-3</v>
      </c>
    </row>
    <row r="164" spans="1:5">
      <c r="A164">
        <v>16.100000000000001</v>
      </c>
      <c r="B164">
        <v>3429.3003399999998</v>
      </c>
      <c r="C164">
        <v>194.08131</v>
      </c>
      <c r="D164">
        <v>4.2399999999999998E-3</v>
      </c>
      <c r="E164">
        <v>4.2399999999999998E-3</v>
      </c>
    </row>
    <row r="165" spans="1:5">
      <c r="A165">
        <v>16.2</v>
      </c>
      <c r="B165">
        <v>3438.1408200000001</v>
      </c>
      <c r="C165">
        <v>194.58162999999999</v>
      </c>
      <c r="D165">
        <v>4.3299999999999996E-3</v>
      </c>
      <c r="E165">
        <v>4.3299999999999996E-3</v>
      </c>
    </row>
    <row r="166" spans="1:5">
      <c r="A166">
        <v>16.3</v>
      </c>
      <c r="B166">
        <v>3447.9554699999999</v>
      </c>
      <c r="C166">
        <v>195.1371</v>
      </c>
      <c r="D166">
        <v>4.3699999999999998E-3</v>
      </c>
      <c r="E166">
        <v>4.3699999999999998E-3</v>
      </c>
    </row>
    <row r="167" spans="1:5">
      <c r="A167">
        <v>16.399999999999999</v>
      </c>
      <c r="B167">
        <v>3457.19643</v>
      </c>
      <c r="C167">
        <v>195.6601</v>
      </c>
      <c r="D167">
        <v>4.4600000000000004E-3</v>
      </c>
      <c r="E167">
        <v>4.4600000000000004E-3</v>
      </c>
    </row>
    <row r="168" spans="1:5">
      <c r="A168">
        <v>16.5</v>
      </c>
      <c r="B168">
        <v>3467.3042599999999</v>
      </c>
      <c r="C168">
        <v>196.23214999999999</v>
      </c>
      <c r="D168">
        <v>4.4999999999999997E-3</v>
      </c>
      <c r="E168">
        <v>4.4999999999999997E-3</v>
      </c>
    </row>
    <row r="169" spans="1:5">
      <c r="A169">
        <v>16.600000000000001</v>
      </c>
      <c r="B169">
        <v>3476.1037700000002</v>
      </c>
      <c r="C169">
        <v>196.73015000000001</v>
      </c>
      <c r="D169">
        <v>4.5399999999999998E-3</v>
      </c>
      <c r="E169">
        <v>4.5399999999999998E-3</v>
      </c>
    </row>
    <row r="170" spans="1:5">
      <c r="A170">
        <v>16.7</v>
      </c>
      <c r="B170">
        <v>3489.8802599999999</v>
      </c>
      <c r="C170">
        <v>197.50982999999999</v>
      </c>
      <c r="D170">
        <v>4.5999999999999999E-3</v>
      </c>
      <c r="E170">
        <v>4.5999999999999999E-3</v>
      </c>
    </row>
    <row r="171" spans="1:5">
      <c r="A171">
        <v>16.8</v>
      </c>
      <c r="B171">
        <v>3496.12907</v>
      </c>
      <c r="C171">
        <v>197.86348000000001</v>
      </c>
      <c r="D171">
        <v>4.7000000000000002E-3</v>
      </c>
      <c r="E171">
        <v>4.7000000000000002E-3</v>
      </c>
    </row>
    <row r="172" spans="1:5">
      <c r="A172">
        <v>16.899999999999999</v>
      </c>
      <c r="B172">
        <v>3505.57566</v>
      </c>
      <c r="C172">
        <v>198.39812000000001</v>
      </c>
      <c r="D172">
        <v>4.7999999999999996E-3</v>
      </c>
      <c r="E172">
        <v>4.7999999999999996E-3</v>
      </c>
    </row>
    <row r="173" spans="1:5">
      <c r="A173">
        <v>17</v>
      </c>
      <c r="B173">
        <v>3512.7051200000001</v>
      </c>
      <c r="C173">
        <v>198.80161000000001</v>
      </c>
      <c r="D173">
        <v>4.7999999999999996E-3</v>
      </c>
      <c r="E173">
        <v>4.7999999999999996E-3</v>
      </c>
    </row>
    <row r="174" spans="1:5">
      <c r="A174">
        <v>17.100000000000001</v>
      </c>
      <c r="B174">
        <v>3521.1116099999999</v>
      </c>
      <c r="C174">
        <v>199.27736999999999</v>
      </c>
      <c r="D174">
        <v>4.9199999999999999E-3</v>
      </c>
      <c r="E174">
        <v>4.9199999999999999E-3</v>
      </c>
    </row>
    <row r="175" spans="1:5">
      <c r="A175">
        <v>17.2</v>
      </c>
      <c r="B175">
        <v>3532.95021</v>
      </c>
      <c r="C175">
        <v>199.94737000000001</v>
      </c>
      <c r="D175">
        <v>5.0299999999999997E-3</v>
      </c>
      <c r="E175">
        <v>5.0299999999999997E-3</v>
      </c>
    </row>
    <row r="176" spans="1:5">
      <c r="A176">
        <v>17.3</v>
      </c>
      <c r="B176">
        <v>3538.92967</v>
      </c>
      <c r="C176">
        <v>200.28577999999999</v>
      </c>
      <c r="D176">
        <v>5.0600000000000003E-3</v>
      </c>
      <c r="E176">
        <v>5.0600000000000003E-3</v>
      </c>
    </row>
    <row r="177" spans="1:5">
      <c r="A177">
        <v>17.399999999999999</v>
      </c>
      <c r="B177">
        <v>3551.0893900000001</v>
      </c>
      <c r="C177">
        <v>200.97397000000001</v>
      </c>
      <c r="D177">
        <v>5.0800000000000003E-3</v>
      </c>
      <c r="E177">
        <v>5.0800000000000003E-3</v>
      </c>
    </row>
    <row r="178" spans="1:5">
      <c r="A178">
        <v>17.5</v>
      </c>
      <c r="B178">
        <v>3555.9553700000001</v>
      </c>
      <c r="C178">
        <v>201.24936</v>
      </c>
      <c r="D178">
        <v>5.2100000000000002E-3</v>
      </c>
      <c r="E178">
        <v>5.2100000000000002E-3</v>
      </c>
    </row>
    <row r="179" spans="1:5">
      <c r="A179">
        <v>17.600000000000001</v>
      </c>
      <c r="B179">
        <v>3564.18788</v>
      </c>
      <c r="C179">
        <v>201.71527</v>
      </c>
      <c r="D179">
        <v>5.2599999999999999E-3</v>
      </c>
      <c r="E179">
        <v>5.2599999999999999E-3</v>
      </c>
    </row>
    <row r="180" spans="1:5">
      <c r="A180">
        <v>17.7</v>
      </c>
      <c r="B180">
        <v>3570.3241800000001</v>
      </c>
      <c r="C180">
        <v>202.06255999999999</v>
      </c>
      <c r="D180">
        <v>5.3600000000000002E-3</v>
      </c>
      <c r="E180">
        <v>5.3600000000000002E-3</v>
      </c>
    </row>
    <row r="181" spans="1:5">
      <c r="A181">
        <v>17.8</v>
      </c>
      <c r="B181">
        <v>3577.9282499999999</v>
      </c>
      <c r="C181">
        <v>202.49289999999999</v>
      </c>
      <c r="D181">
        <v>5.3800000000000002E-3</v>
      </c>
      <c r="E181">
        <v>5.3800000000000002E-3</v>
      </c>
    </row>
    <row r="182" spans="1:5">
      <c r="A182">
        <v>17.899999999999999</v>
      </c>
      <c r="B182">
        <v>3585.5386400000002</v>
      </c>
      <c r="C182">
        <v>202.92361</v>
      </c>
      <c r="D182">
        <v>5.4799999999999996E-3</v>
      </c>
      <c r="E182">
        <v>5.4799999999999996E-3</v>
      </c>
    </row>
    <row r="183" spans="1:5">
      <c r="A183">
        <v>18</v>
      </c>
      <c r="B183">
        <v>3592.2061699999999</v>
      </c>
      <c r="C183">
        <v>203.30096</v>
      </c>
      <c r="D183">
        <v>5.5500000000000002E-3</v>
      </c>
      <c r="E183">
        <v>5.5500000000000002E-3</v>
      </c>
    </row>
    <row r="184" spans="1:5">
      <c r="A184">
        <v>18.100000000000001</v>
      </c>
      <c r="B184">
        <v>3602.4011700000001</v>
      </c>
      <c r="C184">
        <v>203.87796</v>
      </c>
      <c r="D184">
        <v>5.6299999999999996E-3</v>
      </c>
      <c r="E184">
        <v>5.6299999999999996E-3</v>
      </c>
    </row>
    <row r="185" spans="1:5">
      <c r="A185">
        <v>18.2</v>
      </c>
      <c r="B185">
        <v>3605.9088999999999</v>
      </c>
      <c r="C185">
        <v>204.07648</v>
      </c>
      <c r="D185">
        <v>5.7099999999999998E-3</v>
      </c>
      <c r="E185">
        <v>5.7099999999999998E-3</v>
      </c>
    </row>
    <row r="186" spans="1:5">
      <c r="A186">
        <v>18.3</v>
      </c>
      <c r="B186">
        <v>3616.58968</v>
      </c>
      <c r="C186">
        <v>204.68095</v>
      </c>
      <c r="D186">
        <v>5.7400000000000003E-3</v>
      </c>
      <c r="E186">
        <v>5.7400000000000003E-3</v>
      </c>
    </row>
    <row r="187" spans="1:5">
      <c r="A187">
        <v>18.399999999999999</v>
      </c>
      <c r="B187">
        <v>3624.18145</v>
      </c>
      <c r="C187">
        <v>205.11061000000001</v>
      </c>
      <c r="D187">
        <v>5.8500000000000002E-3</v>
      </c>
      <c r="E187">
        <v>5.8500000000000002E-3</v>
      </c>
    </row>
    <row r="188" spans="1:5">
      <c r="A188">
        <v>18.5</v>
      </c>
      <c r="B188">
        <v>3628.4174800000001</v>
      </c>
      <c r="C188">
        <v>205.35035999999999</v>
      </c>
      <c r="D188">
        <v>5.9699999999999996E-3</v>
      </c>
      <c r="E188">
        <v>5.9699999999999996E-3</v>
      </c>
    </row>
    <row r="189" spans="1:5">
      <c r="A189">
        <v>18.600000000000001</v>
      </c>
      <c r="B189">
        <v>3636.1016300000001</v>
      </c>
      <c r="C189">
        <v>205.78523000000001</v>
      </c>
      <c r="D189">
        <v>6.0400000000000002E-3</v>
      </c>
      <c r="E189">
        <v>6.0400000000000002E-3</v>
      </c>
    </row>
    <row r="190" spans="1:5">
      <c r="A190">
        <v>18.7</v>
      </c>
      <c r="B190">
        <v>3636.3851300000001</v>
      </c>
      <c r="C190">
        <v>205.80127999999999</v>
      </c>
      <c r="D190">
        <v>6.0699999999999999E-3</v>
      </c>
      <c r="E190">
        <v>6.0699999999999999E-3</v>
      </c>
    </row>
    <row r="191" spans="1:5">
      <c r="A191">
        <v>18.8</v>
      </c>
      <c r="B191">
        <v>3652.4552899999999</v>
      </c>
      <c r="C191">
        <v>206.71077</v>
      </c>
      <c r="D191">
        <v>6.1799999999999997E-3</v>
      </c>
      <c r="E191">
        <v>6.1799999999999997E-3</v>
      </c>
    </row>
    <row r="192" spans="1:5">
      <c r="A192">
        <v>18.899999999999999</v>
      </c>
      <c r="B192">
        <v>3656.5061700000001</v>
      </c>
      <c r="C192">
        <v>206.94003000000001</v>
      </c>
      <c r="D192">
        <v>6.2300000000000003E-3</v>
      </c>
      <c r="E192">
        <v>6.2300000000000003E-3</v>
      </c>
    </row>
    <row r="193" spans="1:5">
      <c r="A193">
        <v>19</v>
      </c>
      <c r="B193">
        <v>3662.31203</v>
      </c>
      <c r="C193">
        <v>207.26862</v>
      </c>
      <c r="D193">
        <v>6.3699999999999998E-3</v>
      </c>
      <c r="E193">
        <v>6.3699999999999998E-3</v>
      </c>
    </row>
    <row r="194" spans="1:5">
      <c r="A194">
        <v>19.100000000000001</v>
      </c>
      <c r="B194">
        <v>3668.04115</v>
      </c>
      <c r="C194">
        <v>207.59285</v>
      </c>
      <c r="D194">
        <v>6.3800000000000003E-3</v>
      </c>
      <c r="E194">
        <v>6.3800000000000003E-3</v>
      </c>
    </row>
    <row r="195" spans="1:5">
      <c r="A195">
        <v>19.2</v>
      </c>
      <c r="B195">
        <v>3672.1721299999999</v>
      </c>
      <c r="C195">
        <v>207.82664</v>
      </c>
      <c r="D195">
        <v>6.5199999999999998E-3</v>
      </c>
      <c r="E195">
        <v>6.5199999999999998E-3</v>
      </c>
    </row>
    <row r="196" spans="1:5">
      <c r="A196">
        <v>19.3</v>
      </c>
      <c r="B196">
        <v>3678.2707999999998</v>
      </c>
      <c r="C196">
        <v>208.17179999999999</v>
      </c>
      <c r="D196">
        <v>6.5500000000000003E-3</v>
      </c>
      <c r="E196">
        <v>6.5500000000000003E-3</v>
      </c>
    </row>
    <row r="197" spans="1:5">
      <c r="A197">
        <v>19.399999999999999</v>
      </c>
      <c r="B197">
        <v>3685.4442199999999</v>
      </c>
      <c r="C197">
        <v>208.57776999999999</v>
      </c>
      <c r="D197">
        <v>6.7000000000000002E-3</v>
      </c>
      <c r="E197">
        <v>6.7000000000000002E-3</v>
      </c>
    </row>
    <row r="198" spans="1:5">
      <c r="A198">
        <v>19.5</v>
      </c>
      <c r="B198">
        <v>3693.60149</v>
      </c>
      <c r="C198">
        <v>209.03944000000001</v>
      </c>
      <c r="D198">
        <v>6.6800000000000002E-3</v>
      </c>
      <c r="E198">
        <v>6.6800000000000002E-3</v>
      </c>
    </row>
    <row r="199" spans="1:5">
      <c r="A199">
        <v>19.600000000000001</v>
      </c>
      <c r="B199">
        <v>3696.0687499999999</v>
      </c>
      <c r="C199">
        <v>209.17908</v>
      </c>
      <c r="D199">
        <v>6.8300000000000001E-3</v>
      </c>
      <c r="E199">
        <v>6.8300000000000001E-3</v>
      </c>
    </row>
    <row r="200" spans="1:5">
      <c r="A200">
        <v>19.7</v>
      </c>
      <c r="B200">
        <v>3703.51784</v>
      </c>
      <c r="C200">
        <v>209.60066</v>
      </c>
      <c r="D200">
        <v>6.9199999999999999E-3</v>
      </c>
      <c r="E200">
        <v>6.9199999999999999E-3</v>
      </c>
    </row>
    <row r="201" spans="1:5">
      <c r="A201">
        <v>19.8</v>
      </c>
      <c r="B201">
        <v>3706.45523</v>
      </c>
      <c r="C201">
        <v>209.76688999999999</v>
      </c>
      <c r="D201">
        <v>7.0000000000000001E-3</v>
      </c>
      <c r="E201">
        <v>7.0000000000000001E-3</v>
      </c>
    </row>
    <row r="202" spans="1:5">
      <c r="A202">
        <v>19.899999999999999</v>
      </c>
      <c r="B202">
        <v>3711.86472</v>
      </c>
      <c r="C202">
        <v>210.07303999999999</v>
      </c>
      <c r="D202">
        <v>7.0699999999999999E-3</v>
      </c>
      <c r="E202">
        <v>7.0699999999999999E-3</v>
      </c>
    </row>
    <row r="203" spans="1:5">
      <c r="A203">
        <v>20</v>
      </c>
      <c r="B203">
        <v>3722.6881800000001</v>
      </c>
      <c r="C203">
        <v>210.68561</v>
      </c>
      <c r="D203">
        <v>7.1399999999999996E-3</v>
      </c>
      <c r="E203">
        <v>7.1399999999999996E-3</v>
      </c>
    </row>
    <row r="204" spans="1:5">
      <c r="A204">
        <v>20.100000000000001</v>
      </c>
      <c r="B204">
        <v>3718.6101100000001</v>
      </c>
      <c r="C204">
        <v>210.45480000000001</v>
      </c>
      <c r="D204">
        <v>7.26E-3</v>
      </c>
      <c r="E204">
        <v>7.26E-3</v>
      </c>
    </row>
    <row r="205" spans="1:5">
      <c r="A205">
        <v>20.2</v>
      </c>
      <c r="B205">
        <v>3733.4002599999999</v>
      </c>
      <c r="C205">
        <v>211.29185000000001</v>
      </c>
      <c r="D205">
        <v>7.3200000000000001E-3</v>
      </c>
      <c r="E205">
        <v>7.3200000000000001E-3</v>
      </c>
    </row>
    <row r="206" spans="1:5">
      <c r="A206">
        <v>20.3</v>
      </c>
      <c r="B206">
        <v>3737.8683700000001</v>
      </c>
      <c r="C206">
        <v>211.54472000000001</v>
      </c>
      <c r="D206">
        <v>7.3800000000000003E-3</v>
      </c>
      <c r="E206">
        <v>7.3800000000000003E-3</v>
      </c>
    </row>
    <row r="207" spans="1:5">
      <c r="A207">
        <v>20.399999999999999</v>
      </c>
      <c r="B207">
        <v>3743.8038700000002</v>
      </c>
      <c r="C207">
        <v>211.88065</v>
      </c>
      <c r="D207">
        <v>7.4900000000000001E-3</v>
      </c>
      <c r="E207">
        <v>7.4900000000000001E-3</v>
      </c>
    </row>
    <row r="208" spans="1:5">
      <c r="A208">
        <v>20.5</v>
      </c>
      <c r="B208">
        <v>3746.2558600000002</v>
      </c>
      <c r="C208">
        <v>212.01940999999999</v>
      </c>
      <c r="D208">
        <v>7.5700000000000003E-3</v>
      </c>
      <c r="E208">
        <v>7.5700000000000003E-3</v>
      </c>
    </row>
    <row r="209" spans="1:5">
      <c r="A209">
        <v>20.6</v>
      </c>
      <c r="B209">
        <v>3751.3252299999999</v>
      </c>
      <c r="C209">
        <v>212.30632</v>
      </c>
      <c r="D209">
        <v>7.6800000000000002E-3</v>
      </c>
      <c r="E209">
        <v>7.6800000000000002E-3</v>
      </c>
    </row>
    <row r="210" spans="1:5">
      <c r="A210">
        <v>20.7</v>
      </c>
      <c r="B210">
        <v>3751.8780700000002</v>
      </c>
      <c r="C210">
        <v>212.33760000000001</v>
      </c>
      <c r="D210">
        <v>7.7600000000000004E-3</v>
      </c>
      <c r="E210">
        <v>7.7600000000000004E-3</v>
      </c>
    </row>
    <row r="211" spans="1:5">
      <c r="A211">
        <v>20.8</v>
      </c>
      <c r="B211">
        <v>3760.7919400000001</v>
      </c>
      <c r="C211">
        <v>212.84209000000001</v>
      </c>
      <c r="D211">
        <v>7.79E-3</v>
      </c>
      <c r="E211">
        <v>7.79E-3</v>
      </c>
    </row>
    <row r="212" spans="1:5">
      <c r="A212">
        <v>20.9</v>
      </c>
      <c r="B212">
        <v>3765.7923999999998</v>
      </c>
      <c r="C212">
        <v>213.12509</v>
      </c>
      <c r="D212">
        <v>7.8899999999999994E-3</v>
      </c>
      <c r="E212">
        <v>7.8899999999999994E-3</v>
      </c>
    </row>
    <row r="213" spans="1:5">
      <c r="A213">
        <v>21</v>
      </c>
      <c r="B213">
        <v>3767.4657999999999</v>
      </c>
      <c r="C213">
        <v>213.21978999999999</v>
      </c>
      <c r="D213">
        <v>7.9799999999999992E-3</v>
      </c>
      <c r="E213">
        <v>7.9799999999999992E-3</v>
      </c>
    </row>
    <row r="214" spans="1:5">
      <c r="A214">
        <v>21.1</v>
      </c>
      <c r="B214">
        <v>3778.1260900000002</v>
      </c>
      <c r="C214">
        <v>213.82310000000001</v>
      </c>
      <c r="D214">
        <v>8.0499999999999999E-3</v>
      </c>
      <c r="E214">
        <v>8.0499999999999999E-3</v>
      </c>
    </row>
    <row r="215" spans="1:5">
      <c r="A215">
        <v>21.2</v>
      </c>
      <c r="B215">
        <v>3780.77216</v>
      </c>
      <c r="C215">
        <v>213.97287</v>
      </c>
      <c r="D215">
        <v>8.1600000000000006E-3</v>
      </c>
      <c r="E215">
        <v>8.1600000000000006E-3</v>
      </c>
    </row>
    <row r="216" spans="1:5">
      <c r="A216">
        <v>21.3</v>
      </c>
      <c r="B216">
        <v>3780.46967</v>
      </c>
      <c r="C216">
        <v>213.95574999999999</v>
      </c>
      <c r="D216">
        <v>8.3000000000000001E-3</v>
      </c>
      <c r="E216">
        <v>8.3000000000000001E-3</v>
      </c>
    </row>
    <row r="217" spans="1:5">
      <c r="A217">
        <v>21.4</v>
      </c>
      <c r="B217">
        <v>3791.47343</v>
      </c>
      <c r="C217">
        <v>214.57850999999999</v>
      </c>
      <c r="D217">
        <v>8.3499999999999998E-3</v>
      </c>
      <c r="E217">
        <v>8.3499999999999998E-3</v>
      </c>
    </row>
    <row r="218" spans="1:5">
      <c r="A218">
        <v>21.5</v>
      </c>
      <c r="B218">
        <v>3785.2134599999999</v>
      </c>
      <c r="C218">
        <v>214.22423000000001</v>
      </c>
      <c r="D218">
        <v>8.3599999999999994E-3</v>
      </c>
      <c r="E218">
        <v>8.3599999999999994E-3</v>
      </c>
    </row>
    <row r="219" spans="1:5">
      <c r="A219">
        <v>21.6</v>
      </c>
      <c r="B219">
        <v>3800.2666100000001</v>
      </c>
      <c r="C219">
        <v>215.07615999999999</v>
      </c>
      <c r="D219">
        <v>8.4700000000000001E-3</v>
      </c>
      <c r="E219">
        <v>8.4700000000000001E-3</v>
      </c>
    </row>
    <row r="220" spans="1:5">
      <c r="A220">
        <v>21.7</v>
      </c>
      <c r="B220">
        <v>3806.5798599999998</v>
      </c>
      <c r="C220">
        <v>215.43346</v>
      </c>
      <c r="D220">
        <v>8.5900000000000004E-3</v>
      </c>
      <c r="E220">
        <v>8.5900000000000004E-3</v>
      </c>
    </row>
    <row r="221" spans="1:5">
      <c r="A221">
        <v>21.8</v>
      </c>
      <c r="B221">
        <v>3807.78015</v>
      </c>
      <c r="C221">
        <v>215.50138999999999</v>
      </c>
      <c r="D221">
        <v>8.6599999999999993E-3</v>
      </c>
      <c r="E221">
        <v>8.6599999999999993E-3</v>
      </c>
    </row>
    <row r="222" spans="1:5">
      <c r="A222">
        <v>21.9</v>
      </c>
      <c r="B222">
        <v>3813.3446100000001</v>
      </c>
      <c r="C222">
        <v>215.81630000000001</v>
      </c>
      <c r="D222">
        <v>8.77E-3</v>
      </c>
      <c r="E222">
        <v>8.77E-3</v>
      </c>
    </row>
    <row r="223" spans="1:5">
      <c r="A223">
        <v>22</v>
      </c>
      <c r="B223">
        <v>3815.5611600000002</v>
      </c>
      <c r="C223">
        <v>215.94175999999999</v>
      </c>
      <c r="D223">
        <v>8.8400000000000006E-3</v>
      </c>
      <c r="E223">
        <v>8.8400000000000006E-3</v>
      </c>
    </row>
    <row r="224" spans="1:5">
      <c r="A224">
        <v>22.1</v>
      </c>
      <c r="B224">
        <v>3820.33475</v>
      </c>
      <c r="C224">
        <v>216.21190999999999</v>
      </c>
      <c r="D224">
        <v>8.9899999999999997E-3</v>
      </c>
      <c r="E224">
        <v>8.9899999999999997E-3</v>
      </c>
    </row>
    <row r="225" spans="1:5">
      <c r="A225">
        <v>22.2</v>
      </c>
      <c r="B225">
        <v>3821.9355</v>
      </c>
      <c r="C225">
        <v>216.30251000000001</v>
      </c>
      <c r="D225">
        <v>9.0699999999999999E-3</v>
      </c>
      <c r="E225">
        <v>9.0699999999999999E-3</v>
      </c>
    </row>
    <row r="226" spans="1:5">
      <c r="A226">
        <v>22.3</v>
      </c>
      <c r="B226">
        <v>3825.5795800000001</v>
      </c>
      <c r="C226">
        <v>216.50873999999999</v>
      </c>
      <c r="D226">
        <v>9.1199999999999996E-3</v>
      </c>
      <c r="E226">
        <v>9.1199999999999996E-3</v>
      </c>
    </row>
    <row r="227" spans="1:5">
      <c r="A227">
        <v>22.4</v>
      </c>
      <c r="B227">
        <v>3831.5389300000002</v>
      </c>
      <c r="C227">
        <v>216.84601000000001</v>
      </c>
      <c r="D227">
        <v>9.1999999999999998E-3</v>
      </c>
      <c r="E227">
        <v>9.1999999999999998E-3</v>
      </c>
    </row>
    <row r="228" spans="1:5">
      <c r="A228">
        <v>22.5</v>
      </c>
      <c r="B228">
        <v>3838.1405199999999</v>
      </c>
      <c r="C228">
        <v>217.21964</v>
      </c>
      <c r="D228">
        <v>9.2700000000000005E-3</v>
      </c>
      <c r="E228">
        <v>9.2700000000000005E-3</v>
      </c>
    </row>
    <row r="229" spans="1:5">
      <c r="A229">
        <v>22.6</v>
      </c>
      <c r="B229">
        <v>3841.4191500000002</v>
      </c>
      <c r="C229">
        <v>217.40518</v>
      </c>
      <c r="D229">
        <v>9.3699999999999999E-3</v>
      </c>
      <c r="E229">
        <v>9.3699999999999999E-3</v>
      </c>
    </row>
    <row r="230" spans="1:5">
      <c r="A230">
        <v>22.7</v>
      </c>
      <c r="B230">
        <v>3840.77691</v>
      </c>
      <c r="C230">
        <v>217.36884000000001</v>
      </c>
      <c r="D230">
        <v>9.4699999999999993E-3</v>
      </c>
      <c r="E230">
        <v>9.4699999999999993E-3</v>
      </c>
    </row>
    <row r="231" spans="1:5">
      <c r="A231">
        <v>22.8</v>
      </c>
      <c r="B231">
        <v>3845.7069499999998</v>
      </c>
      <c r="C231">
        <v>217.64786000000001</v>
      </c>
      <c r="D231">
        <v>9.5899999999999996E-3</v>
      </c>
      <c r="E231">
        <v>9.5899999999999996E-3</v>
      </c>
    </row>
    <row r="232" spans="1:5">
      <c r="A232">
        <v>22.9</v>
      </c>
      <c r="B232">
        <v>3846.8834000000002</v>
      </c>
      <c r="C232">
        <v>217.71442999999999</v>
      </c>
      <c r="D232">
        <v>9.6500000000000006E-3</v>
      </c>
      <c r="E232">
        <v>9.6500000000000006E-3</v>
      </c>
    </row>
    <row r="233" spans="1:5">
      <c r="A233">
        <v>23</v>
      </c>
      <c r="B233">
        <v>3855.1188999999999</v>
      </c>
      <c r="C233">
        <v>218.18053</v>
      </c>
      <c r="D233">
        <v>9.7199999999999995E-3</v>
      </c>
      <c r="E233">
        <v>9.7199999999999995E-3</v>
      </c>
    </row>
    <row r="234" spans="1:5">
      <c r="A234">
        <v>23.1</v>
      </c>
      <c r="B234">
        <v>3860.3339299999998</v>
      </c>
      <c r="C234">
        <v>218.47566</v>
      </c>
      <c r="D234">
        <v>9.8099999999999993E-3</v>
      </c>
      <c r="E234">
        <v>9.8099999999999993E-3</v>
      </c>
    </row>
    <row r="235" spans="1:5">
      <c r="A235">
        <v>23.2</v>
      </c>
      <c r="B235">
        <v>3863.5518400000001</v>
      </c>
      <c r="C235">
        <v>218.65779000000001</v>
      </c>
      <c r="D235">
        <v>9.9100000000000004E-3</v>
      </c>
      <c r="E235">
        <v>9.9100000000000004E-3</v>
      </c>
    </row>
    <row r="236" spans="1:5">
      <c r="A236">
        <v>23.3</v>
      </c>
      <c r="B236">
        <v>3866.7962000000002</v>
      </c>
      <c r="C236">
        <v>218.84139999999999</v>
      </c>
      <c r="D236">
        <v>0.01</v>
      </c>
      <c r="E236">
        <v>0.01</v>
      </c>
    </row>
    <row r="237" spans="1:5">
      <c r="A237">
        <v>23.4</v>
      </c>
      <c r="B237">
        <v>3869.1788900000001</v>
      </c>
      <c r="C237">
        <v>218.97623999999999</v>
      </c>
      <c r="D237">
        <v>1.01E-2</v>
      </c>
      <c r="E237">
        <v>1.01E-2</v>
      </c>
    </row>
    <row r="238" spans="1:5">
      <c r="A238">
        <v>23.5</v>
      </c>
      <c r="B238">
        <v>3872.3029200000001</v>
      </c>
      <c r="C238">
        <v>219.15305000000001</v>
      </c>
      <c r="D238">
        <v>1.017E-2</v>
      </c>
      <c r="E238">
        <v>1.017E-2</v>
      </c>
    </row>
    <row r="239" spans="1:5">
      <c r="A239">
        <v>23.6</v>
      </c>
      <c r="B239">
        <v>3875.98425</v>
      </c>
      <c r="C239">
        <v>219.36139</v>
      </c>
      <c r="D239">
        <v>1.0279999999999999E-2</v>
      </c>
      <c r="E239">
        <v>1.0279999999999999E-2</v>
      </c>
    </row>
    <row r="240" spans="1:5">
      <c r="A240">
        <v>23.7</v>
      </c>
      <c r="B240">
        <v>3878.3527899999999</v>
      </c>
      <c r="C240">
        <v>219.49544</v>
      </c>
      <c r="D240">
        <v>1.04E-2</v>
      </c>
      <c r="E240">
        <v>1.04E-2</v>
      </c>
    </row>
    <row r="241" spans="1:5">
      <c r="A241">
        <v>23.8</v>
      </c>
      <c r="B241">
        <v>3885.9978299999998</v>
      </c>
      <c r="C241">
        <v>219.92812000000001</v>
      </c>
      <c r="D241">
        <v>1.048E-2</v>
      </c>
      <c r="E241">
        <v>1.048E-2</v>
      </c>
    </row>
    <row r="242" spans="1:5">
      <c r="A242">
        <v>23.9</v>
      </c>
      <c r="B242">
        <v>3889.7231200000001</v>
      </c>
      <c r="C242">
        <v>220.13894999999999</v>
      </c>
      <c r="D242">
        <v>1.0580000000000001E-2</v>
      </c>
      <c r="E242">
        <v>1.0580000000000001E-2</v>
      </c>
    </row>
    <row r="243" spans="1:5">
      <c r="A243">
        <v>24</v>
      </c>
      <c r="B243">
        <v>3891.63904</v>
      </c>
      <c r="C243">
        <v>220.24737999999999</v>
      </c>
      <c r="D243">
        <v>1.061E-2</v>
      </c>
      <c r="E243">
        <v>1.061E-2</v>
      </c>
    </row>
    <row r="244" spans="1:5">
      <c r="A244">
        <v>24.1</v>
      </c>
      <c r="B244">
        <v>3893.4171200000001</v>
      </c>
      <c r="C244">
        <v>220.34800999999999</v>
      </c>
      <c r="D244">
        <v>1.077E-2</v>
      </c>
      <c r="E244">
        <v>1.077E-2</v>
      </c>
    </row>
    <row r="245" spans="1:5">
      <c r="A245">
        <v>24.2</v>
      </c>
      <c r="B245">
        <v>3899.3686400000001</v>
      </c>
      <c r="C245">
        <v>220.68483000000001</v>
      </c>
      <c r="D245">
        <v>1.09E-2</v>
      </c>
      <c r="E245">
        <v>1.09E-2</v>
      </c>
    </row>
    <row r="246" spans="1:5">
      <c r="A246">
        <v>24.3</v>
      </c>
      <c r="B246">
        <v>3898.30656</v>
      </c>
      <c r="C246">
        <v>220.62473</v>
      </c>
      <c r="D246">
        <v>1.0880000000000001E-2</v>
      </c>
      <c r="E246">
        <v>1.0880000000000001E-2</v>
      </c>
    </row>
    <row r="247" spans="1:5">
      <c r="A247">
        <v>24.4</v>
      </c>
      <c r="B247">
        <v>3903.4791300000002</v>
      </c>
      <c r="C247">
        <v>220.91747000000001</v>
      </c>
      <c r="D247">
        <v>1.1050000000000001E-2</v>
      </c>
      <c r="E247">
        <v>1.1050000000000001E-2</v>
      </c>
    </row>
    <row r="248" spans="1:5">
      <c r="A248">
        <v>24.5</v>
      </c>
      <c r="B248">
        <v>3910.0308</v>
      </c>
      <c r="C248">
        <v>221.28825000000001</v>
      </c>
      <c r="D248">
        <v>1.11E-2</v>
      </c>
      <c r="E248">
        <v>1.11E-2</v>
      </c>
    </row>
    <row r="249" spans="1:5">
      <c r="A249">
        <v>24.6</v>
      </c>
      <c r="B249">
        <v>3913.1827699999999</v>
      </c>
      <c r="C249">
        <v>221.46664000000001</v>
      </c>
      <c r="D249">
        <v>1.1270000000000001E-2</v>
      </c>
      <c r="E249">
        <v>1.1270000000000001E-2</v>
      </c>
    </row>
    <row r="250" spans="1:5">
      <c r="A250">
        <v>24.7</v>
      </c>
      <c r="B250">
        <v>3916.6886399999999</v>
      </c>
      <c r="C250">
        <v>221.66505000000001</v>
      </c>
      <c r="D250">
        <v>1.1310000000000001E-2</v>
      </c>
      <c r="E250">
        <v>1.1310000000000001E-2</v>
      </c>
    </row>
    <row r="251" spans="1:5">
      <c r="A251">
        <v>24.8</v>
      </c>
      <c r="B251">
        <v>3918.0658800000001</v>
      </c>
      <c r="C251">
        <v>221.74301</v>
      </c>
      <c r="D251">
        <v>1.142E-2</v>
      </c>
      <c r="E251">
        <v>1.142E-2</v>
      </c>
    </row>
    <row r="252" spans="1:5">
      <c r="A252">
        <v>24.9</v>
      </c>
      <c r="B252">
        <v>3920.6005599999999</v>
      </c>
      <c r="C252">
        <v>221.88646</v>
      </c>
      <c r="D252">
        <v>1.1509999999999999E-2</v>
      </c>
      <c r="E252">
        <v>1.1509999999999999E-2</v>
      </c>
    </row>
    <row r="253" spans="1:5">
      <c r="A253">
        <v>25</v>
      </c>
      <c r="B253">
        <v>3923.0898000000002</v>
      </c>
      <c r="C253">
        <v>222.02733000000001</v>
      </c>
      <c r="D253">
        <v>1.162E-2</v>
      </c>
      <c r="E253">
        <v>1.162E-2</v>
      </c>
    </row>
    <row r="254" spans="1:5">
      <c r="A254">
        <v>25.1</v>
      </c>
      <c r="B254">
        <v>3925.9299599999999</v>
      </c>
      <c r="C254">
        <v>222.18808000000001</v>
      </c>
      <c r="D254">
        <v>1.166E-2</v>
      </c>
      <c r="E254">
        <v>1.166E-2</v>
      </c>
    </row>
    <row r="255" spans="1:5">
      <c r="A255">
        <v>25.2</v>
      </c>
      <c r="B255">
        <v>3932.70552</v>
      </c>
      <c r="C255">
        <v>222.57153</v>
      </c>
      <c r="D255">
        <v>1.1820000000000001E-2</v>
      </c>
      <c r="E255">
        <v>1.1820000000000001E-2</v>
      </c>
    </row>
    <row r="256" spans="1:5">
      <c r="A256">
        <v>25.3</v>
      </c>
      <c r="B256">
        <v>3935.6820299999999</v>
      </c>
      <c r="C256">
        <v>222.73999000000001</v>
      </c>
      <c r="D256">
        <v>1.1849999999999999E-2</v>
      </c>
      <c r="E256">
        <v>1.1849999999999999E-2</v>
      </c>
    </row>
    <row r="257" spans="1:5">
      <c r="A257">
        <v>25.4</v>
      </c>
      <c r="B257">
        <v>3939.9024100000001</v>
      </c>
      <c r="C257">
        <v>222.97884999999999</v>
      </c>
      <c r="D257">
        <v>1.197E-2</v>
      </c>
      <c r="E257">
        <v>1.197E-2</v>
      </c>
    </row>
    <row r="258" spans="1:5">
      <c r="A258">
        <v>25.5</v>
      </c>
      <c r="B258">
        <v>3940.9395300000001</v>
      </c>
      <c r="C258">
        <v>223.03754000000001</v>
      </c>
      <c r="D258">
        <v>1.2070000000000001E-2</v>
      </c>
      <c r="E258">
        <v>1.2070000000000001E-2</v>
      </c>
    </row>
    <row r="259" spans="1:5">
      <c r="A259">
        <v>25.6</v>
      </c>
      <c r="B259">
        <v>3939.71913</v>
      </c>
      <c r="C259">
        <v>222.96848</v>
      </c>
      <c r="D259">
        <v>1.214E-2</v>
      </c>
      <c r="E259">
        <v>1.214E-2</v>
      </c>
    </row>
    <row r="260" spans="1:5">
      <c r="A260">
        <v>25.7</v>
      </c>
      <c r="B260">
        <v>3948.4277400000001</v>
      </c>
      <c r="C260">
        <v>223.46133</v>
      </c>
      <c r="D260">
        <v>1.2279999999999999E-2</v>
      </c>
      <c r="E260">
        <v>1.2279999999999999E-2</v>
      </c>
    </row>
    <row r="261" spans="1:5">
      <c r="A261">
        <v>25.8</v>
      </c>
      <c r="B261">
        <v>3950.3779300000001</v>
      </c>
      <c r="C261">
        <v>223.57169999999999</v>
      </c>
      <c r="D261">
        <v>1.239E-2</v>
      </c>
      <c r="E261">
        <v>1.239E-2</v>
      </c>
    </row>
    <row r="262" spans="1:5">
      <c r="A262">
        <v>25.9</v>
      </c>
      <c r="B262">
        <v>3953.0225099999998</v>
      </c>
      <c r="C262">
        <v>223.72137000000001</v>
      </c>
      <c r="D262">
        <v>1.244E-2</v>
      </c>
      <c r="E262">
        <v>1.244E-2</v>
      </c>
    </row>
    <row r="263" spans="1:5">
      <c r="A263">
        <v>26</v>
      </c>
      <c r="B263">
        <v>3956.93406</v>
      </c>
      <c r="C263">
        <v>223.94274999999999</v>
      </c>
      <c r="D263">
        <v>1.2500000000000001E-2</v>
      </c>
      <c r="E263">
        <v>1.2500000000000001E-2</v>
      </c>
    </row>
    <row r="264" spans="1:5">
      <c r="A264">
        <v>26.1</v>
      </c>
      <c r="B264">
        <v>3958.5132199999998</v>
      </c>
      <c r="C264">
        <v>224.03211999999999</v>
      </c>
      <c r="D264">
        <v>1.259E-2</v>
      </c>
      <c r="E264">
        <v>1.259E-2</v>
      </c>
    </row>
    <row r="265" spans="1:5">
      <c r="A265">
        <v>26.2</v>
      </c>
      <c r="B265">
        <v>3961.2624799999999</v>
      </c>
      <c r="C265">
        <v>224.18771000000001</v>
      </c>
      <c r="D265">
        <v>1.2710000000000001E-2</v>
      </c>
      <c r="E265">
        <v>1.2710000000000001E-2</v>
      </c>
    </row>
    <row r="266" spans="1:5">
      <c r="A266">
        <v>26.3</v>
      </c>
      <c r="B266">
        <v>3967.0448799999999</v>
      </c>
      <c r="C266">
        <v>224.51497000000001</v>
      </c>
      <c r="D266">
        <v>1.2829999999999999E-2</v>
      </c>
      <c r="E266">
        <v>1.2829999999999999E-2</v>
      </c>
    </row>
    <row r="267" spans="1:5">
      <c r="A267">
        <v>26.4</v>
      </c>
      <c r="B267">
        <v>3966.9524900000001</v>
      </c>
      <c r="C267">
        <v>224.50975</v>
      </c>
      <c r="D267">
        <v>1.289E-2</v>
      </c>
      <c r="E267">
        <v>1.289E-2</v>
      </c>
    </row>
    <row r="268" spans="1:5">
      <c r="A268">
        <v>26.5</v>
      </c>
      <c r="B268">
        <v>3962.7570700000001</v>
      </c>
      <c r="C268">
        <v>224.27231</v>
      </c>
      <c r="D268">
        <v>1.295E-2</v>
      </c>
      <c r="E268">
        <v>1.295E-2</v>
      </c>
    </row>
    <row r="269" spans="1:5">
      <c r="A269">
        <v>26.6</v>
      </c>
      <c r="B269">
        <v>3974.9324299999998</v>
      </c>
      <c r="C269">
        <v>224.96136000000001</v>
      </c>
      <c r="D269">
        <v>1.3089999999999999E-2</v>
      </c>
      <c r="E269">
        <v>1.3089999999999999E-2</v>
      </c>
    </row>
    <row r="270" spans="1:5">
      <c r="A270">
        <v>26.7</v>
      </c>
      <c r="B270">
        <v>3980.2275599999998</v>
      </c>
      <c r="C270">
        <v>225.26105000000001</v>
      </c>
      <c r="D270">
        <v>1.3180000000000001E-2</v>
      </c>
      <c r="E270">
        <v>1.3180000000000001E-2</v>
      </c>
    </row>
    <row r="271" spans="1:5">
      <c r="A271">
        <v>26.8</v>
      </c>
      <c r="B271">
        <v>3982.1844500000002</v>
      </c>
      <c r="C271">
        <v>225.37180000000001</v>
      </c>
      <c r="D271">
        <v>1.329E-2</v>
      </c>
      <c r="E271">
        <v>1.329E-2</v>
      </c>
    </row>
    <row r="272" spans="1:5">
      <c r="A272">
        <v>26.9</v>
      </c>
      <c r="B272">
        <v>3987.0329200000001</v>
      </c>
      <c r="C272">
        <v>225.64618999999999</v>
      </c>
      <c r="D272">
        <v>1.34E-2</v>
      </c>
      <c r="E272">
        <v>1.34E-2</v>
      </c>
    </row>
    <row r="273" spans="1:5">
      <c r="A273">
        <v>27</v>
      </c>
      <c r="B273">
        <v>3977.8795100000002</v>
      </c>
      <c r="C273">
        <v>225.12816000000001</v>
      </c>
      <c r="D273">
        <v>1.349E-2</v>
      </c>
      <c r="E273">
        <v>1.349E-2</v>
      </c>
    </row>
    <row r="274" spans="1:5">
      <c r="A274">
        <v>27.1</v>
      </c>
      <c r="B274">
        <v>3986.3750300000002</v>
      </c>
      <c r="C274">
        <v>225.60896</v>
      </c>
      <c r="D274">
        <v>1.3559999999999999E-2</v>
      </c>
      <c r="E274">
        <v>1.3559999999999999E-2</v>
      </c>
    </row>
    <row r="275" spans="1:5">
      <c r="A275">
        <v>27.2</v>
      </c>
      <c r="B275">
        <v>3992.0240600000002</v>
      </c>
      <c r="C275">
        <v>225.92867000000001</v>
      </c>
      <c r="D275">
        <v>1.3690000000000001E-2</v>
      </c>
      <c r="E275">
        <v>1.3690000000000001E-2</v>
      </c>
    </row>
    <row r="276" spans="1:5">
      <c r="A276">
        <v>27.3</v>
      </c>
      <c r="B276">
        <v>3994.8534199999999</v>
      </c>
      <c r="C276">
        <v>226.08881</v>
      </c>
      <c r="D276">
        <v>1.3769999999999999E-2</v>
      </c>
      <c r="E276">
        <v>1.3769999999999999E-2</v>
      </c>
    </row>
    <row r="277" spans="1:5">
      <c r="A277">
        <v>27.4</v>
      </c>
      <c r="B277">
        <v>3999.3900800000001</v>
      </c>
      <c r="C277">
        <v>226.34555</v>
      </c>
      <c r="D277">
        <v>1.3849999999999999E-2</v>
      </c>
      <c r="E277">
        <v>1.3849999999999999E-2</v>
      </c>
    </row>
    <row r="278" spans="1:5">
      <c r="A278">
        <v>27.5</v>
      </c>
      <c r="B278">
        <v>3999.2175999999999</v>
      </c>
      <c r="C278">
        <v>226.33578</v>
      </c>
      <c r="D278">
        <v>1.397E-2</v>
      </c>
      <c r="E278">
        <v>1.397E-2</v>
      </c>
    </row>
    <row r="279" spans="1:5">
      <c r="A279">
        <v>27.6</v>
      </c>
      <c r="B279">
        <v>4001.00686</v>
      </c>
      <c r="C279">
        <v>226.43706</v>
      </c>
      <c r="D279">
        <v>1.401E-2</v>
      </c>
      <c r="E279">
        <v>1.401E-2</v>
      </c>
    </row>
    <row r="280" spans="1:5">
      <c r="A280">
        <v>27.7</v>
      </c>
      <c r="B280">
        <v>4003.74532</v>
      </c>
      <c r="C280">
        <v>226.59204</v>
      </c>
      <c r="D280">
        <v>1.414E-2</v>
      </c>
      <c r="E280">
        <v>1.414E-2</v>
      </c>
    </row>
    <row r="281" spans="1:5">
      <c r="A281">
        <v>27.8</v>
      </c>
      <c r="B281">
        <v>4008.21306</v>
      </c>
      <c r="C281">
        <v>226.84488999999999</v>
      </c>
      <c r="D281">
        <v>1.421E-2</v>
      </c>
      <c r="E281">
        <v>1.421E-2</v>
      </c>
    </row>
    <row r="282" spans="1:5">
      <c r="A282">
        <v>27.9</v>
      </c>
      <c r="B282">
        <v>4002.7394899999999</v>
      </c>
      <c r="C282">
        <v>226.53511</v>
      </c>
      <c r="D282">
        <v>1.427E-2</v>
      </c>
      <c r="E282">
        <v>1.427E-2</v>
      </c>
    </row>
    <row r="283" spans="1:5">
      <c r="A283">
        <v>28</v>
      </c>
      <c r="B283">
        <v>4011.3069099999998</v>
      </c>
      <c r="C283">
        <v>227.01999000000001</v>
      </c>
      <c r="D283">
        <v>1.435E-2</v>
      </c>
      <c r="E283">
        <v>1.435E-2</v>
      </c>
    </row>
    <row r="284" spans="1:5">
      <c r="A284">
        <v>28.1</v>
      </c>
      <c r="B284">
        <v>4014.96515</v>
      </c>
      <c r="C284">
        <v>227.22702000000001</v>
      </c>
      <c r="D284">
        <v>1.451E-2</v>
      </c>
      <c r="E284">
        <v>1.451E-2</v>
      </c>
    </row>
    <row r="285" spans="1:5">
      <c r="A285">
        <v>28.2</v>
      </c>
      <c r="B285">
        <v>4017.4074500000002</v>
      </c>
      <c r="C285">
        <v>227.36525</v>
      </c>
      <c r="D285">
        <v>1.456E-2</v>
      </c>
      <c r="E285">
        <v>1.456E-2</v>
      </c>
    </row>
    <row r="286" spans="1:5">
      <c r="A286">
        <v>28.3</v>
      </c>
      <c r="B286">
        <v>4024.9787299999998</v>
      </c>
      <c r="C286">
        <v>227.79374999999999</v>
      </c>
      <c r="D286">
        <v>1.468E-2</v>
      </c>
      <c r="E286">
        <v>1.468E-2</v>
      </c>
    </row>
    <row r="287" spans="1:5">
      <c r="A287">
        <v>28.4</v>
      </c>
      <c r="B287">
        <v>4020.7143900000001</v>
      </c>
      <c r="C287">
        <v>227.55240000000001</v>
      </c>
      <c r="D287">
        <v>1.4760000000000001E-2</v>
      </c>
      <c r="E287">
        <v>1.4760000000000001E-2</v>
      </c>
    </row>
    <row r="288" spans="1:5">
      <c r="A288">
        <v>28.5</v>
      </c>
      <c r="B288">
        <v>4024.2001399999999</v>
      </c>
      <c r="C288">
        <v>227.74968000000001</v>
      </c>
      <c r="D288">
        <v>1.485E-2</v>
      </c>
      <c r="E288">
        <v>1.485E-2</v>
      </c>
    </row>
    <row r="289" spans="1:5">
      <c r="A289">
        <v>28.6</v>
      </c>
      <c r="B289">
        <v>4027.6967</v>
      </c>
      <c r="C289">
        <v>227.94757000000001</v>
      </c>
      <c r="D289">
        <v>1.494E-2</v>
      </c>
      <c r="E289">
        <v>1.494E-2</v>
      </c>
    </row>
    <row r="290" spans="1:5">
      <c r="A290">
        <v>28.7</v>
      </c>
      <c r="B290">
        <v>4034.54565</v>
      </c>
      <c r="C290">
        <v>228.33517000000001</v>
      </c>
      <c r="D290">
        <v>1.4999999999999999E-2</v>
      </c>
      <c r="E290">
        <v>1.4999999999999999E-2</v>
      </c>
    </row>
    <row r="291" spans="1:5">
      <c r="A291">
        <v>28.8</v>
      </c>
      <c r="B291">
        <v>4036.2689599999999</v>
      </c>
      <c r="C291">
        <v>228.43270999999999</v>
      </c>
      <c r="D291">
        <v>1.5129999999999999E-2</v>
      </c>
      <c r="E291">
        <v>1.5129999999999999E-2</v>
      </c>
    </row>
    <row r="292" spans="1:5">
      <c r="A292">
        <v>28.9</v>
      </c>
      <c r="B292">
        <v>4039.51332</v>
      </c>
      <c r="C292">
        <v>228.61633</v>
      </c>
      <c r="D292">
        <v>1.525E-2</v>
      </c>
      <c r="E292">
        <v>1.525E-2</v>
      </c>
    </row>
    <row r="293" spans="1:5">
      <c r="A293">
        <v>29</v>
      </c>
      <c r="B293">
        <v>4039.7685000000001</v>
      </c>
      <c r="C293">
        <v>228.63077000000001</v>
      </c>
      <c r="D293">
        <v>1.536E-2</v>
      </c>
      <c r="E293">
        <v>1.536E-2</v>
      </c>
    </row>
    <row r="294" spans="1:5">
      <c r="A294">
        <v>29.1</v>
      </c>
      <c r="B294">
        <v>4040.67263</v>
      </c>
      <c r="C294">
        <v>228.68192999999999</v>
      </c>
      <c r="D294">
        <v>1.541E-2</v>
      </c>
      <c r="E294">
        <v>1.541E-2</v>
      </c>
    </row>
    <row r="295" spans="1:5">
      <c r="A295">
        <v>29.2</v>
      </c>
      <c r="B295">
        <v>4046.7649700000002</v>
      </c>
      <c r="C295">
        <v>229.02672999999999</v>
      </c>
      <c r="D295">
        <v>1.55E-2</v>
      </c>
      <c r="E295">
        <v>1.55E-2</v>
      </c>
    </row>
    <row r="296" spans="1:5">
      <c r="A296">
        <v>29.3</v>
      </c>
      <c r="B296">
        <v>4039.3926200000001</v>
      </c>
      <c r="C296">
        <v>228.6095</v>
      </c>
      <c r="D296">
        <v>1.554E-2</v>
      </c>
      <c r="E296">
        <v>1.554E-2</v>
      </c>
    </row>
    <row r="297" spans="1:5">
      <c r="A297">
        <v>29.4</v>
      </c>
      <c r="B297">
        <v>4049.3998700000002</v>
      </c>
      <c r="C297">
        <v>229.17586</v>
      </c>
      <c r="D297">
        <v>1.5650000000000001E-2</v>
      </c>
      <c r="E297">
        <v>1.5650000000000001E-2</v>
      </c>
    </row>
    <row r="298" spans="1:5">
      <c r="A298">
        <v>29.5</v>
      </c>
      <c r="B298">
        <v>4052.6568900000002</v>
      </c>
      <c r="C298">
        <v>229.36018000000001</v>
      </c>
      <c r="D298">
        <v>1.5779999999999999E-2</v>
      </c>
      <c r="E298">
        <v>1.5779999999999999E-2</v>
      </c>
    </row>
    <row r="299" spans="1:5">
      <c r="A299">
        <v>29.6</v>
      </c>
      <c r="B299">
        <v>4055.1241500000001</v>
      </c>
      <c r="C299">
        <v>229.49982</v>
      </c>
      <c r="D299">
        <v>1.5879999999999998E-2</v>
      </c>
      <c r="E299">
        <v>1.5879999999999998E-2</v>
      </c>
    </row>
    <row r="300" spans="1:5">
      <c r="A300">
        <v>29.7</v>
      </c>
      <c r="B300">
        <v>4059.5185000000001</v>
      </c>
      <c r="C300">
        <v>229.74852000000001</v>
      </c>
      <c r="D300">
        <v>1.5970000000000002E-2</v>
      </c>
      <c r="E300">
        <v>1.5970000000000002E-2</v>
      </c>
    </row>
    <row r="301" spans="1:5">
      <c r="A301">
        <v>29.8</v>
      </c>
      <c r="B301">
        <v>4051.6417499999998</v>
      </c>
      <c r="C301">
        <v>229.30273</v>
      </c>
      <c r="D301">
        <v>1.6060000000000001E-2</v>
      </c>
      <c r="E301">
        <v>1.6060000000000001E-2</v>
      </c>
    </row>
    <row r="302" spans="1:5">
      <c r="A302">
        <v>29.9</v>
      </c>
      <c r="B302">
        <v>4061.0302200000001</v>
      </c>
      <c r="C302">
        <v>229.83408</v>
      </c>
      <c r="D302">
        <v>1.619E-2</v>
      </c>
      <c r="E302">
        <v>1.619E-2</v>
      </c>
    </row>
    <row r="303" spans="1:5">
      <c r="A303">
        <v>30</v>
      </c>
      <c r="B303">
        <v>4065.6562899999999</v>
      </c>
      <c r="C303">
        <v>230.09589</v>
      </c>
      <c r="D303">
        <v>1.6209999999999999E-2</v>
      </c>
      <c r="E303">
        <v>1.6209999999999999E-2</v>
      </c>
    </row>
    <row r="304" spans="1:5">
      <c r="A304">
        <v>30.1</v>
      </c>
      <c r="B304">
        <v>4065.8913600000001</v>
      </c>
      <c r="C304">
        <v>230.10919000000001</v>
      </c>
      <c r="D304">
        <v>1.6369999999999999E-2</v>
      </c>
      <c r="E304">
        <v>1.6369999999999999E-2</v>
      </c>
    </row>
    <row r="305" spans="1:5">
      <c r="A305">
        <v>30.2</v>
      </c>
      <c r="B305">
        <v>4069.8375599999999</v>
      </c>
      <c r="C305">
        <v>230.33251999999999</v>
      </c>
      <c r="D305">
        <v>1.6449999999999999E-2</v>
      </c>
      <c r="E305">
        <v>1.6449999999999999E-2</v>
      </c>
    </row>
    <row r="306" spans="1:5">
      <c r="A306">
        <v>30.3</v>
      </c>
      <c r="B306">
        <v>4072.27054</v>
      </c>
      <c r="C306">
        <v>230.47021000000001</v>
      </c>
      <c r="D306">
        <v>1.6549999999999999E-2</v>
      </c>
      <c r="E306">
        <v>1.6549999999999999E-2</v>
      </c>
    </row>
    <row r="307" spans="1:5">
      <c r="A307">
        <v>30.4</v>
      </c>
      <c r="B307">
        <v>4075.9049399999999</v>
      </c>
      <c r="C307">
        <v>230.67590000000001</v>
      </c>
      <c r="D307">
        <v>1.668E-2</v>
      </c>
      <c r="E307">
        <v>1.668E-2</v>
      </c>
    </row>
    <row r="308" spans="1:5">
      <c r="A308">
        <v>30.5</v>
      </c>
      <c r="B308">
        <v>4075.5711500000002</v>
      </c>
      <c r="C308">
        <v>230.65701000000001</v>
      </c>
      <c r="D308">
        <v>1.6760000000000001E-2</v>
      </c>
      <c r="E308">
        <v>1.6760000000000001E-2</v>
      </c>
    </row>
    <row r="309" spans="1:5">
      <c r="A309">
        <v>30.6</v>
      </c>
      <c r="B309">
        <v>4077.5187299999998</v>
      </c>
      <c r="C309">
        <v>230.76723999999999</v>
      </c>
      <c r="D309">
        <v>1.6879999999999999E-2</v>
      </c>
      <c r="E309">
        <v>1.6879999999999999E-2</v>
      </c>
    </row>
    <row r="310" spans="1:5">
      <c r="A310">
        <v>30.7</v>
      </c>
      <c r="B310">
        <v>4076.4689400000002</v>
      </c>
      <c r="C310">
        <v>230.70782</v>
      </c>
      <c r="D310">
        <v>1.6920000000000001E-2</v>
      </c>
      <c r="E310">
        <v>1.6920000000000001E-2</v>
      </c>
    </row>
    <row r="311" spans="1:5">
      <c r="A311">
        <v>30.8</v>
      </c>
      <c r="B311">
        <v>4082.0207399999999</v>
      </c>
      <c r="C311">
        <v>231.02203</v>
      </c>
      <c r="D311">
        <v>1.6959999999999999E-2</v>
      </c>
      <c r="E311">
        <v>1.6959999999999999E-2</v>
      </c>
    </row>
    <row r="312" spans="1:5">
      <c r="A312">
        <v>30.9</v>
      </c>
      <c r="B312">
        <v>4089.8852099999999</v>
      </c>
      <c r="C312">
        <v>231.46711999999999</v>
      </c>
      <c r="D312">
        <v>1.7129999999999999E-2</v>
      </c>
      <c r="E312">
        <v>1.7129999999999999E-2</v>
      </c>
    </row>
    <row r="313" spans="1:5">
      <c r="A313">
        <v>31</v>
      </c>
      <c r="B313">
        <v>4088.5724100000002</v>
      </c>
      <c r="C313">
        <v>231.39282</v>
      </c>
      <c r="D313">
        <v>1.7170000000000001E-2</v>
      </c>
      <c r="E313">
        <v>1.7170000000000001E-2</v>
      </c>
    </row>
    <row r="314" spans="1:5">
      <c r="A314">
        <v>31.1</v>
      </c>
      <c r="B314">
        <v>4092.26008</v>
      </c>
      <c r="C314">
        <v>231.60153</v>
      </c>
      <c r="D314">
        <v>1.7309999999999999E-2</v>
      </c>
      <c r="E314">
        <v>1.7309999999999999E-2</v>
      </c>
    </row>
    <row r="315" spans="1:5">
      <c r="A315">
        <v>31.2</v>
      </c>
      <c r="B315">
        <v>4085.4033100000001</v>
      </c>
      <c r="C315">
        <v>231.21347</v>
      </c>
      <c r="D315">
        <v>1.7399999999999999E-2</v>
      </c>
      <c r="E315">
        <v>1.7399999999999999E-2</v>
      </c>
    </row>
    <row r="316" spans="1:5">
      <c r="A316">
        <v>31.3</v>
      </c>
      <c r="B316">
        <v>4093.3284899999999</v>
      </c>
      <c r="C316">
        <v>231.66200000000001</v>
      </c>
      <c r="D316">
        <v>1.746E-2</v>
      </c>
      <c r="E316">
        <v>1.746E-2</v>
      </c>
    </row>
    <row r="317" spans="1:5">
      <c r="A317">
        <v>31.4</v>
      </c>
      <c r="B317">
        <v>4090.9863999999998</v>
      </c>
      <c r="C317">
        <v>231.52945</v>
      </c>
      <c r="D317">
        <v>1.754E-2</v>
      </c>
      <c r="E317">
        <v>1.754E-2</v>
      </c>
    </row>
    <row r="318" spans="1:5">
      <c r="A318">
        <v>31.5</v>
      </c>
      <c r="B318">
        <v>4096.6481000000003</v>
      </c>
      <c r="C318">
        <v>231.84987000000001</v>
      </c>
      <c r="D318">
        <v>1.7649999999999999E-2</v>
      </c>
      <c r="E318">
        <v>1.7649999999999999E-2</v>
      </c>
    </row>
    <row r="319" spans="1:5">
      <c r="A319">
        <v>31.6</v>
      </c>
      <c r="B319">
        <v>4108.5414600000004</v>
      </c>
      <c r="C319">
        <v>232.52297999999999</v>
      </c>
      <c r="D319">
        <v>1.7749999999999998E-2</v>
      </c>
      <c r="E319">
        <v>1.7749999999999998E-2</v>
      </c>
    </row>
    <row r="320" spans="1:5">
      <c r="A320">
        <v>31.7</v>
      </c>
      <c r="B320">
        <v>4111.0731699999997</v>
      </c>
      <c r="C320">
        <v>232.66625999999999</v>
      </c>
      <c r="D320">
        <v>1.7819999999999999E-2</v>
      </c>
      <c r="E320">
        <v>1.7819999999999999E-2</v>
      </c>
    </row>
    <row r="321" spans="1:5">
      <c r="A321">
        <v>31.8</v>
      </c>
      <c r="B321">
        <v>4110.4216100000003</v>
      </c>
      <c r="C321">
        <v>232.62938</v>
      </c>
      <c r="D321">
        <v>1.7899999999999999E-2</v>
      </c>
      <c r="E321">
        <v>1.7899999999999999E-2</v>
      </c>
    </row>
    <row r="322" spans="1:5">
      <c r="A322">
        <v>31.9</v>
      </c>
      <c r="B322">
        <v>4110.3806299999997</v>
      </c>
      <c r="C322">
        <v>232.62706</v>
      </c>
      <c r="D322">
        <v>1.8030000000000001E-2</v>
      </c>
      <c r="E322">
        <v>1.8030000000000001E-2</v>
      </c>
    </row>
    <row r="323" spans="1:5">
      <c r="A323">
        <v>32</v>
      </c>
      <c r="B323">
        <v>4109.3155699999998</v>
      </c>
      <c r="C323">
        <v>232.56679</v>
      </c>
      <c r="D323">
        <v>1.8089999999999998E-2</v>
      </c>
      <c r="E323">
        <v>1.8089999999999998E-2</v>
      </c>
    </row>
    <row r="324" spans="1:5">
      <c r="A324">
        <v>32.1</v>
      </c>
      <c r="B324">
        <v>4107.9022000000004</v>
      </c>
      <c r="C324">
        <v>232.48679999999999</v>
      </c>
      <c r="D324">
        <v>1.8169999999999999E-2</v>
      </c>
      <c r="E324">
        <v>1.8169999999999999E-2</v>
      </c>
    </row>
    <row r="325" spans="1:5">
      <c r="A325">
        <v>32.200000000000003</v>
      </c>
      <c r="B325">
        <v>4112.6083600000002</v>
      </c>
      <c r="C325">
        <v>232.75314</v>
      </c>
      <c r="D325">
        <v>1.8329999999999999E-2</v>
      </c>
      <c r="E325">
        <v>1.8329999999999999E-2</v>
      </c>
    </row>
    <row r="326" spans="1:5">
      <c r="A326">
        <v>32.299999999999997</v>
      </c>
      <c r="B326">
        <v>4122.2114099999999</v>
      </c>
      <c r="C326">
        <v>233.29662999999999</v>
      </c>
      <c r="D326">
        <v>1.84E-2</v>
      </c>
      <c r="E326">
        <v>1.84E-2</v>
      </c>
    </row>
    <row r="327" spans="1:5">
      <c r="A327">
        <v>32.4</v>
      </c>
      <c r="B327">
        <v>4120.6479099999997</v>
      </c>
      <c r="C327">
        <v>233.20814999999999</v>
      </c>
      <c r="D327">
        <v>1.847E-2</v>
      </c>
      <c r="E327">
        <v>1.847E-2</v>
      </c>
    </row>
    <row r="328" spans="1:5">
      <c r="A328">
        <v>32.5</v>
      </c>
      <c r="B328">
        <v>4127.7900300000001</v>
      </c>
      <c r="C328">
        <v>233.61234999999999</v>
      </c>
      <c r="D328">
        <v>1.857E-2</v>
      </c>
      <c r="E328">
        <v>1.857E-2</v>
      </c>
    </row>
    <row r="329" spans="1:5">
      <c r="A329">
        <v>32.6</v>
      </c>
      <c r="B329">
        <v>4118.5975099999996</v>
      </c>
      <c r="C329">
        <v>233.09209999999999</v>
      </c>
      <c r="D329">
        <v>1.8689999999999998E-2</v>
      </c>
      <c r="E329">
        <v>1.8689999999999998E-2</v>
      </c>
    </row>
    <row r="330" spans="1:5">
      <c r="A330">
        <v>32.700000000000003</v>
      </c>
      <c r="B330">
        <v>4124.94056</v>
      </c>
      <c r="C330">
        <v>233.45107999999999</v>
      </c>
      <c r="D330">
        <v>1.8800000000000001E-2</v>
      </c>
      <c r="E330">
        <v>1.8800000000000001E-2</v>
      </c>
    </row>
    <row r="331" spans="1:5">
      <c r="A331">
        <v>32.799999999999997</v>
      </c>
      <c r="B331">
        <v>4123.5886499999997</v>
      </c>
      <c r="C331">
        <v>233.37457000000001</v>
      </c>
      <c r="D331">
        <v>1.8849999999999999E-2</v>
      </c>
      <c r="E331">
        <v>1.8849999999999999E-2</v>
      </c>
    </row>
    <row r="332" spans="1:5">
      <c r="A332">
        <v>32.9</v>
      </c>
      <c r="B332">
        <v>4127.5549700000001</v>
      </c>
      <c r="C332">
        <v>233.59904</v>
      </c>
      <c r="D332">
        <v>1.8950000000000002E-2</v>
      </c>
      <c r="E332">
        <v>1.8950000000000002E-2</v>
      </c>
    </row>
    <row r="333" spans="1:5">
      <c r="A333">
        <v>33</v>
      </c>
      <c r="B333">
        <v>4132.65452</v>
      </c>
      <c r="C333">
        <v>233.88765000000001</v>
      </c>
      <c r="D333">
        <v>1.907E-2</v>
      </c>
      <c r="E333">
        <v>1.907E-2</v>
      </c>
    </row>
    <row r="334" spans="1:5">
      <c r="A334">
        <v>33.1</v>
      </c>
      <c r="B334">
        <v>4137.6031899999998</v>
      </c>
      <c r="C334">
        <v>234.16772</v>
      </c>
      <c r="D334">
        <v>1.9140000000000001E-2</v>
      </c>
      <c r="E334">
        <v>1.9140000000000001E-2</v>
      </c>
    </row>
    <row r="335" spans="1:5">
      <c r="A335">
        <v>33.200000000000003</v>
      </c>
      <c r="B335">
        <v>4141.1764899999998</v>
      </c>
      <c r="C335">
        <v>234.36994999999999</v>
      </c>
      <c r="D335">
        <v>1.9179999999999999E-2</v>
      </c>
      <c r="E335">
        <v>1.9179999999999999E-2</v>
      </c>
    </row>
    <row r="336" spans="1:5">
      <c r="A336">
        <v>33.299999999999997</v>
      </c>
      <c r="B336">
        <v>4139.2888899999998</v>
      </c>
      <c r="C336">
        <v>234.26311999999999</v>
      </c>
      <c r="D336">
        <v>1.9390000000000001E-2</v>
      </c>
      <c r="E336">
        <v>1.9390000000000001E-2</v>
      </c>
    </row>
    <row r="337" spans="1:5">
      <c r="A337">
        <v>33.4</v>
      </c>
      <c r="B337">
        <v>4143.1158800000003</v>
      </c>
      <c r="C337">
        <v>234.47971999999999</v>
      </c>
      <c r="D337">
        <v>1.942E-2</v>
      </c>
      <c r="E337">
        <v>1.942E-2</v>
      </c>
    </row>
    <row r="338" spans="1:5">
      <c r="A338">
        <v>33.5</v>
      </c>
      <c r="B338">
        <v>4140.8695299999999</v>
      </c>
      <c r="C338">
        <v>234.35257999999999</v>
      </c>
      <c r="D338">
        <v>1.95E-2</v>
      </c>
      <c r="E338">
        <v>1.95E-2</v>
      </c>
    </row>
    <row r="339" spans="1:5">
      <c r="A339">
        <v>33.6</v>
      </c>
      <c r="B339">
        <v>4145.9325699999999</v>
      </c>
      <c r="C339">
        <v>234.63912999999999</v>
      </c>
      <c r="D339">
        <v>1.958E-2</v>
      </c>
      <c r="E339">
        <v>1.958E-2</v>
      </c>
    </row>
    <row r="340" spans="1:5">
      <c r="A340">
        <v>33.700000000000003</v>
      </c>
      <c r="B340">
        <v>4151.46425</v>
      </c>
      <c r="C340">
        <v>234.95219</v>
      </c>
      <c r="D340">
        <v>1.968E-2</v>
      </c>
      <c r="E340">
        <v>1.968E-2</v>
      </c>
    </row>
    <row r="341" spans="1:5">
      <c r="A341">
        <v>33.799999999999997</v>
      </c>
      <c r="B341">
        <v>4152.8254699999998</v>
      </c>
      <c r="C341">
        <v>235.02923999999999</v>
      </c>
      <c r="D341">
        <v>1.9789999999999999E-2</v>
      </c>
      <c r="E341">
        <v>1.9789999999999999E-2</v>
      </c>
    </row>
    <row r="342" spans="1:5">
      <c r="A342">
        <v>33.9</v>
      </c>
      <c r="B342">
        <v>4157.1024799999996</v>
      </c>
      <c r="C342">
        <v>235.27128999999999</v>
      </c>
      <c r="D342">
        <v>1.9939999999999999E-2</v>
      </c>
      <c r="E342">
        <v>1.9939999999999999E-2</v>
      </c>
    </row>
    <row r="343" spans="1:5">
      <c r="A343">
        <v>34</v>
      </c>
      <c r="B343">
        <v>4149.64408</v>
      </c>
      <c r="C343">
        <v>234.84917999999999</v>
      </c>
      <c r="D343">
        <v>1.9949999999999999E-2</v>
      </c>
      <c r="E343">
        <v>1.9949999999999999E-2</v>
      </c>
    </row>
    <row r="344" spans="1:5">
      <c r="A344">
        <v>34.1</v>
      </c>
      <c r="B344">
        <v>4153.5556299999998</v>
      </c>
      <c r="C344">
        <v>235.07056</v>
      </c>
      <c r="D344">
        <v>2.0029999999999999E-2</v>
      </c>
      <c r="E344">
        <v>2.0029999999999999E-2</v>
      </c>
    </row>
    <row r="345" spans="1:5">
      <c r="A345">
        <v>34.200000000000003</v>
      </c>
      <c r="B345">
        <v>4155.7725499999997</v>
      </c>
      <c r="C345">
        <v>235.19601</v>
      </c>
      <c r="D345">
        <v>2.0160000000000001E-2</v>
      </c>
      <c r="E345">
        <v>2.0160000000000001E-2</v>
      </c>
    </row>
    <row r="346" spans="1:5">
      <c r="A346">
        <v>34.299999999999997</v>
      </c>
      <c r="B346">
        <v>4152.1865900000003</v>
      </c>
      <c r="C346">
        <v>234.99306999999999</v>
      </c>
      <c r="D346">
        <v>2.0240000000000001E-2</v>
      </c>
      <c r="E346">
        <v>2.0240000000000001E-2</v>
      </c>
    </row>
    <row r="347" spans="1:5">
      <c r="A347">
        <v>34.4</v>
      </c>
      <c r="B347">
        <v>4162.9552800000001</v>
      </c>
      <c r="C347">
        <v>235.60252</v>
      </c>
      <c r="D347">
        <v>2.036E-2</v>
      </c>
      <c r="E347">
        <v>2.036E-2</v>
      </c>
    </row>
    <row r="348" spans="1:5">
      <c r="A348">
        <v>34.5</v>
      </c>
      <c r="B348">
        <v>4164.7471500000001</v>
      </c>
      <c r="C348">
        <v>235.70393000000001</v>
      </c>
      <c r="D348">
        <v>2.0480000000000002E-2</v>
      </c>
      <c r="E348">
        <v>2.0480000000000002E-2</v>
      </c>
    </row>
    <row r="349" spans="1:5">
      <c r="A349">
        <v>34.6</v>
      </c>
      <c r="B349">
        <v>4176.4762300000002</v>
      </c>
      <c r="C349">
        <v>236.36775</v>
      </c>
      <c r="D349">
        <v>2.0580000000000001E-2</v>
      </c>
      <c r="E349">
        <v>2.0580000000000001E-2</v>
      </c>
    </row>
    <row r="350" spans="1:5">
      <c r="A350">
        <v>34.700000000000003</v>
      </c>
      <c r="B350">
        <v>4169.8683099999998</v>
      </c>
      <c r="C350">
        <v>235.99377000000001</v>
      </c>
      <c r="D350">
        <v>2.068E-2</v>
      </c>
      <c r="E350">
        <v>2.068E-2</v>
      </c>
    </row>
    <row r="351" spans="1:5">
      <c r="A351">
        <v>34.799999999999997</v>
      </c>
      <c r="B351">
        <v>4170.2773399999996</v>
      </c>
      <c r="C351">
        <v>236.01692</v>
      </c>
      <c r="D351">
        <v>2.0760000000000001E-2</v>
      </c>
      <c r="E351">
        <v>2.0760000000000001E-2</v>
      </c>
    </row>
    <row r="352" spans="1:5">
      <c r="A352">
        <v>34.9</v>
      </c>
      <c r="B352">
        <v>4162.0764900000004</v>
      </c>
      <c r="C352">
        <v>235.55279999999999</v>
      </c>
      <c r="D352">
        <v>2.0830000000000001E-2</v>
      </c>
      <c r="E352">
        <v>2.0830000000000001E-2</v>
      </c>
    </row>
    <row r="353" spans="1:5">
      <c r="A353">
        <v>35</v>
      </c>
      <c r="B353">
        <v>4177.90823</v>
      </c>
      <c r="C353">
        <v>236.44879</v>
      </c>
      <c r="D353">
        <v>2.0889999999999999E-2</v>
      </c>
      <c r="E353">
        <v>2.0889999999999999E-2</v>
      </c>
    </row>
    <row r="354" spans="1:5">
      <c r="A354">
        <v>35.1</v>
      </c>
      <c r="B354">
        <v>4182.5328</v>
      </c>
      <c r="C354">
        <v>236.71051</v>
      </c>
      <c r="D354">
        <v>2.0959999999999999E-2</v>
      </c>
      <c r="E354">
        <v>2.0959999999999999E-2</v>
      </c>
    </row>
    <row r="355" spans="1:5">
      <c r="A355">
        <v>35.200000000000003</v>
      </c>
      <c r="B355">
        <v>4182.4169499999998</v>
      </c>
      <c r="C355">
        <v>236.70396</v>
      </c>
      <c r="D355">
        <v>2.1139999999999999E-2</v>
      </c>
      <c r="E355">
        <v>2.1139999999999999E-2</v>
      </c>
    </row>
    <row r="356" spans="1:5">
      <c r="A356">
        <v>35.299999999999997</v>
      </c>
      <c r="B356">
        <v>4185.8147799999997</v>
      </c>
      <c r="C356">
        <v>236.89626000000001</v>
      </c>
      <c r="D356">
        <v>2.1229999999999999E-2</v>
      </c>
      <c r="E356">
        <v>2.1229999999999999E-2</v>
      </c>
    </row>
    <row r="357" spans="1:5">
      <c r="A357">
        <v>35.4</v>
      </c>
      <c r="B357">
        <v>4179.4732199999999</v>
      </c>
      <c r="C357">
        <v>236.53735</v>
      </c>
      <c r="D357">
        <v>2.1329999999999998E-2</v>
      </c>
      <c r="E357">
        <v>2.1329999999999998E-2</v>
      </c>
    </row>
    <row r="358" spans="1:5">
      <c r="A358">
        <v>35.5</v>
      </c>
      <c r="B358">
        <v>4187.7556599999998</v>
      </c>
      <c r="C358">
        <v>237.0061</v>
      </c>
      <c r="D358">
        <v>2.1420000000000002E-2</v>
      </c>
      <c r="E358">
        <v>2.1420000000000002E-2</v>
      </c>
    </row>
    <row r="359" spans="1:5">
      <c r="A359">
        <v>35.6</v>
      </c>
      <c r="B359">
        <v>4183.9174899999998</v>
      </c>
      <c r="C359">
        <v>236.78888000000001</v>
      </c>
      <c r="D359">
        <v>2.1510000000000001E-2</v>
      </c>
      <c r="E359">
        <v>2.1510000000000001E-2</v>
      </c>
    </row>
    <row r="360" spans="1:5">
      <c r="A360">
        <v>35.700000000000003</v>
      </c>
      <c r="B360">
        <v>4189.4540200000001</v>
      </c>
      <c r="C360">
        <v>237.10221999999999</v>
      </c>
      <c r="D360">
        <v>2.1590000000000002E-2</v>
      </c>
      <c r="E360">
        <v>2.1590000000000002E-2</v>
      </c>
    </row>
    <row r="361" spans="1:5">
      <c r="A361">
        <v>35.799999999999997</v>
      </c>
      <c r="B361">
        <v>4190.8260399999999</v>
      </c>
      <c r="C361">
        <v>237.17986999999999</v>
      </c>
      <c r="D361">
        <v>2.1649999999999999E-2</v>
      </c>
      <c r="E361">
        <v>2.1649999999999999E-2</v>
      </c>
    </row>
    <row r="362" spans="1:5">
      <c r="A362">
        <v>35.9</v>
      </c>
      <c r="B362">
        <v>4194.4056700000001</v>
      </c>
      <c r="C362">
        <v>237.38246000000001</v>
      </c>
      <c r="D362">
        <v>2.1760000000000002E-2</v>
      </c>
      <c r="E362">
        <v>2.1760000000000002E-2</v>
      </c>
    </row>
    <row r="363" spans="1:5">
      <c r="A363">
        <v>36</v>
      </c>
      <c r="B363">
        <v>4199.4690899999996</v>
      </c>
      <c r="C363">
        <v>237.66901999999999</v>
      </c>
      <c r="D363">
        <v>2.1850000000000001E-2</v>
      </c>
      <c r="E363">
        <v>2.1850000000000001E-2</v>
      </c>
    </row>
    <row r="364" spans="1:5">
      <c r="A364">
        <v>36.1</v>
      </c>
      <c r="B364">
        <v>4201.2471699999996</v>
      </c>
      <c r="C364">
        <v>237.76965000000001</v>
      </c>
      <c r="D364">
        <v>2.1930000000000002E-2</v>
      </c>
      <c r="E364">
        <v>2.1930000000000002E-2</v>
      </c>
    </row>
    <row r="365" spans="1:5">
      <c r="A365">
        <v>36.200000000000003</v>
      </c>
      <c r="B365">
        <v>4200.0785500000002</v>
      </c>
      <c r="C365">
        <v>237.70352</v>
      </c>
      <c r="D365">
        <v>2.205E-2</v>
      </c>
      <c r="E365">
        <v>2.205E-2</v>
      </c>
    </row>
    <row r="366" spans="1:5">
      <c r="A366">
        <v>36.299999999999997</v>
      </c>
      <c r="B366">
        <v>4201.4602599999998</v>
      </c>
      <c r="C366">
        <v>237.78172000000001</v>
      </c>
      <c r="D366">
        <v>2.2179999999999998E-2</v>
      </c>
      <c r="E366">
        <v>2.2179999999999998E-2</v>
      </c>
    </row>
    <row r="367" spans="1:5">
      <c r="A367">
        <v>36.4</v>
      </c>
      <c r="B367">
        <v>4206.4323999999997</v>
      </c>
      <c r="C367">
        <v>238.06310999999999</v>
      </c>
      <c r="D367">
        <v>2.2169999999999999E-2</v>
      </c>
      <c r="E367">
        <v>2.2169999999999999E-2</v>
      </c>
    </row>
    <row r="368" spans="1:5">
      <c r="A368">
        <v>36.5</v>
      </c>
      <c r="B368">
        <v>4210.2657300000001</v>
      </c>
      <c r="C368">
        <v>238.28005999999999</v>
      </c>
      <c r="D368">
        <v>2.2370000000000001E-2</v>
      </c>
      <c r="E368">
        <v>2.2370000000000001E-2</v>
      </c>
    </row>
    <row r="369" spans="1:5">
      <c r="A369">
        <v>36.6</v>
      </c>
      <c r="B369">
        <v>4204.8785799999996</v>
      </c>
      <c r="C369">
        <v>237.97516999999999</v>
      </c>
      <c r="D369">
        <v>2.2409999999999999E-2</v>
      </c>
      <c r="E369">
        <v>2.2409999999999999E-2</v>
      </c>
    </row>
    <row r="370" spans="1:5">
      <c r="A370">
        <v>36.700000000000003</v>
      </c>
      <c r="B370">
        <v>4210.8394200000002</v>
      </c>
      <c r="C370">
        <v>238.31253000000001</v>
      </c>
      <c r="D370">
        <v>2.2499999999999999E-2</v>
      </c>
      <c r="E370">
        <v>2.2499999999999999E-2</v>
      </c>
    </row>
    <row r="371" spans="1:5">
      <c r="A371">
        <v>36.799999999999997</v>
      </c>
      <c r="B371">
        <v>4207.29108</v>
      </c>
      <c r="C371">
        <v>238.11170999999999</v>
      </c>
      <c r="D371">
        <v>2.2610000000000002E-2</v>
      </c>
      <c r="E371">
        <v>2.2610000000000002E-2</v>
      </c>
    </row>
    <row r="372" spans="1:5">
      <c r="A372">
        <v>36.9</v>
      </c>
      <c r="B372">
        <v>4211.4660100000001</v>
      </c>
      <c r="C372">
        <v>238.34799000000001</v>
      </c>
      <c r="D372">
        <v>2.2769999999999999E-2</v>
      </c>
      <c r="E372">
        <v>2.2769999999999999E-2</v>
      </c>
    </row>
    <row r="373" spans="1:5">
      <c r="A373">
        <v>37</v>
      </c>
      <c r="B373">
        <v>4212.9386199999999</v>
      </c>
      <c r="C373">
        <v>238.43134000000001</v>
      </c>
      <c r="D373">
        <v>2.282E-2</v>
      </c>
      <c r="E373">
        <v>2.282E-2</v>
      </c>
    </row>
    <row r="374" spans="1:5">
      <c r="A374">
        <v>37.1</v>
      </c>
      <c r="B374">
        <v>4215.2509099999997</v>
      </c>
      <c r="C374">
        <v>238.56218999999999</v>
      </c>
      <c r="D374">
        <v>2.2960000000000001E-2</v>
      </c>
      <c r="E374">
        <v>2.2960000000000001E-2</v>
      </c>
    </row>
    <row r="375" spans="1:5">
      <c r="A375">
        <v>37.200000000000003</v>
      </c>
      <c r="B375">
        <v>4216.9943499999999</v>
      </c>
      <c r="C375">
        <v>238.66086999999999</v>
      </c>
      <c r="D375">
        <v>2.299E-2</v>
      </c>
      <c r="E375">
        <v>2.299E-2</v>
      </c>
    </row>
    <row r="376" spans="1:5">
      <c r="A376">
        <v>37.299999999999997</v>
      </c>
      <c r="B376">
        <v>4220.7822200000001</v>
      </c>
      <c r="C376">
        <v>238.87523999999999</v>
      </c>
      <c r="D376">
        <v>2.3050000000000001E-2</v>
      </c>
      <c r="E376">
        <v>2.3050000000000001E-2</v>
      </c>
    </row>
    <row r="377" spans="1:5">
      <c r="A377">
        <v>37.4</v>
      </c>
      <c r="B377">
        <v>4226.2107100000003</v>
      </c>
      <c r="C377">
        <v>239.18245999999999</v>
      </c>
      <c r="D377">
        <v>2.3189999999999999E-2</v>
      </c>
      <c r="E377">
        <v>2.3189999999999999E-2</v>
      </c>
    </row>
    <row r="378" spans="1:5">
      <c r="A378">
        <v>37.5</v>
      </c>
      <c r="B378">
        <v>4227.5108399999999</v>
      </c>
      <c r="C378">
        <v>239.25604000000001</v>
      </c>
      <c r="D378">
        <v>2.332E-2</v>
      </c>
      <c r="E378">
        <v>2.332E-2</v>
      </c>
    </row>
    <row r="379" spans="1:5">
      <c r="A379">
        <v>37.6</v>
      </c>
      <c r="B379">
        <v>4220.2543500000002</v>
      </c>
      <c r="C379">
        <v>238.84537</v>
      </c>
      <c r="D379">
        <v>2.3390000000000001E-2</v>
      </c>
      <c r="E379">
        <v>2.3390000000000001E-2</v>
      </c>
    </row>
    <row r="380" spans="1:5">
      <c r="A380">
        <v>37.700000000000003</v>
      </c>
      <c r="B380">
        <v>4227.8822499999997</v>
      </c>
      <c r="C380">
        <v>239.27707000000001</v>
      </c>
      <c r="D380">
        <v>2.342E-2</v>
      </c>
      <c r="E380">
        <v>2.342E-2</v>
      </c>
    </row>
    <row r="381" spans="1:5">
      <c r="A381">
        <v>37.799999999999997</v>
      </c>
      <c r="B381">
        <v>4223.6834799999997</v>
      </c>
      <c r="C381">
        <v>239.03944000000001</v>
      </c>
      <c r="D381">
        <v>2.3560000000000001E-2</v>
      </c>
      <c r="E381">
        <v>2.3560000000000001E-2</v>
      </c>
    </row>
    <row r="382" spans="1:5">
      <c r="A382">
        <v>37.9</v>
      </c>
      <c r="B382">
        <v>4233.30404</v>
      </c>
      <c r="C382">
        <v>239.58391</v>
      </c>
      <c r="D382">
        <v>2.3630000000000002E-2</v>
      </c>
      <c r="E382">
        <v>2.3630000000000002E-2</v>
      </c>
    </row>
    <row r="383" spans="1:5">
      <c r="A383">
        <v>38</v>
      </c>
      <c r="B383">
        <v>4231.3411800000003</v>
      </c>
      <c r="C383">
        <v>239.47282000000001</v>
      </c>
      <c r="D383">
        <v>2.3740000000000001E-2</v>
      </c>
      <c r="E383">
        <v>2.3740000000000001E-2</v>
      </c>
    </row>
    <row r="384" spans="1:5">
      <c r="A384">
        <v>38.1</v>
      </c>
      <c r="B384">
        <v>4231.7751799999996</v>
      </c>
      <c r="C384">
        <v>239.49739</v>
      </c>
      <c r="D384">
        <v>2.385E-2</v>
      </c>
      <c r="E384">
        <v>2.385E-2</v>
      </c>
    </row>
    <row r="385" spans="1:5">
      <c r="A385">
        <v>38.200000000000003</v>
      </c>
      <c r="B385">
        <v>4237.6574099999998</v>
      </c>
      <c r="C385">
        <v>239.83028999999999</v>
      </c>
      <c r="D385">
        <v>2.3900000000000001E-2</v>
      </c>
      <c r="E385">
        <v>2.3900000000000001E-2</v>
      </c>
    </row>
    <row r="386" spans="1:5">
      <c r="A386">
        <v>38.299999999999997</v>
      </c>
      <c r="B386">
        <v>4246.1078600000001</v>
      </c>
      <c r="C386">
        <v>240.30855</v>
      </c>
      <c r="D386">
        <v>2.402E-2</v>
      </c>
      <c r="E386">
        <v>2.402E-2</v>
      </c>
    </row>
    <row r="387" spans="1:5">
      <c r="A387">
        <v>38.4</v>
      </c>
      <c r="B387">
        <v>4242.3792199999998</v>
      </c>
      <c r="C387">
        <v>240.09752</v>
      </c>
      <c r="D387">
        <v>2.41E-2</v>
      </c>
      <c r="E387">
        <v>2.41E-2</v>
      </c>
    </row>
    <row r="388" spans="1:5">
      <c r="A388">
        <v>38.5</v>
      </c>
      <c r="B388">
        <v>4241.6431000000002</v>
      </c>
      <c r="C388">
        <v>240.05586</v>
      </c>
      <c r="D388">
        <v>2.4160000000000001E-2</v>
      </c>
      <c r="E388">
        <v>2.4160000000000001E-2</v>
      </c>
    </row>
    <row r="389" spans="1:5">
      <c r="A389">
        <v>38.6</v>
      </c>
      <c r="B389">
        <v>4244.7399299999997</v>
      </c>
      <c r="C389">
        <v>240.23112</v>
      </c>
      <c r="D389">
        <v>2.426E-2</v>
      </c>
      <c r="E389">
        <v>2.426E-2</v>
      </c>
    </row>
    <row r="390" spans="1:5">
      <c r="A390">
        <v>38.700000000000003</v>
      </c>
      <c r="B390">
        <v>4250.2481500000004</v>
      </c>
      <c r="C390">
        <v>240.54285999999999</v>
      </c>
      <c r="D390">
        <v>2.4340000000000001E-2</v>
      </c>
      <c r="E390">
        <v>2.4340000000000001E-2</v>
      </c>
    </row>
    <row r="391" spans="1:5">
      <c r="A391">
        <v>38.799999999999997</v>
      </c>
      <c r="B391">
        <v>4260.0110199999999</v>
      </c>
      <c r="C391">
        <v>241.09540000000001</v>
      </c>
      <c r="D391">
        <v>2.4490000000000001E-2</v>
      </c>
      <c r="E391">
        <v>2.4490000000000001E-2</v>
      </c>
    </row>
    <row r="392" spans="1:5">
      <c r="A392">
        <v>38.9</v>
      </c>
      <c r="B392">
        <v>4250.6616599999998</v>
      </c>
      <c r="C392">
        <v>240.56627</v>
      </c>
      <c r="D392">
        <v>2.4570000000000002E-2</v>
      </c>
      <c r="E392">
        <v>2.4570000000000002E-2</v>
      </c>
    </row>
    <row r="393" spans="1:5">
      <c r="A393">
        <v>39</v>
      </c>
      <c r="B393">
        <v>4250.1840700000002</v>
      </c>
      <c r="C393">
        <v>240.53925000000001</v>
      </c>
      <c r="D393">
        <v>2.4660000000000001E-2</v>
      </c>
      <c r="E393">
        <v>2.4660000000000001E-2</v>
      </c>
    </row>
    <row r="394" spans="1:5">
      <c r="A394">
        <v>39.1</v>
      </c>
      <c r="B394">
        <v>4254.86006</v>
      </c>
      <c r="C394">
        <v>240.80387999999999</v>
      </c>
      <c r="D394">
        <v>2.469E-2</v>
      </c>
      <c r="E394">
        <v>2.469E-2</v>
      </c>
    </row>
    <row r="395" spans="1:5">
      <c r="A395">
        <v>39.200000000000003</v>
      </c>
      <c r="B395">
        <v>4260.5735400000003</v>
      </c>
      <c r="C395">
        <v>241.12723</v>
      </c>
      <c r="D395">
        <v>2.4899999999999999E-2</v>
      </c>
      <c r="E395">
        <v>2.4899999999999999E-2</v>
      </c>
    </row>
    <row r="396" spans="1:5">
      <c r="A396">
        <v>39.299999999999997</v>
      </c>
      <c r="B396">
        <v>4258.3584799999999</v>
      </c>
      <c r="C396">
        <v>241.00188</v>
      </c>
      <c r="D396">
        <v>2.4910000000000002E-2</v>
      </c>
      <c r="E396">
        <v>2.4910000000000002E-2</v>
      </c>
    </row>
    <row r="397" spans="1:5">
      <c r="A397">
        <v>39.4</v>
      </c>
      <c r="B397">
        <v>4257.4591899999996</v>
      </c>
      <c r="C397">
        <v>240.95097000000001</v>
      </c>
      <c r="D397">
        <v>2.5059999999999999E-2</v>
      </c>
      <c r="E397">
        <v>2.5059999999999999E-2</v>
      </c>
    </row>
    <row r="398" spans="1:5">
      <c r="A398">
        <v>39.5</v>
      </c>
      <c r="B398">
        <v>4263.1052399999999</v>
      </c>
      <c r="C398">
        <v>241.27051</v>
      </c>
      <c r="D398">
        <v>2.511E-2</v>
      </c>
      <c r="E398">
        <v>2.511E-2</v>
      </c>
    </row>
    <row r="399" spans="1:5">
      <c r="A399">
        <v>39.6</v>
      </c>
      <c r="B399">
        <v>4269.1804499999998</v>
      </c>
      <c r="C399">
        <v>241.61433</v>
      </c>
      <c r="D399">
        <v>2.5239999999999999E-2</v>
      </c>
      <c r="E399">
        <v>2.5239999999999999E-2</v>
      </c>
    </row>
    <row r="400" spans="1:5">
      <c r="A400">
        <v>39.700000000000003</v>
      </c>
      <c r="B400">
        <v>4264.39419</v>
      </c>
      <c r="C400">
        <v>241.34345999999999</v>
      </c>
      <c r="D400">
        <v>2.528E-2</v>
      </c>
      <c r="E400">
        <v>2.528E-2</v>
      </c>
    </row>
    <row r="401" spans="1:5">
      <c r="A401">
        <v>39.799999999999997</v>
      </c>
      <c r="B401">
        <v>4270.1453000000001</v>
      </c>
      <c r="C401">
        <v>241.66895</v>
      </c>
      <c r="D401">
        <v>2.5409999999999999E-2</v>
      </c>
      <c r="E401">
        <v>2.5409999999999999E-2</v>
      </c>
    </row>
    <row r="402" spans="1:5">
      <c r="A402">
        <v>39.9</v>
      </c>
      <c r="B402">
        <v>4271.0509199999997</v>
      </c>
      <c r="C402">
        <v>241.72020000000001</v>
      </c>
      <c r="D402">
        <v>2.5440000000000001E-2</v>
      </c>
      <c r="E402">
        <v>2.5440000000000001E-2</v>
      </c>
    </row>
    <row r="403" spans="1:5">
      <c r="A403">
        <v>40</v>
      </c>
      <c r="B403">
        <v>4267.8110299999998</v>
      </c>
      <c r="C403">
        <v>241.53683000000001</v>
      </c>
      <c r="D403">
        <v>2.5600000000000001E-2</v>
      </c>
      <c r="E403">
        <v>2.5600000000000001E-2</v>
      </c>
    </row>
    <row r="404" spans="1:5">
      <c r="A404">
        <v>40.1</v>
      </c>
      <c r="B404">
        <v>4271.3280800000002</v>
      </c>
      <c r="C404">
        <v>241.73589000000001</v>
      </c>
      <c r="D404">
        <v>2.5669999999999998E-2</v>
      </c>
      <c r="E404">
        <v>2.5669999999999998E-2</v>
      </c>
    </row>
    <row r="405" spans="1:5">
      <c r="A405">
        <v>40.200000000000003</v>
      </c>
      <c r="B405">
        <v>4278.1896900000002</v>
      </c>
      <c r="C405">
        <v>242.12422000000001</v>
      </c>
      <c r="D405">
        <v>2.5739999999999999E-2</v>
      </c>
      <c r="E405">
        <v>2.5739999999999999E-2</v>
      </c>
    </row>
    <row r="406" spans="1:5">
      <c r="A406">
        <v>40.299999999999997</v>
      </c>
      <c r="B406">
        <v>4281.1021199999996</v>
      </c>
      <c r="C406">
        <v>242.28905</v>
      </c>
      <c r="D406">
        <v>2.579E-2</v>
      </c>
      <c r="E406">
        <v>2.579E-2</v>
      </c>
    </row>
    <row r="407" spans="1:5">
      <c r="A407">
        <v>40.4</v>
      </c>
      <c r="B407">
        <v>4280.0523300000004</v>
      </c>
      <c r="C407">
        <v>242.22962999999999</v>
      </c>
      <c r="D407">
        <v>2.5930000000000002E-2</v>
      </c>
      <c r="E407">
        <v>2.5930000000000002E-2</v>
      </c>
    </row>
    <row r="408" spans="1:5">
      <c r="A408">
        <v>40.5</v>
      </c>
      <c r="B408">
        <v>4284.2775600000004</v>
      </c>
      <c r="C408">
        <v>242.46877000000001</v>
      </c>
      <c r="D408">
        <v>2.6089999999999999E-2</v>
      </c>
      <c r="E408">
        <v>2.6089999999999999E-2</v>
      </c>
    </row>
    <row r="409" spans="1:5">
      <c r="A409">
        <v>40.6</v>
      </c>
      <c r="B409">
        <v>4280.58356</v>
      </c>
      <c r="C409">
        <v>242.25970000000001</v>
      </c>
      <c r="D409">
        <v>2.6159999999999999E-2</v>
      </c>
      <c r="E409">
        <v>2.6159999999999999E-2</v>
      </c>
    </row>
    <row r="410" spans="1:5">
      <c r="A410">
        <v>40.700000000000003</v>
      </c>
      <c r="B410">
        <v>4284.7614700000004</v>
      </c>
      <c r="C410">
        <v>242.49615</v>
      </c>
      <c r="D410">
        <v>2.6190000000000001E-2</v>
      </c>
      <c r="E410">
        <v>2.6190000000000001E-2</v>
      </c>
    </row>
    <row r="411" spans="1:5">
      <c r="A411">
        <v>40.799999999999997</v>
      </c>
      <c r="B411">
        <v>4284.3729300000005</v>
      </c>
      <c r="C411">
        <v>242.47416999999999</v>
      </c>
      <c r="D411">
        <v>2.639E-2</v>
      </c>
      <c r="E411">
        <v>2.639E-2</v>
      </c>
    </row>
    <row r="412" spans="1:5">
      <c r="A412">
        <v>40.9</v>
      </c>
      <c r="B412">
        <v>4284.1050800000003</v>
      </c>
      <c r="C412">
        <v>242.459</v>
      </c>
      <c r="D412">
        <v>2.6419999999999999E-2</v>
      </c>
      <c r="E412">
        <v>2.6419999999999999E-2</v>
      </c>
    </row>
    <row r="413" spans="1:5">
      <c r="A413">
        <v>41</v>
      </c>
      <c r="B413">
        <v>4289.2809999999999</v>
      </c>
      <c r="C413">
        <v>242.75193999999999</v>
      </c>
      <c r="D413">
        <v>2.6509999999999999E-2</v>
      </c>
      <c r="E413">
        <v>2.6509999999999999E-2</v>
      </c>
    </row>
    <row r="414" spans="1:5">
      <c r="A414">
        <v>41.1</v>
      </c>
      <c r="B414">
        <v>4290.1538300000002</v>
      </c>
      <c r="C414">
        <v>242.80133000000001</v>
      </c>
      <c r="D414">
        <v>2.6630000000000001E-2</v>
      </c>
      <c r="E414">
        <v>2.6630000000000001E-2</v>
      </c>
    </row>
    <row r="415" spans="1:5">
      <c r="A415">
        <v>41.2</v>
      </c>
      <c r="B415">
        <v>4291.1123500000003</v>
      </c>
      <c r="C415">
        <v>242.85558</v>
      </c>
      <c r="D415">
        <v>2.6669999999999999E-2</v>
      </c>
      <c r="E415">
        <v>2.6669999999999999E-2</v>
      </c>
    </row>
    <row r="416" spans="1:5">
      <c r="A416">
        <v>41.3</v>
      </c>
      <c r="B416">
        <v>4292.7652600000001</v>
      </c>
      <c r="C416">
        <v>242.94913</v>
      </c>
      <c r="D416">
        <v>2.6769999999999999E-2</v>
      </c>
      <c r="E416">
        <v>2.6769999999999999E-2</v>
      </c>
    </row>
    <row r="417" spans="1:5">
      <c r="A417">
        <v>41.4</v>
      </c>
      <c r="B417">
        <v>4299.0691999999999</v>
      </c>
      <c r="C417">
        <v>243.30589000000001</v>
      </c>
      <c r="D417">
        <v>2.6870000000000002E-2</v>
      </c>
      <c r="E417">
        <v>2.6870000000000002E-2</v>
      </c>
    </row>
    <row r="418" spans="1:5">
      <c r="A418">
        <v>41.5</v>
      </c>
      <c r="B418">
        <v>4298.96414</v>
      </c>
      <c r="C418">
        <v>243.29996</v>
      </c>
      <c r="D418">
        <v>2.6950000000000002E-2</v>
      </c>
      <c r="E418">
        <v>2.6950000000000002E-2</v>
      </c>
    </row>
    <row r="419" spans="1:5">
      <c r="A419">
        <v>41.6</v>
      </c>
      <c r="B419">
        <v>4302.4983300000004</v>
      </c>
      <c r="C419">
        <v>243.49996999999999</v>
      </c>
      <c r="D419">
        <v>2.708E-2</v>
      </c>
      <c r="E419">
        <v>2.708E-2</v>
      </c>
    </row>
    <row r="420" spans="1:5">
      <c r="A420">
        <v>41.7</v>
      </c>
      <c r="B420">
        <v>4304.8091199999999</v>
      </c>
      <c r="C420">
        <v>243.63075000000001</v>
      </c>
      <c r="D420">
        <v>2.7150000000000001E-2</v>
      </c>
      <c r="E420">
        <v>2.7150000000000001E-2</v>
      </c>
    </row>
    <row r="421" spans="1:5">
      <c r="A421">
        <v>41.8</v>
      </c>
      <c r="B421">
        <v>4298.9060300000001</v>
      </c>
      <c r="C421">
        <v>243.29666</v>
      </c>
      <c r="D421">
        <v>2.7289999999999998E-2</v>
      </c>
      <c r="E421">
        <v>2.7289999999999998E-2</v>
      </c>
    </row>
    <row r="422" spans="1:5">
      <c r="A422">
        <v>41.9</v>
      </c>
      <c r="B422">
        <v>4313.0695800000003</v>
      </c>
      <c r="C422">
        <v>244.09825000000001</v>
      </c>
      <c r="D422">
        <v>2.7400000000000001E-2</v>
      </c>
      <c r="E422">
        <v>2.7400000000000001E-2</v>
      </c>
    </row>
    <row r="423" spans="1:5">
      <c r="A423">
        <v>42</v>
      </c>
      <c r="B423">
        <v>4312.4899299999997</v>
      </c>
      <c r="C423">
        <v>244.06544</v>
      </c>
      <c r="D423">
        <v>2.743E-2</v>
      </c>
      <c r="E423">
        <v>2.743E-2</v>
      </c>
    </row>
    <row r="424" spans="1:5">
      <c r="A424">
        <v>42.1</v>
      </c>
      <c r="B424">
        <v>4313.7762700000003</v>
      </c>
      <c r="C424">
        <v>244.13824</v>
      </c>
      <c r="D424">
        <v>2.7560000000000001E-2</v>
      </c>
      <c r="E424">
        <v>2.7560000000000001E-2</v>
      </c>
    </row>
    <row r="425" spans="1:5">
      <c r="A425">
        <v>42.2</v>
      </c>
      <c r="B425">
        <v>4317.4639299999999</v>
      </c>
      <c r="C425">
        <v>244.34693999999999</v>
      </c>
      <c r="D425">
        <v>2.7640000000000001E-2</v>
      </c>
      <c r="E425">
        <v>2.7640000000000001E-2</v>
      </c>
    </row>
    <row r="426" spans="1:5">
      <c r="A426">
        <v>42.3</v>
      </c>
      <c r="B426">
        <v>4314.1350199999997</v>
      </c>
      <c r="C426">
        <v>244.15853999999999</v>
      </c>
      <c r="D426">
        <v>2.7720000000000002E-2</v>
      </c>
      <c r="E426">
        <v>2.7720000000000002E-2</v>
      </c>
    </row>
    <row r="427" spans="1:5">
      <c r="A427">
        <v>42.4</v>
      </c>
      <c r="B427">
        <v>4321.2737900000002</v>
      </c>
      <c r="C427">
        <v>244.56255999999999</v>
      </c>
      <c r="D427">
        <v>2.784E-2</v>
      </c>
      <c r="E427">
        <v>2.784E-2</v>
      </c>
    </row>
    <row r="428" spans="1:5">
      <c r="A428">
        <v>42.5</v>
      </c>
      <c r="B428">
        <v>4320.1018100000001</v>
      </c>
      <c r="C428">
        <v>244.49623</v>
      </c>
      <c r="D428">
        <v>2.7869999999999999E-2</v>
      </c>
      <c r="E428">
        <v>2.7869999999999999E-2</v>
      </c>
    </row>
    <row r="429" spans="1:5">
      <c r="A429">
        <v>42.6</v>
      </c>
      <c r="B429">
        <v>4314.97768</v>
      </c>
      <c r="C429">
        <v>244.20624000000001</v>
      </c>
      <c r="D429">
        <v>2.7969999999999998E-2</v>
      </c>
      <c r="E429">
        <v>2.7969999999999998E-2</v>
      </c>
    </row>
    <row r="430" spans="1:5">
      <c r="A430">
        <v>42.7</v>
      </c>
      <c r="B430">
        <v>4318.2704599999997</v>
      </c>
      <c r="C430">
        <v>244.39259000000001</v>
      </c>
      <c r="D430">
        <v>2.811E-2</v>
      </c>
      <c r="E430">
        <v>2.811E-2</v>
      </c>
    </row>
    <row r="431" spans="1:5">
      <c r="A431">
        <v>42.8</v>
      </c>
      <c r="B431">
        <v>4320.7366000000002</v>
      </c>
      <c r="C431">
        <v>244.53217000000001</v>
      </c>
      <c r="D431">
        <v>2.8199999999999999E-2</v>
      </c>
      <c r="E431">
        <v>2.8199999999999999E-2</v>
      </c>
    </row>
    <row r="432" spans="1:5">
      <c r="A432">
        <v>42.9</v>
      </c>
      <c r="B432">
        <v>4319.4439300000004</v>
      </c>
      <c r="C432">
        <v>244.459</v>
      </c>
      <c r="D432">
        <v>2.8299999999999999E-2</v>
      </c>
      <c r="E432">
        <v>2.8299999999999999E-2</v>
      </c>
    </row>
    <row r="433" spans="1:5">
      <c r="A433">
        <v>43</v>
      </c>
      <c r="B433">
        <v>4324.5650800000003</v>
      </c>
      <c r="C433">
        <v>244.74884</v>
      </c>
      <c r="D433">
        <v>2.8379999999999999E-2</v>
      </c>
      <c r="E433">
        <v>2.8379999999999999E-2</v>
      </c>
    </row>
    <row r="434" spans="1:5">
      <c r="A434">
        <v>43.1</v>
      </c>
      <c r="B434">
        <v>4326.7145799999998</v>
      </c>
      <c r="C434">
        <v>244.87047999999999</v>
      </c>
      <c r="D434">
        <v>2.8410000000000001E-2</v>
      </c>
      <c r="E434">
        <v>2.8410000000000001E-2</v>
      </c>
    </row>
    <row r="435" spans="1:5">
      <c r="A435">
        <v>43.2</v>
      </c>
      <c r="B435">
        <v>4324.8958899999998</v>
      </c>
      <c r="C435">
        <v>244.76756</v>
      </c>
      <c r="D435">
        <v>2.861E-2</v>
      </c>
      <c r="E435">
        <v>2.861E-2</v>
      </c>
    </row>
    <row r="436" spans="1:5">
      <c r="A436">
        <v>43.3</v>
      </c>
      <c r="B436">
        <v>4330.1031000000003</v>
      </c>
      <c r="C436">
        <v>245.06226000000001</v>
      </c>
      <c r="D436">
        <v>2.8660000000000001E-2</v>
      </c>
      <c r="E436">
        <v>2.8660000000000001E-2</v>
      </c>
    </row>
    <row r="437" spans="1:5">
      <c r="A437">
        <v>43.4</v>
      </c>
      <c r="B437">
        <v>4333.70471</v>
      </c>
      <c r="C437">
        <v>245.26609999999999</v>
      </c>
      <c r="D437">
        <v>2.8740000000000002E-2</v>
      </c>
      <c r="E437">
        <v>2.8740000000000002E-2</v>
      </c>
    </row>
    <row r="438" spans="1:5">
      <c r="A438">
        <v>43.5</v>
      </c>
      <c r="B438">
        <v>4333.3787499999999</v>
      </c>
      <c r="C438">
        <v>245.24764999999999</v>
      </c>
      <c r="D438">
        <v>2.8830000000000001E-2</v>
      </c>
      <c r="E438">
        <v>2.8830000000000001E-2</v>
      </c>
    </row>
    <row r="439" spans="1:5">
      <c r="A439">
        <v>43.6</v>
      </c>
      <c r="B439">
        <v>4341.5188799999996</v>
      </c>
      <c r="C439">
        <v>245.70833999999999</v>
      </c>
      <c r="D439">
        <v>2.8910000000000002E-2</v>
      </c>
      <c r="E439">
        <v>2.8910000000000002E-2</v>
      </c>
    </row>
    <row r="440" spans="1:5">
      <c r="A440">
        <v>43.7</v>
      </c>
      <c r="B440">
        <v>4333.2580500000004</v>
      </c>
      <c r="C440">
        <v>245.24081000000001</v>
      </c>
      <c r="D440">
        <v>2.904E-2</v>
      </c>
      <c r="E440">
        <v>2.904E-2</v>
      </c>
    </row>
    <row r="441" spans="1:5">
      <c r="A441">
        <v>43.8</v>
      </c>
      <c r="B441">
        <v>4342.8845700000002</v>
      </c>
      <c r="C441">
        <v>245.78563</v>
      </c>
      <c r="D441">
        <v>2.912E-2</v>
      </c>
      <c r="E441">
        <v>2.912E-2</v>
      </c>
    </row>
    <row r="442" spans="1:5">
      <c r="A442">
        <v>43.9</v>
      </c>
      <c r="B442">
        <v>4338.7521100000004</v>
      </c>
      <c r="C442">
        <v>245.55176</v>
      </c>
      <c r="D442">
        <v>2.92E-2</v>
      </c>
      <c r="E442">
        <v>2.92E-2</v>
      </c>
    </row>
    <row r="443" spans="1:5">
      <c r="A443">
        <v>44</v>
      </c>
      <c r="B443">
        <v>4340.27016</v>
      </c>
      <c r="C443">
        <v>245.63766000000001</v>
      </c>
      <c r="D443">
        <v>2.9389999999999999E-2</v>
      </c>
      <c r="E443">
        <v>2.9389999999999999E-2</v>
      </c>
    </row>
    <row r="444" spans="1:5">
      <c r="A444">
        <v>44.1</v>
      </c>
      <c r="B444">
        <v>4346.2153500000004</v>
      </c>
      <c r="C444">
        <v>245.97414000000001</v>
      </c>
      <c r="D444">
        <v>2.937E-2</v>
      </c>
      <c r="E444">
        <v>2.937E-2</v>
      </c>
    </row>
    <row r="445" spans="1:5">
      <c r="A445">
        <v>44.2</v>
      </c>
      <c r="B445">
        <v>4348.2564400000001</v>
      </c>
      <c r="C445">
        <v>246.08965000000001</v>
      </c>
      <c r="D445">
        <v>2.9479999999999999E-2</v>
      </c>
      <c r="E445">
        <v>2.9479999999999999E-2</v>
      </c>
    </row>
    <row r="446" spans="1:5">
      <c r="A446">
        <v>44.3</v>
      </c>
      <c r="B446">
        <v>4341.9089199999999</v>
      </c>
      <c r="C446">
        <v>245.73041000000001</v>
      </c>
      <c r="D446">
        <v>2.962E-2</v>
      </c>
      <c r="E446">
        <v>2.962E-2</v>
      </c>
    </row>
    <row r="447" spans="1:5">
      <c r="A447">
        <v>44.4</v>
      </c>
      <c r="B447">
        <v>4350.2822500000002</v>
      </c>
      <c r="C447">
        <v>246.20429999999999</v>
      </c>
      <c r="D447">
        <v>2.9690000000000001E-2</v>
      </c>
      <c r="E447">
        <v>2.9690000000000001E-2</v>
      </c>
    </row>
    <row r="448" spans="1:5">
      <c r="A448">
        <v>44.5</v>
      </c>
      <c r="B448">
        <v>4350.1410599999999</v>
      </c>
      <c r="C448">
        <v>246.19630000000001</v>
      </c>
      <c r="D448">
        <v>2.9760000000000002E-2</v>
      </c>
      <c r="E448">
        <v>2.9760000000000002E-2</v>
      </c>
    </row>
    <row r="449" spans="1:5">
      <c r="A449">
        <v>44.6</v>
      </c>
      <c r="B449">
        <v>4349.7305399999996</v>
      </c>
      <c r="C449">
        <v>246.17308</v>
      </c>
      <c r="D449">
        <v>2.9860000000000001E-2</v>
      </c>
      <c r="E449">
        <v>2.9860000000000001E-2</v>
      </c>
    </row>
    <row r="450" spans="1:5">
      <c r="A450">
        <v>44.7</v>
      </c>
      <c r="B450">
        <v>4359.4464699999999</v>
      </c>
      <c r="C450">
        <v>246.72295</v>
      </c>
      <c r="D450">
        <v>2.997E-2</v>
      </c>
      <c r="E450">
        <v>2.997E-2</v>
      </c>
    </row>
    <row r="451" spans="1:5">
      <c r="A451">
        <v>44.8</v>
      </c>
      <c r="B451">
        <v>4355.3188399999999</v>
      </c>
      <c r="C451">
        <v>246.48935</v>
      </c>
      <c r="D451">
        <v>3.0089999999999999E-2</v>
      </c>
      <c r="E451">
        <v>3.0089999999999999E-2</v>
      </c>
    </row>
    <row r="452" spans="1:5">
      <c r="A452">
        <v>44.9</v>
      </c>
      <c r="B452">
        <v>4358.2543699999997</v>
      </c>
      <c r="C452">
        <v>246.65548999999999</v>
      </c>
      <c r="D452">
        <v>3.0159999999999999E-2</v>
      </c>
      <c r="E452">
        <v>3.0159999999999999E-2</v>
      </c>
    </row>
    <row r="453" spans="1:5">
      <c r="A453">
        <v>45</v>
      </c>
      <c r="B453">
        <v>4362.4624599999997</v>
      </c>
      <c r="C453">
        <v>246.89365000000001</v>
      </c>
      <c r="D453">
        <v>3.024E-2</v>
      </c>
      <c r="E453">
        <v>3.024E-2</v>
      </c>
    </row>
    <row r="454" spans="1:5">
      <c r="A454">
        <v>45.1</v>
      </c>
      <c r="B454">
        <v>4356.2836900000002</v>
      </c>
      <c r="C454">
        <v>246.54395</v>
      </c>
      <c r="D454">
        <v>3.0339999999999999E-2</v>
      </c>
      <c r="E454">
        <v>3.0339999999999999E-2</v>
      </c>
    </row>
    <row r="455" spans="1:5">
      <c r="A455">
        <v>45.2</v>
      </c>
      <c r="B455">
        <v>4362.8994400000001</v>
      </c>
      <c r="C455">
        <v>246.91837000000001</v>
      </c>
      <c r="D455">
        <v>3.0439999999999998E-2</v>
      </c>
      <c r="E455">
        <v>3.0439999999999998E-2</v>
      </c>
    </row>
    <row r="456" spans="1:5">
      <c r="A456">
        <v>45.3</v>
      </c>
      <c r="B456">
        <v>4363.2391799999996</v>
      </c>
      <c r="C456">
        <v>246.93759</v>
      </c>
      <c r="D456">
        <v>3.0499999999999999E-2</v>
      </c>
      <c r="E456">
        <v>3.0499999999999999E-2</v>
      </c>
    </row>
    <row r="457" spans="1:5">
      <c r="A457">
        <v>45.4</v>
      </c>
      <c r="B457">
        <v>4367.9248500000003</v>
      </c>
      <c r="C457">
        <v>247.20278999999999</v>
      </c>
      <c r="D457">
        <v>3.0589999999999999E-2</v>
      </c>
      <c r="E457">
        <v>3.0589999999999999E-2</v>
      </c>
    </row>
    <row r="458" spans="1:5">
      <c r="A458">
        <v>45.5</v>
      </c>
      <c r="B458">
        <v>4365.0973599999998</v>
      </c>
      <c r="C458">
        <v>247.04275999999999</v>
      </c>
      <c r="D458">
        <v>3.074E-2</v>
      </c>
      <c r="E458">
        <v>3.074E-2</v>
      </c>
    </row>
    <row r="459" spans="1:5">
      <c r="A459">
        <v>45.6</v>
      </c>
      <c r="B459">
        <v>4365.6110799999997</v>
      </c>
      <c r="C459">
        <v>247.07184000000001</v>
      </c>
      <c r="D459">
        <v>3.0870000000000002E-2</v>
      </c>
      <c r="E459">
        <v>3.0870000000000002E-2</v>
      </c>
    </row>
    <row r="460" spans="1:5">
      <c r="A460">
        <v>45.7</v>
      </c>
      <c r="B460">
        <v>4368.2821100000001</v>
      </c>
      <c r="C460">
        <v>247.22300999999999</v>
      </c>
      <c r="D460">
        <v>3.09E-2</v>
      </c>
      <c r="E460">
        <v>3.09E-2</v>
      </c>
    </row>
    <row r="461" spans="1:5">
      <c r="A461">
        <v>45.8</v>
      </c>
      <c r="B461">
        <v>4372.7658700000002</v>
      </c>
      <c r="C461">
        <v>247.47676000000001</v>
      </c>
      <c r="D461">
        <v>3.1060000000000001E-2</v>
      </c>
      <c r="E461">
        <v>3.1060000000000001E-2</v>
      </c>
    </row>
    <row r="462" spans="1:5">
      <c r="A462">
        <v>45.9</v>
      </c>
      <c r="B462">
        <v>4376.6789099999996</v>
      </c>
      <c r="C462">
        <v>247.69820999999999</v>
      </c>
      <c r="D462">
        <v>3.1140000000000001E-2</v>
      </c>
      <c r="E462">
        <v>3.1140000000000001E-2</v>
      </c>
    </row>
    <row r="463" spans="1:5">
      <c r="A463">
        <v>46</v>
      </c>
      <c r="B463">
        <v>4372.7830100000001</v>
      </c>
      <c r="C463">
        <v>247.47774000000001</v>
      </c>
      <c r="D463">
        <v>3.125E-2</v>
      </c>
      <c r="E463">
        <v>3.125E-2</v>
      </c>
    </row>
    <row r="464" spans="1:5">
      <c r="A464">
        <v>46.1</v>
      </c>
      <c r="B464">
        <v>4374.6486299999997</v>
      </c>
      <c r="C464">
        <v>247.58331000000001</v>
      </c>
      <c r="D464">
        <v>3.1350000000000003E-2</v>
      </c>
      <c r="E464">
        <v>3.1350000000000003E-2</v>
      </c>
    </row>
    <row r="465" spans="1:5">
      <c r="A465">
        <v>46.2</v>
      </c>
      <c r="B465">
        <v>4377.8195999999998</v>
      </c>
      <c r="C465">
        <v>247.76276999999999</v>
      </c>
      <c r="D465">
        <v>3.1390000000000001E-2</v>
      </c>
      <c r="E465">
        <v>3.1390000000000001E-2</v>
      </c>
    </row>
    <row r="466" spans="1:5">
      <c r="A466">
        <v>46.3</v>
      </c>
      <c r="B466">
        <v>4380.61096</v>
      </c>
      <c r="C466">
        <v>247.92075</v>
      </c>
      <c r="D466">
        <v>3.1559999999999998E-2</v>
      </c>
      <c r="E466">
        <v>3.1559999999999998E-2</v>
      </c>
    </row>
    <row r="467" spans="1:5">
      <c r="A467">
        <v>46.4</v>
      </c>
      <c r="B467">
        <v>4381.9490800000003</v>
      </c>
      <c r="C467">
        <v>247.99648999999999</v>
      </c>
      <c r="D467">
        <v>3.1550000000000002E-2</v>
      </c>
      <c r="E467">
        <v>3.1550000000000002E-2</v>
      </c>
    </row>
    <row r="468" spans="1:5">
      <c r="A468">
        <v>46.5</v>
      </c>
      <c r="B468">
        <v>4375.2331299999996</v>
      </c>
      <c r="C468">
        <v>247.61639</v>
      </c>
      <c r="D468">
        <v>3.1649999999999998E-2</v>
      </c>
      <c r="E468">
        <v>3.1649999999999998E-2</v>
      </c>
    </row>
    <row r="469" spans="1:5">
      <c r="A469">
        <v>46.6</v>
      </c>
      <c r="B469">
        <v>4384.7154799999998</v>
      </c>
      <c r="C469">
        <v>248.15305000000001</v>
      </c>
      <c r="D469">
        <v>3.175E-2</v>
      </c>
      <c r="E469">
        <v>3.175E-2</v>
      </c>
    </row>
    <row r="470" spans="1:5">
      <c r="A470">
        <v>46.7</v>
      </c>
      <c r="B470">
        <v>4387.1831099999999</v>
      </c>
      <c r="C470">
        <v>248.29271</v>
      </c>
      <c r="D470">
        <v>3.1789999999999999E-2</v>
      </c>
      <c r="E470">
        <v>3.1789999999999999E-2</v>
      </c>
    </row>
    <row r="471" spans="1:5">
      <c r="A471">
        <v>46.8</v>
      </c>
      <c r="B471">
        <v>4387.2736400000003</v>
      </c>
      <c r="C471">
        <v>248.29782</v>
      </c>
      <c r="D471">
        <v>3.1980000000000001E-2</v>
      </c>
      <c r="E471">
        <v>3.1980000000000001E-2</v>
      </c>
    </row>
    <row r="472" spans="1:5">
      <c r="A472">
        <v>46.9</v>
      </c>
      <c r="B472">
        <v>4392.5423199999996</v>
      </c>
      <c r="C472">
        <v>248.59601000000001</v>
      </c>
      <c r="D472">
        <v>3.2050000000000002E-2</v>
      </c>
      <c r="E472">
        <v>3.2050000000000002E-2</v>
      </c>
    </row>
    <row r="473" spans="1:5">
      <c r="A473">
        <v>47</v>
      </c>
      <c r="B473">
        <v>4391.3248899999999</v>
      </c>
      <c r="C473">
        <v>248.52710999999999</v>
      </c>
      <c r="D473">
        <v>3.2099999999999997E-2</v>
      </c>
      <c r="E473">
        <v>3.2099999999999997E-2</v>
      </c>
    </row>
    <row r="474" spans="1:5">
      <c r="A474">
        <v>47.1</v>
      </c>
      <c r="B474">
        <v>4392.7803599999997</v>
      </c>
      <c r="C474">
        <v>248.60947999999999</v>
      </c>
      <c r="D474">
        <v>3.2199999999999999E-2</v>
      </c>
      <c r="E474">
        <v>3.2199999999999999E-2</v>
      </c>
    </row>
    <row r="475" spans="1:5">
      <c r="A475">
        <v>47.2</v>
      </c>
      <c r="B475">
        <v>4392.6708399999998</v>
      </c>
      <c r="C475">
        <v>248.60328999999999</v>
      </c>
      <c r="D475">
        <v>3.2329999999999998E-2</v>
      </c>
      <c r="E475">
        <v>3.2329999999999998E-2</v>
      </c>
    </row>
    <row r="476" spans="1:5">
      <c r="A476">
        <v>47.3</v>
      </c>
      <c r="B476">
        <v>4398.2040100000004</v>
      </c>
      <c r="C476">
        <v>248.91642999999999</v>
      </c>
      <c r="D476">
        <v>3.2379999999999999E-2</v>
      </c>
      <c r="E476">
        <v>3.2379999999999999E-2</v>
      </c>
    </row>
    <row r="477" spans="1:5">
      <c r="A477">
        <v>47.4</v>
      </c>
      <c r="B477">
        <v>4392.0800099999997</v>
      </c>
      <c r="C477">
        <v>248.56984</v>
      </c>
      <c r="D477">
        <v>3.2489999999999998E-2</v>
      </c>
      <c r="E477">
        <v>3.2489999999999998E-2</v>
      </c>
    </row>
    <row r="478" spans="1:5">
      <c r="A478">
        <v>47.5</v>
      </c>
      <c r="B478">
        <v>4400.8966499999997</v>
      </c>
      <c r="C478">
        <v>249.06881999999999</v>
      </c>
      <c r="D478">
        <v>3.2550000000000003E-2</v>
      </c>
      <c r="E478">
        <v>3.2550000000000003E-2</v>
      </c>
    </row>
    <row r="479" spans="1:5">
      <c r="A479">
        <v>47.6</v>
      </c>
      <c r="B479">
        <v>4399.2705599999999</v>
      </c>
      <c r="C479">
        <v>248.97678999999999</v>
      </c>
      <c r="D479">
        <v>3.2730000000000002E-2</v>
      </c>
      <c r="E479">
        <v>3.2730000000000002E-2</v>
      </c>
    </row>
    <row r="480" spans="1:5">
      <c r="A480">
        <v>47.7</v>
      </c>
      <c r="B480">
        <v>4402.3711199999998</v>
      </c>
      <c r="C480">
        <v>249.15226999999999</v>
      </c>
      <c r="D480">
        <v>3.2750000000000001E-2</v>
      </c>
      <c r="E480">
        <v>3.2750000000000001E-2</v>
      </c>
    </row>
    <row r="481" spans="1:5">
      <c r="A481">
        <v>47.8</v>
      </c>
      <c r="B481">
        <v>4403.1526899999999</v>
      </c>
      <c r="C481">
        <v>249.19649999999999</v>
      </c>
      <c r="D481">
        <v>3.286E-2</v>
      </c>
      <c r="E481">
        <v>3.286E-2</v>
      </c>
    </row>
    <row r="482" spans="1:5">
      <c r="A482">
        <v>47.9</v>
      </c>
      <c r="B482">
        <v>4398.5422699999999</v>
      </c>
      <c r="C482">
        <v>248.93557999999999</v>
      </c>
      <c r="D482">
        <v>3.2919999999999998E-2</v>
      </c>
      <c r="E482">
        <v>3.2919999999999998E-2</v>
      </c>
    </row>
    <row r="483" spans="1:5">
      <c r="A483">
        <v>48</v>
      </c>
      <c r="B483">
        <v>4407.7880699999996</v>
      </c>
      <c r="C483">
        <v>249.45885000000001</v>
      </c>
      <c r="D483">
        <v>3.3000000000000002E-2</v>
      </c>
      <c r="E483">
        <v>3.3000000000000002E-2</v>
      </c>
    </row>
    <row r="484" spans="1:5">
      <c r="A484">
        <v>48.1</v>
      </c>
      <c r="B484">
        <v>4407.4762600000004</v>
      </c>
      <c r="C484">
        <v>249.44119000000001</v>
      </c>
      <c r="D484">
        <v>3.3119999999999997E-2</v>
      </c>
      <c r="E484">
        <v>3.3119999999999997E-2</v>
      </c>
    </row>
    <row r="485" spans="1:5">
      <c r="A485">
        <v>48.2</v>
      </c>
      <c r="B485">
        <v>4408.6169499999996</v>
      </c>
      <c r="C485">
        <v>249.50575000000001</v>
      </c>
      <c r="D485">
        <v>3.32E-2</v>
      </c>
      <c r="E485">
        <v>3.32E-2</v>
      </c>
    </row>
    <row r="486" spans="1:5">
      <c r="A486">
        <v>48.3</v>
      </c>
      <c r="B486">
        <v>4412.2859799999997</v>
      </c>
      <c r="C486">
        <v>249.71341000000001</v>
      </c>
      <c r="D486">
        <v>3.3300000000000003E-2</v>
      </c>
      <c r="E486">
        <v>3.3300000000000003E-2</v>
      </c>
    </row>
    <row r="487" spans="1:5">
      <c r="A487">
        <v>48.4</v>
      </c>
      <c r="B487">
        <v>4412.2841200000003</v>
      </c>
      <c r="C487">
        <v>249.7133</v>
      </c>
      <c r="D487">
        <v>3.3369999999999997E-2</v>
      </c>
      <c r="E487">
        <v>3.3369999999999997E-2</v>
      </c>
    </row>
    <row r="488" spans="1:5">
      <c r="A488">
        <v>48.5</v>
      </c>
      <c r="B488">
        <v>4413.2195400000001</v>
      </c>
      <c r="C488">
        <v>249.76624000000001</v>
      </c>
      <c r="D488">
        <v>3.3480000000000003E-2</v>
      </c>
      <c r="E488">
        <v>3.3480000000000003E-2</v>
      </c>
    </row>
    <row r="489" spans="1:5">
      <c r="A489">
        <v>48.6</v>
      </c>
      <c r="B489">
        <v>4415.4614199999996</v>
      </c>
      <c r="C489">
        <v>249.89311000000001</v>
      </c>
      <c r="D489">
        <v>3.3550000000000003E-2</v>
      </c>
      <c r="E489">
        <v>3.3550000000000003E-2</v>
      </c>
    </row>
    <row r="490" spans="1:5">
      <c r="A490">
        <v>48.7</v>
      </c>
      <c r="B490">
        <v>4417.7610400000003</v>
      </c>
      <c r="C490">
        <v>250.02327</v>
      </c>
      <c r="D490">
        <v>3.3680000000000002E-2</v>
      </c>
      <c r="E490">
        <v>3.3680000000000002E-2</v>
      </c>
    </row>
    <row r="491" spans="1:5">
      <c r="A491">
        <v>48.8</v>
      </c>
      <c r="B491">
        <v>4419.2805900000003</v>
      </c>
      <c r="C491">
        <v>250.10927000000001</v>
      </c>
      <c r="D491">
        <v>3.3799999999999997E-2</v>
      </c>
      <c r="E491">
        <v>3.3799999999999997E-2</v>
      </c>
    </row>
    <row r="492" spans="1:5">
      <c r="A492">
        <v>48.9</v>
      </c>
      <c r="B492">
        <v>4419.76152</v>
      </c>
      <c r="C492">
        <v>250.13647</v>
      </c>
      <c r="D492">
        <v>3.3919999999999999E-2</v>
      </c>
      <c r="E492">
        <v>3.3919999999999999E-2</v>
      </c>
    </row>
    <row r="493" spans="1:5">
      <c r="A493">
        <v>49</v>
      </c>
      <c r="B493">
        <v>4423.6403</v>
      </c>
      <c r="C493">
        <v>250.35599999999999</v>
      </c>
      <c r="D493">
        <v>3.3919999999999999E-2</v>
      </c>
      <c r="E493">
        <v>3.3919999999999999E-2</v>
      </c>
    </row>
    <row r="494" spans="1:5">
      <c r="A494">
        <v>49.1</v>
      </c>
      <c r="B494">
        <v>4420.8049799999999</v>
      </c>
      <c r="C494">
        <v>250.19553999999999</v>
      </c>
      <c r="D494">
        <v>3.4000000000000002E-2</v>
      </c>
      <c r="E494">
        <v>3.4000000000000002E-2</v>
      </c>
    </row>
    <row r="495" spans="1:5">
      <c r="A495">
        <v>49.2</v>
      </c>
      <c r="B495">
        <v>4423.0781500000003</v>
      </c>
      <c r="C495">
        <v>250.32418999999999</v>
      </c>
      <c r="D495">
        <v>3.4130000000000001E-2</v>
      </c>
      <c r="E495">
        <v>3.4130000000000001E-2</v>
      </c>
    </row>
    <row r="496" spans="1:5">
      <c r="A496">
        <v>49.3</v>
      </c>
      <c r="B496">
        <v>4420.0386900000003</v>
      </c>
      <c r="C496">
        <v>250.15216000000001</v>
      </c>
      <c r="D496">
        <v>3.422E-2</v>
      </c>
      <c r="E496">
        <v>3.422E-2</v>
      </c>
    </row>
    <row r="497" spans="1:5">
      <c r="A497">
        <v>49.4</v>
      </c>
      <c r="B497">
        <v>4426.5493800000004</v>
      </c>
      <c r="C497">
        <v>250.52064999999999</v>
      </c>
      <c r="D497">
        <v>3.4320000000000003E-2</v>
      </c>
      <c r="E497">
        <v>3.4320000000000003E-2</v>
      </c>
    </row>
    <row r="498" spans="1:5">
      <c r="A498">
        <v>49.5</v>
      </c>
      <c r="B498">
        <v>4428.3591200000001</v>
      </c>
      <c r="C498">
        <v>250.62306000000001</v>
      </c>
      <c r="D498">
        <v>3.4439999999999998E-2</v>
      </c>
      <c r="E498">
        <v>3.4439999999999998E-2</v>
      </c>
    </row>
    <row r="499" spans="1:5">
      <c r="A499">
        <v>49.6</v>
      </c>
      <c r="B499">
        <v>4429.8987800000004</v>
      </c>
      <c r="C499">
        <v>250.71020999999999</v>
      </c>
      <c r="D499">
        <v>3.4479999999999997E-2</v>
      </c>
      <c r="E499">
        <v>3.4479999999999997E-2</v>
      </c>
    </row>
    <row r="500" spans="1:5">
      <c r="A500">
        <v>49.7</v>
      </c>
      <c r="B500">
        <v>4434.29612</v>
      </c>
      <c r="C500">
        <v>250.95905999999999</v>
      </c>
      <c r="D500">
        <v>3.4610000000000002E-2</v>
      </c>
      <c r="E500">
        <v>3.4610000000000002E-2</v>
      </c>
    </row>
    <row r="501" spans="1:5">
      <c r="A501">
        <v>49.8</v>
      </c>
      <c r="B501">
        <v>4431.6865500000004</v>
      </c>
      <c r="C501">
        <v>250.81137000000001</v>
      </c>
      <c r="D501">
        <v>3.4680000000000002E-2</v>
      </c>
      <c r="E501">
        <v>3.4680000000000002E-2</v>
      </c>
    </row>
    <row r="502" spans="1:5">
      <c r="A502">
        <v>49.9</v>
      </c>
      <c r="B502">
        <v>4433.1073800000004</v>
      </c>
      <c r="C502">
        <v>250.89178000000001</v>
      </c>
      <c r="D502">
        <v>3.4720000000000001E-2</v>
      </c>
      <c r="E502">
        <v>3.4720000000000001E-2</v>
      </c>
    </row>
    <row r="503" spans="1:5">
      <c r="A503">
        <v>50</v>
      </c>
      <c r="B503">
        <v>4435.1234999999997</v>
      </c>
      <c r="C503">
        <v>251.00588999999999</v>
      </c>
      <c r="D503">
        <v>3.4880000000000001E-2</v>
      </c>
      <c r="E503">
        <v>3.4880000000000001E-2</v>
      </c>
    </row>
    <row r="504" spans="1:5">
      <c r="A504">
        <v>50.1</v>
      </c>
      <c r="B504">
        <v>4439.65085</v>
      </c>
      <c r="C504">
        <v>251.26212000000001</v>
      </c>
      <c r="D504">
        <v>3.499E-2</v>
      </c>
      <c r="E504">
        <v>3.499E-2</v>
      </c>
    </row>
    <row r="505" spans="1:5">
      <c r="A505">
        <v>50.2</v>
      </c>
      <c r="B505">
        <v>4439.0227599999998</v>
      </c>
      <c r="C505">
        <v>251.22658000000001</v>
      </c>
      <c r="D505">
        <v>3.5090000000000003E-2</v>
      </c>
      <c r="E505">
        <v>3.5090000000000003E-2</v>
      </c>
    </row>
    <row r="506" spans="1:5">
      <c r="A506">
        <v>50.3</v>
      </c>
      <c r="B506">
        <v>4443.4387200000001</v>
      </c>
      <c r="C506">
        <v>251.47649000000001</v>
      </c>
      <c r="D506">
        <v>3.517E-2</v>
      </c>
      <c r="E506">
        <v>3.517E-2</v>
      </c>
    </row>
    <row r="507" spans="1:5">
      <c r="A507">
        <v>50.4</v>
      </c>
      <c r="B507">
        <v>4444.5134699999999</v>
      </c>
      <c r="C507">
        <v>251.53731999999999</v>
      </c>
      <c r="D507">
        <v>3.524E-2</v>
      </c>
      <c r="E507">
        <v>3.524E-2</v>
      </c>
    </row>
    <row r="508" spans="1:5">
      <c r="A508">
        <v>50.5</v>
      </c>
      <c r="B508">
        <v>4442.6087299999999</v>
      </c>
      <c r="C508">
        <v>251.42952</v>
      </c>
      <c r="D508">
        <v>3.5340000000000003E-2</v>
      </c>
      <c r="E508">
        <v>3.5340000000000003E-2</v>
      </c>
    </row>
    <row r="509" spans="1:5">
      <c r="A509">
        <v>50.6</v>
      </c>
      <c r="B509">
        <v>4444.5559400000002</v>
      </c>
      <c r="C509">
        <v>251.53971999999999</v>
      </c>
      <c r="D509">
        <v>3.5459999999999998E-2</v>
      </c>
      <c r="E509">
        <v>3.5459999999999998E-2</v>
      </c>
    </row>
    <row r="510" spans="1:5">
      <c r="A510">
        <v>50.7</v>
      </c>
      <c r="B510">
        <v>4444.9802499999996</v>
      </c>
      <c r="C510">
        <v>251.56374</v>
      </c>
      <c r="D510">
        <v>3.5569999999999997E-2</v>
      </c>
      <c r="E510">
        <v>3.5569999999999997E-2</v>
      </c>
    </row>
    <row r="511" spans="1:5">
      <c r="A511">
        <v>50.8</v>
      </c>
      <c r="B511">
        <v>4451.2107999999998</v>
      </c>
      <c r="C511">
        <v>251.91634999999999</v>
      </c>
      <c r="D511">
        <v>3.5589999999999997E-2</v>
      </c>
      <c r="E511">
        <v>3.5589999999999997E-2</v>
      </c>
    </row>
    <row r="512" spans="1:5">
      <c r="A512">
        <v>50.9</v>
      </c>
      <c r="B512">
        <v>4451.1556600000004</v>
      </c>
      <c r="C512">
        <v>251.91324</v>
      </c>
      <c r="D512">
        <v>3.5709999999999999E-2</v>
      </c>
      <c r="E512">
        <v>3.5709999999999999E-2</v>
      </c>
    </row>
    <row r="513" spans="1:5">
      <c r="A513">
        <v>51</v>
      </c>
      <c r="B513">
        <v>4451.5065800000002</v>
      </c>
      <c r="C513">
        <v>251.93308999999999</v>
      </c>
      <c r="D513">
        <v>3.5869999999999999E-2</v>
      </c>
      <c r="E513">
        <v>3.5869999999999999E-2</v>
      </c>
    </row>
    <row r="514" spans="1:5">
      <c r="A514">
        <v>51.1</v>
      </c>
      <c r="B514">
        <v>4456.2738399999998</v>
      </c>
      <c r="C514">
        <v>252.2029</v>
      </c>
      <c r="D514">
        <v>3.5909999999999997E-2</v>
      </c>
      <c r="E514">
        <v>3.5909999999999997E-2</v>
      </c>
    </row>
    <row r="515" spans="1:5">
      <c r="A515">
        <v>51.2</v>
      </c>
      <c r="B515">
        <v>4456.2283900000002</v>
      </c>
      <c r="C515">
        <v>252.20032</v>
      </c>
      <c r="D515">
        <v>3.5979999999999998E-2</v>
      </c>
      <c r="E515">
        <v>3.5979999999999998E-2</v>
      </c>
    </row>
    <row r="516" spans="1:5">
      <c r="A516">
        <v>51.3</v>
      </c>
      <c r="B516">
        <v>4456.4679299999998</v>
      </c>
      <c r="C516">
        <v>252.21387999999999</v>
      </c>
      <c r="D516">
        <v>3.6080000000000001E-2</v>
      </c>
      <c r="E516">
        <v>3.6080000000000001E-2</v>
      </c>
    </row>
    <row r="517" spans="1:5">
      <c r="A517">
        <v>51.4</v>
      </c>
      <c r="B517">
        <v>4453.8408499999996</v>
      </c>
      <c r="C517">
        <v>252.0652</v>
      </c>
      <c r="D517">
        <v>3.6209999999999999E-2</v>
      </c>
      <c r="E517">
        <v>3.6209999999999999E-2</v>
      </c>
    </row>
    <row r="518" spans="1:5">
      <c r="A518">
        <v>51.5</v>
      </c>
      <c r="B518">
        <v>4456.2596800000001</v>
      </c>
      <c r="C518">
        <v>252.20209</v>
      </c>
      <c r="D518">
        <v>3.6229999999999998E-2</v>
      </c>
      <c r="E518">
        <v>3.6229999999999998E-2</v>
      </c>
    </row>
    <row r="519" spans="1:5">
      <c r="A519">
        <v>51.6</v>
      </c>
      <c r="B519">
        <v>4459.1844099999998</v>
      </c>
      <c r="C519">
        <v>252.36761000000001</v>
      </c>
      <c r="D519">
        <v>3.6380000000000003E-2</v>
      </c>
      <c r="E519">
        <v>3.6380000000000003E-2</v>
      </c>
    </row>
    <row r="520" spans="1:5">
      <c r="A520">
        <v>51.7</v>
      </c>
      <c r="B520">
        <v>4463.95651</v>
      </c>
      <c r="C520">
        <v>252.6377</v>
      </c>
      <c r="D520">
        <v>3.6479999999999999E-2</v>
      </c>
      <c r="E520">
        <v>3.6479999999999999E-2</v>
      </c>
    </row>
    <row r="521" spans="1:5">
      <c r="A521">
        <v>51.8</v>
      </c>
      <c r="B521">
        <v>4467.0455199999997</v>
      </c>
      <c r="C521">
        <v>252.81252000000001</v>
      </c>
      <c r="D521">
        <v>3.653E-2</v>
      </c>
      <c r="E521">
        <v>3.653E-2</v>
      </c>
    </row>
    <row r="522" spans="1:5">
      <c r="A522">
        <v>51.9</v>
      </c>
      <c r="B522">
        <v>4465.3225700000003</v>
      </c>
      <c r="C522">
        <v>252.71501000000001</v>
      </c>
      <c r="D522">
        <v>3.6679999999999997E-2</v>
      </c>
      <c r="E522">
        <v>3.6679999999999997E-2</v>
      </c>
    </row>
    <row r="523" spans="1:5">
      <c r="A523">
        <v>52</v>
      </c>
      <c r="B523">
        <v>4459.8314899999996</v>
      </c>
      <c r="C523">
        <v>252.40423999999999</v>
      </c>
      <c r="D523">
        <v>3.6740000000000002E-2</v>
      </c>
      <c r="E523">
        <v>3.6740000000000002E-2</v>
      </c>
    </row>
    <row r="524" spans="1:5">
      <c r="A524">
        <v>52.1</v>
      </c>
      <c r="B524">
        <v>4466.9061899999997</v>
      </c>
      <c r="C524">
        <v>252.80463</v>
      </c>
      <c r="D524">
        <v>3.6810000000000002E-2</v>
      </c>
      <c r="E524">
        <v>3.6810000000000002E-2</v>
      </c>
    </row>
    <row r="525" spans="1:5">
      <c r="A525">
        <v>52.2</v>
      </c>
      <c r="B525">
        <v>4467.69409</v>
      </c>
      <c r="C525">
        <v>252.84923000000001</v>
      </c>
      <c r="D525">
        <v>3.6889999999999999E-2</v>
      </c>
      <c r="E525">
        <v>3.6889999999999999E-2</v>
      </c>
    </row>
    <row r="526" spans="1:5">
      <c r="A526">
        <v>52.3</v>
      </c>
      <c r="B526">
        <v>4473.9794000000002</v>
      </c>
      <c r="C526">
        <v>253.20493999999999</v>
      </c>
      <c r="D526">
        <v>3.7039999999999997E-2</v>
      </c>
      <c r="E526">
        <v>3.7039999999999997E-2</v>
      </c>
    </row>
    <row r="527" spans="1:5">
      <c r="A527">
        <v>52.4</v>
      </c>
      <c r="B527">
        <v>4473.7238399999997</v>
      </c>
      <c r="C527">
        <v>253.19048000000001</v>
      </c>
      <c r="D527">
        <v>3.7150000000000002E-2</v>
      </c>
      <c r="E527">
        <v>3.7150000000000002E-2</v>
      </c>
    </row>
    <row r="528" spans="1:5">
      <c r="A528">
        <v>52.5</v>
      </c>
      <c r="B528">
        <v>4474.9066199999997</v>
      </c>
      <c r="C528">
        <v>253.25742</v>
      </c>
      <c r="D528">
        <v>3.7240000000000002E-2</v>
      </c>
      <c r="E528">
        <v>3.7240000000000002E-2</v>
      </c>
    </row>
    <row r="529" spans="1:5">
      <c r="A529">
        <v>52.6</v>
      </c>
      <c r="B529">
        <v>4476.0238399999998</v>
      </c>
      <c r="C529">
        <v>253.32065</v>
      </c>
      <c r="D529">
        <v>3.7350000000000001E-2</v>
      </c>
      <c r="E529">
        <v>3.7350000000000001E-2</v>
      </c>
    </row>
    <row r="530" spans="1:5">
      <c r="A530">
        <v>52.7</v>
      </c>
      <c r="B530">
        <v>4474.0576300000002</v>
      </c>
      <c r="C530">
        <v>253.20937000000001</v>
      </c>
      <c r="D530">
        <v>3.7429999999999998E-2</v>
      </c>
      <c r="E530">
        <v>3.7429999999999998E-2</v>
      </c>
    </row>
    <row r="531" spans="1:5">
      <c r="A531">
        <v>52.8</v>
      </c>
      <c r="B531">
        <v>4476.9089700000004</v>
      </c>
      <c r="C531">
        <v>253.37074000000001</v>
      </c>
      <c r="D531">
        <v>3.7510000000000002E-2</v>
      </c>
      <c r="E531">
        <v>3.7510000000000002E-2</v>
      </c>
    </row>
    <row r="532" spans="1:5">
      <c r="A532">
        <v>52.9</v>
      </c>
      <c r="B532">
        <v>4477.3381200000003</v>
      </c>
      <c r="C532">
        <v>253.39502999999999</v>
      </c>
      <c r="D532">
        <v>3.7659999999999999E-2</v>
      </c>
      <c r="E532">
        <v>3.7659999999999999E-2</v>
      </c>
    </row>
    <row r="533" spans="1:5">
      <c r="A533">
        <v>53</v>
      </c>
      <c r="B533">
        <v>4478.4158500000003</v>
      </c>
      <c r="C533">
        <v>253.45602</v>
      </c>
      <c r="D533">
        <v>3.7690000000000001E-2</v>
      </c>
      <c r="E533">
        <v>3.7690000000000001E-2</v>
      </c>
    </row>
    <row r="534" spans="1:5">
      <c r="A534">
        <v>53.1</v>
      </c>
      <c r="B534">
        <v>4480.8220099999999</v>
      </c>
      <c r="C534">
        <v>253.59218999999999</v>
      </c>
      <c r="D534">
        <v>3.78E-2</v>
      </c>
      <c r="E534">
        <v>3.78E-2</v>
      </c>
    </row>
    <row r="535" spans="1:5">
      <c r="A535">
        <v>53.2</v>
      </c>
      <c r="B535">
        <v>4482.2242100000003</v>
      </c>
      <c r="C535">
        <v>253.67155</v>
      </c>
      <c r="D535">
        <v>3.789E-2</v>
      </c>
      <c r="E535">
        <v>3.789E-2</v>
      </c>
    </row>
    <row r="536" spans="1:5">
      <c r="A536">
        <v>53.3</v>
      </c>
      <c r="B536">
        <v>4483.0731999999998</v>
      </c>
      <c r="C536">
        <v>253.71960000000001</v>
      </c>
      <c r="D536">
        <v>3.7969999999999997E-2</v>
      </c>
      <c r="E536">
        <v>3.7969999999999997E-2</v>
      </c>
    </row>
    <row r="537" spans="1:5">
      <c r="A537">
        <v>53.4</v>
      </c>
      <c r="B537">
        <v>4480.6983300000002</v>
      </c>
      <c r="C537">
        <v>253.58520999999999</v>
      </c>
      <c r="D537">
        <v>3.8059999999999997E-2</v>
      </c>
      <c r="E537">
        <v>3.8059999999999997E-2</v>
      </c>
    </row>
    <row r="538" spans="1:5">
      <c r="A538">
        <v>53.5</v>
      </c>
      <c r="B538">
        <v>4484.0853699999998</v>
      </c>
      <c r="C538">
        <v>253.77689000000001</v>
      </c>
      <c r="D538">
        <v>3.814E-2</v>
      </c>
      <c r="E538">
        <v>3.814E-2</v>
      </c>
    </row>
    <row r="539" spans="1:5">
      <c r="A539">
        <v>53.6</v>
      </c>
      <c r="B539">
        <v>4485.5311499999998</v>
      </c>
      <c r="C539">
        <v>253.85872000000001</v>
      </c>
      <c r="D539">
        <v>3.832E-2</v>
      </c>
      <c r="E539">
        <v>3.832E-2</v>
      </c>
    </row>
    <row r="540" spans="1:5">
      <c r="A540">
        <v>53.7</v>
      </c>
      <c r="B540">
        <v>4489.5701099999997</v>
      </c>
      <c r="C540">
        <v>254.0873</v>
      </c>
      <c r="D540">
        <v>3.8359999999999998E-2</v>
      </c>
      <c r="E540">
        <v>3.8359999999999998E-2</v>
      </c>
    </row>
    <row r="541" spans="1:5">
      <c r="A541">
        <v>53.8</v>
      </c>
      <c r="B541">
        <v>4495.9474399999999</v>
      </c>
      <c r="C541">
        <v>254.44823</v>
      </c>
      <c r="D541">
        <v>3.8440000000000002E-2</v>
      </c>
      <c r="E541">
        <v>3.8440000000000002E-2</v>
      </c>
    </row>
    <row r="542" spans="1:5">
      <c r="A542">
        <v>53.9</v>
      </c>
      <c r="B542">
        <v>4496.2983599999998</v>
      </c>
      <c r="C542">
        <v>254.46807999999999</v>
      </c>
      <c r="D542">
        <v>3.8559999999999997E-2</v>
      </c>
      <c r="E542">
        <v>3.8559999999999997E-2</v>
      </c>
    </row>
    <row r="543" spans="1:5">
      <c r="A543">
        <v>54</v>
      </c>
      <c r="B543">
        <v>4495.00605</v>
      </c>
      <c r="C543">
        <v>254.39493999999999</v>
      </c>
      <c r="D543">
        <v>3.866E-2</v>
      </c>
      <c r="E543">
        <v>3.866E-2</v>
      </c>
    </row>
    <row r="544" spans="1:5">
      <c r="A544">
        <v>54.1</v>
      </c>
      <c r="B544">
        <v>4495.5309500000003</v>
      </c>
      <c r="C544">
        <v>254.42465000000001</v>
      </c>
      <c r="D544">
        <v>3.875E-2</v>
      </c>
      <c r="E544">
        <v>3.875E-2</v>
      </c>
    </row>
    <row r="545" spans="1:5">
      <c r="A545">
        <v>54.2</v>
      </c>
      <c r="B545">
        <v>4498.7611500000003</v>
      </c>
      <c r="C545">
        <v>254.60747000000001</v>
      </c>
      <c r="D545">
        <v>3.8850000000000003E-2</v>
      </c>
      <c r="E545">
        <v>3.8850000000000003E-2</v>
      </c>
    </row>
    <row r="546" spans="1:5">
      <c r="A546">
        <v>54.3</v>
      </c>
      <c r="B546">
        <v>4490.1400800000001</v>
      </c>
      <c r="C546">
        <v>254.11955</v>
      </c>
      <c r="D546">
        <v>3.8879999999999998E-2</v>
      </c>
      <c r="E546">
        <v>3.8879999999999998E-2</v>
      </c>
    </row>
    <row r="547" spans="1:5">
      <c r="A547">
        <v>54.4</v>
      </c>
      <c r="B547">
        <v>4499.8388699999996</v>
      </c>
      <c r="C547">
        <v>254.66846000000001</v>
      </c>
      <c r="D547">
        <v>3.9030000000000002E-2</v>
      </c>
      <c r="E547">
        <v>3.9030000000000002E-2</v>
      </c>
    </row>
    <row r="548" spans="1:5">
      <c r="A548">
        <v>54.5</v>
      </c>
      <c r="B548">
        <v>4501.4742800000004</v>
      </c>
      <c r="C548">
        <v>254.76102</v>
      </c>
      <c r="D548">
        <v>3.9129999999999998E-2</v>
      </c>
      <c r="E548">
        <v>3.9129999999999998E-2</v>
      </c>
    </row>
    <row r="549" spans="1:5">
      <c r="A549">
        <v>54.6</v>
      </c>
      <c r="B549">
        <v>4505.3031300000002</v>
      </c>
      <c r="C549">
        <v>254.97771</v>
      </c>
      <c r="D549">
        <v>3.918E-2</v>
      </c>
      <c r="E549">
        <v>3.918E-2</v>
      </c>
    </row>
    <row r="550" spans="1:5">
      <c r="A550">
        <v>54.7</v>
      </c>
      <c r="B550">
        <v>4509.2556599999998</v>
      </c>
      <c r="C550">
        <v>255.20140000000001</v>
      </c>
      <c r="D550">
        <v>3.9370000000000002E-2</v>
      </c>
      <c r="E550">
        <v>3.9370000000000002E-2</v>
      </c>
    </row>
    <row r="551" spans="1:5">
      <c r="A551">
        <v>54.8</v>
      </c>
      <c r="B551">
        <v>4497.0959400000002</v>
      </c>
      <c r="C551">
        <v>254.51322999999999</v>
      </c>
      <c r="D551">
        <v>3.9329999999999997E-2</v>
      </c>
      <c r="E551">
        <v>3.9329999999999997E-2</v>
      </c>
    </row>
    <row r="552" spans="1:5">
      <c r="A552">
        <v>54.9</v>
      </c>
      <c r="B552">
        <v>4503.9434000000001</v>
      </c>
      <c r="C552">
        <v>254.90075999999999</v>
      </c>
      <c r="D552">
        <v>3.9530000000000003E-2</v>
      </c>
      <c r="E552">
        <v>3.9530000000000003E-2</v>
      </c>
    </row>
    <row r="553" spans="1:5">
      <c r="A553">
        <v>55</v>
      </c>
      <c r="B553">
        <v>4505.3031300000002</v>
      </c>
      <c r="C553">
        <v>254.97771</v>
      </c>
      <c r="D553">
        <v>3.9640000000000002E-2</v>
      </c>
      <c r="E553">
        <v>3.9640000000000002E-2</v>
      </c>
    </row>
    <row r="554" spans="1:5">
      <c r="A554">
        <v>55.1</v>
      </c>
      <c r="B554">
        <v>4507.7908799999996</v>
      </c>
      <c r="C554">
        <v>255.11850000000001</v>
      </c>
      <c r="D554">
        <v>3.9660000000000001E-2</v>
      </c>
      <c r="E554">
        <v>3.9660000000000001E-2</v>
      </c>
    </row>
    <row r="555" spans="1:5">
      <c r="A555">
        <v>55.2</v>
      </c>
      <c r="B555">
        <v>4509.7805600000002</v>
      </c>
      <c r="C555">
        <v>255.23111</v>
      </c>
      <c r="D555">
        <v>3.977E-2</v>
      </c>
      <c r="E555">
        <v>3.977E-2</v>
      </c>
    </row>
    <row r="556" spans="1:5">
      <c r="A556">
        <v>55.3</v>
      </c>
      <c r="B556">
        <v>4513.3583200000003</v>
      </c>
      <c r="C556">
        <v>255.43359000000001</v>
      </c>
      <c r="D556">
        <v>3.986E-2</v>
      </c>
      <c r="E556">
        <v>3.986E-2</v>
      </c>
    </row>
    <row r="557" spans="1:5">
      <c r="A557">
        <v>55.4</v>
      </c>
      <c r="B557">
        <v>4514.9516299999996</v>
      </c>
      <c r="C557">
        <v>255.52377000000001</v>
      </c>
      <c r="D557">
        <v>3.9989999999999998E-2</v>
      </c>
      <c r="E557">
        <v>3.9989999999999998E-2</v>
      </c>
    </row>
    <row r="558" spans="1:5">
      <c r="A558">
        <v>55.5</v>
      </c>
      <c r="B558">
        <v>4515.8837000000003</v>
      </c>
      <c r="C558">
        <v>255.57651999999999</v>
      </c>
      <c r="D558">
        <v>4.0030000000000003E-2</v>
      </c>
      <c r="E558">
        <v>4.0030000000000003E-2</v>
      </c>
    </row>
    <row r="559" spans="1:5">
      <c r="A559">
        <v>55.6</v>
      </c>
      <c r="B559">
        <v>4515.7883300000003</v>
      </c>
      <c r="C559">
        <v>255.57112000000001</v>
      </c>
      <c r="D559">
        <v>4.0140000000000002E-2</v>
      </c>
      <c r="E559">
        <v>4.0140000000000002E-2</v>
      </c>
    </row>
    <row r="560" spans="1:5">
      <c r="A560">
        <v>55.7</v>
      </c>
      <c r="B560">
        <v>4511.4126100000003</v>
      </c>
      <c r="C560">
        <v>255.32346999999999</v>
      </c>
      <c r="D560">
        <v>4.0210000000000003E-2</v>
      </c>
      <c r="E560">
        <v>4.0210000000000003E-2</v>
      </c>
    </row>
    <row r="561" spans="1:5">
      <c r="A561">
        <v>55.8</v>
      </c>
      <c r="B561">
        <v>4519.0922899999996</v>
      </c>
      <c r="C561">
        <v>255.75810000000001</v>
      </c>
      <c r="D561">
        <v>4.0280000000000003E-2</v>
      </c>
      <c r="E561">
        <v>4.0280000000000003E-2</v>
      </c>
    </row>
    <row r="562" spans="1:5">
      <c r="A562">
        <v>55.9</v>
      </c>
      <c r="B562">
        <v>4521.6221400000004</v>
      </c>
      <c r="C562">
        <v>255.90128999999999</v>
      </c>
      <c r="D562">
        <v>4.045E-2</v>
      </c>
      <c r="E562">
        <v>4.045E-2</v>
      </c>
    </row>
    <row r="563" spans="1:5">
      <c r="A563">
        <v>56</v>
      </c>
      <c r="B563">
        <v>4520.9407799999999</v>
      </c>
      <c r="C563">
        <v>255.86272</v>
      </c>
      <c r="D563">
        <v>4.0489999999999998E-2</v>
      </c>
      <c r="E563">
        <v>4.0489999999999998E-2</v>
      </c>
    </row>
    <row r="564" spans="1:5">
      <c r="A564">
        <v>56.1</v>
      </c>
      <c r="B564">
        <v>4522.8630300000004</v>
      </c>
      <c r="C564">
        <v>255.97150999999999</v>
      </c>
      <c r="D564">
        <v>4.0640000000000003E-2</v>
      </c>
      <c r="E564">
        <v>4.0640000000000003E-2</v>
      </c>
    </row>
    <row r="565" spans="1:5">
      <c r="A565">
        <v>56.2</v>
      </c>
      <c r="B565">
        <v>4512.4437699999999</v>
      </c>
      <c r="C565">
        <v>255.38184000000001</v>
      </c>
      <c r="D565">
        <v>4.0640000000000003E-2</v>
      </c>
      <c r="E565">
        <v>4.0640000000000003E-2</v>
      </c>
    </row>
    <row r="566" spans="1:5">
      <c r="A566">
        <v>56.3</v>
      </c>
      <c r="B566">
        <v>4525.9084599999996</v>
      </c>
      <c r="C566">
        <v>256.14386000000002</v>
      </c>
      <c r="D566">
        <v>4.079E-2</v>
      </c>
      <c r="E566">
        <v>4.079E-2</v>
      </c>
    </row>
    <row r="567" spans="1:5">
      <c r="A567">
        <v>56.4</v>
      </c>
      <c r="B567">
        <v>4525.5418900000004</v>
      </c>
      <c r="C567">
        <v>256.12311</v>
      </c>
      <c r="D567">
        <v>4.0890000000000003E-2</v>
      </c>
      <c r="E567">
        <v>4.0890000000000003E-2</v>
      </c>
    </row>
    <row r="568" spans="1:5">
      <c r="A568">
        <v>56.5</v>
      </c>
      <c r="B568">
        <v>4523.6915300000001</v>
      </c>
      <c r="C568">
        <v>256.01839999999999</v>
      </c>
      <c r="D568">
        <v>4.0960000000000003E-2</v>
      </c>
      <c r="E568">
        <v>4.0960000000000003E-2</v>
      </c>
    </row>
    <row r="569" spans="1:5">
      <c r="A569">
        <v>56.6</v>
      </c>
      <c r="B569">
        <v>4528.9993299999996</v>
      </c>
      <c r="C569">
        <v>256.31878999999998</v>
      </c>
      <c r="D569">
        <v>4.1059999999999999E-2</v>
      </c>
      <c r="E569">
        <v>4.1059999999999999E-2</v>
      </c>
    </row>
    <row r="570" spans="1:5">
      <c r="A570">
        <v>56.7</v>
      </c>
      <c r="B570">
        <v>4536.1757299999999</v>
      </c>
      <c r="C570">
        <v>256.72494999999998</v>
      </c>
      <c r="D570">
        <v>4.1110000000000001E-2</v>
      </c>
      <c r="E570">
        <v>4.1110000000000001E-2</v>
      </c>
    </row>
    <row r="571" spans="1:5">
      <c r="A571">
        <v>56.8</v>
      </c>
      <c r="B571">
        <v>4534.4695400000001</v>
      </c>
      <c r="C571">
        <v>256.62839000000002</v>
      </c>
      <c r="D571">
        <v>4.1250000000000002E-2</v>
      </c>
      <c r="E571">
        <v>4.1250000000000002E-2</v>
      </c>
    </row>
    <row r="572" spans="1:5">
      <c r="A572">
        <v>56.9</v>
      </c>
      <c r="B572">
        <v>4531.8048399999998</v>
      </c>
      <c r="C572">
        <v>256.47757000000001</v>
      </c>
      <c r="D572">
        <v>4.1419999999999998E-2</v>
      </c>
      <c r="E572">
        <v>4.1419999999999998E-2</v>
      </c>
    </row>
    <row r="573" spans="1:5">
      <c r="A573">
        <v>57</v>
      </c>
      <c r="B573">
        <v>4536.8868899999998</v>
      </c>
      <c r="C573">
        <v>256.76519999999999</v>
      </c>
      <c r="D573">
        <v>4.1430000000000002E-2</v>
      </c>
      <c r="E573">
        <v>4.1430000000000002E-2</v>
      </c>
    </row>
    <row r="574" spans="1:5">
      <c r="A574">
        <v>57.1</v>
      </c>
      <c r="B574">
        <v>4531.3630300000004</v>
      </c>
      <c r="C574">
        <v>256.45258000000001</v>
      </c>
      <c r="D574">
        <v>4.1520000000000001E-2</v>
      </c>
      <c r="E574">
        <v>4.1520000000000001E-2</v>
      </c>
    </row>
    <row r="575" spans="1:5">
      <c r="A575">
        <v>57.2</v>
      </c>
      <c r="B575">
        <v>4534.0828600000004</v>
      </c>
      <c r="C575">
        <v>256.60651000000001</v>
      </c>
      <c r="D575">
        <v>4.1640000000000003E-2</v>
      </c>
      <c r="E575">
        <v>4.1640000000000003E-2</v>
      </c>
    </row>
    <row r="576" spans="1:5">
      <c r="A576">
        <v>57.3</v>
      </c>
      <c r="B576">
        <v>4543.1751800000002</v>
      </c>
      <c r="C576">
        <v>257.12106</v>
      </c>
      <c r="D576">
        <v>4.1709999999999997E-2</v>
      </c>
      <c r="E576">
        <v>4.1709999999999997E-2</v>
      </c>
    </row>
    <row r="577" spans="1:5">
      <c r="A577">
        <v>57.4</v>
      </c>
      <c r="B577">
        <v>4540.8941800000002</v>
      </c>
      <c r="C577">
        <v>256.99196999999998</v>
      </c>
      <c r="D577">
        <v>4.1869999999999997E-2</v>
      </c>
      <c r="E577">
        <v>4.1869999999999997E-2</v>
      </c>
    </row>
    <row r="578" spans="1:5">
      <c r="A578">
        <v>57.5</v>
      </c>
      <c r="B578">
        <v>4542.4591700000001</v>
      </c>
      <c r="C578">
        <v>257.08057000000002</v>
      </c>
      <c r="D578">
        <v>4.1880000000000001E-2</v>
      </c>
      <c r="E578">
        <v>4.1880000000000001E-2</v>
      </c>
    </row>
    <row r="579" spans="1:5">
      <c r="A579">
        <v>57.6</v>
      </c>
      <c r="B579">
        <v>4539.1947</v>
      </c>
      <c r="C579">
        <v>256.89580999999998</v>
      </c>
      <c r="D579">
        <v>4.2000000000000003E-2</v>
      </c>
      <c r="E579">
        <v>4.2000000000000003E-2</v>
      </c>
    </row>
    <row r="580" spans="1:5">
      <c r="A580">
        <v>57.7</v>
      </c>
      <c r="B580">
        <v>4541.3579799999998</v>
      </c>
      <c r="C580">
        <v>257.01821999999999</v>
      </c>
      <c r="D580">
        <v>4.2040000000000001E-2</v>
      </c>
      <c r="E580">
        <v>4.2040000000000001E-2</v>
      </c>
    </row>
    <row r="581" spans="1:5">
      <c r="A581">
        <v>57.8</v>
      </c>
      <c r="B581">
        <v>4540.6654500000004</v>
      </c>
      <c r="C581">
        <v>256.97903000000002</v>
      </c>
      <c r="D581">
        <v>4.2130000000000001E-2</v>
      </c>
      <c r="E581">
        <v>4.2130000000000001E-2</v>
      </c>
    </row>
    <row r="582" spans="1:5">
      <c r="A582">
        <v>57.9</v>
      </c>
      <c r="B582">
        <v>4544.7826400000004</v>
      </c>
      <c r="C582">
        <v>257.21206999999998</v>
      </c>
      <c r="D582">
        <v>4.2270000000000002E-2</v>
      </c>
      <c r="E582">
        <v>4.2270000000000002E-2</v>
      </c>
    </row>
    <row r="583" spans="1:5">
      <c r="A583">
        <v>58</v>
      </c>
      <c r="B583">
        <v>4548.0880900000002</v>
      </c>
      <c r="C583">
        <v>257.39913999999999</v>
      </c>
      <c r="D583">
        <v>4.2369999999999998E-2</v>
      </c>
      <c r="E583">
        <v>4.2369999999999998E-2</v>
      </c>
    </row>
    <row r="584" spans="1:5">
      <c r="A584">
        <v>58.1</v>
      </c>
      <c r="B584">
        <v>4550.3735500000003</v>
      </c>
      <c r="C584">
        <v>257.52847000000003</v>
      </c>
      <c r="D584">
        <v>4.2470000000000001E-2</v>
      </c>
      <c r="E584">
        <v>4.2470000000000001E-2</v>
      </c>
    </row>
    <row r="585" spans="1:5">
      <c r="A585">
        <v>58.2</v>
      </c>
      <c r="B585">
        <v>4552.1408300000003</v>
      </c>
      <c r="C585">
        <v>257.62848000000002</v>
      </c>
      <c r="D585">
        <v>4.2549999999999998E-2</v>
      </c>
      <c r="E585">
        <v>4.2549999999999998E-2</v>
      </c>
    </row>
    <row r="586" spans="1:5">
      <c r="A586">
        <v>58.3</v>
      </c>
      <c r="B586">
        <v>4552.9898300000004</v>
      </c>
      <c r="C586">
        <v>257.67653999999999</v>
      </c>
      <c r="D586">
        <v>4.2630000000000001E-2</v>
      </c>
      <c r="E586">
        <v>4.2630000000000001E-2</v>
      </c>
    </row>
    <row r="587" spans="1:5">
      <c r="A587">
        <v>58.4</v>
      </c>
      <c r="B587">
        <v>4553.1559699999998</v>
      </c>
      <c r="C587">
        <v>257.68594000000002</v>
      </c>
      <c r="D587">
        <v>4.2750000000000003E-2</v>
      </c>
      <c r="E587">
        <v>4.2750000000000003E-2</v>
      </c>
    </row>
    <row r="588" spans="1:5">
      <c r="A588">
        <v>58.5</v>
      </c>
      <c r="B588">
        <v>4546.2001099999998</v>
      </c>
      <c r="C588">
        <v>257.29226999999997</v>
      </c>
      <c r="D588">
        <v>4.2860000000000002E-2</v>
      </c>
      <c r="E588">
        <v>4.2860000000000002E-2</v>
      </c>
    </row>
    <row r="589" spans="1:5">
      <c r="A589">
        <v>58.6</v>
      </c>
      <c r="B589">
        <v>4554.3871799999997</v>
      </c>
      <c r="C589">
        <v>257.75562000000002</v>
      </c>
      <c r="D589">
        <v>4.2950000000000002E-2</v>
      </c>
      <c r="E589">
        <v>4.2950000000000002E-2</v>
      </c>
    </row>
    <row r="590" spans="1:5">
      <c r="A590">
        <v>58.7</v>
      </c>
      <c r="B590">
        <v>4555.6638400000002</v>
      </c>
      <c r="C590">
        <v>257.82787999999999</v>
      </c>
      <c r="D590">
        <v>4.2999999999999997E-2</v>
      </c>
      <c r="E590">
        <v>4.2999999999999997E-2</v>
      </c>
    </row>
    <row r="591" spans="1:5">
      <c r="A591">
        <v>58.8</v>
      </c>
      <c r="B591">
        <v>4558.1251400000001</v>
      </c>
      <c r="C591">
        <v>257.96715999999998</v>
      </c>
      <c r="D591">
        <v>4.3090000000000003E-2</v>
      </c>
      <c r="E591">
        <v>4.3090000000000003E-2</v>
      </c>
    </row>
    <row r="592" spans="1:5">
      <c r="A592">
        <v>58.9</v>
      </c>
      <c r="B592">
        <v>4554.3055999999997</v>
      </c>
      <c r="C592">
        <v>257.75101000000001</v>
      </c>
      <c r="D592">
        <v>4.326E-2</v>
      </c>
      <c r="E592">
        <v>4.326E-2</v>
      </c>
    </row>
    <row r="593" spans="1:5">
      <c r="A593">
        <v>59</v>
      </c>
      <c r="B593">
        <v>4559.3142500000004</v>
      </c>
      <c r="C593">
        <v>258.03444999999999</v>
      </c>
      <c r="D593">
        <v>4.3310000000000001E-2</v>
      </c>
      <c r="E593">
        <v>4.3310000000000001E-2</v>
      </c>
    </row>
    <row r="594" spans="1:5">
      <c r="A594">
        <v>59.1</v>
      </c>
      <c r="B594">
        <v>4561.2394800000002</v>
      </c>
      <c r="C594">
        <v>258.14343000000002</v>
      </c>
      <c r="D594">
        <v>4.342E-2</v>
      </c>
      <c r="E594">
        <v>4.342E-2</v>
      </c>
    </row>
    <row r="595" spans="1:5">
      <c r="A595">
        <v>59.2</v>
      </c>
      <c r="B595">
        <v>4560.1256199999998</v>
      </c>
      <c r="C595">
        <v>258.08037999999999</v>
      </c>
      <c r="D595">
        <v>4.3479999999999998E-2</v>
      </c>
      <c r="E595">
        <v>4.3479999999999998E-2</v>
      </c>
    </row>
    <row r="596" spans="1:5">
      <c r="A596">
        <v>59.3</v>
      </c>
      <c r="B596">
        <v>4560.3606799999998</v>
      </c>
      <c r="C596">
        <v>258.09368999999998</v>
      </c>
      <c r="D596">
        <v>4.3610000000000003E-2</v>
      </c>
      <c r="E596">
        <v>4.3610000000000003E-2</v>
      </c>
    </row>
    <row r="597" spans="1:5">
      <c r="A597">
        <v>59.4</v>
      </c>
      <c r="B597">
        <v>4561.4320799999996</v>
      </c>
      <c r="C597">
        <v>258.15433000000002</v>
      </c>
      <c r="D597">
        <v>4.3679999999999997E-2</v>
      </c>
      <c r="E597">
        <v>4.3679999999999997E-2</v>
      </c>
    </row>
    <row r="598" spans="1:5">
      <c r="A598">
        <v>59.5</v>
      </c>
      <c r="B598">
        <v>4565.6476199999997</v>
      </c>
      <c r="C598">
        <v>258.39290999999997</v>
      </c>
      <c r="D598">
        <v>4.3799999999999999E-2</v>
      </c>
      <c r="E598">
        <v>4.3799999999999999E-2</v>
      </c>
    </row>
    <row r="599" spans="1:5">
      <c r="A599">
        <v>59.6</v>
      </c>
      <c r="B599">
        <v>4566.0082300000004</v>
      </c>
      <c r="C599">
        <v>258.41332999999997</v>
      </c>
      <c r="D599">
        <v>4.3810000000000002E-2</v>
      </c>
      <c r="E599">
        <v>4.3810000000000002E-2</v>
      </c>
    </row>
    <row r="600" spans="1:5">
      <c r="A600">
        <v>59.7</v>
      </c>
      <c r="B600">
        <v>4566.7931399999998</v>
      </c>
      <c r="C600">
        <v>258.45773000000003</v>
      </c>
      <c r="D600">
        <v>4.3999999999999997E-2</v>
      </c>
      <c r="E600">
        <v>4.3999999999999997E-2</v>
      </c>
    </row>
    <row r="601" spans="1:5">
      <c r="A601">
        <v>59.8</v>
      </c>
      <c r="B601">
        <v>4567.6622500000003</v>
      </c>
      <c r="C601">
        <v>258.50693000000001</v>
      </c>
      <c r="D601">
        <v>4.403E-2</v>
      </c>
      <c r="E601">
        <v>4.403E-2</v>
      </c>
    </row>
    <row r="602" spans="1:5">
      <c r="A602">
        <v>59.9</v>
      </c>
      <c r="B602">
        <v>4565.3156900000004</v>
      </c>
      <c r="C602">
        <v>258.37410999999997</v>
      </c>
      <c r="D602">
        <v>4.41E-2</v>
      </c>
      <c r="E602">
        <v>4.41E-2</v>
      </c>
    </row>
    <row r="603" spans="1:5">
      <c r="A603">
        <v>60</v>
      </c>
      <c r="B603">
        <v>4568.66957</v>
      </c>
      <c r="C603">
        <v>258.56393000000003</v>
      </c>
      <c r="D603">
        <v>4.4209999999999999E-2</v>
      </c>
      <c r="E603">
        <v>4.4209999999999999E-2</v>
      </c>
    </row>
    <row r="604" spans="1:5">
      <c r="A604">
        <v>60.1</v>
      </c>
      <c r="B604">
        <v>4574.7403100000001</v>
      </c>
      <c r="C604">
        <v>258.90750000000003</v>
      </c>
      <c r="D604">
        <v>4.4310000000000002E-2</v>
      </c>
      <c r="E604">
        <v>4.4310000000000002E-2</v>
      </c>
    </row>
    <row r="605" spans="1:5">
      <c r="A605">
        <v>60.2</v>
      </c>
      <c r="B605">
        <v>4576.9758499999998</v>
      </c>
      <c r="C605">
        <v>259.03402999999997</v>
      </c>
      <c r="D605">
        <v>4.4400000000000002E-2</v>
      </c>
      <c r="E605">
        <v>4.4400000000000002E-2</v>
      </c>
    </row>
    <row r="606" spans="1:5">
      <c r="A606">
        <v>60.3</v>
      </c>
      <c r="B606">
        <v>4575.25738</v>
      </c>
      <c r="C606">
        <v>258.93677000000002</v>
      </c>
      <c r="D606">
        <v>4.4499999999999998E-2</v>
      </c>
      <c r="E606">
        <v>4.4499999999999998E-2</v>
      </c>
    </row>
    <row r="607" spans="1:5">
      <c r="A607">
        <v>60.4</v>
      </c>
      <c r="B607">
        <v>4571.0917600000002</v>
      </c>
      <c r="C607">
        <v>258.70102000000003</v>
      </c>
      <c r="D607">
        <v>4.4600000000000001E-2</v>
      </c>
      <c r="E607">
        <v>4.4600000000000001E-2</v>
      </c>
    </row>
    <row r="608" spans="1:5">
      <c r="A608">
        <v>60.5</v>
      </c>
      <c r="B608">
        <v>4582.6405299999997</v>
      </c>
      <c r="C608">
        <v>259.35460999999998</v>
      </c>
      <c r="D608">
        <v>4.4720000000000003E-2</v>
      </c>
      <c r="E608">
        <v>4.4720000000000003E-2</v>
      </c>
    </row>
    <row r="609" spans="1:5">
      <c r="A609">
        <v>60.6</v>
      </c>
      <c r="B609">
        <v>4581.9465099999998</v>
      </c>
      <c r="C609">
        <v>259.31533999999999</v>
      </c>
      <c r="D609">
        <v>4.4690000000000001E-2</v>
      </c>
      <c r="E609">
        <v>4.4690000000000001E-2</v>
      </c>
    </row>
    <row r="610" spans="1:5">
      <c r="A610">
        <v>60.7</v>
      </c>
      <c r="B610">
        <v>4581.6551900000004</v>
      </c>
      <c r="C610">
        <v>259.29885999999999</v>
      </c>
      <c r="D610">
        <v>4.4889999999999999E-2</v>
      </c>
      <c r="E610">
        <v>4.4889999999999999E-2</v>
      </c>
    </row>
    <row r="611" spans="1:5">
      <c r="A611">
        <v>60.8</v>
      </c>
      <c r="B611">
        <v>4584.9762899999996</v>
      </c>
      <c r="C611">
        <v>259.48682000000002</v>
      </c>
      <c r="D611">
        <v>4.4979999999999999E-2</v>
      </c>
      <c r="E611">
        <v>4.4979999999999999E-2</v>
      </c>
    </row>
    <row r="612" spans="1:5">
      <c r="A612">
        <v>60.9</v>
      </c>
      <c r="B612">
        <v>4587.5079900000001</v>
      </c>
      <c r="C612">
        <v>259.63010000000003</v>
      </c>
      <c r="D612">
        <v>4.5069999999999999E-2</v>
      </c>
      <c r="E612">
        <v>4.5069999999999999E-2</v>
      </c>
    </row>
    <row r="613" spans="1:5">
      <c r="A613">
        <v>61</v>
      </c>
      <c r="B613">
        <v>4583.6366699999999</v>
      </c>
      <c r="C613">
        <v>259.41100999999998</v>
      </c>
      <c r="D613">
        <v>4.514E-2</v>
      </c>
      <c r="E613">
        <v>4.514E-2</v>
      </c>
    </row>
    <row r="614" spans="1:5">
      <c r="A614">
        <v>61.1</v>
      </c>
      <c r="B614">
        <v>4589.9517800000003</v>
      </c>
      <c r="C614">
        <v>259.76839999999999</v>
      </c>
      <c r="D614">
        <v>4.5249999999999999E-2</v>
      </c>
      <c r="E614">
        <v>4.5249999999999999E-2</v>
      </c>
    </row>
    <row r="615" spans="1:5">
      <c r="A615">
        <v>61.2</v>
      </c>
      <c r="B615">
        <v>4588.9537799999998</v>
      </c>
      <c r="C615">
        <v>259.71190999999999</v>
      </c>
      <c r="D615">
        <v>4.539E-2</v>
      </c>
      <c r="E615">
        <v>4.539E-2</v>
      </c>
    </row>
    <row r="616" spans="1:5">
      <c r="A616">
        <v>61.3</v>
      </c>
      <c r="B616">
        <v>4579.5448100000003</v>
      </c>
      <c r="C616">
        <v>259.17941000000002</v>
      </c>
      <c r="D616">
        <v>4.5429999999999998E-2</v>
      </c>
      <c r="E616">
        <v>4.5429999999999998E-2</v>
      </c>
    </row>
    <row r="617" spans="1:5">
      <c r="A617">
        <v>61.4</v>
      </c>
      <c r="B617">
        <v>4586.4004599999998</v>
      </c>
      <c r="C617">
        <v>259.56741</v>
      </c>
      <c r="D617">
        <v>4.5490000000000003E-2</v>
      </c>
      <c r="E617">
        <v>4.5490000000000003E-2</v>
      </c>
    </row>
    <row r="618" spans="1:5">
      <c r="A618">
        <v>61.5</v>
      </c>
      <c r="B618">
        <v>4583.0745200000001</v>
      </c>
      <c r="C618">
        <v>259.37918000000002</v>
      </c>
      <c r="D618">
        <v>4.5600000000000002E-2</v>
      </c>
      <c r="E618">
        <v>4.5600000000000002E-2</v>
      </c>
    </row>
    <row r="619" spans="1:5">
      <c r="A619">
        <v>61.6</v>
      </c>
      <c r="B619">
        <v>4590.8257400000002</v>
      </c>
      <c r="C619">
        <v>259.81787000000003</v>
      </c>
      <c r="D619">
        <v>4.564E-2</v>
      </c>
      <c r="E619">
        <v>4.564E-2</v>
      </c>
    </row>
    <row r="620" spans="1:5">
      <c r="A620">
        <v>61.7</v>
      </c>
      <c r="B620">
        <v>4595.2342500000004</v>
      </c>
      <c r="C620">
        <v>260.06734999999998</v>
      </c>
      <c r="D620">
        <v>4.5830000000000003E-2</v>
      </c>
      <c r="E620">
        <v>4.5830000000000003E-2</v>
      </c>
    </row>
    <row r="621" spans="1:5">
      <c r="A621">
        <v>61.8</v>
      </c>
      <c r="B621">
        <v>4594.5826900000002</v>
      </c>
      <c r="C621">
        <v>260.03048999999999</v>
      </c>
      <c r="D621">
        <v>4.5960000000000001E-2</v>
      </c>
      <c r="E621">
        <v>4.5960000000000001E-2</v>
      </c>
    </row>
    <row r="622" spans="1:5">
      <c r="A622">
        <v>61.9</v>
      </c>
      <c r="B622">
        <v>4596.0299699999996</v>
      </c>
      <c r="C622">
        <v>260.11239999999998</v>
      </c>
      <c r="D622">
        <v>4.6010000000000002E-2</v>
      </c>
      <c r="E622">
        <v>4.6010000000000002E-2</v>
      </c>
    </row>
    <row r="623" spans="1:5">
      <c r="A623">
        <v>62</v>
      </c>
      <c r="B623">
        <v>4593.5768600000001</v>
      </c>
      <c r="C623">
        <v>259.97357</v>
      </c>
      <c r="D623">
        <v>4.614E-2</v>
      </c>
      <c r="E623">
        <v>4.614E-2</v>
      </c>
    </row>
    <row r="624" spans="1:5">
      <c r="A624">
        <v>62.1</v>
      </c>
      <c r="B624">
        <v>4593.1913000000004</v>
      </c>
      <c r="C624">
        <v>259.95175</v>
      </c>
      <c r="D624">
        <v>4.6170000000000003E-2</v>
      </c>
      <c r="E624">
        <v>4.6170000000000003E-2</v>
      </c>
    </row>
    <row r="625" spans="1:5">
      <c r="A625">
        <v>62.2</v>
      </c>
      <c r="B625">
        <v>4601.9531800000004</v>
      </c>
      <c r="C625">
        <v>260.44763</v>
      </c>
      <c r="D625">
        <v>4.6309999999999997E-2</v>
      </c>
      <c r="E625">
        <v>4.6309999999999997E-2</v>
      </c>
    </row>
    <row r="626" spans="1:5">
      <c r="A626">
        <v>62.3</v>
      </c>
      <c r="B626">
        <v>4597.1315400000003</v>
      </c>
      <c r="C626">
        <v>260.17473999999999</v>
      </c>
      <c r="D626">
        <v>4.6399999999999997E-2</v>
      </c>
      <c r="E626">
        <v>4.6399999999999997E-2</v>
      </c>
    </row>
    <row r="627" spans="1:5">
      <c r="A627">
        <v>62.4</v>
      </c>
      <c r="B627">
        <v>4599.18678</v>
      </c>
      <c r="C627">
        <v>260.29104999999998</v>
      </c>
      <c r="D627">
        <v>4.6489999999999997E-2</v>
      </c>
      <c r="E627">
        <v>4.6489999999999997E-2</v>
      </c>
    </row>
    <row r="628" spans="1:5">
      <c r="A628">
        <v>62.5</v>
      </c>
      <c r="B628">
        <v>4602.2541799999999</v>
      </c>
      <c r="C628">
        <v>260.46465999999998</v>
      </c>
      <c r="D628">
        <v>4.6620000000000002E-2</v>
      </c>
      <c r="E628">
        <v>4.6620000000000002E-2</v>
      </c>
    </row>
    <row r="629" spans="1:5">
      <c r="A629">
        <v>62.6</v>
      </c>
      <c r="B629">
        <v>4603.6265800000001</v>
      </c>
      <c r="C629">
        <v>260.54232999999999</v>
      </c>
      <c r="D629">
        <v>4.6699999999999998E-2</v>
      </c>
      <c r="E629">
        <v>4.6699999999999998E-2</v>
      </c>
    </row>
    <row r="630" spans="1:5">
      <c r="A630">
        <v>62.7</v>
      </c>
      <c r="B630">
        <v>4599.7772400000003</v>
      </c>
      <c r="C630">
        <v>260.32445999999999</v>
      </c>
      <c r="D630">
        <v>4.675E-2</v>
      </c>
      <c r="E630">
        <v>4.675E-2</v>
      </c>
    </row>
    <row r="631" spans="1:5">
      <c r="A631">
        <v>62.8</v>
      </c>
      <c r="B631">
        <v>4603.3617100000001</v>
      </c>
      <c r="C631">
        <v>260.52733999999998</v>
      </c>
      <c r="D631">
        <v>4.6829999999999997E-2</v>
      </c>
      <c r="E631">
        <v>4.6829999999999997E-2</v>
      </c>
    </row>
    <row r="632" spans="1:5">
      <c r="A632">
        <v>62.9</v>
      </c>
      <c r="B632">
        <v>4603.27081</v>
      </c>
      <c r="C632">
        <v>260.52219000000002</v>
      </c>
      <c r="D632">
        <v>4.6920000000000003E-2</v>
      </c>
      <c r="E632">
        <v>4.6920000000000003E-2</v>
      </c>
    </row>
    <row r="633" spans="1:5">
      <c r="A633">
        <v>63</v>
      </c>
      <c r="B633">
        <v>4606.8567800000001</v>
      </c>
      <c r="C633">
        <v>260.72512999999998</v>
      </c>
      <c r="D633">
        <v>4.7070000000000001E-2</v>
      </c>
      <c r="E633">
        <v>4.7070000000000001E-2</v>
      </c>
    </row>
    <row r="634" spans="1:5">
      <c r="A634">
        <v>63.1</v>
      </c>
      <c r="B634">
        <v>4606.7643900000003</v>
      </c>
      <c r="C634">
        <v>260.71991000000003</v>
      </c>
      <c r="D634">
        <v>4.7129999999999998E-2</v>
      </c>
      <c r="E634">
        <v>4.7129999999999998E-2</v>
      </c>
    </row>
    <row r="635" spans="1:5">
      <c r="A635">
        <v>63.2</v>
      </c>
      <c r="B635">
        <v>4609.7628800000002</v>
      </c>
      <c r="C635">
        <v>260.88961999999998</v>
      </c>
      <c r="D635">
        <v>4.7260000000000003E-2</v>
      </c>
      <c r="E635">
        <v>4.7260000000000003E-2</v>
      </c>
    </row>
    <row r="636" spans="1:5">
      <c r="A636">
        <v>63.3</v>
      </c>
      <c r="B636">
        <v>4612.9476299999997</v>
      </c>
      <c r="C636">
        <v>261.06984999999997</v>
      </c>
      <c r="D636">
        <v>4.734E-2</v>
      </c>
      <c r="E636">
        <v>4.734E-2</v>
      </c>
    </row>
    <row r="637" spans="1:5">
      <c r="A637">
        <v>63.4</v>
      </c>
      <c r="B637">
        <v>4610.5396000000001</v>
      </c>
      <c r="C637">
        <v>260.93356</v>
      </c>
      <c r="D637">
        <v>4.7399999999999998E-2</v>
      </c>
      <c r="E637">
        <v>4.7399999999999998E-2</v>
      </c>
    </row>
    <row r="638" spans="1:5">
      <c r="A638">
        <v>63.5</v>
      </c>
      <c r="B638">
        <v>4611.7037499999997</v>
      </c>
      <c r="C638">
        <v>260.99945000000002</v>
      </c>
      <c r="D638">
        <v>4.7480000000000001E-2</v>
      </c>
      <c r="E638">
        <v>4.7480000000000001E-2</v>
      </c>
    </row>
    <row r="639" spans="1:5">
      <c r="A639">
        <v>63.6</v>
      </c>
      <c r="B639">
        <v>4613.5805499999997</v>
      </c>
      <c r="C639">
        <v>261.10568000000001</v>
      </c>
      <c r="D639">
        <v>4.759E-2</v>
      </c>
      <c r="E639">
        <v>4.759E-2</v>
      </c>
    </row>
    <row r="640" spans="1:5">
      <c r="A640">
        <v>63.7</v>
      </c>
      <c r="B640">
        <v>4614.6553000000004</v>
      </c>
      <c r="C640">
        <v>261.16649999999998</v>
      </c>
      <c r="D640">
        <v>4.7730000000000002E-2</v>
      </c>
      <c r="E640">
        <v>4.7730000000000002E-2</v>
      </c>
    </row>
    <row r="641" spans="1:5">
      <c r="A641">
        <v>63.8</v>
      </c>
      <c r="B641">
        <v>4620.4343399999998</v>
      </c>
      <c r="C641">
        <v>261.49356</v>
      </c>
      <c r="D641">
        <v>4.7820000000000001E-2</v>
      </c>
      <c r="E641">
        <v>4.7820000000000001E-2</v>
      </c>
    </row>
    <row r="642" spans="1:5">
      <c r="A642">
        <v>63.9</v>
      </c>
      <c r="B642">
        <v>4612.6421499999997</v>
      </c>
      <c r="C642">
        <v>261.05255</v>
      </c>
      <c r="D642">
        <v>4.7919999999999997E-2</v>
      </c>
      <c r="E642">
        <v>4.7919999999999997E-2</v>
      </c>
    </row>
    <row r="643" spans="1:5">
      <c r="A643">
        <v>64</v>
      </c>
      <c r="B643">
        <v>4618.2960300000004</v>
      </c>
      <c r="C643">
        <v>261.37256000000002</v>
      </c>
      <c r="D643">
        <v>4.7989999999999998E-2</v>
      </c>
      <c r="E643">
        <v>4.7989999999999998E-2</v>
      </c>
    </row>
    <row r="644" spans="1:5">
      <c r="A644">
        <v>64.100009999999997</v>
      </c>
      <c r="B644">
        <v>4619.9094500000001</v>
      </c>
      <c r="C644">
        <v>261.46386999999999</v>
      </c>
      <c r="D644">
        <v>4.8099999999999997E-2</v>
      </c>
      <c r="E644">
        <v>4.8099999999999997E-2</v>
      </c>
    </row>
    <row r="645" spans="1:5">
      <c r="A645">
        <v>64.2</v>
      </c>
      <c r="B645">
        <v>4621.1391700000004</v>
      </c>
      <c r="C645">
        <v>261.53345000000002</v>
      </c>
      <c r="D645">
        <v>4.8180000000000001E-2</v>
      </c>
      <c r="E645">
        <v>4.8180000000000001E-2</v>
      </c>
    </row>
    <row r="646" spans="1:5">
      <c r="A646">
        <v>64.3</v>
      </c>
      <c r="B646">
        <v>4624.2080599999999</v>
      </c>
      <c r="C646">
        <v>261.70711999999997</v>
      </c>
      <c r="D646">
        <v>4.8300000000000003E-2</v>
      </c>
      <c r="E646">
        <v>4.8300000000000003E-2</v>
      </c>
    </row>
    <row r="647" spans="1:5">
      <c r="A647">
        <v>64.400000000000006</v>
      </c>
      <c r="B647">
        <v>4621.18462</v>
      </c>
      <c r="C647">
        <v>261.53600999999998</v>
      </c>
      <c r="D647">
        <v>4.8379999999999999E-2</v>
      </c>
      <c r="E647">
        <v>4.8379999999999999E-2</v>
      </c>
    </row>
    <row r="648" spans="1:5">
      <c r="A648">
        <v>64.5</v>
      </c>
      <c r="B648">
        <v>4621.9553800000003</v>
      </c>
      <c r="C648">
        <v>261.57965000000002</v>
      </c>
      <c r="D648">
        <v>4.8489999999999998E-2</v>
      </c>
      <c r="E648">
        <v>4.8489999999999998E-2</v>
      </c>
    </row>
    <row r="649" spans="1:5">
      <c r="A649">
        <v>64.600009999999997</v>
      </c>
      <c r="B649">
        <v>4625.9108900000001</v>
      </c>
      <c r="C649">
        <v>261.80349999999999</v>
      </c>
      <c r="D649">
        <v>4.8550000000000003E-2</v>
      </c>
      <c r="E649">
        <v>4.8550000000000003E-2</v>
      </c>
    </row>
    <row r="650" spans="1:5">
      <c r="A650">
        <v>64.7</v>
      </c>
      <c r="B650">
        <v>4627.2333699999999</v>
      </c>
      <c r="C650">
        <v>261.87835999999999</v>
      </c>
      <c r="D650">
        <v>4.8599999999999997E-2</v>
      </c>
      <c r="E650">
        <v>4.8599999999999997E-2</v>
      </c>
    </row>
    <row r="651" spans="1:5">
      <c r="A651">
        <v>64.8</v>
      </c>
      <c r="B651">
        <v>4629.0926600000003</v>
      </c>
      <c r="C651">
        <v>261.98358000000002</v>
      </c>
      <c r="D651">
        <v>4.8759999999999998E-2</v>
      </c>
      <c r="E651">
        <v>4.8759999999999998E-2</v>
      </c>
    </row>
    <row r="652" spans="1:5">
      <c r="A652">
        <v>64.900000000000006</v>
      </c>
      <c r="B652">
        <v>4629.8477800000001</v>
      </c>
      <c r="C652">
        <v>262.02631000000002</v>
      </c>
      <c r="D652">
        <v>4.879E-2</v>
      </c>
      <c r="E652">
        <v>4.879E-2</v>
      </c>
    </row>
    <row r="653" spans="1:5">
      <c r="A653">
        <v>65</v>
      </c>
      <c r="B653">
        <v>4629.6205399999999</v>
      </c>
      <c r="C653">
        <v>262.01346000000001</v>
      </c>
      <c r="D653">
        <v>4.8869999999999997E-2</v>
      </c>
      <c r="E653">
        <v>4.8869999999999997E-2</v>
      </c>
    </row>
    <row r="654" spans="1:5">
      <c r="A654">
        <v>65.100009999999997</v>
      </c>
      <c r="B654">
        <v>4634.2655999999997</v>
      </c>
      <c r="C654">
        <v>262.27634</v>
      </c>
      <c r="D654">
        <v>4.9000000000000002E-2</v>
      </c>
      <c r="E654">
        <v>4.9000000000000002E-2</v>
      </c>
    </row>
    <row r="655" spans="1:5">
      <c r="A655">
        <v>65.2</v>
      </c>
      <c r="B655">
        <v>4634.1434099999997</v>
      </c>
      <c r="C655">
        <v>262.26943999999997</v>
      </c>
      <c r="D655">
        <v>4.9110000000000001E-2</v>
      </c>
      <c r="E655">
        <v>4.9110000000000001E-2</v>
      </c>
    </row>
    <row r="656" spans="1:5">
      <c r="A656">
        <v>65.3</v>
      </c>
      <c r="B656">
        <v>4634.1918400000004</v>
      </c>
      <c r="C656">
        <v>262.27215999999999</v>
      </c>
      <c r="D656">
        <v>4.9239999999999999E-2</v>
      </c>
      <c r="E656">
        <v>4.9239999999999999E-2</v>
      </c>
    </row>
    <row r="657" spans="1:5">
      <c r="A657">
        <v>65.400000000000006</v>
      </c>
      <c r="B657">
        <v>4637.1482299999998</v>
      </c>
      <c r="C657">
        <v>262.43948</v>
      </c>
      <c r="D657">
        <v>4.9320000000000003E-2</v>
      </c>
      <c r="E657">
        <v>4.9320000000000003E-2</v>
      </c>
    </row>
    <row r="658" spans="1:5">
      <c r="A658">
        <v>65.5</v>
      </c>
      <c r="B658">
        <v>4638.4625100000003</v>
      </c>
      <c r="C658">
        <v>262.51384999999999</v>
      </c>
      <c r="D658">
        <v>4.9459999999999997E-2</v>
      </c>
      <c r="E658">
        <v>4.9459999999999997E-2</v>
      </c>
    </row>
    <row r="659" spans="1:5">
      <c r="A659">
        <v>65.600009999999997</v>
      </c>
      <c r="B659">
        <v>4636.1096200000002</v>
      </c>
      <c r="C659">
        <v>262.38071000000002</v>
      </c>
      <c r="D659">
        <v>4.9529999999999998E-2</v>
      </c>
      <c r="E659">
        <v>4.9529999999999998E-2</v>
      </c>
    </row>
    <row r="660" spans="1:5">
      <c r="A660">
        <v>65.700010000000006</v>
      </c>
      <c r="B660">
        <v>4639.9459200000001</v>
      </c>
      <c r="C660">
        <v>262.59780999999998</v>
      </c>
      <c r="D660">
        <v>4.9590000000000002E-2</v>
      </c>
      <c r="E660">
        <v>4.9590000000000002E-2</v>
      </c>
    </row>
    <row r="661" spans="1:5">
      <c r="A661">
        <v>65.8</v>
      </c>
      <c r="B661">
        <v>4640.60232</v>
      </c>
      <c r="C661">
        <v>262.63497999999998</v>
      </c>
      <c r="D661">
        <v>4.9680000000000002E-2</v>
      </c>
      <c r="E661">
        <v>4.9680000000000002E-2</v>
      </c>
    </row>
    <row r="662" spans="1:5">
      <c r="A662">
        <v>65.900000000000006</v>
      </c>
      <c r="B662">
        <v>4638.9073099999996</v>
      </c>
      <c r="C662">
        <v>262.53903000000003</v>
      </c>
      <c r="D662">
        <v>4.9779999999999998E-2</v>
      </c>
      <c r="E662">
        <v>4.9779999999999998E-2</v>
      </c>
    </row>
    <row r="663" spans="1:5">
      <c r="A663">
        <v>66</v>
      </c>
      <c r="B663">
        <v>4642.6828999999998</v>
      </c>
      <c r="C663">
        <v>262.75272000000001</v>
      </c>
      <c r="D663">
        <v>4.9860000000000002E-2</v>
      </c>
      <c r="E663">
        <v>4.9860000000000002E-2</v>
      </c>
    </row>
    <row r="664" spans="1:5">
      <c r="A664">
        <v>66.100009999999997</v>
      </c>
      <c r="B664">
        <v>4643.6853700000001</v>
      </c>
      <c r="C664">
        <v>262.80945000000003</v>
      </c>
      <c r="D664">
        <v>4.9919999999999999E-2</v>
      </c>
      <c r="E664">
        <v>4.9919999999999999E-2</v>
      </c>
    </row>
    <row r="665" spans="1:5">
      <c r="A665">
        <v>66.200010000000006</v>
      </c>
      <c r="B665">
        <v>4645.6608900000001</v>
      </c>
      <c r="C665">
        <v>262.92126000000002</v>
      </c>
      <c r="D665">
        <v>5.006E-2</v>
      </c>
      <c r="E665">
        <v>5.006E-2</v>
      </c>
    </row>
    <row r="666" spans="1:5">
      <c r="A666">
        <v>66.3</v>
      </c>
      <c r="B666">
        <v>4642.28503</v>
      </c>
      <c r="C666">
        <v>262.73018999999999</v>
      </c>
      <c r="D666">
        <v>5.0180000000000002E-2</v>
      </c>
      <c r="E666">
        <v>5.0180000000000002E-2</v>
      </c>
    </row>
    <row r="667" spans="1:5">
      <c r="A667">
        <v>66.400000000000006</v>
      </c>
      <c r="B667">
        <v>4645.3367900000003</v>
      </c>
      <c r="C667">
        <v>262.90291999999999</v>
      </c>
      <c r="D667">
        <v>5.0229999999999997E-2</v>
      </c>
      <c r="E667">
        <v>5.0229999999999997E-2</v>
      </c>
    </row>
    <row r="668" spans="1:5">
      <c r="A668">
        <v>66.5</v>
      </c>
      <c r="B668">
        <v>4644.4043499999998</v>
      </c>
      <c r="C668">
        <v>262.85016000000002</v>
      </c>
      <c r="D668">
        <v>5.0380000000000001E-2</v>
      </c>
      <c r="E668">
        <v>5.0380000000000001E-2</v>
      </c>
    </row>
    <row r="669" spans="1:5">
      <c r="A669">
        <v>66.600009999999997</v>
      </c>
      <c r="B669">
        <v>4651.1612800000003</v>
      </c>
      <c r="C669">
        <v>263.23253999999997</v>
      </c>
      <c r="D669">
        <v>5.042E-2</v>
      </c>
      <c r="E669">
        <v>5.042E-2</v>
      </c>
    </row>
    <row r="670" spans="1:5">
      <c r="A670">
        <v>66.700010000000006</v>
      </c>
      <c r="B670">
        <v>4646.9219000000003</v>
      </c>
      <c r="C670">
        <v>262.99261000000001</v>
      </c>
      <c r="D670">
        <v>5.0560000000000001E-2</v>
      </c>
      <c r="E670">
        <v>5.0560000000000001E-2</v>
      </c>
    </row>
    <row r="671" spans="1:5">
      <c r="A671">
        <v>66.8</v>
      </c>
      <c r="B671">
        <v>4649.3832000000002</v>
      </c>
      <c r="C671">
        <v>263.13193000000001</v>
      </c>
      <c r="D671">
        <v>5.0619999999999998E-2</v>
      </c>
      <c r="E671">
        <v>5.0619999999999998E-2</v>
      </c>
    </row>
    <row r="672" spans="1:5">
      <c r="A672">
        <v>66.900000000000006</v>
      </c>
      <c r="B672">
        <v>4654.4603999999999</v>
      </c>
      <c r="C672">
        <v>263.41928000000001</v>
      </c>
      <c r="D672">
        <v>5.0709999999999998E-2</v>
      </c>
      <c r="E672">
        <v>5.0709999999999998E-2</v>
      </c>
    </row>
    <row r="673" spans="1:5">
      <c r="A673">
        <v>67</v>
      </c>
      <c r="B673">
        <v>4651.4730900000004</v>
      </c>
      <c r="C673">
        <v>263.25020999999998</v>
      </c>
      <c r="D673">
        <v>5.0750000000000003E-2</v>
      </c>
      <c r="E673">
        <v>5.0750000000000003E-2</v>
      </c>
    </row>
    <row r="674" spans="1:5">
      <c r="A674">
        <v>67.100009999999997</v>
      </c>
      <c r="B674">
        <v>4656.4061199999996</v>
      </c>
      <c r="C674">
        <v>263.52938999999998</v>
      </c>
      <c r="D674">
        <v>5.0880000000000002E-2</v>
      </c>
      <c r="E674">
        <v>5.0880000000000002E-2</v>
      </c>
    </row>
    <row r="675" spans="1:5">
      <c r="A675">
        <v>67.200010000000006</v>
      </c>
      <c r="B675">
        <v>4658.9784300000001</v>
      </c>
      <c r="C675">
        <v>263.67496</v>
      </c>
      <c r="D675">
        <v>5.1049999999999998E-2</v>
      </c>
      <c r="E675">
        <v>5.1049999999999998E-2</v>
      </c>
    </row>
    <row r="676" spans="1:5">
      <c r="A676">
        <v>67.3</v>
      </c>
      <c r="B676">
        <v>4649.9799899999998</v>
      </c>
      <c r="C676">
        <v>263.16570999999999</v>
      </c>
      <c r="D676">
        <v>5.1029999999999999E-2</v>
      </c>
      <c r="E676">
        <v>5.1029999999999999E-2</v>
      </c>
    </row>
    <row r="677" spans="1:5">
      <c r="A677">
        <v>67.400000000000006</v>
      </c>
      <c r="B677">
        <v>4656.0395500000004</v>
      </c>
      <c r="C677">
        <v>263.50864000000001</v>
      </c>
      <c r="D677">
        <v>5.1159999999999997E-2</v>
      </c>
      <c r="E677">
        <v>5.1159999999999997E-2</v>
      </c>
    </row>
    <row r="678" spans="1:5">
      <c r="A678">
        <v>67.5</v>
      </c>
      <c r="B678">
        <v>4661.2311200000004</v>
      </c>
      <c r="C678">
        <v>263.80246</v>
      </c>
      <c r="D678">
        <v>5.1240000000000001E-2</v>
      </c>
      <c r="E678">
        <v>5.1240000000000001E-2</v>
      </c>
    </row>
    <row r="679" spans="1:5">
      <c r="A679">
        <v>67.600009999999997</v>
      </c>
      <c r="B679">
        <v>4657.9036900000001</v>
      </c>
      <c r="C679">
        <v>263.61414000000002</v>
      </c>
      <c r="D679">
        <v>5.1429999999999997E-2</v>
      </c>
      <c r="E679">
        <v>5.1429999999999997E-2</v>
      </c>
    </row>
    <row r="680" spans="1:5">
      <c r="A680">
        <v>67.700010000000006</v>
      </c>
      <c r="B680">
        <v>4660.7814699999999</v>
      </c>
      <c r="C680">
        <v>263.77701000000002</v>
      </c>
      <c r="D680">
        <v>5.1429999999999997E-2</v>
      </c>
      <c r="E680">
        <v>5.1429999999999997E-2</v>
      </c>
    </row>
    <row r="681" spans="1:5">
      <c r="A681">
        <v>67.8</v>
      </c>
      <c r="B681">
        <v>4662.4641899999997</v>
      </c>
      <c r="C681">
        <v>263.87225000000001</v>
      </c>
      <c r="D681">
        <v>5.1529999999999999E-2</v>
      </c>
      <c r="E681">
        <v>5.1529999999999999E-2</v>
      </c>
    </row>
    <row r="682" spans="1:5">
      <c r="A682">
        <v>67.900000000000006</v>
      </c>
      <c r="B682">
        <v>4662.1929899999996</v>
      </c>
      <c r="C682">
        <v>263.8569</v>
      </c>
      <c r="D682">
        <v>5.169E-2</v>
      </c>
      <c r="E682">
        <v>5.169E-2</v>
      </c>
    </row>
    <row r="683" spans="1:5">
      <c r="A683">
        <v>68</v>
      </c>
      <c r="B683">
        <v>4667.1245200000003</v>
      </c>
      <c r="C683">
        <v>264.13598999999999</v>
      </c>
      <c r="D683">
        <v>5.1769999999999997E-2</v>
      </c>
      <c r="E683">
        <v>5.1769999999999997E-2</v>
      </c>
    </row>
    <row r="684" spans="1:5">
      <c r="A684">
        <v>68.100009999999997</v>
      </c>
      <c r="B684">
        <v>4658.2154899999996</v>
      </c>
      <c r="C684">
        <v>263.63177000000002</v>
      </c>
      <c r="D684">
        <v>5.1810000000000002E-2</v>
      </c>
      <c r="E684">
        <v>5.1810000000000002E-2</v>
      </c>
    </row>
    <row r="685" spans="1:5">
      <c r="A685">
        <v>68.200010000000006</v>
      </c>
      <c r="B685">
        <v>4660.6216599999998</v>
      </c>
      <c r="C685">
        <v>263.76796999999999</v>
      </c>
      <c r="D685">
        <v>5.1920000000000001E-2</v>
      </c>
      <c r="E685">
        <v>5.1920000000000001E-2</v>
      </c>
    </row>
    <row r="686" spans="1:5">
      <c r="A686">
        <v>68.3</v>
      </c>
      <c r="B686">
        <v>4664.4661599999999</v>
      </c>
      <c r="C686">
        <v>263.98552999999998</v>
      </c>
      <c r="D686">
        <v>5.2019999999999997E-2</v>
      </c>
      <c r="E686">
        <v>5.2019999999999997E-2</v>
      </c>
    </row>
    <row r="687" spans="1:5">
      <c r="A687">
        <v>68.400000000000006</v>
      </c>
      <c r="B687">
        <v>4664.3625899999997</v>
      </c>
      <c r="C687">
        <v>263.97967999999997</v>
      </c>
      <c r="D687">
        <v>5.2109999999999997E-2</v>
      </c>
      <c r="E687">
        <v>5.2109999999999997E-2</v>
      </c>
    </row>
    <row r="688" spans="1:5">
      <c r="A688">
        <v>68.5</v>
      </c>
      <c r="B688">
        <v>4666.3571099999999</v>
      </c>
      <c r="C688">
        <v>264.09255999999999</v>
      </c>
      <c r="D688">
        <v>5.2159999999999998E-2</v>
      </c>
      <c r="E688">
        <v>5.2159999999999998E-2</v>
      </c>
    </row>
    <row r="689" spans="1:5">
      <c r="A689">
        <v>68.600009999999997</v>
      </c>
      <c r="B689">
        <v>4671.3277699999999</v>
      </c>
      <c r="C689">
        <v>264.37387000000001</v>
      </c>
      <c r="D689">
        <v>5.2330000000000002E-2</v>
      </c>
      <c r="E689">
        <v>5.2330000000000002E-2</v>
      </c>
    </row>
    <row r="690" spans="1:5">
      <c r="A690">
        <v>68.700010000000006</v>
      </c>
      <c r="B690">
        <v>4666.8175600000004</v>
      </c>
      <c r="C690">
        <v>264.11862000000002</v>
      </c>
      <c r="D690">
        <v>5.2400000000000002E-2</v>
      </c>
      <c r="E690">
        <v>5.2400000000000002E-2</v>
      </c>
    </row>
    <row r="691" spans="1:5">
      <c r="A691">
        <v>68.8</v>
      </c>
      <c r="B691">
        <v>4672.9788200000003</v>
      </c>
      <c r="C691">
        <v>264.46731999999997</v>
      </c>
      <c r="D691">
        <v>5.2549999999999999E-2</v>
      </c>
      <c r="E691">
        <v>5.2549999999999999E-2</v>
      </c>
    </row>
    <row r="692" spans="1:5">
      <c r="A692">
        <v>68.900000000000006</v>
      </c>
      <c r="B692">
        <v>4674.9059100000004</v>
      </c>
      <c r="C692">
        <v>264.57639</v>
      </c>
      <c r="D692">
        <v>5.2540000000000003E-2</v>
      </c>
      <c r="E692">
        <v>5.2540000000000003E-2</v>
      </c>
    </row>
    <row r="693" spans="1:5">
      <c r="A693">
        <v>69</v>
      </c>
      <c r="B693">
        <v>4672.7407700000003</v>
      </c>
      <c r="C693">
        <v>264.45386000000002</v>
      </c>
      <c r="D693">
        <v>5.2690000000000001E-2</v>
      </c>
      <c r="E693">
        <v>5.2690000000000001E-2</v>
      </c>
    </row>
    <row r="694" spans="1:5">
      <c r="A694">
        <v>69.100009999999997</v>
      </c>
      <c r="B694">
        <v>4670.6996900000004</v>
      </c>
      <c r="C694">
        <v>264.33832000000001</v>
      </c>
      <c r="D694">
        <v>5.2810000000000003E-2</v>
      </c>
      <c r="E694">
        <v>5.2810000000000003E-2</v>
      </c>
    </row>
    <row r="695" spans="1:5">
      <c r="A695">
        <v>69.200010000000006</v>
      </c>
      <c r="B695">
        <v>4674.8571099999999</v>
      </c>
      <c r="C695">
        <v>264.57360999999997</v>
      </c>
      <c r="D695">
        <v>5.2859999999999997E-2</v>
      </c>
      <c r="E695">
        <v>5.2859999999999997E-2</v>
      </c>
    </row>
    <row r="696" spans="1:5">
      <c r="A696">
        <v>69.3</v>
      </c>
      <c r="B696">
        <v>4677.3262299999997</v>
      </c>
      <c r="C696">
        <v>264.71334999999999</v>
      </c>
      <c r="D696">
        <v>5.2979999999999999E-2</v>
      </c>
      <c r="E696">
        <v>5.2979999999999999E-2</v>
      </c>
    </row>
    <row r="697" spans="1:5">
      <c r="A697">
        <v>69.400000000000006</v>
      </c>
      <c r="B697">
        <v>4674.3277500000004</v>
      </c>
      <c r="C697">
        <v>264.54367000000002</v>
      </c>
      <c r="D697">
        <v>5.3030000000000001E-2</v>
      </c>
      <c r="E697">
        <v>5.3030000000000001E-2</v>
      </c>
    </row>
    <row r="698" spans="1:5">
      <c r="A698">
        <v>69.5</v>
      </c>
      <c r="B698">
        <v>4680.2993900000001</v>
      </c>
      <c r="C698">
        <v>264.88162</v>
      </c>
      <c r="D698">
        <v>5.3159999999999999E-2</v>
      </c>
      <c r="E698">
        <v>5.3159999999999999E-2</v>
      </c>
    </row>
    <row r="699" spans="1:5">
      <c r="A699">
        <v>69.600009999999997</v>
      </c>
      <c r="B699">
        <v>4676.7089500000002</v>
      </c>
      <c r="C699">
        <v>264.67844000000002</v>
      </c>
      <c r="D699">
        <v>5.3249999999999999E-2</v>
      </c>
      <c r="E699">
        <v>5.3249999999999999E-2</v>
      </c>
    </row>
    <row r="700" spans="1:5">
      <c r="A700">
        <v>69.700010000000006</v>
      </c>
      <c r="B700">
        <v>4682.8858600000003</v>
      </c>
      <c r="C700">
        <v>265.02802000000003</v>
      </c>
      <c r="D700">
        <v>5.3269999999999998E-2</v>
      </c>
      <c r="E700">
        <v>5.3269999999999998E-2</v>
      </c>
    </row>
    <row r="701" spans="1:5">
      <c r="A701">
        <v>69.8</v>
      </c>
      <c r="B701">
        <v>4685.4019200000002</v>
      </c>
      <c r="C701">
        <v>265.17041</v>
      </c>
      <c r="D701">
        <v>5.3429999999999998E-2</v>
      </c>
      <c r="E701">
        <v>5.3429999999999998E-2</v>
      </c>
    </row>
    <row r="702" spans="1:5">
      <c r="A702">
        <v>69.900000000000006</v>
      </c>
      <c r="B702">
        <v>4678.30375</v>
      </c>
      <c r="C702">
        <v>264.76868000000002</v>
      </c>
      <c r="D702">
        <v>5.3490000000000003E-2</v>
      </c>
      <c r="E702">
        <v>5.3490000000000003E-2</v>
      </c>
    </row>
    <row r="703" spans="1:5">
      <c r="A703">
        <v>70</v>
      </c>
      <c r="B703">
        <v>4685.6649200000002</v>
      </c>
      <c r="C703">
        <v>265.18529999999998</v>
      </c>
      <c r="D703">
        <v>5.3589999999999999E-2</v>
      </c>
      <c r="E703">
        <v>5.3589999999999999E-2</v>
      </c>
    </row>
    <row r="704" spans="1:5">
      <c r="A704">
        <v>70.100009999999997</v>
      </c>
      <c r="B704">
        <v>4682.0808200000001</v>
      </c>
      <c r="C704">
        <v>264.98244999999997</v>
      </c>
      <c r="D704">
        <v>5.3699999999999998E-2</v>
      </c>
      <c r="E704">
        <v>5.3699999999999998E-2</v>
      </c>
    </row>
    <row r="705" spans="1:5">
      <c r="A705">
        <v>70.200010000000006</v>
      </c>
      <c r="B705">
        <v>4682.5036399999999</v>
      </c>
      <c r="C705">
        <v>265.00637999999998</v>
      </c>
      <c r="D705">
        <v>5.3809999999999997E-2</v>
      </c>
      <c r="E705">
        <v>5.3809999999999997E-2</v>
      </c>
    </row>
    <row r="706" spans="1:5">
      <c r="A706">
        <v>70.3</v>
      </c>
      <c r="B706">
        <v>4689.1599900000001</v>
      </c>
      <c r="C706">
        <v>265.38308999999998</v>
      </c>
      <c r="D706">
        <v>5.391E-2</v>
      </c>
      <c r="E706">
        <v>5.391E-2</v>
      </c>
    </row>
    <row r="707" spans="1:5">
      <c r="A707">
        <v>70.400000000000006</v>
      </c>
      <c r="B707">
        <v>4687.7924400000002</v>
      </c>
      <c r="C707">
        <v>265.30569000000003</v>
      </c>
      <c r="D707">
        <v>5.398E-2</v>
      </c>
      <c r="E707">
        <v>5.398E-2</v>
      </c>
    </row>
    <row r="708" spans="1:5">
      <c r="A708">
        <v>70.5</v>
      </c>
      <c r="B708">
        <v>4689.5421999999999</v>
      </c>
      <c r="C708">
        <v>265.40472</v>
      </c>
      <c r="D708">
        <v>5.4039999999999998E-2</v>
      </c>
      <c r="E708">
        <v>5.4039999999999998E-2</v>
      </c>
    </row>
    <row r="709" spans="1:5">
      <c r="A709">
        <v>70.600009999999997</v>
      </c>
      <c r="B709">
        <v>4694.7434499999999</v>
      </c>
      <c r="C709">
        <v>265.69909999999999</v>
      </c>
      <c r="D709">
        <v>5.4239999999999997E-2</v>
      </c>
      <c r="E709">
        <v>5.4239999999999997E-2</v>
      </c>
    </row>
    <row r="710" spans="1:5">
      <c r="A710">
        <v>70.700010000000006</v>
      </c>
      <c r="B710">
        <v>4688.65708</v>
      </c>
      <c r="C710">
        <v>265.35460999999998</v>
      </c>
      <c r="D710">
        <v>5.4300000000000001E-2</v>
      </c>
      <c r="E710">
        <v>5.4300000000000001E-2</v>
      </c>
    </row>
    <row r="711" spans="1:5">
      <c r="A711">
        <v>70.8</v>
      </c>
      <c r="B711">
        <v>4694.9394000000002</v>
      </c>
      <c r="C711">
        <v>265.71017000000001</v>
      </c>
      <c r="D711">
        <v>5.4390000000000001E-2</v>
      </c>
      <c r="E711">
        <v>5.4390000000000001E-2</v>
      </c>
    </row>
    <row r="712" spans="1:5">
      <c r="A712">
        <v>70.900000000000006</v>
      </c>
      <c r="B712">
        <v>4697.4722300000003</v>
      </c>
      <c r="C712">
        <v>265.85352</v>
      </c>
      <c r="D712">
        <v>5.4519999999999999E-2</v>
      </c>
      <c r="E712">
        <v>5.4519999999999999E-2</v>
      </c>
    </row>
    <row r="713" spans="1:5">
      <c r="A713">
        <v>71</v>
      </c>
      <c r="B713">
        <v>4686.3183399999998</v>
      </c>
      <c r="C713">
        <v>265.22226000000001</v>
      </c>
      <c r="D713">
        <v>5.457E-2</v>
      </c>
      <c r="E713">
        <v>5.457E-2</v>
      </c>
    </row>
    <row r="714" spans="1:5">
      <c r="A714">
        <v>71.100009999999997</v>
      </c>
      <c r="B714">
        <v>4697.6760000000004</v>
      </c>
      <c r="C714">
        <v>265.86505</v>
      </c>
      <c r="D714">
        <v>5.4670000000000003E-2</v>
      </c>
      <c r="E714">
        <v>5.4670000000000003E-2</v>
      </c>
    </row>
    <row r="715" spans="1:5">
      <c r="A715">
        <v>71.200010000000006</v>
      </c>
      <c r="B715">
        <v>4694.6872000000003</v>
      </c>
      <c r="C715">
        <v>265.69589000000002</v>
      </c>
      <c r="D715">
        <v>5.4760000000000003E-2</v>
      </c>
      <c r="E715">
        <v>5.4760000000000003E-2</v>
      </c>
    </row>
    <row r="716" spans="1:5">
      <c r="A716">
        <v>71.3</v>
      </c>
      <c r="B716">
        <v>4695.8807900000002</v>
      </c>
      <c r="C716">
        <v>265.76346000000001</v>
      </c>
      <c r="D716">
        <v>5.4890000000000001E-2</v>
      </c>
      <c r="E716">
        <v>5.4890000000000001E-2</v>
      </c>
    </row>
    <row r="717" spans="1:5">
      <c r="A717">
        <v>71.400000000000006</v>
      </c>
      <c r="B717">
        <v>4696.67353</v>
      </c>
      <c r="C717">
        <v>265.80831999999998</v>
      </c>
      <c r="D717">
        <v>5.4980000000000001E-2</v>
      </c>
      <c r="E717">
        <v>5.4980000000000001E-2</v>
      </c>
    </row>
    <row r="718" spans="1:5">
      <c r="A718">
        <v>71.5</v>
      </c>
      <c r="B718">
        <v>4690.3960399999996</v>
      </c>
      <c r="C718">
        <v>265.45303000000001</v>
      </c>
      <c r="D718">
        <v>5.5050000000000002E-2</v>
      </c>
      <c r="E718">
        <v>5.5050000000000002E-2</v>
      </c>
    </row>
    <row r="719" spans="1:5">
      <c r="A719">
        <v>71.600009999999997</v>
      </c>
      <c r="B719">
        <v>4705.17389</v>
      </c>
      <c r="C719">
        <v>266.2894</v>
      </c>
      <c r="D719">
        <v>5.5169999999999997E-2</v>
      </c>
      <c r="E719">
        <v>5.5169999999999997E-2</v>
      </c>
    </row>
    <row r="720" spans="1:5">
      <c r="A720">
        <v>71.700010000000006</v>
      </c>
      <c r="B720">
        <v>4708.0043699999997</v>
      </c>
      <c r="C720">
        <v>266.44958000000003</v>
      </c>
      <c r="D720">
        <v>5.5239999999999997E-2</v>
      </c>
      <c r="E720">
        <v>5.5239999999999997E-2</v>
      </c>
    </row>
    <row r="721" spans="1:5">
      <c r="A721">
        <v>71.8</v>
      </c>
      <c r="B721">
        <v>4704.96677</v>
      </c>
      <c r="C721">
        <v>266.27767999999998</v>
      </c>
      <c r="D721">
        <v>5.5350000000000003E-2</v>
      </c>
      <c r="E721">
        <v>5.5350000000000003E-2</v>
      </c>
    </row>
    <row r="722" spans="1:5">
      <c r="A722">
        <v>71.900000000000006</v>
      </c>
      <c r="B722">
        <v>4706.8655500000004</v>
      </c>
      <c r="C722">
        <v>266.38513</v>
      </c>
      <c r="D722">
        <v>5.5449999999999999E-2</v>
      </c>
      <c r="E722">
        <v>5.5449999999999999E-2</v>
      </c>
    </row>
    <row r="723" spans="1:5">
      <c r="A723">
        <v>72</v>
      </c>
      <c r="B723">
        <v>4702.6328700000004</v>
      </c>
      <c r="C723">
        <v>266.1456</v>
      </c>
      <c r="D723">
        <v>5.5570000000000001E-2</v>
      </c>
      <c r="E723">
        <v>5.5570000000000001E-2</v>
      </c>
    </row>
    <row r="724" spans="1:5">
      <c r="A724">
        <v>72.100009999999997</v>
      </c>
      <c r="B724">
        <v>4707.2008299999998</v>
      </c>
      <c r="C724">
        <v>266.40411</v>
      </c>
      <c r="D724">
        <v>5.5599999999999997E-2</v>
      </c>
      <c r="E724">
        <v>5.5599999999999997E-2</v>
      </c>
    </row>
    <row r="725" spans="1:5">
      <c r="A725">
        <v>72.200010000000006</v>
      </c>
      <c r="B725">
        <v>4703.5992100000003</v>
      </c>
      <c r="C725">
        <v>266.20029</v>
      </c>
      <c r="D725">
        <v>5.5759999999999997E-2</v>
      </c>
      <c r="E725">
        <v>5.5759999999999997E-2</v>
      </c>
    </row>
    <row r="726" spans="1:5">
      <c r="A726">
        <v>72.3</v>
      </c>
      <c r="B726">
        <v>4710.2652500000004</v>
      </c>
      <c r="C726">
        <v>266.57754999999997</v>
      </c>
      <c r="D726">
        <v>5.5890000000000002E-2</v>
      </c>
      <c r="E726">
        <v>5.5890000000000002E-2</v>
      </c>
    </row>
    <row r="727" spans="1:5">
      <c r="A727">
        <v>72.400000000000006</v>
      </c>
      <c r="B727">
        <v>4704.9652800000003</v>
      </c>
      <c r="C727">
        <v>266.27758999999998</v>
      </c>
      <c r="D727">
        <v>5.595E-2</v>
      </c>
      <c r="E727">
        <v>5.595E-2</v>
      </c>
    </row>
    <row r="728" spans="1:5">
      <c r="A728">
        <v>72.5</v>
      </c>
      <c r="B728">
        <v>4707.8494000000001</v>
      </c>
      <c r="C728">
        <v>266.44083000000001</v>
      </c>
      <c r="D728">
        <v>5.5980000000000002E-2</v>
      </c>
      <c r="E728">
        <v>5.5980000000000002E-2</v>
      </c>
    </row>
    <row r="729" spans="1:5">
      <c r="A729">
        <v>72.600009999999997</v>
      </c>
      <c r="B729">
        <v>4710.7946099999999</v>
      </c>
      <c r="C729">
        <v>266.60750999999999</v>
      </c>
      <c r="D729">
        <v>5.611E-2</v>
      </c>
      <c r="E729">
        <v>5.611E-2</v>
      </c>
    </row>
    <row r="730" spans="1:5">
      <c r="A730">
        <v>72.700010000000006</v>
      </c>
      <c r="B730">
        <v>4710.4939800000002</v>
      </c>
      <c r="C730">
        <v>266.59048000000001</v>
      </c>
      <c r="D730">
        <v>5.6189999999999997E-2</v>
      </c>
      <c r="E730">
        <v>5.6189999999999997E-2</v>
      </c>
    </row>
    <row r="731" spans="1:5">
      <c r="A731">
        <v>72.8</v>
      </c>
      <c r="B731">
        <v>4709.8670199999997</v>
      </c>
      <c r="C731">
        <v>266.55498999999998</v>
      </c>
      <c r="D731">
        <v>5.636E-2</v>
      </c>
      <c r="E731">
        <v>5.636E-2</v>
      </c>
    </row>
    <row r="732" spans="1:5">
      <c r="A732">
        <v>72.900000000000006</v>
      </c>
      <c r="B732">
        <v>4701.37</v>
      </c>
      <c r="C732">
        <v>266.07413000000003</v>
      </c>
      <c r="D732">
        <v>5.6439999999999997E-2</v>
      </c>
      <c r="E732">
        <v>5.6439999999999997E-2</v>
      </c>
    </row>
    <row r="733" spans="1:5">
      <c r="A733">
        <v>73</v>
      </c>
      <c r="B733">
        <v>4718.3766999999998</v>
      </c>
      <c r="C733">
        <v>267.03662000000003</v>
      </c>
      <c r="D733">
        <v>5.6460000000000003E-2</v>
      </c>
      <c r="E733">
        <v>5.6460000000000003E-2</v>
      </c>
    </row>
    <row r="734" spans="1:5">
      <c r="A734">
        <v>73.100009999999997</v>
      </c>
      <c r="B734">
        <v>4716.64257</v>
      </c>
      <c r="C734">
        <v>266.93848000000003</v>
      </c>
      <c r="D734">
        <v>5.6619999999999997E-2</v>
      </c>
      <c r="E734">
        <v>5.6619999999999997E-2</v>
      </c>
    </row>
    <row r="735" spans="1:5">
      <c r="A735">
        <v>73.200010000000006</v>
      </c>
      <c r="B735">
        <v>4717.7173199999997</v>
      </c>
      <c r="C735">
        <v>266.99930000000001</v>
      </c>
      <c r="D735">
        <v>5.6660000000000002E-2</v>
      </c>
      <c r="E735">
        <v>5.6660000000000002E-2</v>
      </c>
    </row>
    <row r="736" spans="1:5">
      <c r="A736">
        <v>73.3</v>
      </c>
      <c r="B736">
        <v>4719.0222899999999</v>
      </c>
      <c r="C736">
        <v>267.07315</v>
      </c>
      <c r="D736">
        <v>5.6779999999999997E-2</v>
      </c>
      <c r="E736">
        <v>5.6779999999999997E-2</v>
      </c>
    </row>
    <row r="737" spans="1:5">
      <c r="A737">
        <v>73.400000000000006</v>
      </c>
      <c r="B737">
        <v>4716.4484899999998</v>
      </c>
      <c r="C737">
        <v>266.92748999999998</v>
      </c>
      <c r="D737">
        <v>5.688E-2</v>
      </c>
      <c r="E737">
        <v>5.688E-2</v>
      </c>
    </row>
    <row r="738" spans="1:5">
      <c r="A738">
        <v>73.5</v>
      </c>
      <c r="B738">
        <v>4715.8043799999996</v>
      </c>
      <c r="C738">
        <v>266.89102000000003</v>
      </c>
      <c r="D738">
        <v>5.6959999999999997E-2</v>
      </c>
      <c r="E738">
        <v>5.6959999999999997E-2</v>
      </c>
    </row>
    <row r="739" spans="1:5">
      <c r="A739">
        <v>73.600009999999997</v>
      </c>
      <c r="B739">
        <v>4718.38303</v>
      </c>
      <c r="C739">
        <v>267.03696000000002</v>
      </c>
      <c r="D739">
        <v>5.7079999999999999E-2</v>
      </c>
      <c r="E739">
        <v>5.7079999999999999E-2</v>
      </c>
    </row>
    <row r="740" spans="1:5">
      <c r="A740">
        <v>73.700010000000006</v>
      </c>
      <c r="B740">
        <v>4726.1659099999997</v>
      </c>
      <c r="C740">
        <v>267.47744999999998</v>
      </c>
      <c r="D740">
        <v>5.722E-2</v>
      </c>
      <c r="E740">
        <v>5.722E-2</v>
      </c>
    </row>
    <row r="741" spans="1:5">
      <c r="A741">
        <v>73.8</v>
      </c>
      <c r="B741">
        <v>4722.3497200000002</v>
      </c>
      <c r="C741">
        <v>267.26146999999997</v>
      </c>
      <c r="D741">
        <v>5.7239999999999999E-2</v>
      </c>
      <c r="E741">
        <v>5.7239999999999999E-2</v>
      </c>
    </row>
    <row r="742" spans="1:5">
      <c r="A742">
        <v>73.900000000000006</v>
      </c>
      <c r="B742">
        <v>4723.5339899999999</v>
      </c>
      <c r="C742">
        <v>267.32848999999999</v>
      </c>
      <c r="D742">
        <v>5.7360000000000001E-2</v>
      </c>
      <c r="E742">
        <v>5.7360000000000001E-2</v>
      </c>
    </row>
    <row r="743" spans="1:5">
      <c r="A743">
        <v>74</v>
      </c>
      <c r="B743">
        <v>4722.1288100000002</v>
      </c>
      <c r="C743">
        <v>267.24896000000001</v>
      </c>
      <c r="D743">
        <v>5.7459999999999997E-2</v>
      </c>
      <c r="E743">
        <v>5.7459999999999997E-2</v>
      </c>
    </row>
    <row r="744" spans="1:5">
      <c r="A744">
        <v>74.100009999999997</v>
      </c>
      <c r="B744">
        <v>4723.4132900000004</v>
      </c>
      <c r="C744">
        <v>267.32166000000001</v>
      </c>
      <c r="D744">
        <v>5.7540000000000001E-2</v>
      </c>
      <c r="E744">
        <v>5.7540000000000001E-2</v>
      </c>
    </row>
    <row r="745" spans="1:5">
      <c r="A745">
        <v>74.200010000000006</v>
      </c>
      <c r="B745">
        <v>4728.48117</v>
      </c>
      <c r="C745">
        <v>267.60845999999998</v>
      </c>
      <c r="D745">
        <v>5.772E-2</v>
      </c>
      <c r="E745">
        <v>5.772E-2</v>
      </c>
    </row>
    <row r="746" spans="1:5">
      <c r="A746">
        <v>74.3</v>
      </c>
      <c r="B746">
        <v>4723.0672100000002</v>
      </c>
      <c r="C746">
        <v>267.30205999999998</v>
      </c>
      <c r="D746">
        <v>5.7759999999999999E-2</v>
      </c>
      <c r="E746">
        <v>5.7759999999999999E-2</v>
      </c>
    </row>
    <row r="747" spans="1:5">
      <c r="A747">
        <v>74.400000000000006</v>
      </c>
      <c r="B747">
        <v>4729.5466100000003</v>
      </c>
      <c r="C747">
        <v>267.66876000000002</v>
      </c>
      <c r="D747">
        <v>5.7889999999999997E-2</v>
      </c>
      <c r="E747">
        <v>5.7889999999999997E-2</v>
      </c>
    </row>
    <row r="748" spans="1:5">
      <c r="A748">
        <v>74.5</v>
      </c>
      <c r="B748">
        <v>4732.2128000000002</v>
      </c>
      <c r="C748">
        <v>267.81966999999997</v>
      </c>
      <c r="D748">
        <v>5.8000000000000003E-2</v>
      </c>
      <c r="E748">
        <v>5.8000000000000003E-2</v>
      </c>
    </row>
    <row r="749" spans="1:5">
      <c r="A749">
        <v>74.600009999999997</v>
      </c>
      <c r="B749">
        <v>4731.3950999999997</v>
      </c>
      <c r="C749">
        <v>267.77337999999997</v>
      </c>
      <c r="D749">
        <v>5.8029999999999998E-2</v>
      </c>
      <c r="E749">
        <v>5.8029999999999998E-2</v>
      </c>
    </row>
    <row r="750" spans="1:5">
      <c r="A750">
        <v>74.700010000000006</v>
      </c>
      <c r="B750">
        <v>4734.9996899999996</v>
      </c>
      <c r="C750">
        <v>267.97739000000001</v>
      </c>
      <c r="D750">
        <v>5.815E-2</v>
      </c>
      <c r="E750">
        <v>5.815E-2</v>
      </c>
    </row>
    <row r="751" spans="1:5">
      <c r="A751">
        <v>74.8</v>
      </c>
      <c r="B751">
        <v>4729.16104</v>
      </c>
      <c r="C751">
        <v>267.64693999999997</v>
      </c>
      <c r="D751">
        <v>5.8250000000000003E-2</v>
      </c>
      <c r="E751">
        <v>5.8250000000000003E-2</v>
      </c>
    </row>
    <row r="752" spans="1:5">
      <c r="A752">
        <v>74.900000000000006</v>
      </c>
      <c r="B752">
        <v>4728.9982399999999</v>
      </c>
      <c r="C752">
        <v>267.63772999999998</v>
      </c>
      <c r="D752">
        <v>5.8299999999999998E-2</v>
      </c>
      <c r="E752">
        <v>5.8299999999999998E-2</v>
      </c>
    </row>
    <row r="753" spans="1:5">
      <c r="A753">
        <v>75</v>
      </c>
      <c r="B753">
        <v>4730.60869</v>
      </c>
      <c r="C753">
        <v>267.72888</v>
      </c>
      <c r="D753">
        <v>5.8459999999999998E-2</v>
      </c>
      <c r="E753">
        <v>5.8459999999999998E-2</v>
      </c>
    </row>
    <row r="754" spans="1:5">
      <c r="A754">
        <v>75.100009999999997</v>
      </c>
      <c r="B754">
        <v>4737.0709500000003</v>
      </c>
      <c r="C754">
        <v>268.09460000000001</v>
      </c>
      <c r="D754">
        <v>5.8520000000000003E-2</v>
      </c>
      <c r="E754">
        <v>5.8520000000000003E-2</v>
      </c>
    </row>
    <row r="755" spans="1:5">
      <c r="A755">
        <v>75.200010000000006</v>
      </c>
      <c r="B755">
        <v>4730.9503000000004</v>
      </c>
      <c r="C755">
        <v>267.7482</v>
      </c>
      <c r="D755">
        <v>5.8630000000000002E-2</v>
      </c>
      <c r="E755">
        <v>5.8630000000000002E-2</v>
      </c>
    </row>
    <row r="756" spans="1:5">
      <c r="A756">
        <v>75.3</v>
      </c>
      <c r="B756">
        <v>4738.4370099999996</v>
      </c>
      <c r="C756">
        <v>268.17194000000001</v>
      </c>
      <c r="D756">
        <v>5.8720000000000001E-2</v>
      </c>
      <c r="E756">
        <v>5.8720000000000001E-2</v>
      </c>
    </row>
    <row r="757" spans="1:5">
      <c r="A757">
        <v>75.400000000000006</v>
      </c>
      <c r="B757">
        <v>4734.0646399999996</v>
      </c>
      <c r="C757">
        <v>267.92446999999999</v>
      </c>
      <c r="D757">
        <v>5.8819999999999997E-2</v>
      </c>
      <c r="E757">
        <v>5.8819999999999997E-2</v>
      </c>
    </row>
    <row r="758" spans="1:5">
      <c r="A758">
        <v>75.5</v>
      </c>
      <c r="B758">
        <v>4734.5548900000003</v>
      </c>
      <c r="C758">
        <v>267.95220999999998</v>
      </c>
      <c r="D758">
        <v>5.8889999999999998E-2</v>
      </c>
      <c r="E758">
        <v>5.8889999999999998E-2</v>
      </c>
    </row>
    <row r="759" spans="1:5">
      <c r="A759">
        <v>75.600009999999997</v>
      </c>
      <c r="B759">
        <v>4735.5245800000002</v>
      </c>
      <c r="C759">
        <v>268.00711000000001</v>
      </c>
      <c r="D759">
        <v>5.9049999999999998E-2</v>
      </c>
      <c r="E759">
        <v>5.9049999999999998E-2</v>
      </c>
    </row>
    <row r="760" spans="1:5">
      <c r="A760">
        <v>75.700010000000006</v>
      </c>
      <c r="B760">
        <v>4731.27142</v>
      </c>
      <c r="C760">
        <v>267.76639</v>
      </c>
      <c r="D760">
        <v>5.9069999999999998E-2</v>
      </c>
      <c r="E760">
        <v>5.9069999999999998E-2</v>
      </c>
    </row>
    <row r="761" spans="1:5">
      <c r="A761">
        <v>75.8</v>
      </c>
      <c r="B761">
        <v>4746.0191000000004</v>
      </c>
      <c r="C761">
        <v>268.60104000000001</v>
      </c>
      <c r="D761">
        <v>5.9220000000000002E-2</v>
      </c>
      <c r="E761">
        <v>5.9220000000000002E-2</v>
      </c>
    </row>
    <row r="762" spans="1:5">
      <c r="A762">
        <v>75.900000000000006</v>
      </c>
      <c r="B762">
        <v>4740.2195599999995</v>
      </c>
      <c r="C762">
        <v>268.27280000000002</v>
      </c>
      <c r="D762">
        <v>5.9279999999999999E-2</v>
      </c>
      <c r="E762">
        <v>5.9279999999999999E-2</v>
      </c>
    </row>
    <row r="763" spans="1:5">
      <c r="A763">
        <v>76</v>
      </c>
      <c r="B763">
        <v>4742.9315699999997</v>
      </c>
      <c r="C763">
        <v>268.42630000000003</v>
      </c>
      <c r="D763">
        <v>5.9429999999999997E-2</v>
      </c>
      <c r="E763">
        <v>5.9429999999999997E-2</v>
      </c>
    </row>
    <row r="764" spans="1:5">
      <c r="A764">
        <v>76.100009999999997</v>
      </c>
      <c r="B764">
        <v>4746.5298300000004</v>
      </c>
      <c r="C764">
        <v>268.62993999999998</v>
      </c>
      <c r="D764">
        <v>5.951E-2</v>
      </c>
      <c r="E764">
        <v>5.951E-2</v>
      </c>
    </row>
    <row r="765" spans="1:5">
      <c r="A765">
        <v>76.200010000000006</v>
      </c>
      <c r="B765">
        <v>4739.6745499999997</v>
      </c>
      <c r="C765">
        <v>268.24196999999998</v>
      </c>
      <c r="D765">
        <v>5.9589999999999997E-2</v>
      </c>
      <c r="E765">
        <v>5.9589999999999997E-2</v>
      </c>
    </row>
    <row r="766" spans="1:5">
      <c r="A766">
        <v>76.3</v>
      </c>
      <c r="B766">
        <v>4741.4604600000002</v>
      </c>
      <c r="C766">
        <v>268.34305000000001</v>
      </c>
      <c r="D766">
        <v>5.9659999999999998E-2</v>
      </c>
      <c r="E766">
        <v>5.9659999999999998E-2</v>
      </c>
    </row>
    <row r="767" spans="1:5">
      <c r="A767">
        <v>76.400000000000006</v>
      </c>
      <c r="B767">
        <v>4738.9663799999998</v>
      </c>
      <c r="C767">
        <v>268.20186999999999</v>
      </c>
      <c r="D767">
        <v>5.9740000000000001E-2</v>
      </c>
      <c r="E767">
        <v>5.9740000000000001E-2</v>
      </c>
    </row>
    <row r="768" spans="1:5">
      <c r="A768">
        <v>76.5</v>
      </c>
      <c r="B768">
        <v>4742.2483599999996</v>
      </c>
      <c r="C768">
        <v>268.38763</v>
      </c>
      <c r="D768">
        <v>5.9880000000000003E-2</v>
      </c>
      <c r="E768">
        <v>5.9880000000000003E-2</v>
      </c>
    </row>
    <row r="769" spans="1:5">
      <c r="A769">
        <v>76.600009999999997</v>
      </c>
      <c r="B769">
        <v>4750.6593199999998</v>
      </c>
      <c r="C769">
        <v>268.86365000000001</v>
      </c>
      <c r="D769">
        <v>5.9979999999999999E-2</v>
      </c>
      <c r="E769">
        <v>5.9979999999999999E-2</v>
      </c>
    </row>
    <row r="770" spans="1:5">
      <c r="A770">
        <v>76.700010000000006</v>
      </c>
      <c r="B770">
        <v>4750.4510700000001</v>
      </c>
      <c r="C770">
        <v>268.85187000000002</v>
      </c>
      <c r="D770">
        <v>6.0069999999999998E-2</v>
      </c>
      <c r="E770">
        <v>6.0069999999999998E-2</v>
      </c>
    </row>
    <row r="771" spans="1:5">
      <c r="A771">
        <v>76.8</v>
      </c>
      <c r="B771">
        <v>4748.9125299999996</v>
      </c>
      <c r="C771">
        <v>268.76479999999998</v>
      </c>
      <c r="D771">
        <v>6.012E-2</v>
      </c>
      <c r="E771">
        <v>6.012E-2</v>
      </c>
    </row>
    <row r="772" spans="1:5">
      <c r="A772">
        <v>76.900000000000006</v>
      </c>
      <c r="B772">
        <v>4748.4066300000004</v>
      </c>
      <c r="C772">
        <v>268.73615000000001</v>
      </c>
      <c r="D772">
        <v>6.0240000000000002E-2</v>
      </c>
      <c r="E772">
        <v>6.0240000000000002E-2</v>
      </c>
    </row>
    <row r="773" spans="1:5">
      <c r="A773">
        <v>77</v>
      </c>
      <c r="B773">
        <v>4744.3788500000001</v>
      </c>
      <c r="C773">
        <v>268.50821000000002</v>
      </c>
      <c r="D773">
        <v>6.0339999999999998E-2</v>
      </c>
      <c r="E773">
        <v>6.0339999999999998E-2</v>
      </c>
    </row>
    <row r="774" spans="1:5">
      <c r="A774">
        <v>77.100009999999997</v>
      </c>
      <c r="B774">
        <v>4748.6025799999998</v>
      </c>
      <c r="C774">
        <v>268.74725000000001</v>
      </c>
      <c r="D774">
        <v>6.0479999999999999E-2</v>
      </c>
      <c r="E774">
        <v>6.0479999999999999E-2</v>
      </c>
    </row>
    <row r="775" spans="1:5">
      <c r="A775">
        <v>77.200010000000006</v>
      </c>
      <c r="B775">
        <v>4754.4021199999997</v>
      </c>
      <c r="C775">
        <v>269.07547</v>
      </c>
      <c r="D775">
        <v>6.0499999999999998E-2</v>
      </c>
      <c r="E775">
        <v>6.0499999999999998E-2</v>
      </c>
    </row>
    <row r="776" spans="1:5">
      <c r="A776">
        <v>77.3</v>
      </c>
      <c r="B776">
        <v>4754.3801400000002</v>
      </c>
      <c r="C776">
        <v>269.07422000000003</v>
      </c>
      <c r="D776">
        <v>6.0659999999999999E-2</v>
      </c>
      <c r="E776">
        <v>6.0659999999999999E-2</v>
      </c>
    </row>
    <row r="777" spans="1:5">
      <c r="A777">
        <v>77.400000000000006</v>
      </c>
      <c r="B777">
        <v>4756.3258599999999</v>
      </c>
      <c r="C777">
        <v>269.18436000000003</v>
      </c>
      <c r="D777">
        <v>6.0699999999999997E-2</v>
      </c>
      <c r="E777">
        <v>6.0699999999999997E-2</v>
      </c>
    </row>
    <row r="778" spans="1:5">
      <c r="A778">
        <v>77.5</v>
      </c>
      <c r="B778">
        <v>4757.3015100000002</v>
      </c>
      <c r="C778">
        <v>269.23955999999998</v>
      </c>
      <c r="D778">
        <v>6.0819999999999999E-2</v>
      </c>
      <c r="E778">
        <v>6.0819999999999999E-2</v>
      </c>
    </row>
    <row r="779" spans="1:5">
      <c r="A779">
        <v>77.600009999999997</v>
      </c>
      <c r="B779">
        <v>4756.0218699999996</v>
      </c>
      <c r="C779">
        <v>269.16714000000002</v>
      </c>
      <c r="D779">
        <v>6.0920000000000002E-2</v>
      </c>
      <c r="E779">
        <v>6.0920000000000002E-2</v>
      </c>
    </row>
    <row r="780" spans="1:5">
      <c r="A780">
        <v>77.700010000000006</v>
      </c>
      <c r="B780">
        <v>4753.2707499999997</v>
      </c>
      <c r="C780">
        <v>269.01143999999999</v>
      </c>
      <c r="D780">
        <v>6.0999999999999999E-2</v>
      </c>
      <c r="E780">
        <v>6.0999999999999999E-2</v>
      </c>
    </row>
    <row r="781" spans="1:5">
      <c r="A781">
        <v>77.8</v>
      </c>
      <c r="B781">
        <v>4750.6719800000001</v>
      </c>
      <c r="C781">
        <v>268.86435</v>
      </c>
      <c r="D781">
        <v>6.1120000000000001E-2</v>
      </c>
      <c r="E781">
        <v>6.1120000000000001E-2</v>
      </c>
    </row>
    <row r="782" spans="1:5">
      <c r="A782">
        <v>77.900000000000006</v>
      </c>
      <c r="B782">
        <v>4757.7057000000004</v>
      </c>
      <c r="C782">
        <v>269.26245</v>
      </c>
      <c r="D782">
        <v>6.123E-2</v>
      </c>
      <c r="E782">
        <v>6.123E-2</v>
      </c>
    </row>
    <row r="783" spans="1:5">
      <c r="A783">
        <v>78</v>
      </c>
      <c r="B783">
        <v>4753.1142799999998</v>
      </c>
      <c r="C783">
        <v>269.00259</v>
      </c>
      <c r="D783">
        <v>6.1269999999999998E-2</v>
      </c>
      <c r="E783">
        <v>6.1269999999999998E-2</v>
      </c>
    </row>
    <row r="784" spans="1:5">
      <c r="A784">
        <v>78.100009999999997</v>
      </c>
      <c r="B784">
        <v>4758.2980200000002</v>
      </c>
      <c r="C784">
        <v>269.29595999999998</v>
      </c>
      <c r="D784">
        <v>6.1420000000000002E-2</v>
      </c>
      <c r="E784">
        <v>6.1420000000000002E-2</v>
      </c>
    </row>
    <row r="785" spans="1:5">
      <c r="A785">
        <v>78.200010000000006</v>
      </c>
      <c r="B785">
        <v>4765.2818299999999</v>
      </c>
      <c r="C785">
        <v>269.69119000000001</v>
      </c>
      <c r="D785">
        <v>6.1499999999999999E-2</v>
      </c>
      <c r="E785">
        <v>6.1499999999999999E-2</v>
      </c>
    </row>
    <row r="786" spans="1:5">
      <c r="A786">
        <v>78.3</v>
      </c>
      <c r="B786">
        <v>4765.0325999999995</v>
      </c>
      <c r="C786">
        <v>269.67709000000002</v>
      </c>
      <c r="D786">
        <v>6.1580000000000003E-2</v>
      </c>
      <c r="E786">
        <v>6.1580000000000003E-2</v>
      </c>
    </row>
    <row r="787" spans="1:5">
      <c r="A787">
        <v>78.400000000000006</v>
      </c>
      <c r="B787">
        <v>4760.8893399999997</v>
      </c>
      <c r="C787">
        <v>269.44263000000001</v>
      </c>
      <c r="D787">
        <v>6.1670000000000003E-2</v>
      </c>
      <c r="E787">
        <v>6.1670000000000003E-2</v>
      </c>
    </row>
    <row r="788" spans="1:5">
      <c r="A788">
        <v>78.5</v>
      </c>
      <c r="B788">
        <v>4762.4226699999999</v>
      </c>
      <c r="C788">
        <v>269.52938999999998</v>
      </c>
      <c r="D788">
        <v>6.1800000000000001E-2</v>
      </c>
      <c r="E788">
        <v>6.1800000000000001E-2</v>
      </c>
    </row>
    <row r="789" spans="1:5">
      <c r="A789">
        <v>78.600009999999997</v>
      </c>
      <c r="B789">
        <v>4764.30915</v>
      </c>
      <c r="C789">
        <v>269.63616999999999</v>
      </c>
      <c r="D789">
        <v>6.1920000000000003E-2</v>
      </c>
      <c r="E789">
        <v>6.1920000000000003E-2</v>
      </c>
    </row>
    <row r="790" spans="1:5">
      <c r="A790">
        <v>78.700010000000006</v>
      </c>
      <c r="B790">
        <v>4765.31945</v>
      </c>
      <c r="C790">
        <v>269.69333</v>
      </c>
      <c r="D790">
        <v>6.2019999999999999E-2</v>
      </c>
      <c r="E790">
        <v>6.2019999999999999E-2</v>
      </c>
    </row>
    <row r="791" spans="1:5">
      <c r="A791">
        <v>78.8</v>
      </c>
      <c r="B791">
        <v>4771.5026900000003</v>
      </c>
      <c r="C791">
        <v>270.04327000000001</v>
      </c>
      <c r="D791">
        <v>6.2059999999999997E-2</v>
      </c>
      <c r="E791">
        <v>6.2059999999999997E-2</v>
      </c>
    </row>
    <row r="792" spans="1:5">
      <c r="A792">
        <v>78.900000000000006</v>
      </c>
      <c r="B792">
        <v>4771.8003399999998</v>
      </c>
      <c r="C792">
        <v>270.06011999999998</v>
      </c>
      <c r="D792">
        <v>6.2199999999999998E-2</v>
      </c>
      <c r="E792">
        <v>6.2199999999999998E-2</v>
      </c>
    </row>
    <row r="793" spans="1:5">
      <c r="A793">
        <v>79</v>
      </c>
      <c r="B793">
        <v>4769.0417600000001</v>
      </c>
      <c r="C793">
        <v>269.90399000000002</v>
      </c>
      <c r="D793">
        <v>6.225E-2</v>
      </c>
      <c r="E793">
        <v>6.225E-2</v>
      </c>
    </row>
    <row r="794" spans="1:5">
      <c r="A794">
        <v>79.100009999999997</v>
      </c>
      <c r="B794">
        <v>4768.2817999999997</v>
      </c>
      <c r="C794">
        <v>269.86099000000002</v>
      </c>
      <c r="D794">
        <v>6.2440000000000002E-2</v>
      </c>
      <c r="E794">
        <v>6.2440000000000002E-2</v>
      </c>
    </row>
    <row r="795" spans="1:5">
      <c r="A795">
        <v>79.200010000000006</v>
      </c>
      <c r="B795">
        <v>4766.8561300000001</v>
      </c>
      <c r="C795">
        <v>269.78030000000001</v>
      </c>
      <c r="D795">
        <v>6.2509999999999996E-2</v>
      </c>
      <c r="E795">
        <v>6.2509999999999996E-2</v>
      </c>
    </row>
    <row r="796" spans="1:5">
      <c r="A796">
        <v>79.3</v>
      </c>
      <c r="B796">
        <v>4767.2524999999996</v>
      </c>
      <c r="C796">
        <v>269.80273</v>
      </c>
      <c r="D796">
        <v>6.2630000000000005E-2</v>
      </c>
      <c r="E796">
        <v>6.2630000000000005E-2</v>
      </c>
    </row>
    <row r="797" spans="1:5">
      <c r="A797">
        <v>79.400000000000006</v>
      </c>
      <c r="B797">
        <v>4769.29061</v>
      </c>
      <c r="C797">
        <v>269.91809000000001</v>
      </c>
      <c r="D797">
        <v>6.2659999999999993E-2</v>
      </c>
      <c r="E797">
        <v>6.2659999999999993E-2</v>
      </c>
    </row>
    <row r="798" spans="1:5">
      <c r="A798">
        <v>79.5</v>
      </c>
      <c r="B798">
        <v>4770.9230299999999</v>
      </c>
      <c r="C798">
        <v>270.01047</v>
      </c>
      <c r="D798">
        <v>6.2740000000000004E-2</v>
      </c>
      <c r="E798">
        <v>6.2740000000000004E-2</v>
      </c>
    </row>
    <row r="799" spans="1:5">
      <c r="A799">
        <v>79.600009999999997</v>
      </c>
      <c r="B799">
        <v>4775.2391500000003</v>
      </c>
      <c r="C799">
        <v>270.25473</v>
      </c>
      <c r="D799">
        <v>6.2820000000000001E-2</v>
      </c>
      <c r="E799">
        <v>6.2820000000000001E-2</v>
      </c>
    </row>
    <row r="800" spans="1:5">
      <c r="A800">
        <v>79.700010000000006</v>
      </c>
      <c r="B800">
        <v>4778.0245500000001</v>
      </c>
      <c r="C800">
        <v>270.41237999999998</v>
      </c>
      <c r="D800">
        <v>6.2960000000000002E-2</v>
      </c>
      <c r="E800">
        <v>6.2960000000000002E-2</v>
      </c>
    </row>
    <row r="801" spans="1:5">
      <c r="A801">
        <v>79.8</v>
      </c>
      <c r="B801">
        <v>4768.0921900000003</v>
      </c>
      <c r="C801">
        <v>269.85025000000002</v>
      </c>
      <c r="D801">
        <v>6.3079999999999997E-2</v>
      </c>
      <c r="E801">
        <v>6.3079999999999997E-2</v>
      </c>
    </row>
    <row r="802" spans="1:5">
      <c r="A802">
        <v>79.900000000000006</v>
      </c>
      <c r="B802">
        <v>4774.0358900000001</v>
      </c>
      <c r="C802">
        <v>270.18664999999999</v>
      </c>
      <c r="D802">
        <v>6.3119999999999996E-2</v>
      </c>
      <c r="E802">
        <v>6.3119999999999996E-2</v>
      </c>
    </row>
    <row r="803" spans="1:5">
      <c r="A803">
        <v>80</v>
      </c>
      <c r="B803">
        <v>4776.3198599999996</v>
      </c>
      <c r="C803">
        <v>270.31592000000001</v>
      </c>
      <c r="D803">
        <v>6.3270000000000007E-2</v>
      </c>
      <c r="E803">
        <v>6.3270000000000007E-2</v>
      </c>
    </row>
    <row r="804" spans="1:5">
      <c r="A804">
        <v>80.100009999999997</v>
      </c>
      <c r="B804">
        <v>4777.3286699999999</v>
      </c>
      <c r="C804">
        <v>270.37299000000002</v>
      </c>
      <c r="D804">
        <v>6.3339999999999994E-2</v>
      </c>
      <c r="E804">
        <v>6.3339999999999994E-2</v>
      </c>
    </row>
    <row r="805" spans="1:5">
      <c r="A805">
        <v>80.200010000000006</v>
      </c>
      <c r="B805">
        <v>4782.0989</v>
      </c>
      <c r="C805">
        <v>270.64296999999999</v>
      </c>
      <c r="D805">
        <v>6.343E-2</v>
      </c>
      <c r="E805">
        <v>6.343E-2</v>
      </c>
    </row>
    <row r="806" spans="1:5">
      <c r="A806">
        <v>80.3</v>
      </c>
      <c r="B806">
        <v>4783.9008299999996</v>
      </c>
      <c r="C806">
        <v>270.74495999999999</v>
      </c>
      <c r="D806">
        <v>6.3579999999999998E-2</v>
      </c>
      <c r="E806">
        <v>6.3579999999999998E-2</v>
      </c>
    </row>
    <row r="807" spans="1:5">
      <c r="A807">
        <v>80.400000000000006</v>
      </c>
      <c r="B807">
        <v>4782.3950599999998</v>
      </c>
      <c r="C807">
        <v>270.65973000000002</v>
      </c>
      <c r="D807">
        <v>6.3649999999999998E-2</v>
      </c>
      <c r="E807">
        <v>6.3649999999999998E-2</v>
      </c>
    </row>
    <row r="808" spans="1:5">
      <c r="A808">
        <v>80.500010000000003</v>
      </c>
      <c r="B808">
        <v>4783.28802</v>
      </c>
      <c r="C808">
        <v>270.71026999999998</v>
      </c>
      <c r="D808">
        <v>6.3750000000000001E-2</v>
      </c>
      <c r="E808">
        <v>6.3750000000000001E-2</v>
      </c>
    </row>
    <row r="809" spans="1:5">
      <c r="A809">
        <v>80.600009999999997</v>
      </c>
      <c r="B809">
        <v>4780.0861299999997</v>
      </c>
      <c r="C809">
        <v>270.52904999999998</v>
      </c>
      <c r="D809">
        <v>6.3799999999999996E-2</v>
      </c>
      <c r="E809">
        <v>6.3799999999999996E-2</v>
      </c>
    </row>
    <row r="810" spans="1:5">
      <c r="A810">
        <v>80.700010000000006</v>
      </c>
      <c r="B810">
        <v>4775.8031600000004</v>
      </c>
      <c r="C810">
        <v>270.28665000000001</v>
      </c>
      <c r="D810">
        <v>6.3939999999999997E-2</v>
      </c>
      <c r="E810">
        <v>6.3939999999999997E-2</v>
      </c>
    </row>
    <row r="811" spans="1:5">
      <c r="A811">
        <v>80.8</v>
      </c>
      <c r="B811">
        <v>4781.2107999999998</v>
      </c>
      <c r="C811">
        <v>270.59271000000001</v>
      </c>
      <c r="D811">
        <v>6.3990000000000005E-2</v>
      </c>
      <c r="E811">
        <v>6.3990000000000005E-2</v>
      </c>
    </row>
    <row r="812" spans="1:5">
      <c r="A812">
        <v>80.900000000000006</v>
      </c>
      <c r="B812">
        <v>4784.4599900000003</v>
      </c>
      <c r="C812">
        <v>270.77661000000001</v>
      </c>
      <c r="D812">
        <v>6.411E-2</v>
      </c>
      <c r="E812">
        <v>6.411E-2</v>
      </c>
    </row>
    <row r="813" spans="1:5">
      <c r="A813">
        <v>81.000010000000003</v>
      </c>
      <c r="B813">
        <v>4785.7239799999998</v>
      </c>
      <c r="C813">
        <v>270.84814</v>
      </c>
      <c r="D813">
        <v>6.4210000000000003E-2</v>
      </c>
      <c r="E813">
        <v>6.4210000000000003E-2</v>
      </c>
    </row>
    <row r="814" spans="1:5">
      <c r="A814">
        <v>81.100009999999997</v>
      </c>
      <c r="B814">
        <v>4787.8563400000003</v>
      </c>
      <c r="C814">
        <v>270.96881000000002</v>
      </c>
      <c r="D814">
        <v>6.4269999999999994E-2</v>
      </c>
      <c r="E814">
        <v>6.4269999999999994E-2</v>
      </c>
    </row>
    <row r="815" spans="1:5">
      <c r="A815">
        <v>81.200010000000006</v>
      </c>
      <c r="B815">
        <v>4779.8086000000003</v>
      </c>
      <c r="C815">
        <v>270.51334000000003</v>
      </c>
      <c r="D815">
        <v>6.4399999999999999E-2</v>
      </c>
      <c r="E815">
        <v>6.4399999999999999E-2</v>
      </c>
    </row>
    <row r="816" spans="1:5">
      <c r="A816">
        <v>81.3</v>
      </c>
      <c r="B816">
        <v>4784.5508900000004</v>
      </c>
      <c r="C816">
        <v>270.78174000000001</v>
      </c>
      <c r="D816">
        <v>6.4490000000000006E-2</v>
      </c>
      <c r="E816">
        <v>6.4490000000000006E-2</v>
      </c>
    </row>
    <row r="817" spans="1:5">
      <c r="A817">
        <v>81.400000000000006</v>
      </c>
      <c r="B817">
        <v>4786.7674399999996</v>
      </c>
      <c r="C817">
        <v>270.90719999999999</v>
      </c>
      <c r="D817">
        <v>6.4600000000000005E-2</v>
      </c>
      <c r="E817">
        <v>6.4600000000000005E-2</v>
      </c>
    </row>
    <row r="818" spans="1:5">
      <c r="A818">
        <v>81.500010000000003</v>
      </c>
      <c r="B818">
        <v>4783.7220100000004</v>
      </c>
      <c r="C818">
        <v>270.73482999999999</v>
      </c>
      <c r="D818">
        <v>6.4640000000000003E-2</v>
      </c>
      <c r="E818">
        <v>6.4640000000000003E-2</v>
      </c>
    </row>
    <row r="819" spans="1:5">
      <c r="A819">
        <v>81.600009999999997</v>
      </c>
      <c r="B819">
        <v>4790.0509099999999</v>
      </c>
      <c r="C819">
        <v>271.09302000000002</v>
      </c>
      <c r="D819">
        <v>6.4820000000000003E-2</v>
      </c>
      <c r="E819">
        <v>6.4820000000000003E-2</v>
      </c>
    </row>
    <row r="820" spans="1:5">
      <c r="A820">
        <v>81.700010000000006</v>
      </c>
      <c r="B820">
        <v>4793.1715800000002</v>
      </c>
      <c r="C820">
        <v>271.26961999999997</v>
      </c>
      <c r="D820">
        <v>6.4899999999999999E-2</v>
      </c>
      <c r="E820">
        <v>6.4899999999999999E-2</v>
      </c>
    </row>
    <row r="821" spans="1:5">
      <c r="A821">
        <v>81.8</v>
      </c>
      <c r="B821">
        <v>4793.6666800000003</v>
      </c>
      <c r="C821">
        <v>271.29764</v>
      </c>
      <c r="D821">
        <v>6.5000000000000002E-2</v>
      </c>
      <c r="E821">
        <v>6.5000000000000002E-2</v>
      </c>
    </row>
    <row r="822" spans="1:5">
      <c r="A822">
        <v>81.900000000000006</v>
      </c>
      <c r="B822">
        <v>4794.2917799999996</v>
      </c>
      <c r="C822">
        <v>271.33303999999998</v>
      </c>
      <c r="D822">
        <v>6.5060000000000007E-2</v>
      </c>
      <c r="E822">
        <v>6.5060000000000007E-2</v>
      </c>
    </row>
    <row r="823" spans="1:5">
      <c r="A823">
        <v>82.000010000000003</v>
      </c>
      <c r="B823">
        <v>4795.4931900000001</v>
      </c>
      <c r="C823">
        <v>271.40102999999999</v>
      </c>
      <c r="D823">
        <v>6.515E-2</v>
      </c>
      <c r="E823">
        <v>6.515E-2</v>
      </c>
    </row>
    <row r="824" spans="1:5">
      <c r="A824">
        <v>82.100009999999997</v>
      </c>
      <c r="B824">
        <v>4789.2004299999999</v>
      </c>
      <c r="C824">
        <v>271.04489000000001</v>
      </c>
      <c r="D824">
        <v>6.5210000000000004E-2</v>
      </c>
      <c r="E824">
        <v>6.5210000000000004E-2</v>
      </c>
    </row>
    <row r="825" spans="1:5">
      <c r="A825">
        <v>82.200010000000006</v>
      </c>
      <c r="B825">
        <v>4789.2801499999996</v>
      </c>
      <c r="C825">
        <v>271.04941000000002</v>
      </c>
      <c r="D825">
        <v>6.5290000000000001E-2</v>
      </c>
      <c r="E825">
        <v>6.5290000000000001E-2</v>
      </c>
    </row>
    <row r="826" spans="1:5">
      <c r="A826">
        <v>82.3</v>
      </c>
      <c r="B826">
        <v>4793.2595000000001</v>
      </c>
      <c r="C826">
        <v>271.27460000000002</v>
      </c>
      <c r="D826">
        <v>6.5460000000000004E-2</v>
      </c>
      <c r="E826">
        <v>6.5460000000000004E-2</v>
      </c>
    </row>
    <row r="827" spans="1:5">
      <c r="A827">
        <v>82.4</v>
      </c>
      <c r="B827">
        <v>4802.4456899999996</v>
      </c>
      <c r="C827">
        <v>271.79449</v>
      </c>
      <c r="D827">
        <v>6.5540000000000001E-2</v>
      </c>
      <c r="E827">
        <v>6.5540000000000001E-2</v>
      </c>
    </row>
    <row r="828" spans="1:5">
      <c r="A828">
        <v>82.500010000000003</v>
      </c>
      <c r="B828">
        <v>4800.7287100000003</v>
      </c>
      <c r="C828">
        <v>271.69733000000002</v>
      </c>
      <c r="D828">
        <v>6.5670000000000006E-2</v>
      </c>
      <c r="E828">
        <v>6.5670000000000006E-2</v>
      </c>
    </row>
    <row r="829" spans="1:5">
      <c r="A829">
        <v>82.600009999999997</v>
      </c>
      <c r="B829">
        <v>4799.5086799999999</v>
      </c>
      <c r="C829">
        <v>271.62826999999999</v>
      </c>
      <c r="D829">
        <v>6.5759999999999999E-2</v>
      </c>
      <c r="E829">
        <v>6.5759999999999999E-2</v>
      </c>
    </row>
    <row r="830" spans="1:5">
      <c r="A830">
        <v>82.700010000000006</v>
      </c>
      <c r="B830">
        <v>4800.2682599999998</v>
      </c>
      <c r="C830">
        <v>271.67126000000002</v>
      </c>
      <c r="D830">
        <v>6.5879999999999994E-2</v>
      </c>
      <c r="E830">
        <v>6.5879999999999994E-2</v>
      </c>
    </row>
    <row r="831" spans="1:5">
      <c r="A831">
        <v>82.8</v>
      </c>
      <c r="B831">
        <v>4797.2433300000002</v>
      </c>
      <c r="C831">
        <v>271.50006000000002</v>
      </c>
      <c r="D831">
        <v>6.5960000000000005E-2</v>
      </c>
      <c r="E831">
        <v>6.5960000000000005E-2</v>
      </c>
    </row>
    <row r="832" spans="1:5">
      <c r="A832">
        <v>82.9</v>
      </c>
      <c r="B832">
        <v>4795.66716</v>
      </c>
      <c r="C832">
        <v>271.41086000000001</v>
      </c>
      <c r="D832">
        <v>6.5970000000000001E-2</v>
      </c>
      <c r="E832">
        <v>6.5970000000000001E-2</v>
      </c>
    </row>
    <row r="833" spans="1:5">
      <c r="A833">
        <v>83.000010000000003</v>
      </c>
      <c r="B833">
        <v>4800.2839100000001</v>
      </c>
      <c r="C833">
        <v>271.67214999999999</v>
      </c>
      <c r="D833">
        <v>6.6140000000000004E-2</v>
      </c>
      <c r="E833">
        <v>6.6140000000000004E-2</v>
      </c>
    </row>
    <row r="834" spans="1:5">
      <c r="A834">
        <v>83.100009999999997</v>
      </c>
      <c r="B834">
        <v>4803.8214399999997</v>
      </c>
      <c r="C834">
        <v>271.87234000000001</v>
      </c>
      <c r="D834">
        <v>6.6280000000000006E-2</v>
      </c>
      <c r="E834">
        <v>6.6280000000000006E-2</v>
      </c>
    </row>
    <row r="835" spans="1:5">
      <c r="A835">
        <v>83.200010000000006</v>
      </c>
      <c r="B835">
        <v>4803.4373699999996</v>
      </c>
      <c r="C835">
        <v>271.85061999999999</v>
      </c>
      <c r="D835">
        <v>6.6339999999999996E-2</v>
      </c>
      <c r="E835">
        <v>6.6339999999999996E-2</v>
      </c>
    </row>
    <row r="836" spans="1:5">
      <c r="A836">
        <v>83.3</v>
      </c>
      <c r="B836">
        <v>4804.8645299999998</v>
      </c>
      <c r="C836">
        <v>271.9314</v>
      </c>
      <c r="D836">
        <v>6.6439999999999999E-2</v>
      </c>
      <c r="E836">
        <v>6.6439999999999999E-2</v>
      </c>
    </row>
    <row r="837" spans="1:5">
      <c r="A837">
        <v>83.4</v>
      </c>
      <c r="B837">
        <v>4805.4881400000004</v>
      </c>
      <c r="C837">
        <v>271.96667000000002</v>
      </c>
      <c r="D837">
        <v>6.6489999999999994E-2</v>
      </c>
      <c r="E837">
        <v>6.6489999999999994E-2</v>
      </c>
    </row>
    <row r="838" spans="1:5">
      <c r="A838">
        <v>83.500010000000003</v>
      </c>
      <c r="B838">
        <v>4799.5053200000002</v>
      </c>
      <c r="C838">
        <v>271.62808000000001</v>
      </c>
      <c r="D838">
        <v>6.6610000000000003E-2</v>
      </c>
      <c r="E838">
        <v>6.6610000000000003E-2</v>
      </c>
    </row>
    <row r="839" spans="1:5">
      <c r="A839">
        <v>83.600009999999997</v>
      </c>
      <c r="B839">
        <v>4805.4754700000003</v>
      </c>
      <c r="C839">
        <v>271.96597000000003</v>
      </c>
      <c r="D839">
        <v>6.676E-2</v>
      </c>
      <c r="E839">
        <v>6.676E-2</v>
      </c>
    </row>
    <row r="840" spans="1:5">
      <c r="A840">
        <v>83.700010000000006</v>
      </c>
      <c r="B840">
        <v>4807.6327899999997</v>
      </c>
      <c r="C840">
        <v>272.08807000000002</v>
      </c>
      <c r="D840">
        <v>6.6850000000000007E-2</v>
      </c>
      <c r="E840">
        <v>6.6850000000000007E-2</v>
      </c>
    </row>
    <row r="841" spans="1:5">
      <c r="A841">
        <v>83.8</v>
      </c>
      <c r="B841">
        <v>4813.2661699999999</v>
      </c>
      <c r="C841">
        <v>272.40688999999998</v>
      </c>
      <c r="D841">
        <v>6.6900000000000001E-2</v>
      </c>
      <c r="E841">
        <v>6.6900000000000001E-2</v>
      </c>
    </row>
    <row r="842" spans="1:5">
      <c r="A842">
        <v>83.9</v>
      </c>
      <c r="B842">
        <v>4811.03845</v>
      </c>
      <c r="C842">
        <v>272.28079000000002</v>
      </c>
      <c r="D842">
        <v>6.7030000000000006E-2</v>
      </c>
      <c r="E842">
        <v>6.7030000000000006E-2</v>
      </c>
    </row>
    <row r="843" spans="1:5">
      <c r="A843">
        <v>84.000010000000003</v>
      </c>
      <c r="B843">
        <v>4811.4817599999997</v>
      </c>
      <c r="C843">
        <v>272.30590999999998</v>
      </c>
      <c r="D843">
        <v>6.7110000000000003E-2</v>
      </c>
      <c r="E843">
        <v>6.7110000000000003E-2</v>
      </c>
    </row>
    <row r="844" spans="1:5">
      <c r="A844">
        <v>84.100009999999997</v>
      </c>
      <c r="B844">
        <v>4814.0399200000002</v>
      </c>
      <c r="C844">
        <v>272.45067999999998</v>
      </c>
      <c r="D844">
        <v>6.7210000000000006E-2</v>
      </c>
      <c r="E844">
        <v>6.7210000000000006E-2</v>
      </c>
    </row>
    <row r="845" spans="1:5">
      <c r="A845">
        <v>84.200010000000006</v>
      </c>
      <c r="B845">
        <v>4805.94859</v>
      </c>
      <c r="C845">
        <v>271.99274000000003</v>
      </c>
      <c r="D845">
        <v>6.7320000000000005E-2</v>
      </c>
      <c r="E845">
        <v>6.7320000000000005E-2</v>
      </c>
    </row>
    <row r="846" spans="1:5">
      <c r="A846">
        <v>84.3</v>
      </c>
      <c r="B846">
        <v>4809.1083799999997</v>
      </c>
      <c r="C846">
        <v>272.17156999999997</v>
      </c>
      <c r="D846">
        <v>6.7409999999999998E-2</v>
      </c>
      <c r="E846">
        <v>6.7409999999999998E-2</v>
      </c>
    </row>
    <row r="847" spans="1:5">
      <c r="A847">
        <v>84.4</v>
      </c>
      <c r="B847">
        <v>4814.3018000000002</v>
      </c>
      <c r="C847">
        <v>272.46548000000001</v>
      </c>
      <c r="D847">
        <v>6.7530000000000007E-2</v>
      </c>
      <c r="E847">
        <v>6.7530000000000007E-2</v>
      </c>
    </row>
    <row r="848" spans="1:5">
      <c r="A848">
        <v>84.500010000000003</v>
      </c>
      <c r="B848">
        <v>4811.4474899999996</v>
      </c>
      <c r="C848">
        <v>272.30396000000002</v>
      </c>
      <c r="D848">
        <v>6.7599999999999993E-2</v>
      </c>
      <c r="E848">
        <v>6.7599999999999993E-2</v>
      </c>
    </row>
    <row r="849" spans="1:5">
      <c r="A849">
        <v>84.600009999999997</v>
      </c>
      <c r="B849">
        <v>4814.1561400000001</v>
      </c>
      <c r="C849">
        <v>272.45724000000001</v>
      </c>
      <c r="D849">
        <v>6.7699999999999996E-2</v>
      </c>
      <c r="E849">
        <v>6.7699999999999996E-2</v>
      </c>
    </row>
    <row r="850" spans="1:5">
      <c r="A850">
        <v>84.700010000000006</v>
      </c>
      <c r="B850">
        <v>4811.6620599999997</v>
      </c>
      <c r="C850">
        <v>272.31610000000001</v>
      </c>
      <c r="D850">
        <v>6.7849999999999994E-2</v>
      </c>
      <c r="E850">
        <v>6.7849999999999994E-2</v>
      </c>
    </row>
    <row r="851" spans="1:5">
      <c r="A851">
        <v>84.8</v>
      </c>
      <c r="B851">
        <v>4816.3365599999997</v>
      </c>
      <c r="C851">
        <v>272.58066000000002</v>
      </c>
      <c r="D851">
        <v>6.7890000000000006E-2</v>
      </c>
      <c r="E851">
        <v>6.7890000000000006E-2</v>
      </c>
    </row>
    <row r="852" spans="1:5">
      <c r="A852">
        <v>84.9</v>
      </c>
      <c r="B852">
        <v>4809.2901700000002</v>
      </c>
      <c r="C852">
        <v>272.18185</v>
      </c>
      <c r="D852">
        <v>6.8000000000000005E-2</v>
      </c>
      <c r="E852">
        <v>6.8000000000000005E-2</v>
      </c>
    </row>
    <row r="853" spans="1:5">
      <c r="A853">
        <v>85.000010000000003</v>
      </c>
      <c r="B853">
        <v>4817.7514199999996</v>
      </c>
      <c r="C853">
        <v>272.66073999999998</v>
      </c>
      <c r="D853">
        <v>6.8070000000000006E-2</v>
      </c>
      <c r="E853">
        <v>6.8070000000000006E-2</v>
      </c>
    </row>
    <row r="854" spans="1:5">
      <c r="A854">
        <v>85.100009999999997</v>
      </c>
      <c r="B854">
        <v>4818.9543199999998</v>
      </c>
      <c r="C854">
        <v>272.72879</v>
      </c>
      <c r="D854">
        <v>6.8190000000000001E-2</v>
      </c>
      <c r="E854">
        <v>6.8190000000000001E-2</v>
      </c>
    </row>
    <row r="855" spans="1:5">
      <c r="A855">
        <v>85.200010000000006</v>
      </c>
      <c r="B855">
        <v>4821.8212999999996</v>
      </c>
      <c r="C855">
        <v>272.89105000000001</v>
      </c>
      <c r="D855">
        <v>6.8239999999999995E-2</v>
      </c>
      <c r="E855">
        <v>6.8239999999999995E-2</v>
      </c>
    </row>
    <row r="856" spans="1:5">
      <c r="A856">
        <v>85.3</v>
      </c>
      <c r="B856">
        <v>4818.6663500000004</v>
      </c>
      <c r="C856">
        <v>272.71249</v>
      </c>
      <c r="D856">
        <v>6.8379999999999996E-2</v>
      </c>
      <c r="E856">
        <v>6.8379999999999996E-2</v>
      </c>
    </row>
    <row r="857" spans="1:5">
      <c r="A857">
        <v>85.4</v>
      </c>
      <c r="B857">
        <v>4824.1697299999996</v>
      </c>
      <c r="C857">
        <v>273.02395999999999</v>
      </c>
      <c r="D857">
        <v>6.8459999999999993E-2</v>
      </c>
      <c r="E857">
        <v>6.8459999999999993E-2</v>
      </c>
    </row>
    <row r="858" spans="1:5">
      <c r="A858">
        <v>85.500010000000003</v>
      </c>
      <c r="B858">
        <v>4826.8467199999996</v>
      </c>
      <c r="C858">
        <v>273.17547999999999</v>
      </c>
      <c r="D858">
        <v>6.8580000000000002E-2</v>
      </c>
      <c r="E858">
        <v>6.8580000000000002E-2</v>
      </c>
    </row>
    <row r="859" spans="1:5">
      <c r="A859">
        <v>85.600009999999997</v>
      </c>
      <c r="B859">
        <v>4825.1423999999997</v>
      </c>
      <c r="C859">
        <v>273.07900999999998</v>
      </c>
      <c r="D859">
        <v>6.8680000000000005E-2</v>
      </c>
      <c r="E859">
        <v>6.8680000000000005E-2</v>
      </c>
    </row>
    <row r="860" spans="1:5">
      <c r="A860">
        <v>85.700010000000006</v>
      </c>
      <c r="B860">
        <v>4825.2504300000001</v>
      </c>
      <c r="C860">
        <v>273.08514000000002</v>
      </c>
      <c r="D860">
        <v>6.8760000000000002E-2</v>
      </c>
      <c r="E860">
        <v>6.8760000000000002E-2</v>
      </c>
    </row>
    <row r="861" spans="1:5">
      <c r="A861">
        <v>85.8</v>
      </c>
      <c r="B861">
        <v>4824.1619000000001</v>
      </c>
      <c r="C861">
        <v>273.02352999999999</v>
      </c>
      <c r="D861">
        <v>6.8909999999999999E-2</v>
      </c>
      <c r="E861">
        <v>6.8909999999999999E-2</v>
      </c>
    </row>
    <row r="862" spans="1:5">
      <c r="A862">
        <v>85.9</v>
      </c>
      <c r="B862">
        <v>4822.2333200000003</v>
      </c>
      <c r="C862">
        <v>272.91437000000002</v>
      </c>
      <c r="D862">
        <v>6.9000000000000006E-2</v>
      </c>
      <c r="E862">
        <v>6.9000000000000006E-2</v>
      </c>
    </row>
    <row r="863" spans="1:5">
      <c r="A863">
        <v>86.000010000000003</v>
      </c>
      <c r="B863">
        <v>4823.3065800000004</v>
      </c>
      <c r="C863">
        <v>272.97512999999998</v>
      </c>
      <c r="D863">
        <v>6.9089999999999999E-2</v>
      </c>
      <c r="E863">
        <v>6.9089999999999999E-2</v>
      </c>
    </row>
    <row r="864" spans="1:5">
      <c r="A864">
        <v>86.100009999999997</v>
      </c>
      <c r="B864">
        <v>4822.8960500000003</v>
      </c>
      <c r="C864">
        <v>272.95186999999999</v>
      </c>
      <c r="D864">
        <v>6.9209999999999994E-2</v>
      </c>
      <c r="E864">
        <v>6.9209999999999994E-2</v>
      </c>
    </row>
    <row r="865" spans="1:5">
      <c r="A865">
        <v>86.200010000000006</v>
      </c>
      <c r="B865">
        <v>4828.7689700000001</v>
      </c>
      <c r="C865">
        <v>273.28426999999999</v>
      </c>
      <c r="D865">
        <v>6.9339999999999999E-2</v>
      </c>
      <c r="E865">
        <v>6.9339999999999999E-2</v>
      </c>
    </row>
    <row r="866" spans="1:5">
      <c r="A866">
        <v>86.3</v>
      </c>
      <c r="B866">
        <v>4821.45622</v>
      </c>
      <c r="C866">
        <v>272.87038999999999</v>
      </c>
      <c r="D866">
        <v>6.9400000000000003E-2</v>
      </c>
      <c r="E866">
        <v>6.9400000000000003E-2</v>
      </c>
    </row>
    <row r="867" spans="1:5">
      <c r="A867">
        <v>86.4</v>
      </c>
      <c r="B867">
        <v>4821.6912899999998</v>
      </c>
      <c r="C867">
        <v>272.88369999999998</v>
      </c>
      <c r="D867">
        <v>6.9440000000000002E-2</v>
      </c>
      <c r="E867">
        <v>6.9440000000000002E-2</v>
      </c>
    </row>
    <row r="868" spans="1:5">
      <c r="A868">
        <v>86.500010000000003</v>
      </c>
      <c r="B868">
        <v>4823.5554199999997</v>
      </c>
      <c r="C868">
        <v>272.98919999999998</v>
      </c>
      <c r="D868">
        <v>6.9599999999999995E-2</v>
      </c>
      <c r="E868">
        <v>6.9599999999999995E-2</v>
      </c>
    </row>
    <row r="869" spans="1:5">
      <c r="A869">
        <v>86.600009999999997</v>
      </c>
      <c r="B869">
        <v>4831.8788400000003</v>
      </c>
      <c r="C869">
        <v>273.46026999999998</v>
      </c>
      <c r="D869">
        <v>6.9610000000000005E-2</v>
      </c>
      <c r="E869">
        <v>6.9610000000000005E-2</v>
      </c>
    </row>
    <row r="870" spans="1:5">
      <c r="A870">
        <v>86.700010000000006</v>
      </c>
      <c r="B870">
        <v>4827.1726799999997</v>
      </c>
      <c r="C870">
        <v>273.19391000000002</v>
      </c>
      <c r="D870">
        <v>6.9709999999999994E-2</v>
      </c>
      <c r="E870">
        <v>6.9709999999999994E-2</v>
      </c>
    </row>
    <row r="871" spans="1:5">
      <c r="A871">
        <v>86.8</v>
      </c>
      <c r="B871">
        <v>4831.6955600000001</v>
      </c>
      <c r="C871">
        <v>273.44988999999998</v>
      </c>
      <c r="D871">
        <v>6.9830000000000003E-2</v>
      </c>
      <c r="E871">
        <v>6.9830000000000003E-2</v>
      </c>
    </row>
    <row r="872" spans="1:5">
      <c r="A872">
        <v>86.9</v>
      </c>
      <c r="B872">
        <v>4836.2057699999996</v>
      </c>
      <c r="C872">
        <v>273.70513999999997</v>
      </c>
      <c r="D872">
        <v>6.9970000000000004E-2</v>
      </c>
      <c r="E872">
        <v>6.9970000000000004E-2</v>
      </c>
    </row>
    <row r="873" spans="1:5">
      <c r="A873">
        <v>87.000010000000003</v>
      </c>
      <c r="B873">
        <v>4829.46299</v>
      </c>
      <c r="C873">
        <v>273.32355000000001</v>
      </c>
      <c r="D873">
        <v>7.0029999999999995E-2</v>
      </c>
      <c r="E873">
        <v>7.0029999999999995E-2</v>
      </c>
    </row>
    <row r="874" spans="1:5">
      <c r="A874">
        <v>87.100009999999997</v>
      </c>
      <c r="B874">
        <v>4831.64527</v>
      </c>
      <c r="C874">
        <v>273.44704999999999</v>
      </c>
      <c r="D874">
        <v>7.0150000000000004E-2</v>
      </c>
      <c r="E874">
        <v>7.0150000000000004E-2</v>
      </c>
    </row>
    <row r="875" spans="1:5">
      <c r="A875">
        <v>87.200010000000006</v>
      </c>
      <c r="B875">
        <v>4834.1080499999998</v>
      </c>
      <c r="C875">
        <v>273.58643000000001</v>
      </c>
      <c r="D875">
        <v>7.0250000000000007E-2</v>
      </c>
      <c r="E875">
        <v>7.0250000000000007E-2</v>
      </c>
    </row>
    <row r="876" spans="1:5">
      <c r="A876">
        <v>87.3</v>
      </c>
      <c r="B876">
        <v>4835.8280199999999</v>
      </c>
      <c r="C876">
        <v>273.68378000000001</v>
      </c>
      <c r="D876">
        <v>7.0360000000000006E-2</v>
      </c>
      <c r="E876">
        <v>7.0360000000000006E-2</v>
      </c>
    </row>
    <row r="877" spans="1:5">
      <c r="A877">
        <v>87.4</v>
      </c>
      <c r="B877">
        <v>4837.5826299999999</v>
      </c>
      <c r="C877">
        <v>273.78307999999998</v>
      </c>
      <c r="D877">
        <v>7.0430000000000006E-2</v>
      </c>
      <c r="E877">
        <v>7.0430000000000006E-2</v>
      </c>
    </row>
    <row r="878" spans="1:5">
      <c r="A878">
        <v>87.500010000000003</v>
      </c>
      <c r="B878">
        <v>4836.7492899999997</v>
      </c>
      <c r="C878">
        <v>273.73590000000002</v>
      </c>
      <c r="D878">
        <v>7.0510000000000003E-2</v>
      </c>
      <c r="E878">
        <v>7.0510000000000003E-2</v>
      </c>
    </row>
    <row r="879" spans="1:5">
      <c r="A879">
        <v>87.600009999999997</v>
      </c>
      <c r="B879">
        <v>4838.4804299999996</v>
      </c>
      <c r="C879">
        <v>273.83389</v>
      </c>
      <c r="D879">
        <v>7.0650000000000004E-2</v>
      </c>
      <c r="E879">
        <v>7.0650000000000004E-2</v>
      </c>
    </row>
    <row r="880" spans="1:5">
      <c r="A880">
        <v>87.700010000000006</v>
      </c>
      <c r="B880">
        <v>4831.4433499999996</v>
      </c>
      <c r="C880">
        <v>273.43561</v>
      </c>
      <c r="D880">
        <v>7.0730000000000001E-2</v>
      </c>
      <c r="E880">
        <v>7.0730000000000001E-2</v>
      </c>
    </row>
    <row r="881" spans="1:5">
      <c r="A881">
        <v>87.8</v>
      </c>
      <c r="B881">
        <v>4833.3577800000003</v>
      </c>
      <c r="C881">
        <v>273.54397999999998</v>
      </c>
      <c r="D881">
        <v>7.0809999999999998E-2</v>
      </c>
      <c r="E881">
        <v>7.0809999999999998E-2</v>
      </c>
    </row>
    <row r="882" spans="1:5">
      <c r="A882">
        <v>87.9</v>
      </c>
      <c r="B882">
        <v>4833.7664500000001</v>
      </c>
      <c r="C882">
        <v>273.56711000000001</v>
      </c>
      <c r="D882">
        <v>7.0949999999999999E-2</v>
      </c>
      <c r="E882">
        <v>7.0949999999999999E-2</v>
      </c>
    </row>
    <row r="883" spans="1:5">
      <c r="A883">
        <v>88.000010000000003</v>
      </c>
      <c r="B883">
        <v>4837.67353</v>
      </c>
      <c r="C883">
        <v>273.78820999999999</v>
      </c>
      <c r="D883">
        <v>7.0980000000000001E-2</v>
      </c>
      <c r="E883">
        <v>7.0980000000000001E-2</v>
      </c>
    </row>
    <row r="884" spans="1:5">
      <c r="A884">
        <v>88.100009999999997</v>
      </c>
      <c r="B884">
        <v>4839.1334699999998</v>
      </c>
      <c r="C884">
        <v>273.87085000000002</v>
      </c>
      <c r="D884">
        <v>7.1099999999999997E-2</v>
      </c>
      <c r="E884">
        <v>7.1099999999999997E-2</v>
      </c>
    </row>
    <row r="885" spans="1:5">
      <c r="A885">
        <v>88.200010000000006</v>
      </c>
      <c r="B885">
        <v>4840.9994699999997</v>
      </c>
      <c r="C885">
        <v>273.97644000000003</v>
      </c>
      <c r="D885">
        <v>7.1260000000000004E-2</v>
      </c>
      <c r="E885">
        <v>7.1260000000000004E-2</v>
      </c>
    </row>
    <row r="886" spans="1:5">
      <c r="A886">
        <v>88.3</v>
      </c>
      <c r="B886">
        <v>4848.5752199999997</v>
      </c>
      <c r="C886">
        <v>274.40521000000001</v>
      </c>
      <c r="D886">
        <v>7.1330000000000005E-2</v>
      </c>
      <c r="E886">
        <v>7.1330000000000005E-2</v>
      </c>
    </row>
    <row r="887" spans="1:5">
      <c r="A887">
        <v>88.4</v>
      </c>
      <c r="B887">
        <v>4842.9731300000003</v>
      </c>
      <c r="C887">
        <v>274.08812999999998</v>
      </c>
      <c r="D887">
        <v>7.1429999999999993E-2</v>
      </c>
      <c r="E887">
        <v>7.1429999999999993E-2</v>
      </c>
    </row>
    <row r="888" spans="1:5">
      <c r="A888">
        <v>88.500010000000003</v>
      </c>
      <c r="B888">
        <v>4842.1867199999997</v>
      </c>
      <c r="C888">
        <v>274.04363999999998</v>
      </c>
      <c r="D888">
        <v>7.1540000000000006E-2</v>
      </c>
      <c r="E888">
        <v>7.1540000000000006E-2</v>
      </c>
    </row>
    <row r="889" spans="1:5">
      <c r="A889">
        <v>88.600009999999997</v>
      </c>
      <c r="B889">
        <v>4847.1167699999996</v>
      </c>
      <c r="C889">
        <v>274.32265999999998</v>
      </c>
      <c r="D889">
        <v>7.1599999999999997E-2</v>
      </c>
      <c r="E889">
        <v>7.1599999999999997E-2</v>
      </c>
    </row>
    <row r="890" spans="1:5">
      <c r="A890">
        <v>88.700010000000006</v>
      </c>
      <c r="B890">
        <v>4847.5913700000001</v>
      </c>
      <c r="C890">
        <v>274.34951999999998</v>
      </c>
      <c r="D890">
        <v>7.1679999999999994E-2</v>
      </c>
      <c r="E890">
        <v>7.1679999999999994E-2</v>
      </c>
    </row>
    <row r="891" spans="1:5">
      <c r="A891">
        <v>88.8</v>
      </c>
      <c r="B891">
        <v>4848.2228100000002</v>
      </c>
      <c r="C891">
        <v>274.38524999999998</v>
      </c>
      <c r="D891">
        <v>7.1849999999999997E-2</v>
      </c>
      <c r="E891">
        <v>7.1849999999999997E-2</v>
      </c>
    </row>
    <row r="892" spans="1:5">
      <c r="A892">
        <v>88.9</v>
      </c>
      <c r="B892">
        <v>4845.2071800000003</v>
      </c>
      <c r="C892">
        <v>274.21460000000002</v>
      </c>
      <c r="D892">
        <v>7.1919999999999998E-2</v>
      </c>
      <c r="E892">
        <v>7.1919999999999998E-2</v>
      </c>
    </row>
    <row r="893" spans="1:5">
      <c r="A893">
        <v>89.000010000000003</v>
      </c>
      <c r="B893">
        <v>4845.0239000000001</v>
      </c>
      <c r="C893">
        <v>274.20422000000002</v>
      </c>
      <c r="D893">
        <v>7.1989999999999998E-2</v>
      </c>
      <c r="E893">
        <v>7.1989999999999998E-2</v>
      </c>
    </row>
    <row r="894" spans="1:5">
      <c r="A894">
        <v>89.100009999999997</v>
      </c>
      <c r="B894">
        <v>4844.1890599999997</v>
      </c>
      <c r="C894">
        <v>274.15694999999999</v>
      </c>
      <c r="D894">
        <v>7.2099999999999997E-2</v>
      </c>
      <c r="E894">
        <v>7.2099999999999997E-2</v>
      </c>
    </row>
    <row r="895" spans="1:5">
      <c r="A895">
        <v>89.200010000000006</v>
      </c>
      <c r="B895">
        <v>4846.6295</v>
      </c>
      <c r="C895">
        <v>274.29507000000001</v>
      </c>
      <c r="D895">
        <v>7.2230000000000003E-2</v>
      </c>
      <c r="E895">
        <v>7.2230000000000003E-2</v>
      </c>
    </row>
    <row r="896" spans="1:5">
      <c r="A896">
        <v>89.3</v>
      </c>
      <c r="B896">
        <v>4846.4495699999998</v>
      </c>
      <c r="C896">
        <v>274.28491000000002</v>
      </c>
      <c r="D896">
        <v>7.2289999999999993E-2</v>
      </c>
      <c r="E896">
        <v>7.2289999999999993E-2</v>
      </c>
    </row>
    <row r="897" spans="1:5">
      <c r="A897">
        <v>89.4</v>
      </c>
      <c r="B897">
        <v>4846.7330599999996</v>
      </c>
      <c r="C897">
        <v>274.30092999999999</v>
      </c>
      <c r="D897">
        <v>7.2400000000000006E-2</v>
      </c>
      <c r="E897">
        <v>7.2400000000000006E-2</v>
      </c>
    </row>
    <row r="898" spans="1:5">
      <c r="A898">
        <v>89.500010000000003</v>
      </c>
      <c r="B898">
        <v>4844.4457400000001</v>
      </c>
      <c r="C898">
        <v>274.17147999999997</v>
      </c>
      <c r="D898">
        <v>7.2510000000000005E-2</v>
      </c>
      <c r="E898">
        <v>7.2510000000000005E-2</v>
      </c>
    </row>
    <row r="899" spans="1:5">
      <c r="A899">
        <v>89.600009999999997</v>
      </c>
      <c r="B899">
        <v>4849.1973399999997</v>
      </c>
      <c r="C899">
        <v>274.44040000000001</v>
      </c>
      <c r="D899">
        <v>7.2510000000000005E-2</v>
      </c>
      <c r="E899">
        <v>7.2510000000000005E-2</v>
      </c>
    </row>
    <row r="900" spans="1:5">
      <c r="A900">
        <v>89.700010000000006</v>
      </c>
      <c r="B900">
        <v>4855.4699899999996</v>
      </c>
      <c r="C900">
        <v>274.79541</v>
      </c>
      <c r="D900">
        <v>7.2739999999999999E-2</v>
      </c>
      <c r="E900">
        <v>7.2739999999999999E-2</v>
      </c>
    </row>
    <row r="901" spans="1:5">
      <c r="A901">
        <v>89.8</v>
      </c>
      <c r="B901">
        <v>4852.56873</v>
      </c>
      <c r="C901">
        <v>274.63123000000002</v>
      </c>
      <c r="D901">
        <v>7.2739999999999999E-2</v>
      </c>
      <c r="E901">
        <v>7.2739999999999999E-2</v>
      </c>
    </row>
    <row r="902" spans="1:5">
      <c r="A902">
        <v>89.9</v>
      </c>
      <c r="B902">
        <v>4851.6679599999998</v>
      </c>
      <c r="C902">
        <v>274.58022999999997</v>
      </c>
      <c r="D902">
        <v>7.2889999999999996E-2</v>
      </c>
      <c r="E902">
        <v>7.2889999999999996E-2</v>
      </c>
    </row>
    <row r="903" spans="1:5">
      <c r="A903">
        <v>90.000010000000003</v>
      </c>
      <c r="B903">
        <v>4855.5403900000001</v>
      </c>
      <c r="C903">
        <v>274.79941000000002</v>
      </c>
      <c r="D903">
        <v>7.2959999999999997E-2</v>
      </c>
      <c r="E903">
        <v>7.2959999999999997E-2</v>
      </c>
    </row>
    <row r="904" spans="1:5">
      <c r="A904">
        <v>90.100009999999997</v>
      </c>
      <c r="B904">
        <v>4855.7266600000003</v>
      </c>
      <c r="C904">
        <v>274.80993999999998</v>
      </c>
      <c r="D904">
        <v>7.3099999999999998E-2</v>
      </c>
      <c r="E904">
        <v>7.3099999999999998E-2</v>
      </c>
    </row>
    <row r="905" spans="1:5">
      <c r="A905">
        <v>90.200010000000006</v>
      </c>
      <c r="B905">
        <v>4856.0150000000003</v>
      </c>
      <c r="C905">
        <v>274.82625999999999</v>
      </c>
      <c r="D905">
        <v>7.3169999999999999E-2</v>
      </c>
      <c r="E905">
        <v>7.3169999999999999E-2</v>
      </c>
    </row>
    <row r="906" spans="1:5">
      <c r="A906">
        <v>90.3</v>
      </c>
      <c r="B906">
        <v>4857.2666900000004</v>
      </c>
      <c r="C906">
        <v>274.89708999999999</v>
      </c>
      <c r="D906">
        <v>7.3300000000000004E-2</v>
      </c>
      <c r="E906">
        <v>7.3300000000000004E-2</v>
      </c>
    </row>
    <row r="907" spans="1:5">
      <c r="A907">
        <v>90.4</v>
      </c>
      <c r="B907">
        <v>4857.0334899999998</v>
      </c>
      <c r="C907">
        <v>274.88387999999998</v>
      </c>
      <c r="D907">
        <v>7.3340000000000002E-2</v>
      </c>
      <c r="E907">
        <v>7.3340000000000002E-2</v>
      </c>
    </row>
    <row r="908" spans="1:5">
      <c r="A908">
        <v>90.500010000000003</v>
      </c>
      <c r="B908">
        <v>4852.1753399999998</v>
      </c>
      <c r="C908">
        <v>274.60894999999999</v>
      </c>
      <c r="D908">
        <v>7.3450000000000001E-2</v>
      </c>
      <c r="E908">
        <v>7.3450000000000001E-2</v>
      </c>
    </row>
    <row r="909" spans="1:5">
      <c r="A909">
        <v>90.600009999999997</v>
      </c>
      <c r="B909">
        <v>4857.7744499999999</v>
      </c>
      <c r="C909">
        <v>274.92583999999999</v>
      </c>
      <c r="D909">
        <v>7.3550000000000004E-2</v>
      </c>
      <c r="E909">
        <v>7.3550000000000004E-2</v>
      </c>
    </row>
    <row r="910" spans="1:5">
      <c r="A910">
        <v>90.700010000000006</v>
      </c>
      <c r="B910">
        <v>4858.83169</v>
      </c>
      <c r="C910">
        <v>274.98566</v>
      </c>
      <c r="D910">
        <v>7.3679999999999995E-2</v>
      </c>
      <c r="E910">
        <v>7.3679999999999995E-2</v>
      </c>
    </row>
    <row r="911" spans="1:5">
      <c r="A911">
        <v>90.8</v>
      </c>
      <c r="B911">
        <v>4860.8042299999997</v>
      </c>
      <c r="C911">
        <v>275.09728999999999</v>
      </c>
      <c r="D911">
        <v>7.3760000000000006E-2</v>
      </c>
      <c r="E911">
        <v>7.3760000000000006E-2</v>
      </c>
    </row>
    <row r="912" spans="1:5">
      <c r="A912">
        <v>90.9</v>
      </c>
      <c r="B912">
        <v>4857.1258799999996</v>
      </c>
      <c r="C912">
        <v>274.88913000000002</v>
      </c>
      <c r="D912">
        <v>7.3870000000000005E-2</v>
      </c>
      <c r="E912">
        <v>7.3870000000000005E-2</v>
      </c>
    </row>
    <row r="913" spans="1:5">
      <c r="A913">
        <v>91.000010000000003</v>
      </c>
      <c r="B913">
        <v>4856.1073800000004</v>
      </c>
      <c r="C913">
        <v>274.83148</v>
      </c>
      <c r="D913">
        <v>7.3969999999999994E-2</v>
      </c>
      <c r="E913">
        <v>7.3969999999999994E-2</v>
      </c>
    </row>
    <row r="914" spans="1:5">
      <c r="A914">
        <v>91.100009999999997</v>
      </c>
      <c r="B914">
        <v>4862.5476699999999</v>
      </c>
      <c r="C914">
        <v>275.19598000000002</v>
      </c>
      <c r="D914">
        <v>7.4079999999999993E-2</v>
      </c>
      <c r="E914">
        <v>7.4079999999999993E-2</v>
      </c>
    </row>
    <row r="915" spans="1:5">
      <c r="A915">
        <v>91.200010000000006</v>
      </c>
      <c r="B915">
        <v>4861.1424900000002</v>
      </c>
      <c r="C915">
        <v>275.11646000000002</v>
      </c>
      <c r="D915">
        <v>7.4149999999999994E-2</v>
      </c>
      <c r="E915">
        <v>7.4149999999999994E-2</v>
      </c>
    </row>
    <row r="916" spans="1:5">
      <c r="A916">
        <v>91.3</v>
      </c>
      <c r="B916">
        <v>4862.0540600000004</v>
      </c>
      <c r="C916">
        <v>275.16802999999999</v>
      </c>
      <c r="D916">
        <v>7.4249999999999997E-2</v>
      </c>
      <c r="E916">
        <v>7.4249999999999997E-2</v>
      </c>
    </row>
    <row r="917" spans="1:5">
      <c r="A917">
        <v>91.4</v>
      </c>
      <c r="B917">
        <v>4865.61805</v>
      </c>
      <c r="C917">
        <v>275.36975000000001</v>
      </c>
      <c r="D917">
        <v>7.4340000000000003E-2</v>
      </c>
      <c r="E917">
        <v>7.4340000000000003E-2</v>
      </c>
    </row>
    <row r="918" spans="1:5">
      <c r="A918">
        <v>91.500010000000003</v>
      </c>
      <c r="B918">
        <v>4865.4772300000004</v>
      </c>
      <c r="C918">
        <v>275.36176</v>
      </c>
      <c r="D918">
        <v>7.4450000000000002E-2</v>
      </c>
      <c r="E918">
        <v>7.4450000000000002E-2</v>
      </c>
    </row>
    <row r="919" spans="1:5">
      <c r="A919">
        <v>91.600009999999997</v>
      </c>
      <c r="B919">
        <v>4867.15175</v>
      </c>
      <c r="C919">
        <v>275.45654000000002</v>
      </c>
      <c r="D919">
        <v>7.4510000000000007E-2</v>
      </c>
      <c r="E919">
        <v>7.4510000000000007E-2</v>
      </c>
    </row>
    <row r="920" spans="1:5">
      <c r="A920">
        <v>91.700010000000006</v>
      </c>
      <c r="B920">
        <v>4867.09699</v>
      </c>
      <c r="C920">
        <v>275.45343000000003</v>
      </c>
      <c r="D920">
        <v>7.4639999999999998E-2</v>
      </c>
      <c r="E920">
        <v>7.4639999999999998E-2</v>
      </c>
    </row>
    <row r="921" spans="1:5">
      <c r="A921">
        <v>91.8</v>
      </c>
      <c r="B921">
        <v>4867.8740900000003</v>
      </c>
      <c r="C921">
        <v>275.49741</v>
      </c>
      <c r="D921">
        <v>7.4740000000000001E-2</v>
      </c>
      <c r="E921">
        <v>7.4740000000000001E-2</v>
      </c>
    </row>
    <row r="922" spans="1:5">
      <c r="A922">
        <v>91.9</v>
      </c>
      <c r="B922">
        <v>4866.0691800000004</v>
      </c>
      <c r="C922">
        <v>275.39526000000001</v>
      </c>
      <c r="D922">
        <v>7.4829999999999994E-2</v>
      </c>
      <c r="E922">
        <v>7.4829999999999994E-2</v>
      </c>
    </row>
    <row r="923" spans="1:5">
      <c r="A923">
        <v>92.000010000000003</v>
      </c>
      <c r="B923">
        <v>4865.1639400000004</v>
      </c>
      <c r="C923">
        <v>275.34402</v>
      </c>
      <c r="D923">
        <v>7.4980000000000005E-2</v>
      </c>
      <c r="E923">
        <v>7.4980000000000005E-2</v>
      </c>
    </row>
    <row r="924" spans="1:5">
      <c r="A924">
        <v>92.100009999999997</v>
      </c>
      <c r="B924">
        <v>4865.6023999999998</v>
      </c>
      <c r="C924">
        <v>275.36887000000002</v>
      </c>
      <c r="D924">
        <v>7.4999999999999997E-2</v>
      </c>
      <c r="E924">
        <v>7.4999999999999997E-2</v>
      </c>
    </row>
    <row r="925" spans="1:5">
      <c r="A925">
        <v>92.200010000000006</v>
      </c>
      <c r="B925">
        <v>4871.2626099999998</v>
      </c>
      <c r="C925">
        <v>275.68918000000002</v>
      </c>
      <c r="D925">
        <v>7.5160000000000005E-2</v>
      </c>
      <c r="E925">
        <v>7.5160000000000005E-2</v>
      </c>
    </row>
    <row r="926" spans="1:5">
      <c r="A926">
        <v>92.3</v>
      </c>
      <c r="B926">
        <v>4865.3487100000002</v>
      </c>
      <c r="C926">
        <v>275.35449</v>
      </c>
      <c r="D926">
        <v>7.5319999999999998E-2</v>
      </c>
      <c r="E926">
        <v>7.5319999999999998E-2</v>
      </c>
    </row>
    <row r="927" spans="1:5">
      <c r="A927">
        <v>92.4</v>
      </c>
      <c r="B927">
        <v>4873.5342899999996</v>
      </c>
      <c r="C927">
        <v>275.81774999999999</v>
      </c>
      <c r="D927">
        <v>7.5329999999999994E-2</v>
      </c>
      <c r="E927">
        <v>7.5329999999999994E-2</v>
      </c>
    </row>
    <row r="928" spans="1:5">
      <c r="A928">
        <v>92.500010000000003</v>
      </c>
      <c r="B928">
        <v>4873.3633</v>
      </c>
      <c r="C928">
        <v>275.80806999999999</v>
      </c>
      <c r="D928">
        <v>7.5499999999999998E-2</v>
      </c>
      <c r="E928">
        <v>7.5499999999999998E-2</v>
      </c>
    </row>
    <row r="929" spans="1:5">
      <c r="A929">
        <v>92.600009999999997</v>
      </c>
      <c r="B929">
        <v>4869.89804</v>
      </c>
      <c r="C929">
        <v>275.61196999999999</v>
      </c>
      <c r="D929">
        <v>7.5579999999999994E-2</v>
      </c>
      <c r="E929">
        <v>7.5579999999999994E-2</v>
      </c>
    </row>
    <row r="930" spans="1:5">
      <c r="A930">
        <v>92.700010000000006</v>
      </c>
      <c r="B930">
        <v>4872.8950299999997</v>
      </c>
      <c r="C930">
        <v>275.78158999999999</v>
      </c>
      <c r="D930">
        <v>7.5639999999999999E-2</v>
      </c>
      <c r="E930">
        <v>7.5639999999999999E-2</v>
      </c>
    </row>
    <row r="931" spans="1:5">
      <c r="A931">
        <v>92.8</v>
      </c>
      <c r="B931">
        <v>4872.6208500000002</v>
      </c>
      <c r="C931">
        <v>275.76605000000001</v>
      </c>
      <c r="D931">
        <v>7.5759999999999994E-2</v>
      </c>
      <c r="E931">
        <v>7.5759999999999994E-2</v>
      </c>
    </row>
    <row r="932" spans="1:5">
      <c r="A932">
        <v>92.9</v>
      </c>
      <c r="B932">
        <v>4873.08763</v>
      </c>
      <c r="C932">
        <v>275.79248000000001</v>
      </c>
      <c r="D932">
        <v>7.5819999999999999E-2</v>
      </c>
      <c r="E932">
        <v>7.5819999999999999E-2</v>
      </c>
    </row>
    <row r="933" spans="1:5">
      <c r="A933">
        <v>93.000010000000003</v>
      </c>
      <c r="B933">
        <v>4875.3544700000002</v>
      </c>
      <c r="C933">
        <v>275.92077999999998</v>
      </c>
      <c r="D933">
        <v>7.5939999999999994E-2</v>
      </c>
      <c r="E933">
        <v>7.5939999999999994E-2</v>
      </c>
    </row>
    <row r="934" spans="1:5">
      <c r="A934">
        <v>93.100009999999997</v>
      </c>
      <c r="B934">
        <v>4871.83295</v>
      </c>
      <c r="C934">
        <v>275.72147000000001</v>
      </c>
      <c r="D934">
        <v>7.603E-2</v>
      </c>
      <c r="E934">
        <v>7.603E-2</v>
      </c>
    </row>
    <row r="935" spans="1:5">
      <c r="A935">
        <v>93.200010000000006</v>
      </c>
      <c r="B935">
        <v>4873.6169900000004</v>
      </c>
      <c r="C935">
        <v>275.82245</v>
      </c>
      <c r="D935">
        <v>7.6119999999999993E-2</v>
      </c>
      <c r="E935">
        <v>7.6119999999999993E-2</v>
      </c>
    </row>
    <row r="936" spans="1:5">
      <c r="A936">
        <v>93.3</v>
      </c>
      <c r="B936">
        <v>4875.72253</v>
      </c>
      <c r="C936">
        <v>275.94159000000002</v>
      </c>
      <c r="D936">
        <v>7.6270000000000004E-2</v>
      </c>
      <c r="E936">
        <v>7.6270000000000004E-2</v>
      </c>
    </row>
    <row r="937" spans="1:5">
      <c r="A937">
        <v>93.4</v>
      </c>
      <c r="B937">
        <v>4876.2615800000003</v>
      </c>
      <c r="C937">
        <v>275.97210999999999</v>
      </c>
      <c r="D937">
        <v>7.6359999999999997E-2</v>
      </c>
      <c r="E937">
        <v>7.6359999999999997E-2</v>
      </c>
    </row>
    <row r="938" spans="1:5">
      <c r="A938">
        <v>93.500010000000003</v>
      </c>
      <c r="B938">
        <v>4875.9169899999997</v>
      </c>
      <c r="C938">
        <v>275.95260999999999</v>
      </c>
      <c r="D938">
        <v>7.6429999999999998E-2</v>
      </c>
      <c r="E938">
        <v>7.6429999999999998E-2</v>
      </c>
    </row>
    <row r="939" spans="1:5">
      <c r="A939">
        <v>93.600009999999997</v>
      </c>
      <c r="B939">
        <v>4881.4125400000003</v>
      </c>
      <c r="C939">
        <v>276.26364000000001</v>
      </c>
      <c r="D939">
        <v>7.6530000000000001E-2</v>
      </c>
      <c r="E939">
        <v>7.6530000000000001E-2</v>
      </c>
    </row>
    <row r="940" spans="1:5">
      <c r="A940">
        <v>93.700010000000006</v>
      </c>
      <c r="B940">
        <v>4873.1204100000004</v>
      </c>
      <c r="C940">
        <v>275.79433999999998</v>
      </c>
      <c r="D940">
        <v>7.6609999999999998E-2</v>
      </c>
      <c r="E940">
        <v>7.6609999999999998E-2</v>
      </c>
    </row>
    <row r="941" spans="1:5">
      <c r="A941">
        <v>93.8</v>
      </c>
      <c r="B941">
        <v>4882.3162899999998</v>
      </c>
      <c r="C941">
        <v>276.31479000000002</v>
      </c>
      <c r="D941">
        <v>7.6770000000000005E-2</v>
      </c>
      <c r="E941">
        <v>7.6770000000000005E-2</v>
      </c>
    </row>
    <row r="942" spans="1:5">
      <c r="A942">
        <v>93.9</v>
      </c>
      <c r="B942">
        <v>4884.6881800000001</v>
      </c>
      <c r="C942">
        <v>276.44900999999999</v>
      </c>
      <c r="D942">
        <v>7.6829999999999996E-2</v>
      </c>
      <c r="E942">
        <v>7.6829999999999996E-2</v>
      </c>
    </row>
    <row r="943" spans="1:5">
      <c r="A943">
        <v>94.000010000000003</v>
      </c>
      <c r="B943">
        <v>4881.5518599999996</v>
      </c>
      <c r="C943">
        <v>276.27150999999998</v>
      </c>
      <c r="D943">
        <v>7.6929999999999998E-2</v>
      </c>
      <c r="E943">
        <v>7.6929999999999998E-2</v>
      </c>
    </row>
    <row r="944" spans="1:5">
      <c r="A944">
        <v>94.100009999999997</v>
      </c>
      <c r="B944">
        <v>4881.3104599999997</v>
      </c>
      <c r="C944">
        <v>276.25783999999999</v>
      </c>
      <c r="D944">
        <v>7.7030000000000001E-2</v>
      </c>
      <c r="E944">
        <v>7.7030000000000001E-2</v>
      </c>
    </row>
    <row r="945" spans="1:5">
      <c r="A945">
        <v>94.200010000000006</v>
      </c>
      <c r="B945">
        <v>4881.3685800000003</v>
      </c>
      <c r="C945">
        <v>276.26114000000001</v>
      </c>
      <c r="D945">
        <v>7.7119999999999994E-2</v>
      </c>
      <c r="E945">
        <v>7.7119999999999994E-2</v>
      </c>
    </row>
    <row r="946" spans="1:5">
      <c r="A946">
        <v>94.3</v>
      </c>
      <c r="B946">
        <v>4879.6608999999999</v>
      </c>
      <c r="C946">
        <v>276.16449</v>
      </c>
      <c r="D946">
        <v>7.7280000000000001E-2</v>
      </c>
      <c r="E946">
        <v>7.7280000000000001E-2</v>
      </c>
    </row>
    <row r="947" spans="1:5">
      <c r="A947">
        <v>94.4</v>
      </c>
      <c r="B947">
        <v>4883.6637300000002</v>
      </c>
      <c r="C947">
        <v>276.39102000000003</v>
      </c>
      <c r="D947">
        <v>7.7329999999999996E-2</v>
      </c>
      <c r="E947">
        <v>7.7329999999999996E-2</v>
      </c>
    </row>
    <row r="948" spans="1:5">
      <c r="A948">
        <v>94.500010000000003</v>
      </c>
      <c r="B948">
        <v>4885.28982</v>
      </c>
      <c r="C948">
        <v>276.48306000000002</v>
      </c>
      <c r="D948">
        <v>7.7479999999999993E-2</v>
      </c>
      <c r="E948">
        <v>7.7479999999999993E-2</v>
      </c>
    </row>
    <row r="949" spans="1:5">
      <c r="A949">
        <v>94.600009999999997</v>
      </c>
      <c r="B949">
        <v>4882.1676500000003</v>
      </c>
      <c r="C949">
        <v>276.30637000000002</v>
      </c>
      <c r="D949">
        <v>7.7579999999999996E-2</v>
      </c>
      <c r="E949">
        <v>7.7579999999999996E-2</v>
      </c>
    </row>
    <row r="950" spans="1:5">
      <c r="A950">
        <v>94.700010000000006</v>
      </c>
      <c r="B950">
        <v>4885.7502599999998</v>
      </c>
      <c r="C950">
        <v>276.50912</v>
      </c>
      <c r="D950">
        <v>7.7590000000000006E-2</v>
      </c>
      <c r="E950">
        <v>7.7590000000000006E-2</v>
      </c>
    </row>
    <row r="951" spans="1:5">
      <c r="A951">
        <v>94.8</v>
      </c>
      <c r="B951">
        <v>4884.3968699999996</v>
      </c>
      <c r="C951">
        <v>276.43252999999999</v>
      </c>
      <c r="D951">
        <v>7.7679999999999999E-2</v>
      </c>
      <c r="E951">
        <v>7.7679999999999999E-2</v>
      </c>
    </row>
    <row r="952" spans="1:5">
      <c r="A952">
        <v>94.9</v>
      </c>
      <c r="B952">
        <v>4886.3489200000004</v>
      </c>
      <c r="C952">
        <v>276.54300000000001</v>
      </c>
      <c r="D952">
        <v>7.7840000000000006E-2</v>
      </c>
      <c r="E952">
        <v>7.7840000000000006E-2</v>
      </c>
    </row>
    <row r="953" spans="1:5">
      <c r="A953">
        <v>95.000010000000003</v>
      </c>
      <c r="B953">
        <v>4890.2887899999996</v>
      </c>
      <c r="C953">
        <v>276.76598999999999</v>
      </c>
      <c r="D953">
        <v>7.7899999999999997E-2</v>
      </c>
      <c r="E953">
        <v>7.7899999999999997E-2</v>
      </c>
    </row>
    <row r="954" spans="1:5">
      <c r="A954">
        <v>95.100009999999997</v>
      </c>
      <c r="B954">
        <v>4890.8635999999997</v>
      </c>
      <c r="C954">
        <v>276.79852</v>
      </c>
      <c r="D954">
        <v>7.8009999999999996E-2</v>
      </c>
      <c r="E954">
        <v>7.8009999999999996E-2</v>
      </c>
    </row>
    <row r="955" spans="1:5">
      <c r="A955">
        <v>95.200010000000006</v>
      </c>
      <c r="B955">
        <v>4890.77754</v>
      </c>
      <c r="C955">
        <v>276.79363999999998</v>
      </c>
      <c r="D955">
        <v>7.8179999999999999E-2</v>
      </c>
      <c r="E955">
        <v>7.8179999999999999E-2</v>
      </c>
    </row>
    <row r="956" spans="1:5">
      <c r="A956">
        <v>95.3</v>
      </c>
      <c r="B956">
        <v>4890.35286</v>
      </c>
      <c r="C956">
        <v>276.76958999999999</v>
      </c>
      <c r="D956">
        <v>7.8240000000000004E-2</v>
      </c>
      <c r="E956">
        <v>7.8240000000000004E-2</v>
      </c>
    </row>
    <row r="957" spans="1:5">
      <c r="A957">
        <v>95.4</v>
      </c>
      <c r="B957">
        <v>4888.7472600000001</v>
      </c>
      <c r="C957">
        <v>276.67874</v>
      </c>
      <c r="D957">
        <v>7.8310000000000005E-2</v>
      </c>
      <c r="E957">
        <v>7.8310000000000005E-2</v>
      </c>
    </row>
    <row r="958" spans="1:5">
      <c r="A958">
        <v>95.500010000000003</v>
      </c>
      <c r="B958">
        <v>4887.73063</v>
      </c>
      <c r="C958">
        <v>276.62119000000001</v>
      </c>
      <c r="D958">
        <v>7.8460000000000002E-2</v>
      </c>
      <c r="E958">
        <v>7.8460000000000002E-2</v>
      </c>
    </row>
    <row r="959" spans="1:5">
      <c r="A959">
        <v>95.600009999999997</v>
      </c>
      <c r="B959">
        <v>4887.7682500000001</v>
      </c>
      <c r="C959">
        <v>276.62331999999998</v>
      </c>
      <c r="D959">
        <v>7.8490000000000004E-2</v>
      </c>
      <c r="E959">
        <v>7.8490000000000004E-2</v>
      </c>
    </row>
    <row r="960" spans="1:5">
      <c r="A960">
        <v>95.700010000000006</v>
      </c>
      <c r="B960">
        <v>4885.7297699999999</v>
      </c>
      <c r="C960">
        <v>276.50797</v>
      </c>
      <c r="D960">
        <v>7.8689999999999996E-2</v>
      </c>
      <c r="E960">
        <v>7.8689999999999996E-2</v>
      </c>
    </row>
    <row r="961" spans="1:5">
      <c r="A961">
        <v>95.8</v>
      </c>
      <c r="B961">
        <v>4891.4588999999996</v>
      </c>
      <c r="C961">
        <v>276.83220999999998</v>
      </c>
      <c r="D961">
        <v>7.8750000000000001E-2</v>
      </c>
      <c r="E961">
        <v>7.8750000000000001E-2</v>
      </c>
    </row>
    <row r="962" spans="1:5">
      <c r="A962">
        <v>95.9</v>
      </c>
      <c r="B962">
        <v>4893.6836400000002</v>
      </c>
      <c r="C962">
        <v>276.9581</v>
      </c>
      <c r="D962">
        <v>7.8869999999999996E-2</v>
      </c>
      <c r="E962">
        <v>7.8869999999999996E-2</v>
      </c>
    </row>
    <row r="963" spans="1:5">
      <c r="A963">
        <v>96.000010000000003</v>
      </c>
      <c r="B963">
        <v>4888.4857400000001</v>
      </c>
      <c r="C963">
        <v>276.66394000000003</v>
      </c>
      <c r="D963">
        <v>7.8920000000000004E-2</v>
      </c>
      <c r="E963">
        <v>7.8920000000000004E-2</v>
      </c>
    </row>
    <row r="964" spans="1:5">
      <c r="A964">
        <v>96.100009999999997</v>
      </c>
      <c r="B964">
        <v>4893.34501</v>
      </c>
      <c r="C964">
        <v>276.93893000000003</v>
      </c>
      <c r="D964">
        <v>7.9020000000000007E-2</v>
      </c>
      <c r="E964">
        <v>7.9020000000000007E-2</v>
      </c>
    </row>
    <row r="965" spans="1:5">
      <c r="A965">
        <v>96.200010000000006</v>
      </c>
      <c r="B965">
        <v>4891.9774600000001</v>
      </c>
      <c r="C965">
        <v>276.86153999999999</v>
      </c>
      <c r="D965">
        <v>7.9039999999999999E-2</v>
      </c>
      <c r="E965">
        <v>7.9039999999999999E-2</v>
      </c>
    </row>
    <row r="966" spans="1:5">
      <c r="A966">
        <v>96.3</v>
      </c>
      <c r="B966">
        <v>4893.9607999999998</v>
      </c>
      <c r="C966">
        <v>276.97379000000001</v>
      </c>
      <c r="D966">
        <v>7.9250000000000001E-2</v>
      </c>
      <c r="E966">
        <v>7.9250000000000001E-2</v>
      </c>
    </row>
    <row r="967" spans="1:5">
      <c r="A967">
        <v>96.4</v>
      </c>
      <c r="B967">
        <v>4896.6255000000001</v>
      </c>
      <c r="C967">
        <v>277.12459999999999</v>
      </c>
      <c r="D967">
        <v>7.9329999999999998E-2</v>
      </c>
      <c r="E967">
        <v>7.9329999999999998E-2</v>
      </c>
    </row>
    <row r="968" spans="1:5">
      <c r="A968">
        <v>96.500010000000003</v>
      </c>
      <c r="B968">
        <v>4890.1945400000004</v>
      </c>
      <c r="C968">
        <v>276.76065</v>
      </c>
      <c r="D968">
        <v>7.9390000000000002E-2</v>
      </c>
      <c r="E968">
        <v>7.9390000000000002E-2</v>
      </c>
    </row>
    <row r="969" spans="1:5">
      <c r="A969">
        <v>96.600009999999997</v>
      </c>
      <c r="B969">
        <v>4900.3977299999997</v>
      </c>
      <c r="C969">
        <v>277.3381</v>
      </c>
      <c r="D969">
        <v>7.9479999999999995E-2</v>
      </c>
      <c r="E969">
        <v>7.9479999999999995E-2</v>
      </c>
    </row>
    <row r="970" spans="1:5">
      <c r="A970">
        <v>96.700010000000006</v>
      </c>
      <c r="B970">
        <v>4896.0849600000001</v>
      </c>
      <c r="C970">
        <v>277.09402</v>
      </c>
      <c r="D970">
        <v>7.9640000000000002E-2</v>
      </c>
      <c r="E970">
        <v>7.9640000000000002E-2</v>
      </c>
    </row>
    <row r="971" spans="1:5">
      <c r="A971">
        <v>96.8</v>
      </c>
      <c r="B971">
        <v>4898.8170899999996</v>
      </c>
      <c r="C971">
        <v>277.24862999999999</v>
      </c>
      <c r="D971">
        <v>7.9719999999999999E-2</v>
      </c>
      <c r="E971">
        <v>7.9719999999999999E-2</v>
      </c>
    </row>
    <row r="972" spans="1:5">
      <c r="A972">
        <v>96.9</v>
      </c>
      <c r="B972">
        <v>4898.35329</v>
      </c>
      <c r="C972">
        <v>277.22237999999999</v>
      </c>
      <c r="D972">
        <v>7.9810000000000006E-2</v>
      </c>
      <c r="E972">
        <v>7.9810000000000006E-2</v>
      </c>
    </row>
    <row r="973" spans="1:5">
      <c r="A973">
        <v>97.000010000000003</v>
      </c>
      <c r="B973">
        <v>4899.7882799999998</v>
      </c>
      <c r="C973">
        <v>277.30358999999999</v>
      </c>
      <c r="D973">
        <v>7.9939999999999997E-2</v>
      </c>
      <c r="E973">
        <v>7.9939999999999997E-2</v>
      </c>
    </row>
    <row r="974" spans="1:5">
      <c r="A974">
        <v>97.100009999999997</v>
      </c>
      <c r="B974">
        <v>4897.5795500000004</v>
      </c>
      <c r="C974">
        <v>277.17858999999999</v>
      </c>
      <c r="D974">
        <v>8.0009999999999998E-2</v>
      </c>
      <c r="E974">
        <v>8.0009999999999998E-2</v>
      </c>
    </row>
    <row r="975" spans="1:5">
      <c r="A975">
        <v>97.200010000000006</v>
      </c>
      <c r="B975">
        <v>4898.0698000000002</v>
      </c>
      <c r="C975">
        <v>277.20636000000002</v>
      </c>
      <c r="D975">
        <v>8.0060000000000006E-2</v>
      </c>
      <c r="E975">
        <v>8.0060000000000006E-2</v>
      </c>
    </row>
    <row r="976" spans="1:5">
      <c r="A976">
        <v>97.3</v>
      </c>
      <c r="B976">
        <v>4902.3702700000003</v>
      </c>
      <c r="C976">
        <v>277.44974000000002</v>
      </c>
      <c r="D976">
        <v>8.0229999999999996E-2</v>
      </c>
      <c r="E976">
        <v>8.0229999999999996E-2</v>
      </c>
    </row>
    <row r="977" spans="1:5">
      <c r="A977">
        <v>97.4</v>
      </c>
      <c r="B977">
        <v>4898.1279100000002</v>
      </c>
      <c r="C977">
        <v>277.20963</v>
      </c>
      <c r="D977">
        <v>8.0310000000000006E-2</v>
      </c>
      <c r="E977">
        <v>8.0310000000000006E-2</v>
      </c>
    </row>
    <row r="978" spans="1:5">
      <c r="A978">
        <v>97.500010000000003</v>
      </c>
      <c r="B978">
        <v>4902.23542</v>
      </c>
      <c r="C978">
        <v>277.44211000000001</v>
      </c>
      <c r="D978">
        <v>8.0420000000000005E-2</v>
      </c>
      <c r="E978">
        <v>8.0420000000000005E-2</v>
      </c>
    </row>
    <row r="979" spans="1:5">
      <c r="A979">
        <v>97.600009999999997</v>
      </c>
      <c r="B979">
        <v>4902.1259</v>
      </c>
      <c r="C979">
        <v>277.43590999999998</v>
      </c>
      <c r="D979">
        <v>8.047E-2</v>
      </c>
      <c r="E979">
        <v>8.047E-2</v>
      </c>
    </row>
    <row r="980" spans="1:5">
      <c r="A980">
        <v>97.700010000000006</v>
      </c>
      <c r="B980">
        <v>4902.6381199999996</v>
      </c>
      <c r="C980">
        <v>277.4649</v>
      </c>
      <c r="D980">
        <v>8.0649999999999999E-2</v>
      </c>
      <c r="E980">
        <v>8.0649999999999999E-2</v>
      </c>
    </row>
    <row r="981" spans="1:5">
      <c r="A981">
        <v>97.8</v>
      </c>
      <c r="B981">
        <v>4900.5780400000003</v>
      </c>
      <c r="C981">
        <v>277.34829999999999</v>
      </c>
      <c r="D981">
        <v>8.0710000000000004E-2</v>
      </c>
      <c r="E981">
        <v>8.0710000000000004E-2</v>
      </c>
    </row>
    <row r="982" spans="1:5">
      <c r="A982">
        <v>97.9</v>
      </c>
      <c r="B982">
        <v>4900.0218500000001</v>
      </c>
      <c r="C982">
        <v>277.31682999999998</v>
      </c>
      <c r="D982">
        <v>8.0780000000000005E-2</v>
      </c>
      <c r="E982">
        <v>8.0780000000000005E-2</v>
      </c>
    </row>
    <row r="983" spans="1:5">
      <c r="A983">
        <v>98.000010000000003</v>
      </c>
      <c r="B983">
        <v>4904.99251</v>
      </c>
      <c r="C983">
        <v>277.59814</v>
      </c>
      <c r="D983">
        <v>8.0879999999999994E-2</v>
      </c>
      <c r="E983">
        <v>8.0879999999999994E-2</v>
      </c>
    </row>
    <row r="984" spans="1:5">
      <c r="A984">
        <v>98.100009999999997</v>
      </c>
      <c r="B984">
        <v>4902.2760200000002</v>
      </c>
      <c r="C984">
        <v>277.44439999999997</v>
      </c>
      <c r="D984">
        <v>8.0930000000000002E-2</v>
      </c>
      <c r="E984">
        <v>8.0930000000000002E-2</v>
      </c>
    </row>
    <row r="985" spans="1:5">
      <c r="A985">
        <v>98.200010000000006</v>
      </c>
      <c r="B985">
        <v>4903.7080299999998</v>
      </c>
      <c r="C985">
        <v>277.52544999999998</v>
      </c>
      <c r="D985">
        <v>8.1110000000000002E-2</v>
      </c>
      <c r="E985">
        <v>8.1110000000000002E-2</v>
      </c>
    </row>
    <row r="986" spans="1:5">
      <c r="A986">
        <v>98.3</v>
      </c>
      <c r="B986">
        <v>4908.3277600000001</v>
      </c>
      <c r="C986">
        <v>277.7869</v>
      </c>
      <c r="D986">
        <v>8.1210000000000004E-2</v>
      </c>
      <c r="E986">
        <v>8.1210000000000004E-2</v>
      </c>
    </row>
    <row r="987" spans="1:5">
      <c r="A987">
        <v>98.4</v>
      </c>
      <c r="B987">
        <v>4908.1366500000004</v>
      </c>
      <c r="C987">
        <v>277.77609000000001</v>
      </c>
      <c r="D987">
        <v>8.1290000000000001E-2</v>
      </c>
      <c r="E987">
        <v>8.1290000000000001E-2</v>
      </c>
    </row>
    <row r="988" spans="1:5">
      <c r="A988">
        <v>98.500010000000003</v>
      </c>
      <c r="B988">
        <v>4908.40301</v>
      </c>
      <c r="C988">
        <v>277.79117000000002</v>
      </c>
      <c r="D988">
        <v>8.1360000000000002E-2</v>
      </c>
      <c r="E988">
        <v>8.1360000000000002E-2</v>
      </c>
    </row>
    <row r="989" spans="1:5">
      <c r="A989">
        <v>98.600009999999997</v>
      </c>
      <c r="B989">
        <v>4909.7754100000002</v>
      </c>
      <c r="C989">
        <v>277.86883999999998</v>
      </c>
      <c r="D989">
        <v>8.1470000000000001E-2</v>
      </c>
      <c r="E989">
        <v>8.1470000000000001E-2</v>
      </c>
    </row>
    <row r="990" spans="1:5">
      <c r="A990">
        <v>98.700010000000006</v>
      </c>
      <c r="B990">
        <v>4911.9200600000004</v>
      </c>
      <c r="C990">
        <v>277.99020000000002</v>
      </c>
      <c r="D990">
        <v>8.158E-2</v>
      </c>
      <c r="E990">
        <v>8.158E-2</v>
      </c>
    </row>
    <row r="991" spans="1:5">
      <c r="A991">
        <v>98.8</v>
      </c>
      <c r="B991">
        <v>4906.1752900000001</v>
      </c>
      <c r="C991">
        <v>277.66507000000001</v>
      </c>
      <c r="D991">
        <v>8.1750000000000003E-2</v>
      </c>
      <c r="E991">
        <v>8.1750000000000003E-2</v>
      </c>
    </row>
    <row r="992" spans="1:5">
      <c r="A992">
        <v>98.9</v>
      </c>
      <c r="B992">
        <v>4912.4166400000004</v>
      </c>
      <c r="C992">
        <v>278.01830999999999</v>
      </c>
      <c r="D992">
        <v>8.1799999999999998E-2</v>
      </c>
      <c r="E992">
        <v>8.1799999999999998E-2</v>
      </c>
    </row>
    <row r="993" spans="1:5">
      <c r="A993">
        <v>99.000010000000003</v>
      </c>
      <c r="B993">
        <v>4909.4934000000003</v>
      </c>
      <c r="C993">
        <v>277.85287</v>
      </c>
      <c r="D993">
        <v>8.1890000000000004E-2</v>
      </c>
      <c r="E993">
        <v>8.1890000000000004E-2</v>
      </c>
    </row>
    <row r="994" spans="1:5">
      <c r="A994">
        <v>99.100009999999997</v>
      </c>
      <c r="B994">
        <v>4912.1268099999998</v>
      </c>
      <c r="C994">
        <v>278.00189</v>
      </c>
      <c r="D994">
        <v>8.1970000000000001E-2</v>
      </c>
      <c r="E994">
        <v>8.1970000000000001E-2</v>
      </c>
    </row>
    <row r="995" spans="1:5">
      <c r="A995">
        <v>99.200010000000006</v>
      </c>
      <c r="B995">
        <v>4911.6317200000003</v>
      </c>
      <c r="C995">
        <v>277.97388000000001</v>
      </c>
      <c r="D995">
        <v>8.2119999999999999E-2</v>
      </c>
      <c r="E995">
        <v>8.2119999999999999E-2</v>
      </c>
    </row>
    <row r="996" spans="1:5">
      <c r="A996">
        <v>99.3</v>
      </c>
      <c r="B996">
        <v>4908.4831000000004</v>
      </c>
      <c r="C996">
        <v>277.79568</v>
      </c>
      <c r="D996">
        <v>8.2170000000000007E-2</v>
      </c>
      <c r="E996">
        <v>8.2170000000000007E-2</v>
      </c>
    </row>
    <row r="997" spans="1:5">
      <c r="A997">
        <v>99.4</v>
      </c>
      <c r="B997">
        <v>4914.4078</v>
      </c>
      <c r="C997">
        <v>278.13098000000002</v>
      </c>
      <c r="D997">
        <v>8.2309999999999994E-2</v>
      </c>
      <c r="E997">
        <v>8.2309999999999994E-2</v>
      </c>
    </row>
    <row r="998" spans="1:5">
      <c r="A998">
        <v>99.500010000000003</v>
      </c>
      <c r="B998">
        <v>4913.1154999999999</v>
      </c>
      <c r="C998">
        <v>278.05786000000001</v>
      </c>
      <c r="D998">
        <v>8.2369999999999999E-2</v>
      </c>
      <c r="E998">
        <v>8.2369999999999999E-2</v>
      </c>
    </row>
    <row r="999" spans="1:5">
      <c r="A999">
        <v>99.600009999999997</v>
      </c>
      <c r="B999">
        <v>4916.0245800000002</v>
      </c>
      <c r="C999">
        <v>278.22250000000003</v>
      </c>
      <c r="D999">
        <v>8.2439999999999999E-2</v>
      </c>
      <c r="E999">
        <v>8.2439999999999999E-2</v>
      </c>
    </row>
    <row r="1000" spans="1:5">
      <c r="A1000">
        <v>99.700010000000006</v>
      </c>
      <c r="B1000">
        <v>4918.58907</v>
      </c>
      <c r="C1000">
        <v>278.36765000000003</v>
      </c>
      <c r="D1000">
        <v>8.2549999999999998E-2</v>
      </c>
      <c r="E1000">
        <v>8.2549999999999998E-2</v>
      </c>
    </row>
    <row r="1001" spans="1:5">
      <c r="A1001">
        <v>99.8</v>
      </c>
      <c r="B1001">
        <v>4915.2348199999997</v>
      </c>
      <c r="C1001">
        <v>278.17779999999999</v>
      </c>
      <c r="D1001">
        <v>8.269E-2</v>
      </c>
      <c r="E1001">
        <v>8.269E-2</v>
      </c>
    </row>
    <row r="1002" spans="1:5">
      <c r="A1002">
        <v>99.9</v>
      </c>
      <c r="B1002">
        <v>4913.6888200000003</v>
      </c>
      <c r="C1002">
        <v>278.09030000000001</v>
      </c>
      <c r="D1002">
        <v>8.2780000000000006E-2</v>
      </c>
      <c r="E1002">
        <v>8.2780000000000006E-2</v>
      </c>
    </row>
    <row r="1003" spans="1:5">
      <c r="A1003">
        <v>100.00001</v>
      </c>
      <c r="B1003">
        <v>4914.0662000000002</v>
      </c>
      <c r="C1003">
        <v>278.11165999999997</v>
      </c>
      <c r="D1003">
        <v>8.2909999999999998E-2</v>
      </c>
      <c r="E1003">
        <v>8.2909999999999998E-2</v>
      </c>
    </row>
    <row r="1004" spans="1:5">
      <c r="A1004">
        <v>100.10001</v>
      </c>
      <c r="B1004">
        <v>4917.2215200000001</v>
      </c>
      <c r="C1004">
        <v>278.29021999999998</v>
      </c>
      <c r="D1004">
        <v>8.2949999999999996E-2</v>
      </c>
      <c r="E1004">
        <v>8.2949999999999996E-2</v>
      </c>
    </row>
    <row r="1005" spans="1:5">
      <c r="A1005">
        <v>100.20001000000001</v>
      </c>
      <c r="B1005">
        <v>4912.5734700000003</v>
      </c>
      <c r="C1005">
        <v>278.02719000000002</v>
      </c>
      <c r="D1005">
        <v>8.3049999999999999E-2</v>
      </c>
      <c r="E1005">
        <v>8.3049999999999999E-2</v>
      </c>
    </row>
    <row r="1006" spans="1:5">
      <c r="A1006">
        <v>100.3</v>
      </c>
      <c r="B1006">
        <v>4919.9003700000003</v>
      </c>
      <c r="C1006">
        <v>278.44182999999998</v>
      </c>
      <c r="D1006">
        <v>8.319E-2</v>
      </c>
      <c r="E1006">
        <v>8.319E-2</v>
      </c>
    </row>
    <row r="1007" spans="1:5">
      <c r="A1007">
        <v>100.4</v>
      </c>
      <c r="B1007">
        <v>4919.3110299999998</v>
      </c>
      <c r="C1007">
        <v>278.40850999999998</v>
      </c>
      <c r="D1007">
        <v>8.3280000000000007E-2</v>
      </c>
      <c r="E1007">
        <v>8.3280000000000007E-2</v>
      </c>
    </row>
    <row r="1008" spans="1:5">
      <c r="A1008">
        <v>100.50001</v>
      </c>
      <c r="B1008">
        <v>4923.8666899999998</v>
      </c>
      <c r="C1008">
        <v>278.66631999999998</v>
      </c>
      <c r="D1008">
        <v>8.3430000000000004E-2</v>
      </c>
      <c r="E1008">
        <v>8.3430000000000004E-2</v>
      </c>
    </row>
    <row r="1009" spans="1:5">
      <c r="A1009">
        <v>100.60001</v>
      </c>
      <c r="B1009">
        <v>4916.5304800000004</v>
      </c>
      <c r="C1009">
        <v>278.25112999999999</v>
      </c>
      <c r="D1009">
        <v>8.3500000000000005E-2</v>
      </c>
      <c r="E1009">
        <v>8.3500000000000005E-2</v>
      </c>
    </row>
    <row r="1010" spans="1:5">
      <c r="A1010">
        <v>100.70001000000001</v>
      </c>
      <c r="B1010">
        <v>4915.1267900000003</v>
      </c>
      <c r="C1010">
        <v>278.17169000000001</v>
      </c>
      <c r="D1010">
        <v>8.3570000000000005E-2</v>
      </c>
      <c r="E1010">
        <v>8.3570000000000005E-2</v>
      </c>
    </row>
    <row r="1011" spans="1:5">
      <c r="A1011">
        <v>100.8</v>
      </c>
      <c r="B1011">
        <v>4923.0929500000002</v>
      </c>
      <c r="C1011">
        <v>278.62252999999998</v>
      </c>
      <c r="D1011">
        <v>8.3750000000000005E-2</v>
      </c>
      <c r="E1011">
        <v>8.3750000000000005E-2</v>
      </c>
    </row>
    <row r="1012" spans="1:5">
      <c r="A1012">
        <v>100.9</v>
      </c>
      <c r="B1012">
        <v>4921.7048999999997</v>
      </c>
      <c r="C1012">
        <v>278.54397999999998</v>
      </c>
      <c r="D1012">
        <v>8.3760000000000001E-2</v>
      </c>
      <c r="E1012">
        <v>8.3760000000000001E-2</v>
      </c>
    </row>
    <row r="1013" spans="1:5">
      <c r="A1013">
        <v>101.00001</v>
      </c>
      <c r="B1013">
        <v>4921.8632299999999</v>
      </c>
      <c r="C1013">
        <v>278.55295000000001</v>
      </c>
      <c r="D1013">
        <v>8.3849999999999994E-2</v>
      </c>
      <c r="E1013">
        <v>8.3849999999999994E-2</v>
      </c>
    </row>
    <row r="1014" spans="1:5">
      <c r="A1014">
        <v>101.10001</v>
      </c>
      <c r="B1014">
        <v>4923.7273599999999</v>
      </c>
      <c r="C1014">
        <v>278.65845000000002</v>
      </c>
      <c r="D1014">
        <v>8.3979999999999999E-2</v>
      </c>
      <c r="E1014">
        <v>8.3979999999999999E-2</v>
      </c>
    </row>
    <row r="1015" spans="1:5">
      <c r="A1015">
        <v>101.20001000000001</v>
      </c>
      <c r="B1015">
        <v>4922.6824200000001</v>
      </c>
      <c r="C1015">
        <v>278.59930000000003</v>
      </c>
      <c r="D1015">
        <v>8.4110000000000004E-2</v>
      </c>
      <c r="E1015">
        <v>8.4110000000000004E-2</v>
      </c>
    </row>
    <row r="1016" spans="1:5">
      <c r="A1016">
        <v>101.3</v>
      </c>
      <c r="B1016">
        <v>4922.7215299999998</v>
      </c>
      <c r="C1016">
        <v>278.60149999999999</v>
      </c>
      <c r="D1016">
        <v>8.4220000000000003E-2</v>
      </c>
      <c r="E1016">
        <v>8.4220000000000003E-2</v>
      </c>
    </row>
    <row r="1017" spans="1:5">
      <c r="A1017">
        <v>101.4</v>
      </c>
      <c r="B1017">
        <v>4922.4805100000003</v>
      </c>
      <c r="C1017">
        <v>278.58785999999998</v>
      </c>
      <c r="D1017">
        <v>8.4229999999999999E-2</v>
      </c>
      <c r="E1017">
        <v>8.4229999999999999E-2</v>
      </c>
    </row>
    <row r="1018" spans="1:5">
      <c r="A1018">
        <v>101.50001</v>
      </c>
      <c r="B1018">
        <v>4924.5953600000003</v>
      </c>
      <c r="C1018">
        <v>278.70755000000003</v>
      </c>
      <c r="D1018">
        <v>8.4390000000000007E-2</v>
      </c>
      <c r="E1018">
        <v>8.4390000000000007E-2</v>
      </c>
    </row>
    <row r="1019" spans="1:5">
      <c r="A1019">
        <v>101.60001</v>
      </c>
      <c r="B1019">
        <v>4919.92533</v>
      </c>
      <c r="C1019">
        <v>278.44326999999998</v>
      </c>
      <c r="D1019">
        <v>8.4470000000000003E-2</v>
      </c>
      <c r="E1019">
        <v>8.4470000000000003E-2</v>
      </c>
    </row>
    <row r="1020" spans="1:5">
      <c r="A1020">
        <v>101.70001000000001</v>
      </c>
      <c r="B1020">
        <v>4929.5611699999999</v>
      </c>
      <c r="C1020">
        <v>278.98858999999999</v>
      </c>
      <c r="D1020">
        <v>8.4599999999999995E-2</v>
      </c>
      <c r="E1020">
        <v>8.4599999999999995E-2</v>
      </c>
    </row>
    <row r="1021" spans="1:5">
      <c r="A1021">
        <v>101.8</v>
      </c>
      <c r="B1021">
        <v>4929.9154399999998</v>
      </c>
      <c r="C1021">
        <v>279.00864000000001</v>
      </c>
      <c r="D1021">
        <v>8.4709999999999994E-2</v>
      </c>
      <c r="E1021">
        <v>8.4709999999999994E-2</v>
      </c>
    </row>
    <row r="1022" spans="1:5">
      <c r="A1022">
        <v>101.9</v>
      </c>
      <c r="B1022">
        <v>4934.2140600000002</v>
      </c>
      <c r="C1022">
        <v>279.25191999999998</v>
      </c>
      <c r="D1022">
        <v>8.4820000000000007E-2</v>
      </c>
      <c r="E1022">
        <v>8.4820000000000007E-2</v>
      </c>
    </row>
    <row r="1023" spans="1:5">
      <c r="A1023">
        <v>102.00001</v>
      </c>
      <c r="B1023">
        <v>4921.49964</v>
      </c>
      <c r="C1023">
        <v>278.53235000000001</v>
      </c>
      <c r="D1023">
        <v>8.4909999999999999E-2</v>
      </c>
      <c r="E1023">
        <v>8.4909999999999999E-2</v>
      </c>
    </row>
    <row r="1024" spans="1:5">
      <c r="A1024">
        <v>102.10001</v>
      </c>
      <c r="B1024">
        <v>4926.8353699999998</v>
      </c>
      <c r="C1024">
        <v>278.83431999999999</v>
      </c>
      <c r="D1024">
        <v>8.4949999999999998E-2</v>
      </c>
      <c r="E1024">
        <v>8.4949999999999998E-2</v>
      </c>
    </row>
    <row r="1025" spans="1:5">
      <c r="A1025">
        <v>102.20001000000001</v>
      </c>
      <c r="B1025">
        <v>4934.5258599999997</v>
      </c>
      <c r="C1025">
        <v>279.26956000000001</v>
      </c>
      <c r="D1025">
        <v>8.5120000000000001E-2</v>
      </c>
      <c r="E1025">
        <v>8.5120000000000001E-2</v>
      </c>
    </row>
    <row r="1026" spans="1:5">
      <c r="A1026">
        <v>102.3</v>
      </c>
      <c r="B1026">
        <v>4932.6442200000001</v>
      </c>
      <c r="C1026">
        <v>279.16309000000001</v>
      </c>
      <c r="D1026">
        <v>8.5190000000000002E-2</v>
      </c>
      <c r="E1026">
        <v>8.5190000000000002E-2</v>
      </c>
    </row>
    <row r="1027" spans="1:5">
      <c r="A1027">
        <v>102.4</v>
      </c>
      <c r="B1027">
        <v>4931.4491500000004</v>
      </c>
      <c r="C1027">
        <v>279.09546</v>
      </c>
      <c r="D1027">
        <v>8.5269999999999999E-2</v>
      </c>
      <c r="E1027">
        <v>8.5269999999999999E-2</v>
      </c>
    </row>
    <row r="1028" spans="1:5">
      <c r="A1028">
        <v>102.50001</v>
      </c>
      <c r="B1028">
        <v>4934.5258599999997</v>
      </c>
      <c r="C1028">
        <v>279.26956000000001</v>
      </c>
      <c r="D1028">
        <v>8.5389999999999994E-2</v>
      </c>
      <c r="E1028">
        <v>8.5389999999999994E-2</v>
      </c>
    </row>
    <row r="1029" spans="1:5">
      <c r="A1029">
        <v>102.60001</v>
      </c>
      <c r="B1029">
        <v>4930.7830599999998</v>
      </c>
      <c r="C1029">
        <v>279.05774000000002</v>
      </c>
      <c r="D1029">
        <v>8.5489999999999997E-2</v>
      </c>
      <c r="E1029">
        <v>8.5489999999999997E-2</v>
      </c>
    </row>
    <row r="1030" spans="1:5">
      <c r="A1030">
        <v>102.70001000000001</v>
      </c>
      <c r="B1030">
        <v>4926.3998899999997</v>
      </c>
      <c r="C1030">
        <v>278.80968999999999</v>
      </c>
      <c r="D1030">
        <v>8.5610000000000006E-2</v>
      </c>
      <c r="E1030">
        <v>8.5610000000000006E-2</v>
      </c>
    </row>
    <row r="1031" spans="1:5">
      <c r="A1031">
        <v>102.8</v>
      </c>
      <c r="B1031">
        <v>4926.5176099999999</v>
      </c>
      <c r="C1031">
        <v>278.81635</v>
      </c>
      <c r="D1031">
        <v>8.5760000000000003E-2</v>
      </c>
      <c r="E1031">
        <v>8.5760000000000003E-2</v>
      </c>
    </row>
    <row r="1032" spans="1:5">
      <c r="A1032">
        <v>102.9</v>
      </c>
      <c r="B1032">
        <v>4930.7018500000004</v>
      </c>
      <c r="C1032">
        <v>279.05315999999999</v>
      </c>
      <c r="D1032">
        <v>8.5809999999999997E-2</v>
      </c>
      <c r="E1032">
        <v>8.5809999999999997E-2</v>
      </c>
    </row>
    <row r="1033" spans="1:5">
      <c r="A1033">
        <v>103.00001</v>
      </c>
      <c r="B1033">
        <v>4923.5675499999998</v>
      </c>
      <c r="C1033">
        <v>278.64938000000001</v>
      </c>
      <c r="D1033">
        <v>8.5930000000000006E-2</v>
      </c>
      <c r="E1033">
        <v>8.5930000000000006E-2</v>
      </c>
    </row>
    <row r="1034" spans="1:5">
      <c r="A1034">
        <v>103.10001</v>
      </c>
      <c r="B1034">
        <v>4932.9575199999999</v>
      </c>
      <c r="C1034">
        <v>279.18081999999998</v>
      </c>
      <c r="D1034">
        <v>8.5989999999999997E-2</v>
      </c>
      <c r="E1034">
        <v>8.5989999999999997E-2</v>
      </c>
    </row>
    <row r="1035" spans="1:5">
      <c r="A1035">
        <v>103.20001000000001</v>
      </c>
      <c r="B1035">
        <v>4934.7951999999996</v>
      </c>
      <c r="C1035">
        <v>279.28482000000002</v>
      </c>
      <c r="D1035">
        <v>8.6059999999999998E-2</v>
      </c>
      <c r="E1035">
        <v>8.6059999999999998E-2</v>
      </c>
    </row>
    <row r="1036" spans="1:5">
      <c r="A1036">
        <v>103.3</v>
      </c>
      <c r="B1036">
        <v>4937.4584100000002</v>
      </c>
      <c r="C1036">
        <v>279.43554999999998</v>
      </c>
      <c r="D1036">
        <v>8.6230000000000001E-2</v>
      </c>
      <c r="E1036">
        <v>8.6230000000000001E-2</v>
      </c>
    </row>
    <row r="1037" spans="1:5">
      <c r="A1037">
        <v>103.4</v>
      </c>
      <c r="B1037">
        <v>4933.0092999999997</v>
      </c>
      <c r="C1037">
        <v>279.18374999999997</v>
      </c>
      <c r="D1037">
        <v>8.6290000000000006E-2</v>
      </c>
      <c r="E1037">
        <v>8.6290000000000006E-2</v>
      </c>
    </row>
    <row r="1038" spans="1:5">
      <c r="A1038">
        <v>103.50001</v>
      </c>
      <c r="B1038">
        <v>4932.8118599999998</v>
      </c>
      <c r="C1038">
        <v>279.17257999999998</v>
      </c>
      <c r="D1038">
        <v>8.6440000000000003E-2</v>
      </c>
      <c r="E1038">
        <v>8.6440000000000003E-2</v>
      </c>
    </row>
    <row r="1039" spans="1:5">
      <c r="A1039">
        <v>103.60001</v>
      </c>
      <c r="B1039">
        <v>4937.2155199999997</v>
      </c>
      <c r="C1039">
        <v>279.42178000000001</v>
      </c>
      <c r="D1039">
        <v>8.6449999999999999E-2</v>
      </c>
      <c r="E1039">
        <v>8.6449999999999999E-2</v>
      </c>
    </row>
    <row r="1040" spans="1:5">
      <c r="A1040">
        <v>103.70001000000001</v>
      </c>
      <c r="B1040">
        <v>4934.6260700000003</v>
      </c>
      <c r="C1040">
        <v>279.27524</v>
      </c>
      <c r="D1040">
        <v>8.6569999999999994E-2</v>
      </c>
      <c r="E1040">
        <v>8.6569999999999994E-2</v>
      </c>
    </row>
    <row r="1041" spans="1:5">
      <c r="A1041">
        <v>103.8</v>
      </c>
      <c r="B1041">
        <v>4938.0883599999997</v>
      </c>
      <c r="C1041">
        <v>279.47118999999998</v>
      </c>
      <c r="D1041">
        <v>8.6660000000000001E-2</v>
      </c>
      <c r="E1041">
        <v>8.6660000000000001E-2</v>
      </c>
    </row>
    <row r="1042" spans="1:5">
      <c r="A1042">
        <v>103.9</v>
      </c>
      <c r="B1042">
        <v>4938.11481</v>
      </c>
      <c r="C1042">
        <v>279.47269</v>
      </c>
      <c r="D1042">
        <v>8.6860000000000007E-2</v>
      </c>
      <c r="E1042">
        <v>8.6860000000000007E-2</v>
      </c>
    </row>
    <row r="1043" spans="1:5">
      <c r="A1043">
        <v>104.00001</v>
      </c>
      <c r="B1043">
        <v>4939.1489499999998</v>
      </c>
      <c r="C1043">
        <v>279.53122000000002</v>
      </c>
      <c r="D1043">
        <v>8.6919999999999997E-2</v>
      </c>
      <c r="E1043">
        <v>8.6919999999999997E-2</v>
      </c>
    </row>
    <row r="1044" spans="1:5">
      <c r="A1044">
        <v>104.10001</v>
      </c>
      <c r="B1044">
        <v>4941.9045400000005</v>
      </c>
      <c r="C1044">
        <v>279.68716000000001</v>
      </c>
      <c r="D1044">
        <v>8.7029999999999996E-2</v>
      </c>
      <c r="E1044">
        <v>8.7029999999999996E-2</v>
      </c>
    </row>
    <row r="1045" spans="1:5">
      <c r="A1045">
        <v>104.20001000000001</v>
      </c>
      <c r="B1045">
        <v>4939.1191500000004</v>
      </c>
      <c r="C1045">
        <v>279.52954</v>
      </c>
      <c r="D1045">
        <v>8.7099999999999997E-2</v>
      </c>
      <c r="E1045">
        <v>8.7099999999999997E-2</v>
      </c>
    </row>
    <row r="1046" spans="1:5">
      <c r="A1046">
        <v>104.3</v>
      </c>
      <c r="B1046">
        <v>4941.9466400000001</v>
      </c>
      <c r="C1046">
        <v>279.68954000000002</v>
      </c>
      <c r="D1046">
        <v>8.7230000000000002E-2</v>
      </c>
      <c r="E1046">
        <v>8.7230000000000002E-2</v>
      </c>
    </row>
    <row r="1047" spans="1:5">
      <c r="A1047">
        <v>104.4</v>
      </c>
      <c r="B1047">
        <v>4938.6881299999995</v>
      </c>
      <c r="C1047">
        <v>279.50513000000001</v>
      </c>
      <c r="D1047">
        <v>8.7300000000000003E-2</v>
      </c>
      <c r="E1047">
        <v>8.7300000000000003E-2</v>
      </c>
    </row>
    <row r="1048" spans="1:5">
      <c r="A1048">
        <v>104.50001</v>
      </c>
      <c r="B1048">
        <v>4942.5389599999999</v>
      </c>
      <c r="C1048">
        <v>279.72307999999998</v>
      </c>
      <c r="D1048">
        <v>8.7470000000000006E-2</v>
      </c>
      <c r="E1048">
        <v>8.7470000000000006E-2</v>
      </c>
    </row>
    <row r="1049" spans="1:5">
      <c r="A1049">
        <v>104.60001</v>
      </c>
      <c r="B1049">
        <v>4943.2922200000003</v>
      </c>
      <c r="C1049">
        <v>279.76571999999999</v>
      </c>
      <c r="D1049">
        <v>8.7540000000000007E-2</v>
      </c>
      <c r="E1049">
        <v>8.7540000000000007E-2</v>
      </c>
    </row>
    <row r="1050" spans="1:5">
      <c r="A1050">
        <v>104.70001000000001</v>
      </c>
      <c r="B1050">
        <v>4946.2750599999999</v>
      </c>
      <c r="C1050">
        <v>279.93450999999999</v>
      </c>
      <c r="D1050">
        <v>8.7650000000000006E-2</v>
      </c>
      <c r="E1050">
        <v>8.7650000000000006E-2</v>
      </c>
    </row>
    <row r="1051" spans="1:5">
      <c r="A1051">
        <v>104.8</v>
      </c>
      <c r="B1051">
        <v>4939.0453799999996</v>
      </c>
      <c r="C1051">
        <v>279.52535999999998</v>
      </c>
      <c r="D1051">
        <v>8.7679999999999994E-2</v>
      </c>
      <c r="E1051">
        <v>8.7679999999999994E-2</v>
      </c>
    </row>
    <row r="1052" spans="1:5">
      <c r="A1052">
        <v>104.9</v>
      </c>
      <c r="B1052">
        <v>4942.7926500000003</v>
      </c>
      <c r="C1052">
        <v>279.73743000000002</v>
      </c>
      <c r="D1052">
        <v>8.7830000000000005E-2</v>
      </c>
      <c r="E1052">
        <v>8.7830000000000005E-2</v>
      </c>
    </row>
    <row r="1053" spans="1:5">
      <c r="A1053">
        <v>105.00001</v>
      </c>
      <c r="B1053">
        <v>4944.4627</v>
      </c>
      <c r="C1053">
        <v>279.83193999999997</v>
      </c>
      <c r="D1053">
        <v>8.795E-2</v>
      </c>
      <c r="E1053">
        <v>8.795E-2</v>
      </c>
    </row>
    <row r="1054" spans="1:5">
      <c r="A1054">
        <v>105.10001</v>
      </c>
      <c r="B1054">
        <v>4942.4543999999996</v>
      </c>
      <c r="C1054">
        <v>279.71829000000002</v>
      </c>
      <c r="D1054">
        <v>8.8039999999999993E-2</v>
      </c>
      <c r="E1054">
        <v>8.8039999999999993E-2</v>
      </c>
    </row>
    <row r="1055" spans="1:5">
      <c r="A1055">
        <v>105.20001000000001</v>
      </c>
      <c r="B1055">
        <v>4946.0150299999996</v>
      </c>
      <c r="C1055">
        <v>279.91980000000001</v>
      </c>
      <c r="D1055">
        <v>8.8160000000000002E-2</v>
      </c>
      <c r="E1055">
        <v>8.8160000000000002E-2</v>
      </c>
    </row>
    <row r="1056" spans="1:5">
      <c r="A1056">
        <v>105.3</v>
      </c>
      <c r="B1056">
        <v>4945.7564899999998</v>
      </c>
      <c r="C1056">
        <v>279.90517999999997</v>
      </c>
      <c r="D1056">
        <v>8.8209999999999997E-2</v>
      </c>
      <c r="E1056">
        <v>8.8209999999999997E-2</v>
      </c>
    </row>
    <row r="1057" spans="1:5">
      <c r="A1057">
        <v>105.4</v>
      </c>
      <c r="B1057">
        <v>4948.0076900000004</v>
      </c>
      <c r="C1057">
        <v>280.03259000000003</v>
      </c>
      <c r="D1057">
        <v>8.8359999999999994E-2</v>
      </c>
      <c r="E1057">
        <v>8.8359999999999994E-2</v>
      </c>
    </row>
    <row r="1058" spans="1:5">
      <c r="A1058">
        <v>105.50001</v>
      </c>
      <c r="B1058">
        <v>4948.7128899999998</v>
      </c>
      <c r="C1058">
        <v>280.07247999999998</v>
      </c>
      <c r="D1058">
        <v>8.8459999999999997E-2</v>
      </c>
      <c r="E1058">
        <v>8.8459999999999997E-2</v>
      </c>
    </row>
    <row r="1059" spans="1:5">
      <c r="A1059">
        <v>105.60001</v>
      </c>
      <c r="B1059">
        <v>4940.0668599999999</v>
      </c>
      <c r="C1059">
        <v>279.58316000000002</v>
      </c>
      <c r="D1059">
        <v>8.8569999999999996E-2</v>
      </c>
      <c r="E1059">
        <v>8.8569999999999996E-2</v>
      </c>
    </row>
    <row r="1060" spans="1:5">
      <c r="A1060">
        <v>105.70001000000001</v>
      </c>
      <c r="B1060">
        <v>4944.7447099999999</v>
      </c>
      <c r="C1060">
        <v>279.84789999999998</v>
      </c>
      <c r="D1060">
        <v>8.8650000000000007E-2</v>
      </c>
      <c r="E1060">
        <v>8.8650000000000007E-2</v>
      </c>
    </row>
    <row r="1061" spans="1:5">
      <c r="A1061">
        <v>105.8</v>
      </c>
      <c r="B1061">
        <v>4944.4861700000001</v>
      </c>
      <c r="C1061">
        <v>279.83328</v>
      </c>
      <c r="D1061">
        <v>8.8800000000000004E-2</v>
      </c>
      <c r="E1061">
        <v>8.8800000000000004E-2</v>
      </c>
    </row>
    <row r="1062" spans="1:5">
      <c r="A1062">
        <v>105.9</v>
      </c>
      <c r="B1062">
        <v>4946.6606199999997</v>
      </c>
      <c r="C1062">
        <v>279.95632999999998</v>
      </c>
      <c r="D1062">
        <v>8.8830000000000006E-2</v>
      </c>
      <c r="E1062">
        <v>8.8830000000000006E-2</v>
      </c>
    </row>
    <row r="1063" spans="1:5">
      <c r="A1063">
        <v>106.00001</v>
      </c>
      <c r="B1063">
        <v>4949.9519200000004</v>
      </c>
      <c r="C1063">
        <v>280.14260999999999</v>
      </c>
      <c r="D1063">
        <v>8.8980000000000004E-2</v>
      </c>
      <c r="E1063">
        <v>8.8980000000000004E-2</v>
      </c>
    </row>
    <row r="1064" spans="1:5">
      <c r="A1064">
        <v>106.10001</v>
      </c>
      <c r="B1064">
        <v>4951.13321</v>
      </c>
      <c r="C1064">
        <v>280.20947000000001</v>
      </c>
      <c r="D1064">
        <v>8.9069999999999996E-2</v>
      </c>
      <c r="E1064">
        <v>8.9069999999999996E-2</v>
      </c>
    </row>
    <row r="1065" spans="1:5">
      <c r="A1065">
        <v>106.20001000000001</v>
      </c>
      <c r="B1065">
        <v>4945.42904</v>
      </c>
      <c r="C1065">
        <v>279.88666000000001</v>
      </c>
      <c r="D1065">
        <v>8.9209999999999998E-2</v>
      </c>
      <c r="E1065">
        <v>8.9209999999999998E-2</v>
      </c>
    </row>
    <row r="1066" spans="1:5">
      <c r="A1066">
        <v>106.3</v>
      </c>
      <c r="B1066">
        <v>4949.4709800000001</v>
      </c>
      <c r="C1066">
        <v>280.11538999999999</v>
      </c>
      <c r="D1066">
        <v>8.9260000000000006E-2</v>
      </c>
      <c r="E1066">
        <v>8.9260000000000006E-2</v>
      </c>
    </row>
    <row r="1067" spans="1:5">
      <c r="A1067">
        <v>106.4</v>
      </c>
      <c r="B1067">
        <v>4948.6298100000004</v>
      </c>
      <c r="C1067">
        <v>280.06778000000003</v>
      </c>
      <c r="D1067">
        <v>8.9370000000000005E-2</v>
      </c>
      <c r="E1067">
        <v>8.9370000000000005E-2</v>
      </c>
    </row>
    <row r="1068" spans="1:5">
      <c r="A1068">
        <v>106.50001</v>
      </c>
      <c r="B1068">
        <v>4945.14257</v>
      </c>
      <c r="C1068">
        <v>279.87042000000002</v>
      </c>
      <c r="D1068">
        <v>8.9499999999999996E-2</v>
      </c>
      <c r="E1068">
        <v>8.9499999999999996E-2</v>
      </c>
    </row>
    <row r="1069" spans="1:5">
      <c r="A1069">
        <v>106.60001</v>
      </c>
      <c r="B1069">
        <v>4948.2114600000004</v>
      </c>
      <c r="C1069">
        <v>280.04413</v>
      </c>
      <c r="D1069">
        <v>8.9560000000000001E-2</v>
      </c>
      <c r="E1069">
        <v>8.9560000000000001E-2</v>
      </c>
    </row>
    <row r="1070" spans="1:5">
      <c r="A1070">
        <v>106.70001000000001</v>
      </c>
      <c r="B1070">
        <v>4951.0970699999998</v>
      </c>
      <c r="C1070">
        <v>280.20742999999999</v>
      </c>
      <c r="D1070">
        <v>8.9679999999999996E-2</v>
      </c>
      <c r="E1070">
        <v>8.9679999999999996E-2</v>
      </c>
    </row>
    <row r="1071" spans="1:5">
      <c r="A1071">
        <v>106.8</v>
      </c>
      <c r="B1071">
        <v>4951.5169100000003</v>
      </c>
      <c r="C1071">
        <v>280.23117000000002</v>
      </c>
      <c r="D1071">
        <v>8.9810000000000001E-2</v>
      </c>
      <c r="E1071">
        <v>8.9810000000000001E-2</v>
      </c>
    </row>
    <row r="1072" spans="1:5">
      <c r="A1072">
        <v>106.9</v>
      </c>
      <c r="B1072">
        <v>4952.1185500000001</v>
      </c>
      <c r="C1072">
        <v>280.26522999999997</v>
      </c>
      <c r="D1072">
        <v>8.9889999999999998E-2</v>
      </c>
      <c r="E1072">
        <v>8.9889999999999998E-2</v>
      </c>
    </row>
    <row r="1073" spans="1:5">
      <c r="A1073">
        <v>107.00001</v>
      </c>
      <c r="B1073">
        <v>4951.8976400000001</v>
      </c>
      <c r="C1073">
        <v>280.25274999999999</v>
      </c>
      <c r="D1073">
        <v>8.9969999999999994E-2</v>
      </c>
      <c r="E1073">
        <v>8.9969999999999994E-2</v>
      </c>
    </row>
    <row r="1074" spans="1:5">
      <c r="A1074">
        <v>107.10001</v>
      </c>
      <c r="B1074">
        <v>4951.7549600000002</v>
      </c>
      <c r="C1074">
        <v>280.24466000000001</v>
      </c>
      <c r="D1074">
        <v>9.0090000000000003E-2</v>
      </c>
      <c r="E1074">
        <v>9.0090000000000003E-2</v>
      </c>
    </row>
    <row r="1075" spans="1:5">
      <c r="A1075">
        <v>107.20001000000001</v>
      </c>
      <c r="B1075">
        <v>4952.97685</v>
      </c>
      <c r="C1075">
        <v>280.31380999999999</v>
      </c>
      <c r="D1075">
        <v>9.0149999999999994E-2</v>
      </c>
      <c r="E1075">
        <v>9.0149999999999994E-2</v>
      </c>
    </row>
    <row r="1076" spans="1:5">
      <c r="A1076">
        <v>107.3</v>
      </c>
      <c r="B1076">
        <v>4957.0862200000001</v>
      </c>
      <c r="C1076">
        <v>280.54638999999997</v>
      </c>
      <c r="D1076">
        <v>9.0310000000000001E-2</v>
      </c>
      <c r="E1076">
        <v>9.0310000000000001E-2</v>
      </c>
    </row>
    <row r="1077" spans="1:5">
      <c r="A1077">
        <v>107.4</v>
      </c>
      <c r="B1077">
        <v>4958.7402499999998</v>
      </c>
      <c r="C1077">
        <v>280.63997999999998</v>
      </c>
      <c r="D1077">
        <v>9.042E-2</v>
      </c>
      <c r="E1077">
        <v>9.042E-2</v>
      </c>
    </row>
    <row r="1078" spans="1:5">
      <c r="A1078">
        <v>107.50001</v>
      </c>
      <c r="B1078">
        <v>4960.8256700000002</v>
      </c>
      <c r="C1078">
        <v>280.75803000000002</v>
      </c>
      <c r="D1078">
        <v>9.0509999999999993E-2</v>
      </c>
      <c r="E1078">
        <v>9.0509999999999993E-2</v>
      </c>
    </row>
    <row r="1079" spans="1:5">
      <c r="A1079">
        <v>107.60001</v>
      </c>
      <c r="B1079">
        <v>4959.6492200000002</v>
      </c>
      <c r="C1079">
        <v>280.69144</v>
      </c>
      <c r="D1079">
        <v>9.0569999999999998E-2</v>
      </c>
      <c r="E1079">
        <v>9.0569999999999998E-2</v>
      </c>
    </row>
    <row r="1080" spans="1:5">
      <c r="A1080">
        <v>107.70001000000001</v>
      </c>
      <c r="B1080">
        <v>4954.4777700000004</v>
      </c>
      <c r="C1080">
        <v>280.39873999999998</v>
      </c>
      <c r="D1080">
        <v>9.0690000000000007E-2</v>
      </c>
      <c r="E1080">
        <v>9.0690000000000007E-2</v>
      </c>
    </row>
    <row r="1081" spans="1:5">
      <c r="A1081">
        <v>107.8</v>
      </c>
      <c r="B1081">
        <v>4954.1346700000004</v>
      </c>
      <c r="C1081">
        <v>280.37932999999998</v>
      </c>
      <c r="D1081">
        <v>9.0819999999999998E-2</v>
      </c>
      <c r="E1081">
        <v>9.0819999999999998E-2</v>
      </c>
    </row>
    <row r="1082" spans="1:5">
      <c r="A1082">
        <v>107.9</v>
      </c>
      <c r="B1082">
        <v>4953.8902900000003</v>
      </c>
      <c r="C1082">
        <v>280.36550999999997</v>
      </c>
      <c r="D1082">
        <v>9.0870000000000006E-2</v>
      </c>
      <c r="E1082">
        <v>9.0870000000000006E-2</v>
      </c>
    </row>
    <row r="1083" spans="1:5">
      <c r="A1083">
        <v>108.00001</v>
      </c>
      <c r="B1083">
        <v>4956.85898</v>
      </c>
      <c r="C1083">
        <v>280.53350999999998</v>
      </c>
      <c r="D1083">
        <v>9.0959999999999999E-2</v>
      </c>
      <c r="E1083">
        <v>9.0959999999999999E-2</v>
      </c>
    </row>
    <row r="1084" spans="1:5">
      <c r="A1084">
        <v>108.10001</v>
      </c>
      <c r="B1084">
        <v>4958.29396</v>
      </c>
      <c r="C1084">
        <v>280.61475000000002</v>
      </c>
      <c r="D1084">
        <v>9.1130000000000003E-2</v>
      </c>
      <c r="E1084">
        <v>9.1130000000000003E-2</v>
      </c>
    </row>
    <row r="1085" spans="1:5">
      <c r="A1085">
        <v>108.20001000000001</v>
      </c>
      <c r="B1085">
        <v>4958.7734</v>
      </c>
      <c r="C1085">
        <v>280.64188000000001</v>
      </c>
      <c r="D1085">
        <v>9.1189999999999993E-2</v>
      </c>
      <c r="E1085">
        <v>9.1189999999999993E-2</v>
      </c>
    </row>
    <row r="1086" spans="1:5">
      <c r="A1086">
        <v>108.3</v>
      </c>
      <c r="B1086">
        <v>4958.9440199999999</v>
      </c>
      <c r="C1086">
        <v>280.65152</v>
      </c>
      <c r="D1086">
        <v>9.1319999999999998E-2</v>
      </c>
      <c r="E1086">
        <v>9.1319999999999998E-2</v>
      </c>
    </row>
    <row r="1087" spans="1:5">
      <c r="A1087">
        <v>108.4</v>
      </c>
      <c r="B1087">
        <v>4960.2225399999998</v>
      </c>
      <c r="C1087">
        <v>280.72388000000001</v>
      </c>
      <c r="D1087">
        <v>9.146E-2</v>
      </c>
      <c r="E1087">
        <v>9.146E-2</v>
      </c>
    </row>
    <row r="1088" spans="1:5">
      <c r="A1088">
        <v>108.50001</v>
      </c>
      <c r="B1088">
        <v>4954.3682500000004</v>
      </c>
      <c r="C1088">
        <v>280.39255000000003</v>
      </c>
      <c r="D1088">
        <v>9.1480000000000006E-2</v>
      </c>
      <c r="E1088">
        <v>9.1480000000000006E-2</v>
      </c>
    </row>
    <row r="1089" spans="1:5">
      <c r="A1089">
        <v>108.60001</v>
      </c>
      <c r="B1089">
        <v>4959.39516</v>
      </c>
      <c r="C1089">
        <v>280.67705999999998</v>
      </c>
      <c r="D1089">
        <v>9.1579999999999995E-2</v>
      </c>
      <c r="E1089">
        <v>9.1579999999999995E-2</v>
      </c>
    </row>
    <row r="1090" spans="1:5">
      <c r="A1090">
        <v>108.70001000000001</v>
      </c>
      <c r="B1090">
        <v>4961.7700299999997</v>
      </c>
      <c r="C1090">
        <v>280.81146000000001</v>
      </c>
      <c r="D1090">
        <v>9.1740000000000002E-2</v>
      </c>
      <c r="E1090">
        <v>9.1740000000000002E-2</v>
      </c>
    </row>
    <row r="1091" spans="1:5">
      <c r="A1091">
        <v>108.8</v>
      </c>
      <c r="B1091">
        <v>4964.54313</v>
      </c>
      <c r="C1091">
        <v>280.96841000000001</v>
      </c>
      <c r="D1091">
        <v>9.1800000000000007E-2</v>
      </c>
      <c r="E1091">
        <v>9.1800000000000007E-2</v>
      </c>
    </row>
    <row r="1092" spans="1:5">
      <c r="A1092">
        <v>108.9</v>
      </c>
      <c r="B1092">
        <v>4964.5446199999997</v>
      </c>
      <c r="C1092">
        <v>280.96848</v>
      </c>
      <c r="D1092">
        <v>9.1980000000000006E-2</v>
      </c>
      <c r="E1092">
        <v>9.1980000000000006E-2</v>
      </c>
    </row>
    <row r="1093" spans="1:5">
      <c r="A1093">
        <v>109.00001</v>
      </c>
      <c r="B1093">
        <v>4963.1580700000004</v>
      </c>
      <c r="C1093">
        <v>280.89001000000002</v>
      </c>
      <c r="D1093">
        <v>9.2030000000000001E-2</v>
      </c>
      <c r="E1093">
        <v>9.2030000000000001E-2</v>
      </c>
    </row>
    <row r="1094" spans="1:5">
      <c r="A1094">
        <v>109.10001</v>
      </c>
      <c r="B1094">
        <v>4966.8911799999996</v>
      </c>
      <c r="C1094">
        <v>281.10129000000001</v>
      </c>
      <c r="D1094">
        <v>9.2090000000000005E-2</v>
      </c>
      <c r="E1094">
        <v>9.2090000000000005E-2</v>
      </c>
    </row>
    <row r="1095" spans="1:5">
      <c r="A1095">
        <v>109.20001000000001</v>
      </c>
      <c r="B1095">
        <v>4961.7514000000001</v>
      </c>
      <c r="C1095">
        <v>280.81038999999998</v>
      </c>
      <c r="D1095">
        <v>9.2219999999999996E-2</v>
      </c>
      <c r="E1095">
        <v>9.2219999999999996E-2</v>
      </c>
    </row>
    <row r="1096" spans="1:5">
      <c r="A1096">
        <v>109.3</v>
      </c>
      <c r="B1096">
        <v>4958.8546200000001</v>
      </c>
      <c r="C1096">
        <v>280.64645000000002</v>
      </c>
      <c r="D1096">
        <v>9.2399999999999996E-2</v>
      </c>
      <c r="E1096">
        <v>9.2399999999999996E-2</v>
      </c>
    </row>
    <row r="1097" spans="1:5">
      <c r="A1097">
        <v>109.4</v>
      </c>
      <c r="B1097">
        <v>4959.9107400000003</v>
      </c>
      <c r="C1097">
        <v>280.70623999999998</v>
      </c>
      <c r="D1097">
        <v>9.2420000000000002E-2</v>
      </c>
      <c r="E1097">
        <v>9.2420000000000002E-2</v>
      </c>
    </row>
    <row r="1098" spans="1:5">
      <c r="A1098">
        <v>109.50001</v>
      </c>
      <c r="B1098">
        <v>4962.4156199999998</v>
      </c>
      <c r="C1098">
        <v>280.84798999999998</v>
      </c>
      <c r="D1098">
        <v>9.2609999999999998E-2</v>
      </c>
      <c r="E1098">
        <v>9.2609999999999998E-2</v>
      </c>
    </row>
    <row r="1099" spans="1:5">
      <c r="A1099">
        <v>109.60001</v>
      </c>
      <c r="B1099">
        <v>4962.6004000000003</v>
      </c>
      <c r="C1099">
        <v>280.85845999999998</v>
      </c>
      <c r="D1099">
        <v>9.2670000000000002E-2</v>
      </c>
      <c r="E1099">
        <v>9.2670000000000002E-2</v>
      </c>
    </row>
    <row r="1100" spans="1:5">
      <c r="A1100">
        <v>109.70001000000001</v>
      </c>
      <c r="B1100">
        <v>4967.0495099999998</v>
      </c>
      <c r="C1100">
        <v>281.11025999999998</v>
      </c>
      <c r="D1100">
        <v>9.2740000000000003E-2</v>
      </c>
      <c r="E1100">
        <v>9.2740000000000003E-2</v>
      </c>
    </row>
    <row r="1101" spans="1:5">
      <c r="A1101">
        <v>109.8</v>
      </c>
      <c r="B1101">
        <v>4966.1111099999998</v>
      </c>
      <c r="C1101">
        <v>281.05716000000001</v>
      </c>
      <c r="D1101">
        <v>9.2829999999999996E-2</v>
      </c>
      <c r="E1101">
        <v>9.2829999999999996E-2</v>
      </c>
    </row>
    <row r="1102" spans="1:5">
      <c r="A1102">
        <v>109.9</v>
      </c>
      <c r="B1102">
        <v>4961.2797799999998</v>
      </c>
      <c r="C1102">
        <v>280.78372000000002</v>
      </c>
      <c r="D1102">
        <v>9.2899999999999996E-2</v>
      </c>
      <c r="E1102">
        <v>9.2899999999999996E-2</v>
      </c>
    </row>
    <row r="1103" spans="1:5">
      <c r="A1103">
        <v>110.00001</v>
      </c>
      <c r="B1103">
        <v>4963.8491100000001</v>
      </c>
      <c r="C1103">
        <v>280.92914000000002</v>
      </c>
      <c r="D1103">
        <v>9.3060000000000004E-2</v>
      </c>
      <c r="E1103">
        <v>9.3060000000000004E-2</v>
      </c>
    </row>
    <row r="1104" spans="1:5">
      <c r="A1104">
        <v>110.10001</v>
      </c>
      <c r="B1104">
        <v>4968.96245</v>
      </c>
      <c r="C1104">
        <v>281.21850999999998</v>
      </c>
      <c r="D1104">
        <v>9.3149999999999997E-2</v>
      </c>
      <c r="E1104">
        <v>9.3149999999999997E-2</v>
      </c>
    </row>
    <row r="1105" spans="1:5">
      <c r="A1105">
        <v>110.20001000000001</v>
      </c>
      <c r="B1105">
        <v>4972.2332500000002</v>
      </c>
      <c r="C1105">
        <v>281.40363000000002</v>
      </c>
      <c r="D1105">
        <v>9.3229999999999993E-2</v>
      </c>
      <c r="E1105">
        <v>9.3229999999999993E-2</v>
      </c>
    </row>
    <row r="1106" spans="1:5">
      <c r="A1106">
        <v>110.3</v>
      </c>
      <c r="B1106">
        <v>4970.0293700000002</v>
      </c>
      <c r="C1106">
        <v>281.27890000000002</v>
      </c>
      <c r="D1106">
        <v>9.3329999999999996E-2</v>
      </c>
      <c r="E1106">
        <v>9.3329999999999996E-2</v>
      </c>
    </row>
    <row r="1107" spans="1:5">
      <c r="A1107">
        <v>110.4</v>
      </c>
      <c r="B1107">
        <v>4969.1174199999996</v>
      </c>
      <c r="C1107">
        <v>281.22728999999998</v>
      </c>
      <c r="D1107">
        <v>9.3460000000000001E-2</v>
      </c>
      <c r="E1107">
        <v>9.3460000000000001E-2</v>
      </c>
    </row>
    <row r="1108" spans="1:5">
      <c r="A1108">
        <v>110.50001</v>
      </c>
      <c r="B1108">
        <v>4970.1608699999997</v>
      </c>
      <c r="C1108">
        <v>281.28635000000003</v>
      </c>
      <c r="D1108">
        <v>9.357E-2</v>
      </c>
      <c r="E1108">
        <v>9.357E-2</v>
      </c>
    </row>
    <row r="1109" spans="1:5">
      <c r="A1109">
        <v>110.60001</v>
      </c>
      <c r="B1109">
        <v>4969.5655699999998</v>
      </c>
      <c r="C1109">
        <v>281.25265999999999</v>
      </c>
      <c r="D1109">
        <v>9.3659999999999993E-2</v>
      </c>
      <c r="E1109">
        <v>9.3659999999999993E-2</v>
      </c>
    </row>
    <row r="1110" spans="1:5">
      <c r="A1110">
        <v>110.70001000000001</v>
      </c>
      <c r="B1110">
        <v>4970.0010599999996</v>
      </c>
      <c r="C1110">
        <v>281.27728000000002</v>
      </c>
      <c r="D1110">
        <v>9.3789999999999998E-2</v>
      </c>
      <c r="E1110">
        <v>9.3789999999999998E-2</v>
      </c>
    </row>
    <row r="1111" spans="1:5">
      <c r="A1111">
        <v>110.8</v>
      </c>
      <c r="B1111">
        <v>4971.2762199999997</v>
      </c>
      <c r="C1111">
        <v>281.34946000000002</v>
      </c>
      <c r="D1111">
        <v>9.3869999999999995E-2</v>
      </c>
      <c r="E1111">
        <v>9.3869999999999995E-2</v>
      </c>
    </row>
    <row r="1112" spans="1:5">
      <c r="A1112">
        <v>110.9</v>
      </c>
      <c r="B1112">
        <v>4971.4688200000001</v>
      </c>
      <c r="C1112">
        <v>281.36034999999998</v>
      </c>
      <c r="D1112">
        <v>9.3969999999999998E-2</v>
      </c>
      <c r="E1112">
        <v>9.3969999999999998E-2</v>
      </c>
    </row>
    <row r="1113" spans="1:5">
      <c r="A1113">
        <v>111.00001</v>
      </c>
      <c r="B1113">
        <v>4970.4570299999996</v>
      </c>
      <c r="C1113">
        <v>281.30309999999997</v>
      </c>
      <c r="D1113">
        <v>9.4070000000000001E-2</v>
      </c>
      <c r="E1113">
        <v>9.4070000000000001E-2</v>
      </c>
    </row>
    <row r="1114" spans="1:5">
      <c r="A1114">
        <v>111.10001</v>
      </c>
      <c r="B1114">
        <v>4973.4819699999998</v>
      </c>
      <c r="C1114">
        <v>281.47430000000003</v>
      </c>
      <c r="D1114">
        <v>9.425E-2</v>
      </c>
      <c r="E1114">
        <v>9.425E-2</v>
      </c>
    </row>
    <row r="1115" spans="1:5">
      <c r="A1115">
        <v>111.20001000000001</v>
      </c>
      <c r="B1115">
        <v>4975.8050599999997</v>
      </c>
      <c r="C1115">
        <v>281.60577000000001</v>
      </c>
      <c r="D1115">
        <v>9.4329999999999997E-2</v>
      </c>
      <c r="E1115">
        <v>9.4329999999999997E-2</v>
      </c>
    </row>
    <row r="1116" spans="1:5">
      <c r="A1116">
        <v>111.3</v>
      </c>
      <c r="B1116">
        <v>4964.9205099999999</v>
      </c>
      <c r="C1116">
        <v>280.98978</v>
      </c>
      <c r="D1116">
        <v>9.4409999999999994E-2</v>
      </c>
      <c r="E1116">
        <v>9.4409999999999994E-2</v>
      </c>
    </row>
    <row r="1117" spans="1:5">
      <c r="A1117">
        <v>111.4</v>
      </c>
      <c r="B1117">
        <v>4970.0073899999998</v>
      </c>
      <c r="C1117">
        <v>281.27764999999999</v>
      </c>
      <c r="D1117">
        <v>9.4490000000000005E-2</v>
      </c>
      <c r="E1117">
        <v>9.4490000000000005E-2</v>
      </c>
    </row>
    <row r="1118" spans="1:5">
      <c r="A1118">
        <v>111.50001</v>
      </c>
      <c r="B1118">
        <v>4970.7859799999997</v>
      </c>
      <c r="C1118">
        <v>281.32172000000003</v>
      </c>
      <c r="D1118">
        <v>9.4630000000000006E-2</v>
      </c>
      <c r="E1118">
        <v>9.4630000000000006E-2</v>
      </c>
    </row>
    <row r="1119" spans="1:5">
      <c r="A1119">
        <v>111.60001</v>
      </c>
      <c r="B1119">
        <v>4974.9624000000003</v>
      </c>
      <c r="C1119">
        <v>281.55806999999999</v>
      </c>
      <c r="D1119">
        <v>9.4759999999999997E-2</v>
      </c>
      <c r="E1119">
        <v>9.4759999999999997E-2</v>
      </c>
    </row>
    <row r="1120" spans="1:5">
      <c r="A1120">
        <v>111.70001000000001</v>
      </c>
      <c r="B1120">
        <v>4972.9462700000004</v>
      </c>
      <c r="C1120">
        <v>281.44396999999998</v>
      </c>
      <c r="D1120">
        <v>9.4820000000000002E-2</v>
      </c>
      <c r="E1120">
        <v>9.4820000000000002E-2</v>
      </c>
    </row>
    <row r="1121" spans="1:5">
      <c r="A1121">
        <v>111.8</v>
      </c>
      <c r="B1121">
        <v>4975.0328099999997</v>
      </c>
      <c r="C1121">
        <v>281.56207000000001</v>
      </c>
      <c r="D1121">
        <v>9.4939999999999997E-2</v>
      </c>
      <c r="E1121">
        <v>9.4939999999999997E-2</v>
      </c>
    </row>
    <row r="1122" spans="1:5">
      <c r="A1122">
        <v>111.9</v>
      </c>
      <c r="B1122">
        <v>4975.9227799999999</v>
      </c>
      <c r="C1122">
        <v>281.61243000000002</v>
      </c>
      <c r="D1122">
        <v>9.5060000000000006E-2</v>
      </c>
      <c r="E1122">
        <v>9.5060000000000006E-2</v>
      </c>
    </row>
    <row r="1123" spans="1:5">
      <c r="A1123">
        <v>112.00001</v>
      </c>
      <c r="B1123">
        <v>4975.8113899999998</v>
      </c>
      <c r="C1123">
        <v>281.60613999999998</v>
      </c>
      <c r="D1123">
        <v>9.5100000000000004E-2</v>
      </c>
      <c r="E1123">
        <v>9.5100000000000004E-2</v>
      </c>
    </row>
    <row r="1124" spans="1:5">
      <c r="A1124">
        <v>112.10001</v>
      </c>
      <c r="B1124">
        <v>4976.0870599999998</v>
      </c>
      <c r="C1124">
        <v>281.62173000000001</v>
      </c>
      <c r="D1124">
        <v>9.5250000000000001E-2</v>
      </c>
      <c r="E1124">
        <v>9.5250000000000001E-2</v>
      </c>
    </row>
    <row r="1125" spans="1:5">
      <c r="A1125">
        <v>112.20001000000001</v>
      </c>
      <c r="B1125">
        <v>4977.6270999999997</v>
      </c>
      <c r="C1125">
        <v>281.70889</v>
      </c>
      <c r="D1125">
        <v>9.5329999999999998E-2</v>
      </c>
      <c r="E1125">
        <v>9.5329999999999998E-2</v>
      </c>
    </row>
    <row r="1126" spans="1:5">
      <c r="A1126">
        <v>112.3</v>
      </c>
      <c r="B1126">
        <v>4975.0298300000004</v>
      </c>
      <c r="C1126">
        <v>281.56189000000001</v>
      </c>
      <c r="D1126">
        <v>9.5449999999999993E-2</v>
      </c>
      <c r="E1126">
        <v>9.5449999999999993E-2</v>
      </c>
    </row>
    <row r="1127" spans="1:5">
      <c r="A1127">
        <v>112.4</v>
      </c>
      <c r="B1127">
        <v>4980.0489100000004</v>
      </c>
      <c r="C1127">
        <v>281.84595000000002</v>
      </c>
      <c r="D1127">
        <v>9.5579999999999998E-2</v>
      </c>
      <c r="E1127">
        <v>9.5579999999999998E-2</v>
      </c>
    </row>
    <row r="1128" spans="1:5">
      <c r="A1128">
        <v>112.50001</v>
      </c>
      <c r="B1128">
        <v>4980.49557</v>
      </c>
      <c r="C1128">
        <v>281.87124999999997</v>
      </c>
      <c r="D1128">
        <v>9.5649999999999999E-2</v>
      </c>
      <c r="E1128">
        <v>9.5649999999999999E-2</v>
      </c>
    </row>
    <row r="1129" spans="1:5">
      <c r="A1129">
        <v>112.60001</v>
      </c>
      <c r="B1129">
        <v>4981.8865999999998</v>
      </c>
      <c r="C1129">
        <v>281.94995</v>
      </c>
      <c r="D1129">
        <v>9.5740000000000006E-2</v>
      </c>
      <c r="E1129">
        <v>9.5740000000000006E-2</v>
      </c>
    </row>
    <row r="1130" spans="1:5">
      <c r="A1130">
        <v>112.70001000000001</v>
      </c>
      <c r="B1130">
        <v>4975.7380000000003</v>
      </c>
      <c r="C1130">
        <v>281.60199</v>
      </c>
      <c r="D1130">
        <v>9.5839999999999995E-2</v>
      </c>
      <c r="E1130">
        <v>9.5839999999999995E-2</v>
      </c>
    </row>
    <row r="1131" spans="1:5">
      <c r="A1131">
        <v>112.8</v>
      </c>
      <c r="B1131">
        <v>4975.9507199999998</v>
      </c>
      <c r="C1131">
        <v>281.61401000000001</v>
      </c>
      <c r="D1131">
        <v>9.5949999999999994E-2</v>
      </c>
      <c r="E1131">
        <v>9.5949999999999994E-2</v>
      </c>
    </row>
    <row r="1132" spans="1:5">
      <c r="A1132">
        <v>112.90000999999999</v>
      </c>
      <c r="B1132">
        <v>4974.5645400000003</v>
      </c>
      <c r="C1132">
        <v>281.53555</v>
      </c>
      <c r="D1132">
        <v>9.6079999999999999E-2</v>
      </c>
      <c r="E1132">
        <v>9.6079999999999999E-2</v>
      </c>
    </row>
    <row r="1133" spans="1:5">
      <c r="A1133">
        <v>113.00001</v>
      </c>
      <c r="B1133">
        <v>4980.6240900000003</v>
      </c>
      <c r="C1133">
        <v>281.87851000000001</v>
      </c>
      <c r="D1133">
        <v>9.6180000000000002E-2</v>
      </c>
      <c r="E1133">
        <v>9.6180000000000002E-2</v>
      </c>
    </row>
    <row r="1134" spans="1:5">
      <c r="A1134">
        <v>113.10001</v>
      </c>
      <c r="B1134">
        <v>4972.7361600000004</v>
      </c>
      <c r="C1134">
        <v>281.43209999999999</v>
      </c>
      <c r="D1134">
        <v>9.6229999999999996E-2</v>
      </c>
      <c r="E1134">
        <v>9.6229999999999996E-2</v>
      </c>
    </row>
    <row r="1135" spans="1:5">
      <c r="A1135">
        <v>113.20001000000001</v>
      </c>
      <c r="B1135">
        <v>4978.6955099999996</v>
      </c>
      <c r="C1135">
        <v>281.76934999999997</v>
      </c>
      <c r="D1135">
        <v>9.6390000000000003E-2</v>
      </c>
      <c r="E1135">
        <v>9.6390000000000003E-2</v>
      </c>
    </row>
    <row r="1136" spans="1:5">
      <c r="A1136">
        <v>113.3</v>
      </c>
      <c r="B1136">
        <v>4983.0019499999999</v>
      </c>
      <c r="C1136">
        <v>282.01308999999998</v>
      </c>
      <c r="D1136">
        <v>9.647E-2</v>
      </c>
      <c r="E1136">
        <v>9.647E-2</v>
      </c>
    </row>
    <row r="1137" spans="1:5">
      <c r="A1137">
        <v>113.40000999999999</v>
      </c>
      <c r="B1137">
        <v>4978.8426600000003</v>
      </c>
      <c r="C1137">
        <v>281.77767999999998</v>
      </c>
      <c r="D1137">
        <v>9.6589999999999995E-2</v>
      </c>
      <c r="E1137">
        <v>9.6589999999999995E-2</v>
      </c>
    </row>
    <row r="1138" spans="1:5">
      <c r="A1138">
        <v>113.50001</v>
      </c>
      <c r="B1138">
        <v>4977.2620200000001</v>
      </c>
      <c r="C1138">
        <v>281.68822999999998</v>
      </c>
      <c r="D1138">
        <v>9.672E-2</v>
      </c>
      <c r="E1138">
        <v>9.672E-2</v>
      </c>
    </row>
    <row r="1139" spans="1:5">
      <c r="A1139">
        <v>113.60001</v>
      </c>
      <c r="B1139">
        <v>4982.62122</v>
      </c>
      <c r="C1139">
        <v>281.99155000000002</v>
      </c>
      <c r="D1139">
        <v>9.6780000000000005E-2</v>
      </c>
      <c r="E1139">
        <v>9.6780000000000005E-2</v>
      </c>
    </row>
    <row r="1140" spans="1:5">
      <c r="A1140">
        <v>113.70001000000001</v>
      </c>
      <c r="B1140">
        <v>4984.1158100000002</v>
      </c>
      <c r="C1140">
        <v>282.07611000000003</v>
      </c>
      <c r="D1140">
        <v>9.6890000000000004E-2</v>
      </c>
      <c r="E1140">
        <v>9.6890000000000004E-2</v>
      </c>
    </row>
    <row r="1141" spans="1:5">
      <c r="A1141">
        <v>113.8</v>
      </c>
      <c r="B1141">
        <v>4987.4447300000002</v>
      </c>
      <c r="C1141">
        <v>282.26452999999998</v>
      </c>
      <c r="D1141">
        <v>9.6990000000000007E-2</v>
      </c>
      <c r="E1141">
        <v>9.6990000000000007E-2</v>
      </c>
    </row>
    <row r="1142" spans="1:5">
      <c r="A1142">
        <v>113.90000999999999</v>
      </c>
      <c r="B1142">
        <v>4987.1176500000001</v>
      </c>
      <c r="C1142">
        <v>282.24599999999998</v>
      </c>
      <c r="D1142">
        <v>9.7129999999999994E-2</v>
      </c>
      <c r="E1142">
        <v>9.7129999999999994E-2</v>
      </c>
    </row>
    <row r="1143" spans="1:5">
      <c r="A1143">
        <v>114.00001</v>
      </c>
      <c r="B1143">
        <v>4987.7032600000002</v>
      </c>
      <c r="C1143">
        <v>282.27913999999998</v>
      </c>
      <c r="D1143">
        <v>9.7199999999999995E-2</v>
      </c>
      <c r="E1143">
        <v>9.7199999999999995E-2</v>
      </c>
    </row>
    <row r="1144" spans="1:5">
      <c r="A1144">
        <v>114.10001</v>
      </c>
      <c r="B1144">
        <v>4983.3185999999996</v>
      </c>
      <c r="C1144">
        <v>282.03100999999998</v>
      </c>
      <c r="D1144">
        <v>9.7280000000000005E-2</v>
      </c>
      <c r="E1144">
        <v>9.7280000000000005E-2</v>
      </c>
    </row>
    <row r="1145" spans="1:5">
      <c r="A1145">
        <v>114.20001000000001</v>
      </c>
      <c r="B1145">
        <v>4984.7252699999999</v>
      </c>
      <c r="C1145">
        <v>282.11063000000001</v>
      </c>
      <c r="D1145">
        <v>9.7430000000000003E-2</v>
      </c>
      <c r="E1145">
        <v>9.7430000000000003E-2</v>
      </c>
    </row>
    <row r="1146" spans="1:5">
      <c r="A1146">
        <v>114.3</v>
      </c>
      <c r="B1146">
        <v>4983.6773400000002</v>
      </c>
      <c r="C1146">
        <v>282.05130000000003</v>
      </c>
      <c r="D1146">
        <v>9.7559999999999994E-2</v>
      </c>
      <c r="E1146">
        <v>9.7559999999999994E-2</v>
      </c>
    </row>
    <row r="1147" spans="1:5">
      <c r="A1147">
        <v>114.40000999999999</v>
      </c>
      <c r="B1147">
        <v>4988.36301</v>
      </c>
      <c r="C1147">
        <v>282.31650000000002</v>
      </c>
      <c r="D1147">
        <v>9.7680000000000003E-2</v>
      </c>
      <c r="E1147">
        <v>9.7680000000000003E-2</v>
      </c>
    </row>
    <row r="1148" spans="1:5">
      <c r="A1148">
        <v>114.50001</v>
      </c>
      <c r="B1148">
        <v>4980.5331999999999</v>
      </c>
      <c r="C1148">
        <v>281.87335000000002</v>
      </c>
      <c r="D1148">
        <v>9.7699999999999995E-2</v>
      </c>
      <c r="E1148">
        <v>9.7699999999999995E-2</v>
      </c>
    </row>
    <row r="1149" spans="1:5">
      <c r="A1149">
        <v>114.60001</v>
      </c>
      <c r="B1149">
        <v>4985.2766099999999</v>
      </c>
      <c r="C1149">
        <v>282.14182</v>
      </c>
      <c r="D1149">
        <v>9.783E-2</v>
      </c>
      <c r="E1149">
        <v>9.783E-2</v>
      </c>
    </row>
    <row r="1150" spans="1:5">
      <c r="A1150">
        <v>114.70001000000001</v>
      </c>
      <c r="B1150">
        <v>4989.8654200000001</v>
      </c>
      <c r="C1150">
        <v>282.40152</v>
      </c>
      <c r="D1150">
        <v>9.7939999999999999E-2</v>
      </c>
      <c r="E1150">
        <v>9.7939999999999999E-2</v>
      </c>
    </row>
    <row r="1151" spans="1:5">
      <c r="A1151">
        <v>114.8</v>
      </c>
      <c r="B1151">
        <v>4987.7457299999996</v>
      </c>
      <c r="C1151">
        <v>282.28156000000001</v>
      </c>
      <c r="D1151">
        <v>9.8059999999999994E-2</v>
      </c>
      <c r="E1151">
        <v>9.8059999999999994E-2</v>
      </c>
    </row>
    <row r="1152" spans="1:5">
      <c r="A1152">
        <v>114.90000999999999</v>
      </c>
      <c r="B1152">
        <v>4985.8626000000004</v>
      </c>
      <c r="C1152">
        <v>282.17498999999998</v>
      </c>
      <c r="D1152">
        <v>9.8119999999999999E-2</v>
      </c>
      <c r="E1152">
        <v>9.8119999999999999E-2</v>
      </c>
    </row>
    <row r="1153" spans="1:5">
      <c r="A1153">
        <v>115.00001</v>
      </c>
      <c r="B1153">
        <v>4989.0648600000004</v>
      </c>
      <c r="C1153">
        <v>282.3562</v>
      </c>
      <c r="D1153">
        <v>9.8210000000000006E-2</v>
      </c>
      <c r="E1153">
        <v>9.8210000000000006E-2</v>
      </c>
    </row>
    <row r="1154" spans="1:5">
      <c r="A1154">
        <v>115.10001</v>
      </c>
      <c r="B1154">
        <v>4988.5272999999997</v>
      </c>
      <c r="C1154">
        <v>282.32578000000001</v>
      </c>
      <c r="D1154">
        <v>9.8369999999999999E-2</v>
      </c>
      <c r="E1154">
        <v>9.8369999999999999E-2</v>
      </c>
    </row>
    <row r="1155" spans="1:5">
      <c r="A1155">
        <v>115.20001000000001</v>
      </c>
      <c r="B1155">
        <v>4989.8713799999996</v>
      </c>
      <c r="C1155">
        <v>282.40186</v>
      </c>
      <c r="D1155">
        <v>9.8400000000000001E-2</v>
      </c>
      <c r="E1155">
        <v>9.8400000000000001E-2</v>
      </c>
    </row>
    <row r="1156" spans="1:5">
      <c r="A1156">
        <v>115.3</v>
      </c>
      <c r="B1156">
        <v>4992.6724299999996</v>
      </c>
      <c r="C1156">
        <v>282.56038999999998</v>
      </c>
      <c r="D1156">
        <v>9.8540000000000003E-2</v>
      </c>
      <c r="E1156">
        <v>9.8540000000000003E-2</v>
      </c>
    </row>
    <row r="1157" spans="1:5">
      <c r="A1157">
        <v>115.40000999999999</v>
      </c>
      <c r="B1157">
        <v>4988.49154</v>
      </c>
      <c r="C1157">
        <v>282.32375999999999</v>
      </c>
      <c r="D1157">
        <v>9.869E-2</v>
      </c>
      <c r="E1157">
        <v>9.869E-2</v>
      </c>
    </row>
    <row r="1158" spans="1:5">
      <c r="A1158">
        <v>115.50001</v>
      </c>
      <c r="B1158">
        <v>4985.4286000000002</v>
      </c>
      <c r="C1158">
        <v>282.15042</v>
      </c>
      <c r="D1158">
        <v>9.8750000000000004E-2</v>
      </c>
      <c r="E1158">
        <v>9.8750000000000004E-2</v>
      </c>
    </row>
    <row r="1159" spans="1:5">
      <c r="A1159">
        <v>115.60001</v>
      </c>
      <c r="B1159">
        <v>4989.2760799999996</v>
      </c>
      <c r="C1159">
        <v>282.36815999999999</v>
      </c>
      <c r="D1159">
        <v>9.8900000000000002E-2</v>
      </c>
      <c r="E1159">
        <v>9.8900000000000002E-2</v>
      </c>
    </row>
    <row r="1160" spans="1:5">
      <c r="A1160">
        <v>115.70001000000001</v>
      </c>
      <c r="B1160">
        <v>4989.1181299999998</v>
      </c>
      <c r="C1160">
        <v>282.35921999999999</v>
      </c>
      <c r="D1160">
        <v>9.8979999999999999E-2</v>
      </c>
      <c r="E1160">
        <v>9.8979999999999999E-2</v>
      </c>
    </row>
    <row r="1161" spans="1:5">
      <c r="A1161">
        <v>115.8</v>
      </c>
      <c r="B1161">
        <v>4994.4602000000004</v>
      </c>
      <c r="C1161">
        <v>282.66156000000001</v>
      </c>
      <c r="D1161">
        <v>9.9099999999999994E-2</v>
      </c>
      <c r="E1161">
        <v>9.9099999999999994E-2</v>
      </c>
    </row>
    <row r="1162" spans="1:5">
      <c r="A1162">
        <v>115.90000999999999</v>
      </c>
      <c r="B1162">
        <v>4990.3023999999996</v>
      </c>
      <c r="C1162">
        <v>282.42624000000001</v>
      </c>
      <c r="D1162">
        <v>9.9140000000000006E-2</v>
      </c>
      <c r="E1162">
        <v>9.9140000000000006E-2</v>
      </c>
    </row>
    <row r="1163" spans="1:5">
      <c r="A1163">
        <v>116.00001</v>
      </c>
      <c r="B1163">
        <v>4990.1064500000002</v>
      </c>
      <c r="C1163">
        <v>282.41516000000001</v>
      </c>
      <c r="D1163">
        <v>9.9320000000000006E-2</v>
      </c>
      <c r="E1163">
        <v>9.9320000000000006E-2</v>
      </c>
    </row>
    <row r="1164" spans="1:5">
      <c r="A1164">
        <v>116.10001</v>
      </c>
      <c r="B1164">
        <v>4992.0946400000003</v>
      </c>
      <c r="C1164">
        <v>282.52767999999998</v>
      </c>
      <c r="D1164">
        <v>9.9449999999999997E-2</v>
      </c>
      <c r="E1164">
        <v>9.9449999999999997E-2</v>
      </c>
    </row>
    <row r="1165" spans="1:5">
      <c r="A1165">
        <v>116.20001000000001</v>
      </c>
      <c r="B1165">
        <v>4987.6220499999999</v>
      </c>
      <c r="C1165">
        <v>282.27456999999998</v>
      </c>
      <c r="D1165">
        <v>9.9519999999999997E-2</v>
      </c>
      <c r="E1165">
        <v>9.9519999999999997E-2</v>
      </c>
    </row>
    <row r="1166" spans="1:5">
      <c r="A1166">
        <v>116.3</v>
      </c>
      <c r="B1166">
        <v>4990.1787199999999</v>
      </c>
      <c r="C1166">
        <v>282.41924999999998</v>
      </c>
      <c r="D1166">
        <v>9.9589999999999998E-2</v>
      </c>
      <c r="E1166">
        <v>9.9589999999999998E-2</v>
      </c>
    </row>
    <row r="1167" spans="1:5">
      <c r="A1167">
        <v>116.40000999999999</v>
      </c>
      <c r="B1167">
        <v>4992.4593400000003</v>
      </c>
      <c r="C1167">
        <v>282.54831000000001</v>
      </c>
      <c r="D1167">
        <v>9.9729999999999999E-2</v>
      </c>
      <c r="E1167">
        <v>9.9729999999999999E-2</v>
      </c>
    </row>
    <row r="1168" spans="1:5">
      <c r="A1168">
        <v>116.50001</v>
      </c>
      <c r="B1168">
        <v>4991.9001799999996</v>
      </c>
      <c r="C1168">
        <v>282.51666</v>
      </c>
      <c r="D1168">
        <v>9.9839999999999998E-2</v>
      </c>
      <c r="E1168">
        <v>9.9839999999999998E-2</v>
      </c>
    </row>
    <row r="1169" spans="1:5">
      <c r="A1169">
        <v>116.60001</v>
      </c>
      <c r="B1169">
        <v>4995.5818799999997</v>
      </c>
      <c r="C1169">
        <v>282.72503999999998</v>
      </c>
      <c r="D1169">
        <v>9.9940000000000001E-2</v>
      </c>
      <c r="E1169">
        <v>9.9940000000000001E-2</v>
      </c>
    </row>
    <row r="1170" spans="1:5">
      <c r="A1170">
        <v>116.70001000000001</v>
      </c>
      <c r="B1170">
        <v>4997.2798700000003</v>
      </c>
      <c r="C1170">
        <v>282.82114000000001</v>
      </c>
      <c r="D1170">
        <v>0.10002999999999999</v>
      </c>
      <c r="E1170">
        <v>0.10002999999999999</v>
      </c>
    </row>
    <row r="1171" spans="1:5">
      <c r="A1171">
        <v>116.8</v>
      </c>
      <c r="B1171">
        <v>4997.7138599999998</v>
      </c>
      <c r="C1171">
        <v>282.84570000000002</v>
      </c>
      <c r="D1171">
        <v>0.1002</v>
      </c>
      <c r="E1171">
        <v>0.1002</v>
      </c>
    </row>
    <row r="1172" spans="1:5">
      <c r="A1172">
        <v>116.90000999999999</v>
      </c>
      <c r="B1172">
        <v>4994.8845099999999</v>
      </c>
      <c r="C1172">
        <v>282.68558000000002</v>
      </c>
      <c r="D1172">
        <v>0.10026</v>
      </c>
      <c r="E1172">
        <v>0.10026</v>
      </c>
    </row>
    <row r="1173" spans="1:5">
      <c r="A1173">
        <v>117.00001</v>
      </c>
      <c r="B1173">
        <v>4996.8395399999999</v>
      </c>
      <c r="C1173">
        <v>282.79622999999998</v>
      </c>
      <c r="D1173">
        <v>0.10038</v>
      </c>
      <c r="E1173">
        <v>0.10038</v>
      </c>
    </row>
    <row r="1174" spans="1:5">
      <c r="A1174">
        <v>117.10001</v>
      </c>
      <c r="B1174">
        <v>4995.5565500000002</v>
      </c>
      <c r="C1174">
        <v>282.72359999999998</v>
      </c>
      <c r="D1174">
        <v>0.10048</v>
      </c>
      <c r="E1174">
        <v>0.10048</v>
      </c>
    </row>
    <row r="1175" spans="1:5">
      <c r="A1175">
        <v>117.20001000000001</v>
      </c>
      <c r="B1175">
        <v>4998.47829</v>
      </c>
      <c r="C1175">
        <v>282.88898</v>
      </c>
      <c r="D1175">
        <v>0.10056</v>
      </c>
      <c r="E1175">
        <v>0.10056</v>
      </c>
    </row>
    <row r="1176" spans="1:5">
      <c r="A1176">
        <v>117.3</v>
      </c>
      <c r="B1176">
        <v>4994.5212899999997</v>
      </c>
      <c r="C1176">
        <v>282.66501</v>
      </c>
      <c r="D1176">
        <v>0.10066</v>
      </c>
      <c r="E1176">
        <v>0.10066</v>
      </c>
    </row>
    <row r="1177" spans="1:5">
      <c r="A1177">
        <v>117.40000999999999</v>
      </c>
      <c r="B1177">
        <v>4999.5325499999999</v>
      </c>
      <c r="C1177">
        <v>282.94864000000001</v>
      </c>
      <c r="D1177">
        <v>0.10081</v>
      </c>
      <c r="E1177">
        <v>0.10081</v>
      </c>
    </row>
    <row r="1178" spans="1:5">
      <c r="A1178">
        <v>117.50001</v>
      </c>
      <c r="B1178">
        <v>4997.6948599999996</v>
      </c>
      <c r="C1178">
        <v>282.84464000000003</v>
      </c>
      <c r="D1178">
        <v>0.10087</v>
      </c>
      <c r="E1178">
        <v>0.10087</v>
      </c>
    </row>
    <row r="1179" spans="1:5">
      <c r="A1179">
        <v>117.60001</v>
      </c>
      <c r="B1179">
        <v>4996.0423300000002</v>
      </c>
      <c r="C1179">
        <v>282.75110000000001</v>
      </c>
      <c r="D1179">
        <v>0.10095999999999999</v>
      </c>
      <c r="E1179">
        <v>0.10095999999999999</v>
      </c>
    </row>
    <row r="1180" spans="1:5">
      <c r="A1180">
        <v>117.70001000000001</v>
      </c>
      <c r="B1180">
        <v>4993.8727200000003</v>
      </c>
      <c r="C1180">
        <v>282.62833000000001</v>
      </c>
      <c r="D1180">
        <v>0.10108</v>
      </c>
      <c r="E1180">
        <v>0.10109</v>
      </c>
    </row>
    <row r="1181" spans="1:5">
      <c r="A1181">
        <v>117.8</v>
      </c>
      <c r="B1181">
        <v>4995.1303799999996</v>
      </c>
      <c r="C1181">
        <v>282.69949000000003</v>
      </c>
      <c r="D1181">
        <v>0.10115</v>
      </c>
      <c r="E1181">
        <v>0.10115</v>
      </c>
    </row>
    <row r="1182" spans="1:5">
      <c r="A1182">
        <v>117.90000999999999</v>
      </c>
      <c r="B1182">
        <v>4995.4142400000001</v>
      </c>
      <c r="C1182">
        <v>282.71555000000001</v>
      </c>
      <c r="D1182">
        <v>0.10129000000000001</v>
      </c>
      <c r="E1182">
        <v>0.10129000000000001</v>
      </c>
    </row>
    <row r="1183" spans="1:5">
      <c r="A1183">
        <v>118.00001</v>
      </c>
      <c r="B1183">
        <v>4999.2818399999996</v>
      </c>
      <c r="C1183">
        <v>282.93445000000003</v>
      </c>
      <c r="D1183">
        <v>0.1014</v>
      </c>
      <c r="E1183">
        <v>0.1014</v>
      </c>
    </row>
    <row r="1184" spans="1:5">
      <c r="A1184">
        <v>118.10001</v>
      </c>
      <c r="B1184">
        <v>4996.03748</v>
      </c>
      <c r="C1184">
        <v>282.75081999999998</v>
      </c>
      <c r="D1184">
        <v>0.10153</v>
      </c>
      <c r="E1184">
        <v>0.10153</v>
      </c>
    </row>
    <row r="1185" spans="1:5">
      <c r="A1185">
        <v>118.20001000000001</v>
      </c>
      <c r="B1185">
        <v>5001.6351000000004</v>
      </c>
      <c r="C1185">
        <v>283.06763000000001</v>
      </c>
      <c r="D1185">
        <v>0.10163</v>
      </c>
      <c r="E1185">
        <v>0.10163</v>
      </c>
    </row>
    <row r="1186" spans="1:5">
      <c r="A1186">
        <v>118.3</v>
      </c>
      <c r="B1186">
        <v>4999.5672000000004</v>
      </c>
      <c r="C1186">
        <v>282.95058999999998</v>
      </c>
      <c r="D1186">
        <v>0.10170999999999999</v>
      </c>
      <c r="E1186">
        <v>0.10170999999999999</v>
      </c>
    </row>
    <row r="1187" spans="1:5">
      <c r="A1187">
        <v>118.40000999999999</v>
      </c>
      <c r="B1187">
        <v>5000.2705299999998</v>
      </c>
      <c r="C1187">
        <v>282.99038999999999</v>
      </c>
      <c r="D1187">
        <v>0.1018</v>
      </c>
      <c r="E1187">
        <v>0.1018</v>
      </c>
    </row>
    <row r="1188" spans="1:5">
      <c r="A1188">
        <v>118.50001</v>
      </c>
      <c r="B1188">
        <v>5000.17479</v>
      </c>
      <c r="C1188">
        <v>282.98498999999998</v>
      </c>
      <c r="D1188">
        <v>0.10192</v>
      </c>
      <c r="E1188">
        <v>0.10192</v>
      </c>
    </row>
    <row r="1189" spans="1:5">
      <c r="A1189">
        <v>118.60001</v>
      </c>
      <c r="B1189">
        <v>5003.3003099999996</v>
      </c>
      <c r="C1189">
        <v>283.16187000000002</v>
      </c>
      <c r="D1189">
        <v>0.10204000000000001</v>
      </c>
      <c r="E1189">
        <v>0.10204000000000001</v>
      </c>
    </row>
    <row r="1190" spans="1:5">
      <c r="A1190">
        <v>118.70001000000001</v>
      </c>
      <c r="B1190">
        <v>4998.1132100000004</v>
      </c>
      <c r="C1190">
        <v>282.86831999999998</v>
      </c>
      <c r="D1190">
        <v>0.10213999999999999</v>
      </c>
      <c r="E1190">
        <v>0.10213999999999999</v>
      </c>
    </row>
    <row r="1191" spans="1:5">
      <c r="A1191">
        <v>118.8</v>
      </c>
      <c r="B1191">
        <v>5005.2240499999998</v>
      </c>
      <c r="C1191">
        <v>283.27075000000002</v>
      </c>
      <c r="D1191">
        <v>0.10222000000000001</v>
      </c>
      <c r="E1191">
        <v>0.10222000000000001</v>
      </c>
    </row>
    <row r="1192" spans="1:5">
      <c r="A1192">
        <v>118.90000999999999</v>
      </c>
      <c r="B1192">
        <v>5004.7993699999997</v>
      </c>
      <c r="C1192">
        <v>283.24669999999998</v>
      </c>
      <c r="D1192">
        <v>0.10238999999999999</v>
      </c>
      <c r="E1192">
        <v>0.10238999999999999</v>
      </c>
    </row>
    <row r="1193" spans="1:5">
      <c r="A1193">
        <v>119.00001</v>
      </c>
      <c r="B1193">
        <v>5003.5666700000002</v>
      </c>
      <c r="C1193">
        <v>283.17694</v>
      </c>
      <c r="D1193">
        <v>0.10242999999999999</v>
      </c>
      <c r="E1193">
        <v>0.10242999999999999</v>
      </c>
    </row>
    <row r="1194" spans="1:5">
      <c r="A1194">
        <v>119.10001</v>
      </c>
      <c r="B1194">
        <v>5002.7094800000004</v>
      </c>
      <c r="C1194">
        <v>283.12842000000001</v>
      </c>
      <c r="D1194">
        <v>0.10253</v>
      </c>
      <c r="E1194">
        <v>0.10253</v>
      </c>
    </row>
    <row r="1195" spans="1:5">
      <c r="A1195">
        <v>119.20001000000001</v>
      </c>
      <c r="B1195">
        <v>5004.6175700000003</v>
      </c>
      <c r="C1195">
        <v>283.23642000000001</v>
      </c>
      <c r="D1195">
        <v>0.10265000000000001</v>
      </c>
      <c r="E1195">
        <v>0.10265000000000001</v>
      </c>
    </row>
    <row r="1196" spans="1:5">
      <c r="A1196">
        <v>119.3</v>
      </c>
      <c r="B1196">
        <v>5002.0217899999998</v>
      </c>
      <c r="C1196">
        <v>283.08951000000002</v>
      </c>
      <c r="D1196">
        <v>0.10279000000000001</v>
      </c>
      <c r="E1196">
        <v>0.10279000000000001</v>
      </c>
    </row>
    <row r="1197" spans="1:5">
      <c r="A1197">
        <v>119.40000999999999</v>
      </c>
      <c r="B1197">
        <v>5003.8438299999998</v>
      </c>
      <c r="C1197">
        <v>283.19263000000001</v>
      </c>
      <c r="D1197">
        <v>0.10287</v>
      </c>
      <c r="E1197">
        <v>0.10287</v>
      </c>
    </row>
    <row r="1198" spans="1:5">
      <c r="A1198">
        <v>119.50001</v>
      </c>
      <c r="B1198">
        <v>5006.3364199999996</v>
      </c>
      <c r="C1198">
        <v>283.33371</v>
      </c>
      <c r="D1198">
        <v>0.10305</v>
      </c>
      <c r="E1198">
        <v>0.10305</v>
      </c>
    </row>
    <row r="1199" spans="1:5">
      <c r="A1199">
        <v>119.60001</v>
      </c>
      <c r="B1199">
        <v>5004.49874</v>
      </c>
      <c r="C1199">
        <v>283.22971000000001</v>
      </c>
      <c r="D1199">
        <v>0.1031</v>
      </c>
      <c r="E1199">
        <v>0.1031</v>
      </c>
    </row>
    <row r="1200" spans="1:5">
      <c r="A1200">
        <v>119.70001000000001</v>
      </c>
      <c r="B1200">
        <v>5004.1884200000004</v>
      </c>
      <c r="C1200">
        <v>283.21213</v>
      </c>
      <c r="D1200">
        <v>0.10317</v>
      </c>
      <c r="E1200">
        <v>0.10317</v>
      </c>
    </row>
    <row r="1201" spans="1:5">
      <c r="A1201">
        <v>119.8</v>
      </c>
      <c r="B1201">
        <v>5003.0432600000004</v>
      </c>
      <c r="C1201">
        <v>283.14731</v>
      </c>
      <c r="D1201">
        <v>0.10328</v>
      </c>
      <c r="E1201">
        <v>0.10328</v>
      </c>
    </row>
    <row r="1202" spans="1:5">
      <c r="A1202">
        <v>119.90000999999999</v>
      </c>
      <c r="B1202">
        <v>5005.2568300000003</v>
      </c>
      <c r="C1202">
        <v>283.27258</v>
      </c>
      <c r="D1202">
        <v>0.10335999999999999</v>
      </c>
      <c r="E1202">
        <v>0.10335999999999999</v>
      </c>
    </row>
    <row r="1203" spans="1:5">
      <c r="A1203">
        <v>120.00001</v>
      </c>
      <c r="B1203">
        <v>5005.8443100000004</v>
      </c>
      <c r="C1203">
        <v>283.30585000000002</v>
      </c>
      <c r="D1203">
        <v>0.10349</v>
      </c>
      <c r="E1203">
        <v>0.10349</v>
      </c>
    </row>
    <row r="1204" spans="1:5">
      <c r="A1204">
        <v>120.10001</v>
      </c>
      <c r="B1204">
        <v>5005.7597500000002</v>
      </c>
      <c r="C1204">
        <v>283.30106000000001</v>
      </c>
      <c r="D1204">
        <v>0.10366</v>
      </c>
      <c r="E1204">
        <v>0.10366</v>
      </c>
    </row>
    <row r="1205" spans="1:5">
      <c r="A1205">
        <v>120.20001000000001</v>
      </c>
      <c r="B1205">
        <v>5007.4014800000004</v>
      </c>
      <c r="C1205">
        <v>283.39398</v>
      </c>
      <c r="D1205">
        <v>0.10371</v>
      </c>
      <c r="E1205">
        <v>0.10371</v>
      </c>
    </row>
    <row r="1206" spans="1:5">
      <c r="A1206">
        <v>120.3</v>
      </c>
      <c r="B1206">
        <v>5008.9776499999998</v>
      </c>
      <c r="C1206">
        <v>283.48318</v>
      </c>
      <c r="D1206">
        <v>0.10383000000000001</v>
      </c>
      <c r="E1206">
        <v>0.10383000000000001</v>
      </c>
    </row>
    <row r="1207" spans="1:5">
      <c r="A1207">
        <v>120.40000999999999</v>
      </c>
      <c r="B1207">
        <v>5006.8359799999998</v>
      </c>
      <c r="C1207">
        <v>283.36196999999999</v>
      </c>
      <c r="D1207">
        <v>0.10392999999999999</v>
      </c>
      <c r="E1207">
        <v>0.10392999999999999</v>
      </c>
    </row>
    <row r="1208" spans="1:5">
      <c r="A1208">
        <v>120.50001</v>
      </c>
      <c r="B1208">
        <v>5009.95964</v>
      </c>
      <c r="C1208">
        <v>283.53876000000002</v>
      </c>
      <c r="D1208">
        <v>0.10403</v>
      </c>
      <c r="E1208">
        <v>0.10403</v>
      </c>
    </row>
    <row r="1209" spans="1:5">
      <c r="A1209">
        <v>120.60001</v>
      </c>
      <c r="B1209">
        <v>5007.8995500000001</v>
      </c>
      <c r="C1209">
        <v>283.42214999999999</v>
      </c>
      <c r="D1209">
        <v>0.10417</v>
      </c>
      <c r="E1209">
        <v>0.10417</v>
      </c>
    </row>
    <row r="1210" spans="1:5">
      <c r="A1210">
        <v>120.70001000000001</v>
      </c>
      <c r="B1210">
        <v>5004.6976699999996</v>
      </c>
      <c r="C1210">
        <v>283.24094000000002</v>
      </c>
      <c r="D1210">
        <v>0.10423</v>
      </c>
      <c r="E1210">
        <v>0.10423</v>
      </c>
    </row>
    <row r="1211" spans="1:5">
      <c r="A1211">
        <v>120.8</v>
      </c>
      <c r="B1211">
        <v>5011.3696600000003</v>
      </c>
      <c r="C1211">
        <v>283.61856</v>
      </c>
      <c r="D1211">
        <v>0.10428999999999999</v>
      </c>
      <c r="E1211">
        <v>0.10428999999999999</v>
      </c>
    </row>
    <row r="1212" spans="1:5">
      <c r="A1212">
        <v>120.90000999999999</v>
      </c>
      <c r="B1212">
        <v>5012.0871500000003</v>
      </c>
      <c r="C1212">
        <v>283.65915000000001</v>
      </c>
      <c r="D1212">
        <v>0.1045</v>
      </c>
      <c r="E1212">
        <v>0.1045</v>
      </c>
    </row>
    <row r="1213" spans="1:5">
      <c r="A1213">
        <v>121.00001</v>
      </c>
      <c r="B1213">
        <v>5010.7117699999999</v>
      </c>
      <c r="C1213">
        <v>283.58132999999998</v>
      </c>
      <c r="D1213">
        <v>0.10453</v>
      </c>
      <c r="E1213">
        <v>0.10453</v>
      </c>
    </row>
    <row r="1214" spans="1:5">
      <c r="A1214">
        <v>121.10001</v>
      </c>
      <c r="B1214">
        <v>5011.2396500000004</v>
      </c>
      <c r="C1214">
        <v>283.61121000000003</v>
      </c>
      <c r="D1214">
        <v>0.10468</v>
      </c>
      <c r="E1214">
        <v>0.10468</v>
      </c>
    </row>
    <row r="1215" spans="1:5">
      <c r="A1215">
        <v>121.20001000000001</v>
      </c>
      <c r="B1215">
        <v>5009.6243599999998</v>
      </c>
      <c r="C1215">
        <v>283.51978000000003</v>
      </c>
      <c r="D1215">
        <v>0.10481</v>
      </c>
      <c r="E1215">
        <v>0.10481</v>
      </c>
    </row>
    <row r="1216" spans="1:5">
      <c r="A1216">
        <v>121.3</v>
      </c>
      <c r="B1216">
        <v>5008.8774400000002</v>
      </c>
      <c r="C1216">
        <v>283.47751</v>
      </c>
      <c r="D1216">
        <v>0.10489999999999999</v>
      </c>
      <c r="E1216">
        <v>0.10489999999999999</v>
      </c>
    </row>
    <row r="1217" spans="1:5">
      <c r="A1217">
        <v>121.40000999999999</v>
      </c>
      <c r="B1217">
        <v>5008.6624899999997</v>
      </c>
      <c r="C1217">
        <v>283.46532999999999</v>
      </c>
      <c r="D1217">
        <v>0.10496999999999999</v>
      </c>
      <c r="E1217">
        <v>0.10496999999999999</v>
      </c>
    </row>
    <row r="1218" spans="1:5">
      <c r="A1218">
        <v>121.50001</v>
      </c>
      <c r="B1218">
        <v>5004.4532900000004</v>
      </c>
      <c r="C1218">
        <v>283.22710999999998</v>
      </c>
      <c r="D1218">
        <v>0.10506</v>
      </c>
      <c r="E1218">
        <v>0.10506</v>
      </c>
    </row>
    <row r="1219" spans="1:5">
      <c r="A1219">
        <v>121.60001</v>
      </c>
      <c r="B1219">
        <v>5012.91752</v>
      </c>
      <c r="C1219">
        <v>283.70614999999998</v>
      </c>
      <c r="D1219">
        <v>0.10521999999999999</v>
      </c>
      <c r="E1219">
        <v>0.10521999999999999</v>
      </c>
    </row>
    <row r="1220" spans="1:5">
      <c r="A1220">
        <v>121.70001000000001</v>
      </c>
      <c r="B1220">
        <v>5009.9551700000002</v>
      </c>
      <c r="C1220">
        <v>283.53850999999997</v>
      </c>
      <c r="D1220">
        <v>0.10535</v>
      </c>
      <c r="E1220">
        <v>0.10535</v>
      </c>
    </row>
    <row r="1221" spans="1:5">
      <c r="A1221">
        <v>121.8</v>
      </c>
      <c r="B1221">
        <v>5014.1897099999996</v>
      </c>
      <c r="C1221">
        <v>283.77816999999999</v>
      </c>
      <c r="D1221">
        <v>0.10538</v>
      </c>
      <c r="E1221">
        <v>0.10538</v>
      </c>
    </row>
    <row r="1222" spans="1:5">
      <c r="A1222">
        <v>121.90000999999999</v>
      </c>
      <c r="B1222">
        <v>5014.2586199999996</v>
      </c>
      <c r="C1222">
        <v>283.78203999999999</v>
      </c>
      <c r="D1222">
        <v>0.10553</v>
      </c>
      <c r="E1222">
        <v>0.10553</v>
      </c>
    </row>
    <row r="1223" spans="1:5">
      <c r="A1223">
        <v>122.00001</v>
      </c>
      <c r="B1223">
        <v>5011.2646100000002</v>
      </c>
      <c r="C1223">
        <v>283.61261000000002</v>
      </c>
      <c r="D1223">
        <v>0.10559</v>
      </c>
      <c r="E1223">
        <v>0.10559</v>
      </c>
    </row>
    <row r="1224" spans="1:5">
      <c r="A1224">
        <v>122.10001</v>
      </c>
      <c r="B1224">
        <v>5010.6536599999999</v>
      </c>
      <c r="C1224">
        <v>283.57803000000001</v>
      </c>
      <c r="D1224">
        <v>0.10579</v>
      </c>
      <c r="E1224">
        <v>0.10579</v>
      </c>
    </row>
    <row r="1225" spans="1:5">
      <c r="A1225">
        <v>122.20001000000001</v>
      </c>
      <c r="B1225">
        <v>5012.6496699999998</v>
      </c>
      <c r="C1225">
        <v>283.69101000000001</v>
      </c>
      <c r="D1225">
        <v>0.10589</v>
      </c>
      <c r="E1225">
        <v>0.10589</v>
      </c>
    </row>
    <row r="1226" spans="1:5">
      <c r="A1226">
        <v>122.3</v>
      </c>
      <c r="B1226">
        <v>5016.4170599999998</v>
      </c>
      <c r="C1226">
        <v>283.90420999999998</v>
      </c>
      <c r="D1226">
        <v>0.10593</v>
      </c>
      <c r="E1226">
        <v>0.10593</v>
      </c>
    </row>
    <row r="1227" spans="1:5">
      <c r="A1227">
        <v>122.40000999999999</v>
      </c>
      <c r="B1227">
        <v>5010.2919300000003</v>
      </c>
      <c r="C1227">
        <v>283.55756000000002</v>
      </c>
      <c r="D1227">
        <v>0.10605000000000001</v>
      </c>
      <c r="E1227">
        <v>0.10605000000000001</v>
      </c>
    </row>
    <row r="1228" spans="1:5">
      <c r="A1228">
        <v>122.50001</v>
      </c>
      <c r="B1228">
        <v>5016.7713299999996</v>
      </c>
      <c r="C1228">
        <v>283.92426</v>
      </c>
      <c r="D1228">
        <v>0.10612000000000001</v>
      </c>
      <c r="E1228">
        <v>0.10612000000000001</v>
      </c>
    </row>
    <row r="1229" spans="1:5">
      <c r="A1229">
        <v>122.60001</v>
      </c>
      <c r="B1229">
        <v>5013.3138900000004</v>
      </c>
      <c r="C1229">
        <v>283.72858000000002</v>
      </c>
      <c r="D1229">
        <v>0.10627</v>
      </c>
      <c r="E1229">
        <v>0.10627</v>
      </c>
    </row>
    <row r="1230" spans="1:5">
      <c r="A1230">
        <v>122.70001000000001</v>
      </c>
      <c r="B1230">
        <v>5011.8476199999996</v>
      </c>
      <c r="C1230">
        <v>283.6456</v>
      </c>
      <c r="D1230">
        <v>0.10637000000000001</v>
      </c>
      <c r="E1230">
        <v>0.10637000000000001</v>
      </c>
    </row>
    <row r="1231" spans="1:5">
      <c r="A1231">
        <v>122.8</v>
      </c>
      <c r="B1231">
        <v>5006.9082500000004</v>
      </c>
      <c r="C1231">
        <v>283.36606</v>
      </c>
      <c r="D1231">
        <v>0.10643</v>
      </c>
      <c r="E1231">
        <v>0.10643</v>
      </c>
    </row>
    <row r="1232" spans="1:5">
      <c r="A1232">
        <v>122.90000999999999</v>
      </c>
      <c r="B1232">
        <v>5009.4239399999997</v>
      </c>
      <c r="C1232">
        <v>283.50842</v>
      </c>
      <c r="D1232">
        <v>0.10655000000000001</v>
      </c>
      <c r="E1232">
        <v>0.10655000000000001</v>
      </c>
    </row>
    <row r="1233" spans="1:5">
      <c r="A1233">
        <v>123.00001</v>
      </c>
      <c r="B1233">
        <v>5020.03431</v>
      </c>
      <c r="C1233">
        <v>284.10892000000001</v>
      </c>
      <c r="D1233">
        <v>0.10666</v>
      </c>
      <c r="E1233">
        <v>0.10666</v>
      </c>
    </row>
    <row r="1234" spans="1:5">
      <c r="A1234">
        <v>123.10001</v>
      </c>
      <c r="B1234">
        <v>5019.3876</v>
      </c>
      <c r="C1234">
        <v>284.07233000000002</v>
      </c>
      <c r="D1234">
        <v>0.10675</v>
      </c>
      <c r="E1234">
        <v>0.10675</v>
      </c>
    </row>
    <row r="1235" spans="1:5">
      <c r="A1235">
        <v>123.20001000000001</v>
      </c>
      <c r="B1235">
        <v>5016.9169899999997</v>
      </c>
      <c r="C1235">
        <v>283.9325</v>
      </c>
      <c r="D1235">
        <v>0.10693</v>
      </c>
      <c r="E1235">
        <v>0.10693</v>
      </c>
    </row>
    <row r="1236" spans="1:5">
      <c r="A1236">
        <v>123.3</v>
      </c>
      <c r="B1236">
        <v>5016.8745200000003</v>
      </c>
      <c r="C1236">
        <v>283.93011000000001</v>
      </c>
      <c r="D1236">
        <v>0.10705000000000001</v>
      </c>
      <c r="E1236">
        <v>0.10705000000000001</v>
      </c>
    </row>
    <row r="1237" spans="1:5">
      <c r="A1237">
        <v>123.40000999999999</v>
      </c>
      <c r="B1237">
        <v>5017.9712499999996</v>
      </c>
      <c r="C1237">
        <v>283.99216000000001</v>
      </c>
      <c r="D1237">
        <v>0.10713</v>
      </c>
      <c r="E1237">
        <v>0.10713</v>
      </c>
    </row>
    <row r="1238" spans="1:5">
      <c r="A1238">
        <v>123.50001</v>
      </c>
      <c r="B1238">
        <v>5015.8485799999999</v>
      </c>
      <c r="C1238">
        <v>283.87204000000003</v>
      </c>
      <c r="D1238">
        <v>0.10725</v>
      </c>
      <c r="E1238">
        <v>0.10725</v>
      </c>
    </row>
    <row r="1239" spans="1:5">
      <c r="A1239">
        <v>123.60001</v>
      </c>
      <c r="B1239">
        <v>5016.2199899999996</v>
      </c>
      <c r="C1239">
        <v>283.89307000000002</v>
      </c>
      <c r="D1239">
        <v>0.10731</v>
      </c>
      <c r="E1239">
        <v>0.10731</v>
      </c>
    </row>
    <row r="1240" spans="1:5">
      <c r="A1240">
        <v>123.70001000000001</v>
      </c>
      <c r="B1240">
        <v>5020.8661700000002</v>
      </c>
      <c r="C1240">
        <v>284.15600999999998</v>
      </c>
      <c r="D1240">
        <v>0.10741000000000001</v>
      </c>
      <c r="E1240">
        <v>0.10741000000000001</v>
      </c>
    </row>
    <row r="1241" spans="1:5">
      <c r="A1241">
        <v>123.8</v>
      </c>
      <c r="B1241">
        <v>5014.8583900000003</v>
      </c>
      <c r="C1241">
        <v>283.81601000000001</v>
      </c>
      <c r="D1241">
        <v>0.1075</v>
      </c>
      <c r="E1241">
        <v>0.1075</v>
      </c>
    </row>
    <row r="1242" spans="1:5">
      <c r="A1242">
        <v>123.90000999999999</v>
      </c>
      <c r="B1242">
        <v>5019.2810600000003</v>
      </c>
      <c r="C1242">
        <v>284.06628000000001</v>
      </c>
      <c r="D1242">
        <v>0.10761</v>
      </c>
      <c r="E1242">
        <v>0.10761</v>
      </c>
    </row>
    <row r="1243" spans="1:5">
      <c r="A1243">
        <v>124.00001</v>
      </c>
      <c r="B1243">
        <v>5021.1999599999999</v>
      </c>
      <c r="C1243">
        <v>284.17489999999998</v>
      </c>
      <c r="D1243">
        <v>0.10772</v>
      </c>
      <c r="E1243">
        <v>0.10772</v>
      </c>
    </row>
    <row r="1244" spans="1:5">
      <c r="A1244">
        <v>124.10001</v>
      </c>
      <c r="B1244">
        <v>5021.9424099999997</v>
      </c>
      <c r="C1244">
        <v>284.21692000000002</v>
      </c>
      <c r="D1244">
        <v>0.10788</v>
      </c>
      <c r="E1244">
        <v>0.10788</v>
      </c>
    </row>
    <row r="1245" spans="1:5">
      <c r="A1245">
        <v>124.20001000000001</v>
      </c>
      <c r="B1245">
        <v>5012.6839399999999</v>
      </c>
      <c r="C1245">
        <v>283.69292999999999</v>
      </c>
      <c r="D1245">
        <v>0.10798000000000001</v>
      </c>
      <c r="E1245">
        <v>0.10798000000000001</v>
      </c>
    </row>
    <row r="1246" spans="1:5">
      <c r="A1246">
        <v>124.3</v>
      </c>
      <c r="B1246">
        <v>5018.8671800000002</v>
      </c>
      <c r="C1246">
        <v>284.04288000000003</v>
      </c>
      <c r="D1246">
        <v>0.10808</v>
      </c>
      <c r="E1246">
        <v>0.10808</v>
      </c>
    </row>
    <row r="1247" spans="1:5">
      <c r="A1247">
        <v>124.40000999999999</v>
      </c>
      <c r="B1247">
        <v>5018.6041699999996</v>
      </c>
      <c r="C1247">
        <v>284.02798000000001</v>
      </c>
      <c r="D1247">
        <v>0.10811999999999999</v>
      </c>
      <c r="E1247">
        <v>0.10811999999999999</v>
      </c>
    </row>
    <row r="1248" spans="1:5">
      <c r="A1248">
        <v>124.50001</v>
      </c>
      <c r="B1248">
        <v>5022.6520700000001</v>
      </c>
      <c r="C1248">
        <v>284.25707999999997</v>
      </c>
      <c r="D1248">
        <v>0.10831</v>
      </c>
      <c r="E1248">
        <v>0.10831</v>
      </c>
    </row>
    <row r="1249" spans="1:5">
      <c r="A1249">
        <v>124.60001</v>
      </c>
      <c r="B1249">
        <v>5022.5943299999999</v>
      </c>
      <c r="C1249">
        <v>284.25380999999999</v>
      </c>
      <c r="D1249">
        <v>0.1084</v>
      </c>
      <c r="E1249">
        <v>0.1084</v>
      </c>
    </row>
    <row r="1250" spans="1:5">
      <c r="A1250">
        <v>124.70001000000001</v>
      </c>
      <c r="B1250">
        <v>5022.7444599999999</v>
      </c>
      <c r="C1250">
        <v>284.26229999999998</v>
      </c>
      <c r="D1250">
        <v>0.10849</v>
      </c>
      <c r="E1250">
        <v>0.10849</v>
      </c>
    </row>
    <row r="1251" spans="1:5">
      <c r="A1251">
        <v>124.8</v>
      </c>
      <c r="B1251">
        <v>5022.8323799999998</v>
      </c>
      <c r="C1251">
        <v>284.26727</v>
      </c>
      <c r="D1251">
        <v>0.1086</v>
      </c>
      <c r="E1251">
        <v>0.1086</v>
      </c>
    </row>
    <row r="1252" spans="1:5">
      <c r="A1252">
        <v>124.90000999999999</v>
      </c>
      <c r="B1252">
        <v>5023.5655200000001</v>
      </c>
      <c r="C1252">
        <v>284.30878000000001</v>
      </c>
      <c r="D1252">
        <v>0.10872</v>
      </c>
      <c r="E1252">
        <v>0.10872</v>
      </c>
    </row>
    <row r="1253" spans="1:5">
      <c r="A1253">
        <v>125.00001</v>
      </c>
      <c r="B1253">
        <v>5021.1686600000003</v>
      </c>
      <c r="C1253">
        <v>284.17313000000001</v>
      </c>
      <c r="D1253">
        <v>0.10882</v>
      </c>
      <c r="E1253">
        <v>0.10882</v>
      </c>
    </row>
    <row r="1254" spans="1:5">
      <c r="A1254">
        <v>125.10001</v>
      </c>
      <c r="B1254">
        <v>5024.1310100000001</v>
      </c>
      <c r="C1254">
        <v>284.34079000000003</v>
      </c>
      <c r="D1254">
        <v>0.10889</v>
      </c>
      <c r="E1254">
        <v>0.10889</v>
      </c>
    </row>
    <row r="1255" spans="1:5">
      <c r="A1255">
        <v>125.20001000000001</v>
      </c>
      <c r="B1255">
        <v>5023.3367799999996</v>
      </c>
      <c r="C1255">
        <v>284.29584</v>
      </c>
      <c r="D1255">
        <v>0.109</v>
      </c>
      <c r="E1255">
        <v>0.109</v>
      </c>
    </row>
    <row r="1256" spans="1:5">
      <c r="A1256">
        <v>125.3</v>
      </c>
      <c r="B1256">
        <v>5024.5806599999996</v>
      </c>
      <c r="C1256">
        <v>284.36624</v>
      </c>
      <c r="D1256">
        <v>0.10917</v>
      </c>
      <c r="E1256">
        <v>0.10917</v>
      </c>
    </row>
    <row r="1257" spans="1:5">
      <c r="A1257">
        <v>125.40000999999999</v>
      </c>
      <c r="B1257">
        <v>5028.0507699999998</v>
      </c>
      <c r="C1257">
        <v>284.56261999999998</v>
      </c>
      <c r="D1257">
        <v>0.10920000000000001</v>
      </c>
      <c r="E1257">
        <v>0.10920000000000001</v>
      </c>
    </row>
    <row r="1258" spans="1:5">
      <c r="A1258">
        <v>125.50001</v>
      </c>
      <c r="B1258">
        <v>5026.2629999999999</v>
      </c>
      <c r="C1258">
        <v>284.46145999999999</v>
      </c>
      <c r="D1258">
        <v>0.10933</v>
      </c>
      <c r="E1258">
        <v>0.10933</v>
      </c>
    </row>
    <row r="1259" spans="1:5">
      <c r="A1259">
        <v>125.60001</v>
      </c>
      <c r="B1259">
        <v>5015.9517699999997</v>
      </c>
      <c r="C1259">
        <v>283.87786999999997</v>
      </c>
      <c r="D1259">
        <v>0.10947999999999999</v>
      </c>
      <c r="E1259">
        <v>0.10947999999999999</v>
      </c>
    </row>
    <row r="1260" spans="1:5">
      <c r="A1260">
        <v>125.70001000000001</v>
      </c>
      <c r="B1260">
        <v>5019.1853199999996</v>
      </c>
      <c r="C1260">
        <v>284.06088</v>
      </c>
      <c r="D1260">
        <v>0.10959000000000001</v>
      </c>
      <c r="E1260">
        <v>0.10959000000000001</v>
      </c>
    </row>
    <row r="1261" spans="1:5">
      <c r="A1261">
        <v>125.8</v>
      </c>
      <c r="B1261">
        <v>5026.5185499999998</v>
      </c>
      <c r="C1261">
        <v>284.47588999999999</v>
      </c>
      <c r="D1261">
        <v>0.10972</v>
      </c>
      <c r="E1261">
        <v>0.10972</v>
      </c>
    </row>
    <row r="1262" spans="1:5">
      <c r="A1262">
        <v>125.90000999999999</v>
      </c>
      <c r="B1262">
        <v>5025.6036199999999</v>
      </c>
      <c r="C1262">
        <v>284.42412999999999</v>
      </c>
      <c r="D1262">
        <v>0.10978</v>
      </c>
      <c r="E1262">
        <v>0.10978</v>
      </c>
    </row>
    <row r="1263" spans="1:5">
      <c r="A1263">
        <v>126.00001</v>
      </c>
      <c r="B1263">
        <v>5026.9071000000004</v>
      </c>
      <c r="C1263">
        <v>284.49788999999998</v>
      </c>
      <c r="D1263">
        <v>0.10988000000000001</v>
      </c>
      <c r="E1263">
        <v>0.10988000000000001</v>
      </c>
    </row>
    <row r="1264" spans="1:5">
      <c r="A1264">
        <v>126.10001</v>
      </c>
      <c r="B1264">
        <v>5025.9873299999999</v>
      </c>
      <c r="C1264">
        <v>284.44583</v>
      </c>
      <c r="D1264">
        <v>0.11005</v>
      </c>
      <c r="E1264">
        <v>0.11005</v>
      </c>
    </row>
    <row r="1265" spans="1:5">
      <c r="A1265">
        <v>126.20001000000001</v>
      </c>
      <c r="B1265">
        <v>5024.8391899999997</v>
      </c>
      <c r="C1265">
        <v>284.38085999999998</v>
      </c>
      <c r="D1265">
        <v>0.11012</v>
      </c>
      <c r="E1265">
        <v>0.11012</v>
      </c>
    </row>
    <row r="1266" spans="1:5">
      <c r="A1266">
        <v>126.3</v>
      </c>
      <c r="B1266">
        <v>5025.2918200000004</v>
      </c>
      <c r="C1266">
        <v>284.40645999999998</v>
      </c>
      <c r="D1266">
        <v>0.11025</v>
      </c>
      <c r="E1266">
        <v>0.11025</v>
      </c>
    </row>
    <row r="1267" spans="1:5">
      <c r="A1267">
        <v>126.40000999999999</v>
      </c>
      <c r="B1267">
        <v>5022.6349399999999</v>
      </c>
      <c r="C1267">
        <v>284.2561</v>
      </c>
      <c r="D1267">
        <v>0.11032</v>
      </c>
      <c r="E1267">
        <v>0.11032</v>
      </c>
    </row>
    <row r="1268" spans="1:5">
      <c r="A1268">
        <v>126.50001</v>
      </c>
      <c r="B1268">
        <v>5023.6877100000002</v>
      </c>
      <c r="C1268">
        <v>284.31569999999999</v>
      </c>
      <c r="D1268">
        <v>0.11043</v>
      </c>
      <c r="E1268">
        <v>0.11043</v>
      </c>
    </row>
    <row r="1269" spans="1:5">
      <c r="A1269">
        <v>126.60001</v>
      </c>
      <c r="B1269">
        <v>5026.62212</v>
      </c>
      <c r="C1269">
        <v>284.48178000000001</v>
      </c>
      <c r="D1269">
        <v>0.11055</v>
      </c>
      <c r="E1269">
        <v>0.11055</v>
      </c>
    </row>
    <row r="1270" spans="1:5">
      <c r="A1270">
        <v>126.70001000000001</v>
      </c>
      <c r="B1270">
        <v>5029.28197</v>
      </c>
      <c r="C1270">
        <v>284.63229000000001</v>
      </c>
      <c r="D1270">
        <v>0.11068</v>
      </c>
      <c r="E1270">
        <v>0.11068</v>
      </c>
    </row>
    <row r="1271" spans="1:5">
      <c r="A1271">
        <v>126.8</v>
      </c>
      <c r="B1271">
        <v>5030.6089199999997</v>
      </c>
      <c r="C1271">
        <v>284.70740000000001</v>
      </c>
      <c r="D1271">
        <v>0.11074000000000001</v>
      </c>
      <c r="E1271">
        <v>0.11074000000000001</v>
      </c>
    </row>
    <row r="1272" spans="1:5">
      <c r="A1272">
        <v>126.90000999999999</v>
      </c>
      <c r="B1272">
        <v>5033.6387000000004</v>
      </c>
      <c r="C1272">
        <v>284.87887999999998</v>
      </c>
      <c r="D1272">
        <v>0.11099000000000001</v>
      </c>
      <c r="E1272">
        <v>0.11099000000000001</v>
      </c>
    </row>
    <row r="1273" spans="1:5">
      <c r="A1273">
        <v>127.00001</v>
      </c>
      <c r="B1273">
        <v>5020.4355299999997</v>
      </c>
      <c r="C1273">
        <v>284.13162</v>
      </c>
      <c r="D1273">
        <v>0.11096</v>
      </c>
      <c r="E1273">
        <v>0.11096</v>
      </c>
    </row>
    <row r="1274" spans="1:5">
      <c r="A1274">
        <v>127.10001</v>
      </c>
      <c r="B1274">
        <v>5024.8689899999999</v>
      </c>
      <c r="C1274">
        <v>284.38254000000001</v>
      </c>
      <c r="D1274">
        <v>0.11106000000000001</v>
      </c>
      <c r="E1274">
        <v>0.11106000000000001</v>
      </c>
    </row>
    <row r="1275" spans="1:5">
      <c r="A1275">
        <v>127.20001000000001</v>
      </c>
      <c r="B1275">
        <v>5029.67983</v>
      </c>
      <c r="C1275">
        <v>284.65481999999997</v>
      </c>
      <c r="D1275">
        <v>0.11122</v>
      </c>
      <c r="E1275">
        <v>0.11122</v>
      </c>
    </row>
    <row r="1276" spans="1:5">
      <c r="A1276">
        <v>127.3</v>
      </c>
      <c r="B1276">
        <v>5027.3157700000002</v>
      </c>
      <c r="C1276">
        <v>284.52103</v>
      </c>
      <c r="D1276">
        <v>0.11136</v>
      </c>
      <c r="E1276">
        <v>0.11136</v>
      </c>
    </row>
    <row r="1277" spans="1:5">
      <c r="A1277">
        <v>127.40000999999999</v>
      </c>
      <c r="B1277">
        <v>5029.4056499999997</v>
      </c>
      <c r="C1277">
        <v>284.63931000000002</v>
      </c>
      <c r="D1277">
        <v>0.11142000000000001</v>
      </c>
      <c r="E1277">
        <v>0.11142000000000001</v>
      </c>
    </row>
    <row r="1278" spans="1:5">
      <c r="A1278">
        <v>127.50001</v>
      </c>
      <c r="B1278">
        <v>5031.8278399999999</v>
      </c>
      <c r="C1278">
        <v>284.77640000000002</v>
      </c>
      <c r="D1278">
        <v>0.11154</v>
      </c>
      <c r="E1278">
        <v>0.11154</v>
      </c>
    </row>
    <row r="1279" spans="1:5">
      <c r="A1279">
        <v>127.60001</v>
      </c>
      <c r="B1279">
        <v>5029.5092199999999</v>
      </c>
      <c r="C1279">
        <v>284.64517000000001</v>
      </c>
      <c r="D1279">
        <v>0.11165</v>
      </c>
      <c r="E1279">
        <v>0.11165</v>
      </c>
    </row>
    <row r="1280" spans="1:5">
      <c r="A1280">
        <v>127.70001000000001</v>
      </c>
      <c r="B1280">
        <v>5028.20723</v>
      </c>
      <c r="C1280">
        <v>284.57146999999998</v>
      </c>
      <c r="D1280">
        <v>0.11173</v>
      </c>
      <c r="E1280">
        <v>0.11173</v>
      </c>
    </row>
    <row r="1281" spans="1:5">
      <c r="A1281">
        <v>127.8</v>
      </c>
      <c r="B1281">
        <v>5027.83284</v>
      </c>
      <c r="C1281">
        <v>284.55029000000002</v>
      </c>
      <c r="D1281">
        <v>0.11187999999999999</v>
      </c>
      <c r="E1281">
        <v>0.11187999999999999</v>
      </c>
    </row>
    <row r="1282" spans="1:5">
      <c r="A1282">
        <v>127.90000999999999</v>
      </c>
      <c r="B1282">
        <v>5028.7116299999998</v>
      </c>
      <c r="C1282">
        <v>284.60003999999998</v>
      </c>
      <c r="D1282">
        <v>0.11193</v>
      </c>
      <c r="E1282">
        <v>0.11193</v>
      </c>
    </row>
    <row r="1283" spans="1:5">
      <c r="A1283">
        <v>128</v>
      </c>
      <c r="B1283">
        <v>5021.8470399999997</v>
      </c>
      <c r="C1283">
        <v>284.21152000000001</v>
      </c>
      <c r="D1283">
        <v>0.11206000000000001</v>
      </c>
      <c r="E1283">
        <v>0.11206000000000001</v>
      </c>
    </row>
    <row r="1284" spans="1:5">
      <c r="A1284">
        <v>128.10001</v>
      </c>
      <c r="B1284">
        <v>5027.4163500000004</v>
      </c>
      <c r="C1284">
        <v>284.52670000000001</v>
      </c>
      <c r="D1284">
        <v>0.11212</v>
      </c>
      <c r="E1284">
        <v>0.11212</v>
      </c>
    </row>
    <row r="1285" spans="1:5">
      <c r="A1285">
        <v>128.20001999999999</v>
      </c>
      <c r="B1285">
        <v>5031.6646700000001</v>
      </c>
      <c r="C1285">
        <v>284.76715000000002</v>
      </c>
      <c r="D1285">
        <v>0.11224000000000001</v>
      </c>
      <c r="E1285">
        <v>0.11224000000000001</v>
      </c>
    </row>
    <row r="1286" spans="1:5">
      <c r="A1286">
        <v>128.30000000000001</v>
      </c>
      <c r="B1286">
        <v>5035.6063999999997</v>
      </c>
      <c r="C1286">
        <v>284.99023</v>
      </c>
      <c r="D1286">
        <v>0.11237</v>
      </c>
      <c r="E1286">
        <v>0.11237</v>
      </c>
    </row>
    <row r="1287" spans="1:5">
      <c r="A1287">
        <v>128.40001000000001</v>
      </c>
      <c r="B1287">
        <v>5026.9071000000004</v>
      </c>
      <c r="C1287">
        <v>284.49788999999998</v>
      </c>
      <c r="D1287">
        <v>0.11248</v>
      </c>
      <c r="E1287">
        <v>0.11248</v>
      </c>
    </row>
    <row r="1288" spans="1:5">
      <c r="A1288">
        <v>128.5</v>
      </c>
      <c r="B1288">
        <v>5026.5263800000002</v>
      </c>
      <c r="C1288">
        <v>284.47635000000002</v>
      </c>
      <c r="D1288">
        <v>0.11255999999999999</v>
      </c>
      <c r="E1288">
        <v>0.11255999999999999</v>
      </c>
    </row>
    <row r="1289" spans="1:5">
      <c r="A1289">
        <v>128.60001</v>
      </c>
      <c r="B1289">
        <v>5031.2120500000001</v>
      </c>
      <c r="C1289">
        <v>284.74155000000002</v>
      </c>
      <c r="D1289">
        <v>0.11269999999999999</v>
      </c>
      <c r="E1289">
        <v>0.11269999999999999</v>
      </c>
    </row>
    <row r="1290" spans="1:5">
      <c r="A1290">
        <v>128.70001999999999</v>
      </c>
      <c r="B1290">
        <v>5030.0620500000005</v>
      </c>
      <c r="C1290">
        <v>284.67644999999999</v>
      </c>
      <c r="D1290">
        <v>0.11278000000000001</v>
      </c>
      <c r="E1290">
        <v>0.11278000000000001</v>
      </c>
    </row>
    <row r="1291" spans="1:5">
      <c r="A1291">
        <v>128.80000000000001</v>
      </c>
      <c r="B1291">
        <v>5032.7096099999999</v>
      </c>
      <c r="C1291">
        <v>284.82628999999997</v>
      </c>
      <c r="D1291">
        <v>0.11296</v>
      </c>
      <c r="E1291">
        <v>0.11296</v>
      </c>
    </row>
    <row r="1292" spans="1:5">
      <c r="A1292">
        <v>128.90001000000001</v>
      </c>
      <c r="B1292">
        <v>5036.08547</v>
      </c>
      <c r="C1292">
        <v>285.01733000000002</v>
      </c>
      <c r="D1292">
        <v>0.11304</v>
      </c>
      <c r="E1292">
        <v>0.11304</v>
      </c>
    </row>
    <row r="1293" spans="1:5">
      <c r="A1293">
        <v>129</v>
      </c>
      <c r="B1293">
        <v>5036.1342699999996</v>
      </c>
      <c r="C1293">
        <v>285.02010999999999</v>
      </c>
      <c r="D1293">
        <v>0.11311</v>
      </c>
      <c r="E1293">
        <v>0.11311</v>
      </c>
    </row>
    <row r="1294" spans="1:5">
      <c r="A1294">
        <v>129.10001</v>
      </c>
      <c r="B1294">
        <v>5036.6714599999996</v>
      </c>
      <c r="C1294">
        <v>285.05050999999997</v>
      </c>
      <c r="D1294">
        <v>0.11322</v>
      </c>
      <c r="E1294">
        <v>0.11322</v>
      </c>
    </row>
    <row r="1295" spans="1:5">
      <c r="A1295">
        <v>129.20001999999999</v>
      </c>
      <c r="B1295">
        <v>5034.4344199999996</v>
      </c>
      <c r="C1295">
        <v>284.92388999999997</v>
      </c>
      <c r="D1295">
        <v>0.11339</v>
      </c>
      <c r="E1295">
        <v>0.11339</v>
      </c>
    </row>
    <row r="1296" spans="1:5">
      <c r="A1296">
        <v>129.30000000000001</v>
      </c>
      <c r="B1296">
        <v>5035.7926600000001</v>
      </c>
      <c r="C1296">
        <v>285.00076000000001</v>
      </c>
      <c r="D1296">
        <v>0.11342000000000001</v>
      </c>
      <c r="E1296">
        <v>0.11342000000000001</v>
      </c>
    </row>
    <row r="1297" spans="1:5">
      <c r="A1297">
        <v>129.40001000000001</v>
      </c>
      <c r="B1297">
        <v>5026.3103099999998</v>
      </c>
      <c r="C1297">
        <v>284.46411000000001</v>
      </c>
      <c r="D1297">
        <v>0.11355</v>
      </c>
      <c r="E1297">
        <v>0.11355</v>
      </c>
    </row>
    <row r="1298" spans="1:5">
      <c r="A1298">
        <v>129.5</v>
      </c>
      <c r="B1298">
        <v>5032.68912</v>
      </c>
      <c r="C1298">
        <v>284.82513</v>
      </c>
      <c r="D1298">
        <v>0.11366</v>
      </c>
      <c r="E1298">
        <v>0.11366</v>
      </c>
    </row>
    <row r="1299" spans="1:5">
      <c r="A1299">
        <v>129.60001</v>
      </c>
      <c r="B1299">
        <v>5035.63285</v>
      </c>
      <c r="C1299">
        <v>284.99173000000002</v>
      </c>
      <c r="D1299">
        <v>0.11376</v>
      </c>
      <c r="E1299">
        <v>0.11376</v>
      </c>
    </row>
    <row r="1300" spans="1:5">
      <c r="A1300">
        <v>129.70001999999999</v>
      </c>
      <c r="B1300">
        <v>5037.4344000000001</v>
      </c>
      <c r="C1300">
        <v>285.09368999999998</v>
      </c>
      <c r="D1300">
        <v>0.11386</v>
      </c>
      <c r="E1300">
        <v>0.11386</v>
      </c>
    </row>
    <row r="1301" spans="1:5">
      <c r="A1301">
        <v>129.80000000000001</v>
      </c>
      <c r="B1301">
        <v>5031.9105399999999</v>
      </c>
      <c r="C1301">
        <v>284.78107</v>
      </c>
      <c r="D1301">
        <v>0.11396000000000001</v>
      </c>
      <c r="E1301">
        <v>0.11396000000000001</v>
      </c>
    </row>
    <row r="1302" spans="1:5">
      <c r="A1302">
        <v>129.90001000000001</v>
      </c>
      <c r="B1302">
        <v>5035.27261</v>
      </c>
      <c r="C1302">
        <v>284.97134</v>
      </c>
      <c r="D1302">
        <v>0.11412</v>
      </c>
      <c r="E1302">
        <v>0.11412</v>
      </c>
    </row>
    <row r="1303" spans="1:5">
      <c r="A1303">
        <v>130</v>
      </c>
      <c r="B1303">
        <v>5037.3952799999997</v>
      </c>
      <c r="C1303">
        <v>285.09145999999998</v>
      </c>
      <c r="D1303">
        <v>0.11419</v>
      </c>
      <c r="E1303">
        <v>0.11419</v>
      </c>
    </row>
    <row r="1304" spans="1:5">
      <c r="A1304">
        <v>130.10001</v>
      </c>
      <c r="B1304">
        <v>5033.4475899999998</v>
      </c>
      <c r="C1304">
        <v>284.86804000000001</v>
      </c>
      <c r="D1304">
        <v>0.11434</v>
      </c>
      <c r="E1304">
        <v>0.11434</v>
      </c>
    </row>
    <row r="1305" spans="1:5">
      <c r="A1305">
        <v>130.20001999999999</v>
      </c>
      <c r="B1305">
        <v>5037.4187499999998</v>
      </c>
      <c r="C1305">
        <v>285.09280000000001</v>
      </c>
      <c r="D1305">
        <v>0.11447</v>
      </c>
      <c r="E1305">
        <v>0.11447</v>
      </c>
    </row>
    <row r="1306" spans="1:5">
      <c r="A1306">
        <v>130.30000000000001</v>
      </c>
      <c r="B1306">
        <v>5038.55944</v>
      </c>
      <c r="C1306">
        <v>285.15735000000001</v>
      </c>
      <c r="D1306">
        <v>0.11454</v>
      </c>
      <c r="E1306">
        <v>0.11454</v>
      </c>
    </row>
    <row r="1307" spans="1:5">
      <c r="A1307">
        <v>130.40001000000001</v>
      </c>
      <c r="B1307">
        <v>5037.7868099999996</v>
      </c>
      <c r="C1307">
        <v>285.11362000000003</v>
      </c>
      <c r="D1307">
        <v>0.11465</v>
      </c>
      <c r="E1307">
        <v>0.11465</v>
      </c>
    </row>
    <row r="1308" spans="1:5">
      <c r="A1308">
        <v>130.5</v>
      </c>
      <c r="B1308">
        <v>5041.5199199999997</v>
      </c>
      <c r="C1308">
        <v>285.32492000000002</v>
      </c>
      <c r="D1308">
        <v>0.11477999999999999</v>
      </c>
      <c r="E1308">
        <v>0.11477999999999999</v>
      </c>
    </row>
    <row r="1309" spans="1:5">
      <c r="A1309">
        <v>130.60001</v>
      </c>
      <c r="B1309">
        <v>5036.58392</v>
      </c>
      <c r="C1309">
        <v>285.04556000000002</v>
      </c>
      <c r="D1309">
        <v>0.11487</v>
      </c>
      <c r="E1309">
        <v>0.11487</v>
      </c>
    </row>
    <row r="1310" spans="1:5">
      <c r="A1310">
        <v>130.70001999999999</v>
      </c>
      <c r="B1310">
        <v>5037.9309800000001</v>
      </c>
      <c r="C1310">
        <v>285.12180000000001</v>
      </c>
      <c r="D1310">
        <v>0.11494</v>
      </c>
      <c r="E1310">
        <v>0.11494</v>
      </c>
    </row>
    <row r="1311" spans="1:5">
      <c r="A1311">
        <v>130.80000000000001</v>
      </c>
      <c r="B1311">
        <v>5034.9324900000001</v>
      </c>
      <c r="C1311">
        <v>284.95209</v>
      </c>
      <c r="D1311">
        <v>0.11508</v>
      </c>
      <c r="E1311">
        <v>0.11508</v>
      </c>
    </row>
    <row r="1312" spans="1:5">
      <c r="A1312">
        <v>130.90001000000001</v>
      </c>
      <c r="B1312">
        <v>5036.7969999999996</v>
      </c>
      <c r="C1312">
        <v>285.05761999999999</v>
      </c>
      <c r="D1312">
        <v>0.11515</v>
      </c>
      <c r="E1312">
        <v>0.11515</v>
      </c>
    </row>
    <row r="1313" spans="1:5">
      <c r="A1313">
        <v>131</v>
      </c>
      <c r="B1313">
        <v>5039.3614900000002</v>
      </c>
      <c r="C1313">
        <v>285.20276000000001</v>
      </c>
      <c r="D1313">
        <v>0.11527</v>
      </c>
      <c r="E1313">
        <v>0.11527</v>
      </c>
    </row>
    <row r="1314" spans="1:5">
      <c r="A1314">
        <v>131.1</v>
      </c>
      <c r="B1314">
        <v>5039.8595599999999</v>
      </c>
      <c r="C1314">
        <v>285.23093</v>
      </c>
      <c r="D1314">
        <v>0.11541999999999999</v>
      </c>
      <c r="E1314">
        <v>0.11541999999999999</v>
      </c>
    </row>
    <row r="1315" spans="1:5">
      <c r="A1315">
        <v>131.20001999999999</v>
      </c>
      <c r="B1315">
        <v>5034.4109500000004</v>
      </c>
      <c r="C1315">
        <v>284.92257999999998</v>
      </c>
      <c r="D1315">
        <v>0.11552999999999999</v>
      </c>
      <c r="E1315">
        <v>0.11552999999999999</v>
      </c>
    </row>
    <row r="1316" spans="1:5">
      <c r="A1316">
        <v>131.30000000000001</v>
      </c>
      <c r="B1316">
        <v>5035.8977199999999</v>
      </c>
      <c r="C1316">
        <v>285.00671</v>
      </c>
      <c r="D1316">
        <v>0.11559</v>
      </c>
      <c r="E1316">
        <v>0.11559</v>
      </c>
    </row>
    <row r="1317" spans="1:5">
      <c r="A1317">
        <v>131.40002000000001</v>
      </c>
      <c r="B1317">
        <v>5037.9876000000004</v>
      </c>
      <c r="C1317">
        <v>285.125</v>
      </c>
      <c r="D1317">
        <v>0.11568000000000001</v>
      </c>
      <c r="E1317">
        <v>0.11568000000000001</v>
      </c>
    </row>
    <row r="1318" spans="1:5">
      <c r="A1318">
        <v>131.5</v>
      </c>
      <c r="B1318">
        <v>5035.1787400000003</v>
      </c>
      <c r="C1318">
        <v>284.96602999999999</v>
      </c>
      <c r="D1318">
        <v>0.11577999999999999</v>
      </c>
      <c r="E1318">
        <v>0.11577999999999999</v>
      </c>
    </row>
    <row r="1319" spans="1:5">
      <c r="A1319">
        <v>131.6</v>
      </c>
      <c r="B1319">
        <v>5037.7242299999998</v>
      </c>
      <c r="C1319">
        <v>285.11007999999998</v>
      </c>
      <c r="D1319">
        <v>0.11593000000000001</v>
      </c>
      <c r="E1319">
        <v>0.11593000000000001</v>
      </c>
    </row>
    <row r="1320" spans="1:5">
      <c r="A1320">
        <v>131.70001999999999</v>
      </c>
      <c r="B1320">
        <v>5041.0672999999997</v>
      </c>
      <c r="C1320">
        <v>285.29928999999998</v>
      </c>
      <c r="D1320">
        <v>0.11602999999999999</v>
      </c>
      <c r="E1320">
        <v>0.11602999999999999</v>
      </c>
    </row>
    <row r="1321" spans="1:5">
      <c r="A1321">
        <v>131.80000000000001</v>
      </c>
      <c r="B1321">
        <v>5042.9943899999998</v>
      </c>
      <c r="C1321">
        <v>285.40836000000002</v>
      </c>
      <c r="D1321">
        <v>0.11609999999999999</v>
      </c>
      <c r="E1321">
        <v>0.11609999999999999</v>
      </c>
    </row>
    <row r="1322" spans="1:5">
      <c r="A1322">
        <v>131.90002000000001</v>
      </c>
      <c r="B1322">
        <v>5042.7828</v>
      </c>
      <c r="C1322">
        <v>285.39639</v>
      </c>
      <c r="D1322">
        <v>0.11625000000000001</v>
      </c>
      <c r="E1322">
        <v>0.11625000000000001</v>
      </c>
    </row>
    <row r="1323" spans="1:5">
      <c r="A1323">
        <v>132</v>
      </c>
      <c r="B1323">
        <v>5041.30386</v>
      </c>
      <c r="C1323">
        <v>285.31268</v>
      </c>
      <c r="D1323">
        <v>0.11629</v>
      </c>
      <c r="E1323">
        <v>0.11629</v>
      </c>
    </row>
    <row r="1324" spans="1:5">
      <c r="A1324">
        <v>132.1</v>
      </c>
      <c r="B1324">
        <v>5040.8605500000003</v>
      </c>
      <c r="C1324">
        <v>285.2876</v>
      </c>
      <c r="D1324">
        <v>0.11647</v>
      </c>
      <c r="E1324">
        <v>0.11647</v>
      </c>
    </row>
    <row r="1325" spans="1:5">
      <c r="A1325">
        <v>132.20001999999999</v>
      </c>
      <c r="B1325">
        <v>5038.2163399999999</v>
      </c>
      <c r="C1325">
        <v>285.13794000000001</v>
      </c>
      <c r="D1325">
        <v>0.11656</v>
      </c>
      <c r="E1325">
        <v>0.11656</v>
      </c>
    </row>
    <row r="1326" spans="1:5">
      <c r="A1326">
        <v>132.30000000000001</v>
      </c>
      <c r="B1326">
        <v>5037.6333299999997</v>
      </c>
      <c r="C1326">
        <v>285.10494999999997</v>
      </c>
      <c r="D1326">
        <v>0.1166</v>
      </c>
      <c r="E1326">
        <v>0.1166</v>
      </c>
    </row>
    <row r="1327" spans="1:5">
      <c r="A1327">
        <v>132.40002000000001</v>
      </c>
      <c r="B1327">
        <v>5042.6732700000002</v>
      </c>
      <c r="C1327">
        <v>285.39017000000001</v>
      </c>
      <c r="D1327">
        <v>0.11677999999999999</v>
      </c>
      <c r="E1327">
        <v>0.11677999999999999</v>
      </c>
    </row>
    <row r="1328" spans="1:5">
      <c r="A1328">
        <v>132.5</v>
      </c>
      <c r="B1328">
        <v>5042.9645899999996</v>
      </c>
      <c r="C1328">
        <v>285.40667999999999</v>
      </c>
      <c r="D1328">
        <v>0.11687</v>
      </c>
      <c r="E1328">
        <v>0.11687</v>
      </c>
    </row>
    <row r="1329" spans="1:5">
      <c r="A1329">
        <v>132.6</v>
      </c>
      <c r="B1329">
        <v>5037.8888800000004</v>
      </c>
      <c r="C1329">
        <v>285.11941999999999</v>
      </c>
      <c r="D1329">
        <v>0.11694</v>
      </c>
      <c r="E1329">
        <v>0.11694</v>
      </c>
    </row>
    <row r="1330" spans="1:5">
      <c r="A1330">
        <v>132.70001999999999</v>
      </c>
      <c r="B1330">
        <v>5038.5247900000004</v>
      </c>
      <c r="C1330">
        <v>285.15539999999999</v>
      </c>
      <c r="D1330">
        <v>0.1171</v>
      </c>
      <c r="E1330">
        <v>0.1171</v>
      </c>
    </row>
    <row r="1331" spans="1:5">
      <c r="A1331">
        <v>132.80000000000001</v>
      </c>
      <c r="B1331">
        <v>5041.9069799999997</v>
      </c>
      <c r="C1331">
        <v>285.34679999999997</v>
      </c>
      <c r="D1331">
        <v>0.11719</v>
      </c>
      <c r="E1331">
        <v>0.11719</v>
      </c>
    </row>
    <row r="1332" spans="1:5">
      <c r="A1332">
        <v>132.90002000000001</v>
      </c>
      <c r="B1332">
        <v>5038.8302700000004</v>
      </c>
      <c r="C1332">
        <v>285.17270000000002</v>
      </c>
      <c r="D1332">
        <v>0.11731</v>
      </c>
      <c r="E1332">
        <v>0.11731</v>
      </c>
    </row>
    <row r="1333" spans="1:5">
      <c r="A1333">
        <v>133</v>
      </c>
      <c r="B1333">
        <v>5042.4914799999997</v>
      </c>
      <c r="C1333">
        <v>285.37988000000001</v>
      </c>
      <c r="D1333">
        <v>0.11745999999999999</v>
      </c>
      <c r="E1333">
        <v>0.11745999999999999</v>
      </c>
    </row>
    <row r="1334" spans="1:5">
      <c r="A1334">
        <v>133.1</v>
      </c>
      <c r="B1334">
        <v>5046.4719500000001</v>
      </c>
      <c r="C1334">
        <v>285.60516000000001</v>
      </c>
      <c r="D1334">
        <v>0.11755</v>
      </c>
      <c r="E1334">
        <v>0.11755</v>
      </c>
    </row>
    <row r="1335" spans="1:5">
      <c r="A1335">
        <v>133.20001999999999</v>
      </c>
      <c r="B1335">
        <v>5044.61564</v>
      </c>
      <c r="C1335">
        <v>285.50011999999998</v>
      </c>
      <c r="D1335">
        <v>0.11766</v>
      </c>
      <c r="E1335">
        <v>0.11766</v>
      </c>
    </row>
    <row r="1336" spans="1:5">
      <c r="A1336">
        <v>133.30000000000001</v>
      </c>
      <c r="B1336">
        <v>5044.28521</v>
      </c>
      <c r="C1336">
        <v>285.48140999999998</v>
      </c>
      <c r="D1336">
        <v>0.11777</v>
      </c>
      <c r="E1336">
        <v>0.11777</v>
      </c>
    </row>
    <row r="1337" spans="1:5">
      <c r="A1337">
        <v>133.40002000000001</v>
      </c>
      <c r="B1337">
        <v>5043.3922599999996</v>
      </c>
      <c r="C1337">
        <v>285.43088</v>
      </c>
      <c r="D1337">
        <v>0.11781999999999999</v>
      </c>
      <c r="E1337">
        <v>0.11781999999999999</v>
      </c>
    </row>
    <row r="1338" spans="1:5">
      <c r="A1338">
        <v>133.5</v>
      </c>
      <c r="B1338">
        <v>5045.19679</v>
      </c>
      <c r="C1338">
        <v>285.53298999999998</v>
      </c>
      <c r="D1338">
        <v>0.11796</v>
      </c>
      <c r="E1338">
        <v>0.11796</v>
      </c>
    </row>
    <row r="1339" spans="1:5">
      <c r="A1339">
        <v>133.6</v>
      </c>
      <c r="B1339">
        <v>5043.0774700000002</v>
      </c>
      <c r="C1339">
        <v>285.41305999999997</v>
      </c>
      <c r="D1339">
        <v>0.11806999999999999</v>
      </c>
      <c r="E1339">
        <v>0.11806999999999999</v>
      </c>
    </row>
    <row r="1340" spans="1:5">
      <c r="A1340">
        <v>133.70001999999999</v>
      </c>
      <c r="B1340">
        <v>5048.1185299999997</v>
      </c>
      <c r="C1340">
        <v>285.69835999999998</v>
      </c>
      <c r="D1340">
        <v>0.11821</v>
      </c>
      <c r="E1340">
        <v>0.11821</v>
      </c>
    </row>
    <row r="1341" spans="1:5">
      <c r="A1341">
        <v>133.80000000000001</v>
      </c>
      <c r="B1341">
        <v>5049.7211500000003</v>
      </c>
      <c r="C1341">
        <v>285.78906000000001</v>
      </c>
      <c r="D1341">
        <v>0.11833</v>
      </c>
      <c r="E1341">
        <v>0.11833</v>
      </c>
    </row>
    <row r="1342" spans="1:5">
      <c r="A1342">
        <v>133.90002000000001</v>
      </c>
      <c r="B1342">
        <v>5045.9377500000001</v>
      </c>
      <c r="C1342">
        <v>285.57492000000002</v>
      </c>
      <c r="D1342">
        <v>0.11847000000000001</v>
      </c>
      <c r="E1342">
        <v>0.11847000000000001</v>
      </c>
    </row>
    <row r="1343" spans="1:5">
      <c r="A1343">
        <v>134</v>
      </c>
      <c r="B1343">
        <v>5044.1034099999997</v>
      </c>
      <c r="C1343">
        <v>285.47113000000002</v>
      </c>
      <c r="D1343">
        <v>0.11851</v>
      </c>
      <c r="E1343">
        <v>0.11851</v>
      </c>
    </row>
    <row r="1344" spans="1:5">
      <c r="A1344">
        <v>134.1</v>
      </c>
      <c r="B1344">
        <v>5047.6722399999999</v>
      </c>
      <c r="C1344">
        <v>285.67309999999998</v>
      </c>
      <c r="D1344">
        <v>0.11867</v>
      </c>
      <c r="E1344">
        <v>0.11867</v>
      </c>
    </row>
    <row r="1345" spans="1:5">
      <c r="A1345">
        <v>134.20001999999999</v>
      </c>
      <c r="B1345">
        <v>5045.5212600000004</v>
      </c>
      <c r="C1345">
        <v>285.55135999999999</v>
      </c>
      <c r="D1345">
        <v>0.11876</v>
      </c>
      <c r="E1345">
        <v>0.11876</v>
      </c>
    </row>
    <row r="1346" spans="1:5">
      <c r="A1346">
        <v>134.30000000000001</v>
      </c>
      <c r="B1346">
        <v>5042.8390499999996</v>
      </c>
      <c r="C1346">
        <v>285.39956999999998</v>
      </c>
      <c r="D1346">
        <v>0.11885999999999999</v>
      </c>
      <c r="E1346">
        <v>0.11885999999999999</v>
      </c>
    </row>
    <row r="1347" spans="1:5">
      <c r="A1347">
        <v>134.40002000000001</v>
      </c>
      <c r="B1347">
        <v>5045.7779300000002</v>
      </c>
      <c r="C1347">
        <v>285.56589000000002</v>
      </c>
      <c r="D1347">
        <v>0.11895</v>
      </c>
      <c r="E1347">
        <v>0.11895</v>
      </c>
    </row>
    <row r="1348" spans="1:5">
      <c r="A1348">
        <v>134.5</v>
      </c>
      <c r="B1348">
        <v>5046.1273600000004</v>
      </c>
      <c r="C1348">
        <v>285.58566000000002</v>
      </c>
      <c r="D1348">
        <v>0.11906</v>
      </c>
      <c r="E1348">
        <v>0.11906</v>
      </c>
    </row>
    <row r="1349" spans="1:5">
      <c r="A1349">
        <v>134.6</v>
      </c>
      <c r="B1349">
        <v>5048.2455600000003</v>
      </c>
      <c r="C1349">
        <v>285.70553999999998</v>
      </c>
      <c r="D1349">
        <v>0.11917</v>
      </c>
      <c r="E1349">
        <v>0.11917</v>
      </c>
    </row>
    <row r="1350" spans="1:5">
      <c r="A1350">
        <v>134.70001999999999</v>
      </c>
      <c r="B1350">
        <v>5050.6439099999998</v>
      </c>
      <c r="C1350">
        <v>285.84127999999998</v>
      </c>
      <c r="D1350">
        <v>0.11924999999999999</v>
      </c>
      <c r="E1350">
        <v>0.11924999999999999</v>
      </c>
    </row>
    <row r="1351" spans="1:5">
      <c r="A1351">
        <v>134.80000000000001</v>
      </c>
      <c r="B1351">
        <v>5044.7646500000001</v>
      </c>
      <c r="C1351">
        <v>285.50853999999998</v>
      </c>
      <c r="D1351">
        <v>0.11939</v>
      </c>
      <c r="E1351">
        <v>0.11939</v>
      </c>
    </row>
    <row r="1352" spans="1:5">
      <c r="A1352">
        <v>134.90002000000001</v>
      </c>
      <c r="B1352">
        <v>5042.4460300000001</v>
      </c>
      <c r="C1352">
        <v>285.37732</v>
      </c>
      <c r="D1352">
        <v>0.11952</v>
      </c>
      <c r="E1352">
        <v>0.11952</v>
      </c>
    </row>
    <row r="1353" spans="1:5">
      <c r="A1353">
        <v>135</v>
      </c>
      <c r="B1353">
        <v>5045.91428</v>
      </c>
      <c r="C1353">
        <v>285.57360999999997</v>
      </c>
      <c r="D1353">
        <v>0.11963</v>
      </c>
      <c r="E1353">
        <v>0.11963</v>
      </c>
    </row>
    <row r="1354" spans="1:5">
      <c r="A1354">
        <v>135.1</v>
      </c>
      <c r="B1354">
        <v>5047.6189700000004</v>
      </c>
      <c r="C1354">
        <v>285.67007000000001</v>
      </c>
      <c r="D1354">
        <v>0.11975</v>
      </c>
      <c r="E1354">
        <v>0.11975</v>
      </c>
    </row>
    <row r="1355" spans="1:5">
      <c r="A1355">
        <v>135.20001999999999</v>
      </c>
      <c r="B1355">
        <v>5049.1053599999996</v>
      </c>
      <c r="C1355">
        <v>285.75421</v>
      </c>
      <c r="D1355">
        <v>0.11982</v>
      </c>
      <c r="E1355">
        <v>0.11982</v>
      </c>
    </row>
    <row r="1356" spans="1:5">
      <c r="A1356">
        <v>135.30000000000001</v>
      </c>
      <c r="B1356">
        <v>5042.8297400000001</v>
      </c>
      <c r="C1356">
        <v>285.39904999999999</v>
      </c>
      <c r="D1356">
        <v>0.11988</v>
      </c>
      <c r="E1356">
        <v>0.11988</v>
      </c>
    </row>
    <row r="1357" spans="1:5">
      <c r="A1357">
        <v>135.40002000000001</v>
      </c>
      <c r="B1357">
        <v>5047.75047</v>
      </c>
      <c r="C1357">
        <v>285.67752000000002</v>
      </c>
      <c r="D1357">
        <v>0.12009</v>
      </c>
      <c r="E1357">
        <v>0.12009</v>
      </c>
    </row>
    <row r="1358" spans="1:5">
      <c r="A1358">
        <v>135.5</v>
      </c>
      <c r="B1358">
        <v>5049.5661799999998</v>
      </c>
      <c r="C1358">
        <v>285.78026999999997</v>
      </c>
      <c r="D1358">
        <v>0.12017</v>
      </c>
      <c r="E1358">
        <v>0.12017</v>
      </c>
    </row>
    <row r="1359" spans="1:5">
      <c r="A1359">
        <v>135.6</v>
      </c>
      <c r="B1359">
        <v>5049.34825</v>
      </c>
      <c r="C1359">
        <v>285.76794000000001</v>
      </c>
      <c r="D1359">
        <v>0.12026000000000001</v>
      </c>
      <c r="E1359">
        <v>0.12026000000000001</v>
      </c>
    </row>
    <row r="1360" spans="1:5">
      <c r="A1360">
        <v>135.70001999999999</v>
      </c>
      <c r="B1360">
        <v>5046.5505599999997</v>
      </c>
      <c r="C1360">
        <v>285.60962000000001</v>
      </c>
      <c r="D1360">
        <v>0.12038</v>
      </c>
      <c r="E1360">
        <v>0.12038</v>
      </c>
    </row>
    <row r="1361" spans="1:5">
      <c r="A1361">
        <v>135.80000000000001</v>
      </c>
      <c r="B1361">
        <v>5049.8433400000004</v>
      </c>
      <c r="C1361">
        <v>285.79595999999998</v>
      </c>
      <c r="D1361">
        <v>0.12048</v>
      </c>
      <c r="E1361">
        <v>0.12048</v>
      </c>
    </row>
    <row r="1362" spans="1:5">
      <c r="A1362">
        <v>135.90002000000001</v>
      </c>
      <c r="B1362">
        <v>5052.47973</v>
      </c>
      <c r="C1362">
        <v>285.94519000000003</v>
      </c>
      <c r="D1362">
        <v>0.1206</v>
      </c>
      <c r="E1362">
        <v>0.1206</v>
      </c>
    </row>
    <row r="1363" spans="1:5">
      <c r="A1363">
        <v>136</v>
      </c>
      <c r="B1363">
        <v>5051.3520799999997</v>
      </c>
      <c r="C1363">
        <v>285.88135</v>
      </c>
      <c r="D1363">
        <v>0.12073</v>
      </c>
      <c r="E1363">
        <v>0.12073</v>
      </c>
    </row>
    <row r="1364" spans="1:5">
      <c r="A1364">
        <v>136.1</v>
      </c>
      <c r="B1364">
        <v>5052.02711</v>
      </c>
      <c r="C1364">
        <v>285.91955999999999</v>
      </c>
      <c r="D1364">
        <v>0.1208</v>
      </c>
      <c r="E1364">
        <v>0.1208</v>
      </c>
    </row>
    <row r="1365" spans="1:5">
      <c r="A1365">
        <v>136.20001999999999</v>
      </c>
      <c r="B1365">
        <v>5048.90978</v>
      </c>
      <c r="C1365">
        <v>285.74313000000001</v>
      </c>
      <c r="D1365">
        <v>0.12089999999999999</v>
      </c>
      <c r="E1365">
        <v>0.12089999999999999</v>
      </c>
    </row>
    <row r="1366" spans="1:5">
      <c r="A1366">
        <v>136.30000000000001</v>
      </c>
      <c r="B1366">
        <v>5042.7373500000003</v>
      </c>
      <c r="C1366">
        <v>285.3938</v>
      </c>
      <c r="D1366">
        <v>0.12103999999999999</v>
      </c>
      <c r="E1366">
        <v>0.12103999999999999</v>
      </c>
    </row>
    <row r="1367" spans="1:5">
      <c r="A1367">
        <v>136.40002000000001</v>
      </c>
      <c r="B1367">
        <v>5047.8912899999996</v>
      </c>
      <c r="C1367">
        <v>285.68549000000002</v>
      </c>
      <c r="D1367">
        <v>0.12114999999999999</v>
      </c>
      <c r="E1367">
        <v>0.12114999999999999</v>
      </c>
    </row>
    <row r="1368" spans="1:5">
      <c r="A1368">
        <v>136.5</v>
      </c>
      <c r="B1368">
        <v>5047.9758499999998</v>
      </c>
      <c r="C1368">
        <v>285.69027999999997</v>
      </c>
      <c r="D1368">
        <v>0.12130000000000001</v>
      </c>
      <c r="E1368">
        <v>0.12130000000000001</v>
      </c>
    </row>
    <row r="1369" spans="1:5">
      <c r="A1369">
        <v>136.6</v>
      </c>
      <c r="B1369">
        <v>5050.4811099999997</v>
      </c>
      <c r="C1369">
        <v>285.83206000000001</v>
      </c>
      <c r="D1369">
        <v>0.12137000000000001</v>
      </c>
      <c r="E1369">
        <v>0.12137000000000001</v>
      </c>
    </row>
    <row r="1370" spans="1:5">
      <c r="A1370">
        <v>136.70001999999999</v>
      </c>
      <c r="B1370">
        <v>5046.5364</v>
      </c>
      <c r="C1370">
        <v>285.60883000000001</v>
      </c>
      <c r="D1370">
        <v>0.12146999999999999</v>
      </c>
      <c r="E1370">
        <v>0.12146999999999999</v>
      </c>
    </row>
    <row r="1371" spans="1:5">
      <c r="A1371">
        <v>136.80000000000001</v>
      </c>
      <c r="B1371">
        <v>5050.4244900000003</v>
      </c>
      <c r="C1371">
        <v>285.82886000000002</v>
      </c>
      <c r="D1371">
        <v>0.12157999999999999</v>
      </c>
      <c r="E1371">
        <v>0.12157999999999999</v>
      </c>
    </row>
    <row r="1372" spans="1:5">
      <c r="A1372">
        <v>136.90002000000001</v>
      </c>
      <c r="B1372">
        <v>5050.3462600000003</v>
      </c>
      <c r="C1372">
        <v>285.82443000000001</v>
      </c>
      <c r="D1372">
        <v>0.12171</v>
      </c>
      <c r="E1372">
        <v>0.12171</v>
      </c>
    </row>
    <row r="1373" spans="1:5">
      <c r="A1373">
        <v>137</v>
      </c>
      <c r="B1373">
        <v>5049.3325999999997</v>
      </c>
      <c r="C1373">
        <v>285.76706000000001</v>
      </c>
      <c r="D1373">
        <v>0.12180000000000001</v>
      </c>
      <c r="E1373">
        <v>0.12180000000000001</v>
      </c>
    </row>
    <row r="1374" spans="1:5">
      <c r="A1374">
        <v>137.1</v>
      </c>
      <c r="B1374">
        <v>5049.9606899999999</v>
      </c>
      <c r="C1374">
        <v>285.80261000000002</v>
      </c>
      <c r="D1374">
        <v>0.12194000000000001</v>
      </c>
      <c r="E1374">
        <v>0.12194000000000001</v>
      </c>
    </row>
    <row r="1375" spans="1:5">
      <c r="A1375">
        <v>137.20001999999999</v>
      </c>
      <c r="B1375">
        <v>5051.65607</v>
      </c>
      <c r="C1375">
        <v>285.89855999999997</v>
      </c>
      <c r="D1375">
        <v>0.12207999999999999</v>
      </c>
      <c r="E1375">
        <v>0.12207999999999999</v>
      </c>
    </row>
    <row r="1376" spans="1:5">
      <c r="A1376">
        <v>137.30000000000001</v>
      </c>
      <c r="B1376">
        <v>5052.1306699999996</v>
      </c>
      <c r="C1376">
        <v>285.92541999999997</v>
      </c>
      <c r="D1376">
        <v>0.12214</v>
      </c>
      <c r="E1376">
        <v>0.12214</v>
      </c>
    </row>
    <row r="1377" spans="1:5">
      <c r="A1377">
        <v>137.40002000000001</v>
      </c>
      <c r="B1377">
        <v>5053.6092399999998</v>
      </c>
      <c r="C1377">
        <v>286.00909000000001</v>
      </c>
      <c r="D1377">
        <v>0.12227</v>
      </c>
      <c r="E1377">
        <v>0.12227</v>
      </c>
    </row>
    <row r="1378" spans="1:5">
      <c r="A1378">
        <v>137.5</v>
      </c>
      <c r="B1378">
        <v>5050.9273999999996</v>
      </c>
      <c r="C1378">
        <v>285.85732999999999</v>
      </c>
      <c r="D1378">
        <v>0.12232999999999999</v>
      </c>
      <c r="E1378">
        <v>0.12232999999999999</v>
      </c>
    </row>
    <row r="1379" spans="1:5">
      <c r="A1379">
        <v>137.6</v>
      </c>
      <c r="B1379">
        <v>5054.5085200000003</v>
      </c>
      <c r="C1379">
        <v>286.06</v>
      </c>
      <c r="D1379">
        <v>0.12242</v>
      </c>
      <c r="E1379">
        <v>0.12242</v>
      </c>
    </row>
    <row r="1380" spans="1:5">
      <c r="A1380">
        <v>137.70001999999999</v>
      </c>
      <c r="B1380">
        <v>5047.0970600000001</v>
      </c>
      <c r="C1380">
        <v>285.64053000000001</v>
      </c>
      <c r="D1380">
        <v>0.12266000000000001</v>
      </c>
      <c r="E1380">
        <v>0.12266000000000001</v>
      </c>
    </row>
    <row r="1381" spans="1:5">
      <c r="A1381">
        <v>137.80000000000001</v>
      </c>
      <c r="B1381">
        <v>5046.3356100000001</v>
      </c>
      <c r="C1381">
        <v>285.59744000000001</v>
      </c>
      <c r="D1381">
        <v>0.12268999999999999</v>
      </c>
      <c r="E1381">
        <v>0.12268999999999999</v>
      </c>
    </row>
    <row r="1382" spans="1:5">
      <c r="A1382">
        <v>137.90002000000001</v>
      </c>
      <c r="B1382">
        <v>5049.1683199999998</v>
      </c>
      <c r="C1382">
        <v>285.75778000000003</v>
      </c>
      <c r="D1382">
        <v>0.12284</v>
      </c>
      <c r="E1382">
        <v>0.12284</v>
      </c>
    </row>
    <row r="1383" spans="1:5">
      <c r="A1383">
        <v>138</v>
      </c>
      <c r="B1383">
        <v>5051.8315300000004</v>
      </c>
      <c r="C1383">
        <v>285.90850999999998</v>
      </c>
      <c r="D1383">
        <v>0.12291000000000001</v>
      </c>
      <c r="E1383">
        <v>0.12291000000000001</v>
      </c>
    </row>
    <row r="1384" spans="1:5">
      <c r="A1384">
        <v>138.1</v>
      </c>
      <c r="B1384">
        <v>5043.1977999999999</v>
      </c>
      <c r="C1384">
        <v>285.41986000000003</v>
      </c>
      <c r="D1384">
        <v>0.12298000000000001</v>
      </c>
      <c r="E1384">
        <v>0.12298000000000001</v>
      </c>
    </row>
    <row r="1385" spans="1:5">
      <c r="A1385">
        <v>138.20001999999999</v>
      </c>
      <c r="B1385">
        <v>5050.4416199999996</v>
      </c>
      <c r="C1385">
        <v>285.82983000000002</v>
      </c>
      <c r="D1385">
        <v>0.12313</v>
      </c>
      <c r="E1385">
        <v>0.12313</v>
      </c>
    </row>
    <row r="1386" spans="1:5">
      <c r="A1386">
        <v>138.30000000000001</v>
      </c>
      <c r="B1386">
        <v>5054.5319900000004</v>
      </c>
      <c r="C1386">
        <v>286.06133999999997</v>
      </c>
      <c r="D1386">
        <v>0.12322</v>
      </c>
      <c r="E1386">
        <v>0.12322</v>
      </c>
    </row>
    <row r="1387" spans="1:5">
      <c r="A1387">
        <v>138.40002000000001</v>
      </c>
      <c r="B1387">
        <v>5053.3760300000004</v>
      </c>
      <c r="C1387">
        <v>285.99590999999998</v>
      </c>
      <c r="D1387">
        <v>0.12335</v>
      </c>
      <c r="E1387">
        <v>0.12335</v>
      </c>
    </row>
    <row r="1388" spans="1:5">
      <c r="A1388">
        <v>138.5</v>
      </c>
      <c r="B1388">
        <v>5055.2181899999996</v>
      </c>
      <c r="C1388">
        <v>286.10016000000002</v>
      </c>
      <c r="D1388">
        <v>0.12336999999999999</v>
      </c>
      <c r="E1388">
        <v>0.12336999999999999</v>
      </c>
    </row>
    <row r="1389" spans="1:5">
      <c r="A1389">
        <v>138.6</v>
      </c>
      <c r="B1389">
        <v>5056.0202399999998</v>
      </c>
      <c r="C1389">
        <v>286.14557000000002</v>
      </c>
      <c r="D1389">
        <v>0.12352</v>
      </c>
      <c r="E1389">
        <v>0.12352</v>
      </c>
    </row>
    <row r="1390" spans="1:5">
      <c r="A1390">
        <v>138.70001999999999</v>
      </c>
      <c r="B1390">
        <v>5053.8476600000004</v>
      </c>
      <c r="C1390">
        <v>286.02258</v>
      </c>
      <c r="D1390">
        <v>0.12371</v>
      </c>
      <c r="E1390">
        <v>0.12371</v>
      </c>
    </row>
    <row r="1391" spans="1:5">
      <c r="A1391">
        <v>138.80000000000001</v>
      </c>
      <c r="B1391">
        <v>5060.45856</v>
      </c>
      <c r="C1391">
        <v>286.39672999999999</v>
      </c>
      <c r="D1391">
        <v>0.12375</v>
      </c>
      <c r="E1391">
        <v>0.12375</v>
      </c>
    </row>
    <row r="1392" spans="1:5">
      <c r="A1392">
        <v>138.90002000000001</v>
      </c>
      <c r="B1392">
        <v>5052.1664300000002</v>
      </c>
      <c r="C1392">
        <v>285.92746</v>
      </c>
      <c r="D1392">
        <v>0.1239</v>
      </c>
      <c r="E1392">
        <v>0.1239</v>
      </c>
    </row>
    <row r="1393" spans="1:5">
      <c r="A1393">
        <v>139</v>
      </c>
      <c r="B1393">
        <v>5056.01242</v>
      </c>
      <c r="C1393">
        <v>286.14510999999999</v>
      </c>
      <c r="D1393">
        <v>0.124</v>
      </c>
      <c r="E1393">
        <v>0.124</v>
      </c>
    </row>
    <row r="1394" spans="1:5">
      <c r="A1394">
        <v>139.1</v>
      </c>
      <c r="B1394">
        <v>5052.6756800000003</v>
      </c>
      <c r="C1394">
        <v>285.95627000000002</v>
      </c>
      <c r="D1394">
        <v>0.12403</v>
      </c>
      <c r="E1394">
        <v>0.12403</v>
      </c>
    </row>
    <row r="1395" spans="1:5">
      <c r="A1395">
        <v>139.20001999999999</v>
      </c>
      <c r="B1395">
        <v>5051.3144599999996</v>
      </c>
      <c r="C1395">
        <v>285.87923999999998</v>
      </c>
      <c r="D1395">
        <v>0.1242</v>
      </c>
      <c r="E1395">
        <v>0.1242</v>
      </c>
    </row>
    <row r="1396" spans="1:5">
      <c r="A1396">
        <v>139.30000000000001</v>
      </c>
      <c r="B1396">
        <v>5055.2245199999998</v>
      </c>
      <c r="C1396">
        <v>286.10052000000002</v>
      </c>
      <c r="D1396">
        <v>0.12434000000000001</v>
      </c>
      <c r="E1396">
        <v>0.12434000000000001</v>
      </c>
    </row>
    <row r="1397" spans="1:5">
      <c r="A1397">
        <v>139.40002000000001</v>
      </c>
      <c r="B1397">
        <v>5058.8402900000001</v>
      </c>
      <c r="C1397">
        <v>286.30515000000003</v>
      </c>
      <c r="D1397">
        <v>0.12447999999999999</v>
      </c>
      <c r="E1397">
        <v>0.12447999999999999</v>
      </c>
    </row>
    <row r="1398" spans="1:5">
      <c r="A1398">
        <v>139.5</v>
      </c>
      <c r="B1398">
        <v>5050.0031600000002</v>
      </c>
      <c r="C1398">
        <v>285.80502000000001</v>
      </c>
      <c r="D1398">
        <v>0.12452000000000001</v>
      </c>
      <c r="E1398">
        <v>0.12452000000000001</v>
      </c>
    </row>
    <row r="1399" spans="1:5">
      <c r="A1399">
        <v>139.6</v>
      </c>
      <c r="B1399">
        <v>5052.2308800000001</v>
      </c>
      <c r="C1399">
        <v>285.93108999999998</v>
      </c>
      <c r="D1399">
        <v>0.12463</v>
      </c>
      <c r="E1399">
        <v>0.12463</v>
      </c>
    </row>
    <row r="1400" spans="1:5">
      <c r="A1400">
        <v>139.70001999999999</v>
      </c>
      <c r="B1400">
        <v>5056.2679799999996</v>
      </c>
      <c r="C1400">
        <v>286.15958000000001</v>
      </c>
      <c r="D1400">
        <v>0.12478</v>
      </c>
      <c r="E1400">
        <v>0.12478</v>
      </c>
    </row>
    <row r="1401" spans="1:5">
      <c r="A1401">
        <v>139.80000000000001</v>
      </c>
      <c r="B1401">
        <v>5049.5363799999996</v>
      </c>
      <c r="C1401">
        <v>285.77859000000001</v>
      </c>
      <c r="D1401">
        <v>0.1249</v>
      </c>
      <c r="E1401">
        <v>0.1249</v>
      </c>
    </row>
    <row r="1402" spans="1:5">
      <c r="A1402">
        <v>139.90002000000001</v>
      </c>
      <c r="B1402">
        <v>5051.5931099999998</v>
      </c>
      <c r="C1402">
        <v>285.89499000000001</v>
      </c>
      <c r="D1402">
        <v>0.12493</v>
      </c>
      <c r="E1402">
        <v>0.12493</v>
      </c>
    </row>
    <row r="1403" spans="1:5">
      <c r="A1403">
        <v>140</v>
      </c>
      <c r="B1403">
        <v>5057.8329700000004</v>
      </c>
      <c r="C1403">
        <v>286.24813999999998</v>
      </c>
      <c r="D1403">
        <v>0.12506</v>
      </c>
      <c r="E1403">
        <v>0.12506</v>
      </c>
    </row>
    <row r="1404" spans="1:5">
      <c r="A1404">
        <v>140.1</v>
      </c>
      <c r="B1404">
        <v>5061.3388400000003</v>
      </c>
      <c r="C1404">
        <v>286.44655999999998</v>
      </c>
      <c r="D1404">
        <v>0.12519</v>
      </c>
      <c r="E1404">
        <v>0.12519</v>
      </c>
    </row>
    <row r="1405" spans="1:5">
      <c r="A1405">
        <v>140.20001999999999</v>
      </c>
      <c r="B1405">
        <v>5064.6241799999998</v>
      </c>
      <c r="C1405">
        <v>286.63251000000002</v>
      </c>
      <c r="D1405">
        <v>0.12539</v>
      </c>
      <c r="E1405">
        <v>0.12539</v>
      </c>
    </row>
    <row r="1406" spans="1:5">
      <c r="A1406">
        <v>140.30000000000001</v>
      </c>
      <c r="B1406">
        <v>5064.2605899999999</v>
      </c>
      <c r="C1406">
        <v>286.61191000000002</v>
      </c>
      <c r="D1406">
        <v>0.12548000000000001</v>
      </c>
      <c r="E1406">
        <v>0.12548000000000001</v>
      </c>
    </row>
    <row r="1407" spans="1:5">
      <c r="A1407">
        <v>140.40002000000001</v>
      </c>
      <c r="B1407">
        <v>5055.8418000000001</v>
      </c>
      <c r="C1407">
        <v>286.13547</v>
      </c>
      <c r="D1407">
        <v>0.12556999999999999</v>
      </c>
      <c r="E1407">
        <v>0.12556999999999999</v>
      </c>
    </row>
    <row r="1408" spans="1:5">
      <c r="A1408">
        <v>140.5</v>
      </c>
      <c r="B1408">
        <v>5052.0114599999997</v>
      </c>
      <c r="C1408">
        <v>285.91867000000002</v>
      </c>
      <c r="D1408">
        <v>0.12565999999999999</v>
      </c>
      <c r="E1408">
        <v>0.12565999999999999</v>
      </c>
    </row>
    <row r="1409" spans="1:5">
      <c r="A1409">
        <v>140.6</v>
      </c>
      <c r="B1409">
        <v>5058.5269900000003</v>
      </c>
      <c r="C1409">
        <v>286.28741000000002</v>
      </c>
      <c r="D1409">
        <v>0.12581000000000001</v>
      </c>
      <c r="E1409">
        <v>0.12581000000000001</v>
      </c>
    </row>
    <row r="1410" spans="1:5">
      <c r="A1410">
        <v>140.70001999999999</v>
      </c>
      <c r="B1410">
        <v>5055.3765100000001</v>
      </c>
      <c r="C1410">
        <v>286.10912999999999</v>
      </c>
      <c r="D1410">
        <v>0.12584999999999999</v>
      </c>
      <c r="E1410">
        <v>0.12584999999999999</v>
      </c>
    </row>
    <row r="1411" spans="1:5">
      <c r="A1411">
        <v>140.80000000000001</v>
      </c>
      <c r="B1411">
        <v>5061.7948200000001</v>
      </c>
      <c r="C1411">
        <v>286.47235000000001</v>
      </c>
      <c r="D1411">
        <v>0.12601000000000001</v>
      </c>
      <c r="E1411">
        <v>0.12601000000000001</v>
      </c>
    </row>
    <row r="1412" spans="1:5">
      <c r="A1412">
        <v>140.90002000000001</v>
      </c>
      <c r="B1412">
        <v>5053.84915</v>
      </c>
      <c r="C1412">
        <v>286.02267000000001</v>
      </c>
      <c r="D1412">
        <v>0.12606000000000001</v>
      </c>
      <c r="E1412">
        <v>0.12606000000000001</v>
      </c>
    </row>
    <row r="1413" spans="1:5">
      <c r="A1413">
        <v>141</v>
      </c>
      <c r="B1413">
        <v>5054.7137899999998</v>
      </c>
      <c r="C1413">
        <v>286.07162</v>
      </c>
      <c r="D1413">
        <v>0.12620000000000001</v>
      </c>
      <c r="E1413">
        <v>0.12620000000000001</v>
      </c>
    </row>
    <row r="1414" spans="1:5">
      <c r="A1414">
        <v>141.1</v>
      </c>
      <c r="B1414">
        <v>5057.6951399999998</v>
      </c>
      <c r="C1414">
        <v>286.24036000000001</v>
      </c>
      <c r="D1414">
        <v>0.12629000000000001</v>
      </c>
      <c r="E1414">
        <v>0.12629000000000001</v>
      </c>
    </row>
    <row r="1415" spans="1:5">
      <c r="A1415">
        <v>141.20001999999999</v>
      </c>
      <c r="B1415">
        <v>5057.10617</v>
      </c>
      <c r="C1415">
        <v>286.20699999999999</v>
      </c>
      <c r="D1415">
        <v>0.12645000000000001</v>
      </c>
      <c r="E1415">
        <v>0.12645000000000001</v>
      </c>
    </row>
    <row r="1416" spans="1:5">
      <c r="A1416">
        <v>141.30000000000001</v>
      </c>
      <c r="B1416">
        <v>5056.4874</v>
      </c>
      <c r="C1416">
        <v>286.17200000000003</v>
      </c>
      <c r="D1416">
        <v>0.12653</v>
      </c>
      <c r="E1416">
        <v>0.12653</v>
      </c>
    </row>
    <row r="1417" spans="1:5">
      <c r="A1417">
        <v>141.40002000000001</v>
      </c>
      <c r="B1417">
        <v>5058.6100699999997</v>
      </c>
      <c r="C1417">
        <v>286.29210999999998</v>
      </c>
      <c r="D1417">
        <v>0.12659000000000001</v>
      </c>
      <c r="E1417">
        <v>0.12659000000000001</v>
      </c>
    </row>
    <row r="1418" spans="1:5">
      <c r="A1418">
        <v>141.5</v>
      </c>
      <c r="B1418">
        <v>5059.8774100000001</v>
      </c>
      <c r="C1418">
        <v>286.36385999999999</v>
      </c>
      <c r="D1418">
        <v>0.12670999999999999</v>
      </c>
      <c r="E1418">
        <v>0.12670999999999999</v>
      </c>
    </row>
    <row r="1419" spans="1:5">
      <c r="A1419">
        <v>141.6</v>
      </c>
      <c r="B1419">
        <v>5061.0899900000004</v>
      </c>
      <c r="C1419">
        <v>286.43245999999999</v>
      </c>
      <c r="D1419">
        <v>0.12687000000000001</v>
      </c>
      <c r="E1419">
        <v>0.12687000000000001</v>
      </c>
    </row>
    <row r="1420" spans="1:5">
      <c r="A1420">
        <v>141.70001999999999</v>
      </c>
      <c r="B1420">
        <v>5059.9526599999999</v>
      </c>
      <c r="C1420">
        <v>286.36810000000003</v>
      </c>
      <c r="D1420">
        <v>0.12697</v>
      </c>
      <c r="E1420">
        <v>0.12697</v>
      </c>
    </row>
    <row r="1421" spans="1:5">
      <c r="A1421">
        <v>141.80000000000001</v>
      </c>
      <c r="B1421">
        <v>5061.9937499999996</v>
      </c>
      <c r="C1421">
        <v>286.48361</v>
      </c>
      <c r="D1421">
        <v>0.12709999999999999</v>
      </c>
      <c r="E1421">
        <v>0.12709999999999999</v>
      </c>
    </row>
    <row r="1422" spans="1:5">
      <c r="A1422">
        <v>141.90002000000001</v>
      </c>
      <c r="B1422">
        <v>5053.5999199999997</v>
      </c>
      <c r="C1422">
        <v>286.00857999999999</v>
      </c>
      <c r="D1422">
        <v>0.12722</v>
      </c>
      <c r="E1422">
        <v>0.12722</v>
      </c>
    </row>
    <row r="1423" spans="1:5">
      <c r="A1423">
        <v>142</v>
      </c>
      <c r="B1423">
        <v>5057.9301999999998</v>
      </c>
      <c r="C1423">
        <v>286.25366000000002</v>
      </c>
      <c r="D1423">
        <v>0.12736</v>
      </c>
      <c r="E1423">
        <v>0.12736</v>
      </c>
    </row>
    <row r="1424" spans="1:5">
      <c r="A1424">
        <v>142.1</v>
      </c>
      <c r="B1424">
        <v>5058.7289000000001</v>
      </c>
      <c r="C1424">
        <v>286.29885999999999</v>
      </c>
      <c r="D1424">
        <v>0.12744</v>
      </c>
      <c r="E1424">
        <v>0.12744</v>
      </c>
    </row>
    <row r="1425" spans="1:5">
      <c r="A1425">
        <v>142.20001999999999</v>
      </c>
      <c r="B1425">
        <v>5062.94146</v>
      </c>
      <c r="C1425">
        <v>286.53726</v>
      </c>
      <c r="D1425">
        <v>0.12753</v>
      </c>
      <c r="E1425">
        <v>0.12753</v>
      </c>
    </row>
    <row r="1426" spans="1:5">
      <c r="A1426">
        <v>142.30000000000001</v>
      </c>
      <c r="B1426">
        <v>5060.6858000000002</v>
      </c>
      <c r="C1426">
        <v>286.40960999999999</v>
      </c>
      <c r="D1426">
        <v>0.12759999999999999</v>
      </c>
      <c r="E1426">
        <v>0.12759999999999999</v>
      </c>
    </row>
    <row r="1427" spans="1:5">
      <c r="A1427">
        <v>142.40002000000001</v>
      </c>
      <c r="B1427">
        <v>5064.9765900000002</v>
      </c>
      <c r="C1427">
        <v>286.65244000000001</v>
      </c>
      <c r="D1427">
        <v>0.12773999999999999</v>
      </c>
      <c r="E1427">
        <v>0.12773999999999999</v>
      </c>
    </row>
    <row r="1428" spans="1:5">
      <c r="A1428">
        <v>142.5</v>
      </c>
      <c r="B1428">
        <v>5064.1071099999999</v>
      </c>
      <c r="C1428">
        <v>286.60324000000003</v>
      </c>
      <c r="D1428">
        <v>0.12792999999999999</v>
      </c>
      <c r="E1428">
        <v>0.12792999999999999</v>
      </c>
    </row>
    <row r="1429" spans="1:5">
      <c r="A1429">
        <v>142.6</v>
      </c>
      <c r="B1429">
        <v>5059.3022300000002</v>
      </c>
      <c r="C1429">
        <v>286.3313</v>
      </c>
      <c r="D1429">
        <v>0.12801999999999999</v>
      </c>
      <c r="E1429">
        <v>0.12801999999999999</v>
      </c>
    </row>
    <row r="1430" spans="1:5">
      <c r="A1430">
        <v>142.70001999999999</v>
      </c>
      <c r="B1430">
        <v>5055.24017</v>
      </c>
      <c r="C1430">
        <v>286.10140999999999</v>
      </c>
      <c r="D1430">
        <v>0.12809999999999999</v>
      </c>
      <c r="E1430">
        <v>0.12809999999999999</v>
      </c>
    </row>
    <row r="1431" spans="1:5">
      <c r="A1431">
        <v>142.80000000000001</v>
      </c>
      <c r="B1431">
        <v>5058.6178900000004</v>
      </c>
      <c r="C1431">
        <v>286.29257000000001</v>
      </c>
      <c r="D1431">
        <v>0.12826000000000001</v>
      </c>
      <c r="E1431">
        <v>0.12826000000000001</v>
      </c>
    </row>
    <row r="1432" spans="1:5">
      <c r="A1432">
        <v>142.90002000000001</v>
      </c>
      <c r="B1432">
        <v>5057.7953500000003</v>
      </c>
      <c r="C1432">
        <v>286.24599999999998</v>
      </c>
      <c r="D1432">
        <v>0.12836</v>
      </c>
      <c r="E1432">
        <v>0.12836</v>
      </c>
    </row>
    <row r="1433" spans="1:5">
      <c r="A1433">
        <v>143</v>
      </c>
      <c r="B1433">
        <v>5061.3813099999998</v>
      </c>
      <c r="C1433">
        <v>286.44896999999997</v>
      </c>
      <c r="D1433">
        <v>0.12847</v>
      </c>
      <c r="E1433">
        <v>0.12847</v>
      </c>
    </row>
    <row r="1434" spans="1:5">
      <c r="A1434">
        <v>143.1</v>
      </c>
      <c r="B1434">
        <v>5059.6501699999999</v>
      </c>
      <c r="C1434">
        <v>286.35097999999999</v>
      </c>
      <c r="D1434">
        <v>0.12855</v>
      </c>
      <c r="E1434">
        <v>0.12855</v>
      </c>
    </row>
    <row r="1435" spans="1:5">
      <c r="A1435">
        <v>143.20001999999999</v>
      </c>
      <c r="B1435">
        <v>5061.2058500000003</v>
      </c>
      <c r="C1435">
        <v>286.43903</v>
      </c>
      <c r="D1435">
        <v>0.12869</v>
      </c>
      <c r="E1435">
        <v>0.12869</v>
      </c>
    </row>
    <row r="1436" spans="1:5">
      <c r="A1436">
        <v>143.30000000000001</v>
      </c>
      <c r="B1436">
        <v>5058.7464099999997</v>
      </c>
      <c r="C1436">
        <v>286.29984000000002</v>
      </c>
      <c r="D1436">
        <v>0.12876000000000001</v>
      </c>
      <c r="E1436">
        <v>0.12876000000000001</v>
      </c>
    </row>
    <row r="1437" spans="1:5">
      <c r="A1437">
        <v>143.40002000000001</v>
      </c>
      <c r="B1437">
        <v>5059.2053699999997</v>
      </c>
      <c r="C1437">
        <v>286.32580999999999</v>
      </c>
      <c r="D1437">
        <v>0.12887000000000001</v>
      </c>
      <c r="E1437">
        <v>0.12887000000000001</v>
      </c>
    </row>
    <row r="1438" spans="1:5">
      <c r="A1438">
        <v>143.5</v>
      </c>
      <c r="B1438">
        <v>5058.7464099999997</v>
      </c>
      <c r="C1438">
        <v>286.29984000000002</v>
      </c>
      <c r="D1438">
        <v>0.12897</v>
      </c>
      <c r="E1438">
        <v>0.12897</v>
      </c>
    </row>
    <row r="1439" spans="1:5">
      <c r="A1439">
        <v>143.6</v>
      </c>
      <c r="B1439">
        <v>5061.5191500000001</v>
      </c>
      <c r="C1439">
        <v>286.45675999999997</v>
      </c>
      <c r="D1439">
        <v>0.12916</v>
      </c>
      <c r="E1439">
        <v>0.12916</v>
      </c>
    </row>
    <row r="1440" spans="1:5">
      <c r="A1440">
        <v>143.70001999999999</v>
      </c>
      <c r="B1440">
        <v>5058.1682499999997</v>
      </c>
      <c r="C1440">
        <v>286.26711999999998</v>
      </c>
      <c r="D1440">
        <v>0.12922</v>
      </c>
      <c r="E1440">
        <v>0.12922</v>
      </c>
    </row>
    <row r="1441" spans="1:5">
      <c r="A1441">
        <v>143.80000000000001</v>
      </c>
      <c r="B1441">
        <v>5063.8969999999999</v>
      </c>
      <c r="C1441">
        <v>286.59134</v>
      </c>
      <c r="D1441">
        <v>0.12933</v>
      </c>
      <c r="E1441">
        <v>0.12933</v>
      </c>
    </row>
    <row r="1442" spans="1:5">
      <c r="A1442">
        <v>143.90002000000001</v>
      </c>
      <c r="B1442">
        <v>5065.2019700000001</v>
      </c>
      <c r="C1442">
        <v>286.66519</v>
      </c>
      <c r="D1442">
        <v>0.12945999999999999</v>
      </c>
      <c r="E1442">
        <v>0.12945999999999999</v>
      </c>
    </row>
    <row r="1443" spans="1:5">
      <c r="A1443">
        <v>144</v>
      </c>
      <c r="B1443">
        <v>5063.0763200000001</v>
      </c>
      <c r="C1443">
        <v>286.54489000000001</v>
      </c>
      <c r="D1443">
        <v>0.12958</v>
      </c>
      <c r="E1443">
        <v>0.12958</v>
      </c>
    </row>
    <row r="1444" spans="1:5">
      <c r="A1444">
        <v>144.1</v>
      </c>
      <c r="B1444">
        <v>5060.8847299999998</v>
      </c>
      <c r="C1444">
        <v>286.42086999999998</v>
      </c>
      <c r="D1444">
        <v>0.12966</v>
      </c>
      <c r="E1444">
        <v>0.12966</v>
      </c>
    </row>
    <row r="1445" spans="1:5">
      <c r="A1445">
        <v>144.20001999999999</v>
      </c>
      <c r="B1445">
        <v>5061.6882699999996</v>
      </c>
      <c r="C1445">
        <v>286.46634</v>
      </c>
      <c r="D1445">
        <v>0.12978000000000001</v>
      </c>
      <c r="E1445">
        <v>0.12978000000000001</v>
      </c>
    </row>
    <row r="1446" spans="1:5">
      <c r="A1446">
        <v>144.30000000000001</v>
      </c>
      <c r="B1446">
        <v>5059.0798299999997</v>
      </c>
      <c r="C1446">
        <v>286.31873000000002</v>
      </c>
      <c r="D1446">
        <v>0.12984999999999999</v>
      </c>
      <c r="E1446">
        <v>0.12984999999999999</v>
      </c>
    </row>
    <row r="1447" spans="1:5">
      <c r="A1447">
        <v>144.40002000000001</v>
      </c>
      <c r="B1447">
        <v>5061.8495800000001</v>
      </c>
      <c r="C1447">
        <v>286.47546</v>
      </c>
      <c r="D1447">
        <v>0.13005</v>
      </c>
      <c r="E1447">
        <v>0.13005</v>
      </c>
    </row>
    <row r="1448" spans="1:5">
      <c r="A1448">
        <v>144.5</v>
      </c>
      <c r="B1448">
        <v>5063.5196299999998</v>
      </c>
      <c r="C1448">
        <v>286.56997999999999</v>
      </c>
      <c r="D1448">
        <v>0.13014999999999999</v>
      </c>
      <c r="E1448">
        <v>0.13014999999999999</v>
      </c>
    </row>
    <row r="1449" spans="1:5">
      <c r="A1449">
        <v>144.6</v>
      </c>
      <c r="B1449">
        <v>5061.8197799999998</v>
      </c>
      <c r="C1449">
        <v>286.47379000000001</v>
      </c>
      <c r="D1449">
        <v>0.13023000000000001</v>
      </c>
      <c r="E1449">
        <v>0.13023000000000001</v>
      </c>
    </row>
    <row r="1450" spans="1:5">
      <c r="A1450">
        <v>144.70001999999999</v>
      </c>
      <c r="B1450">
        <v>5060.3348800000003</v>
      </c>
      <c r="C1450">
        <v>286.38974000000002</v>
      </c>
      <c r="D1450">
        <v>0.13038</v>
      </c>
      <c r="E1450">
        <v>0.13038</v>
      </c>
    </row>
    <row r="1451" spans="1:5">
      <c r="A1451">
        <v>144.80000000000001</v>
      </c>
      <c r="B1451">
        <v>5059.9697999999999</v>
      </c>
      <c r="C1451">
        <v>286.36908</v>
      </c>
      <c r="D1451">
        <v>0.13052</v>
      </c>
      <c r="E1451">
        <v>0.13052</v>
      </c>
    </row>
    <row r="1452" spans="1:5">
      <c r="A1452">
        <v>144.90002000000001</v>
      </c>
      <c r="B1452">
        <v>5060.44589</v>
      </c>
      <c r="C1452">
        <v>286.39603</v>
      </c>
      <c r="D1452">
        <v>0.13058</v>
      </c>
      <c r="E1452">
        <v>0.13058</v>
      </c>
    </row>
    <row r="1453" spans="1:5">
      <c r="A1453">
        <v>145</v>
      </c>
      <c r="B1453">
        <v>5060.9678000000004</v>
      </c>
      <c r="C1453">
        <v>286.42556999999999</v>
      </c>
      <c r="D1453">
        <v>0.13064999999999999</v>
      </c>
      <c r="E1453">
        <v>0.13064999999999999</v>
      </c>
    </row>
    <row r="1454" spans="1:5">
      <c r="A1454">
        <v>145.1</v>
      </c>
      <c r="B1454">
        <v>5062.5607399999999</v>
      </c>
      <c r="C1454">
        <v>286.51571999999999</v>
      </c>
      <c r="D1454">
        <v>0.13075999999999999</v>
      </c>
      <c r="E1454">
        <v>0.13075999999999999</v>
      </c>
    </row>
    <row r="1455" spans="1:5">
      <c r="A1455">
        <v>145.20001999999999</v>
      </c>
      <c r="B1455">
        <v>5066.6212999999998</v>
      </c>
      <c r="C1455">
        <v>286.74551000000002</v>
      </c>
      <c r="D1455">
        <v>0.13086</v>
      </c>
      <c r="E1455">
        <v>0.13086</v>
      </c>
    </row>
    <row r="1456" spans="1:5">
      <c r="A1456">
        <v>145.30000000000001</v>
      </c>
      <c r="B1456">
        <v>5065.0093699999998</v>
      </c>
      <c r="C1456">
        <v>286.65429999999998</v>
      </c>
      <c r="D1456">
        <v>0.13100999999999999</v>
      </c>
      <c r="E1456">
        <v>0.13100999999999999</v>
      </c>
    </row>
    <row r="1457" spans="1:5">
      <c r="A1457">
        <v>145.40002000000001</v>
      </c>
      <c r="B1457">
        <v>5067.9139800000003</v>
      </c>
      <c r="C1457">
        <v>286.81866000000002</v>
      </c>
      <c r="D1457">
        <v>0.13116</v>
      </c>
      <c r="E1457">
        <v>0.13116</v>
      </c>
    </row>
    <row r="1458" spans="1:5">
      <c r="A1458">
        <v>145.5</v>
      </c>
      <c r="B1458">
        <v>5064.8417300000001</v>
      </c>
      <c r="C1458">
        <v>286.64481000000001</v>
      </c>
      <c r="D1458">
        <v>0.13125000000000001</v>
      </c>
      <c r="E1458">
        <v>0.13125000000000001</v>
      </c>
    </row>
    <row r="1459" spans="1:5">
      <c r="A1459">
        <v>145.6</v>
      </c>
      <c r="B1459">
        <v>5061.3109000000004</v>
      </c>
      <c r="C1459">
        <v>286.44497999999999</v>
      </c>
      <c r="D1459">
        <v>0.13139000000000001</v>
      </c>
      <c r="E1459">
        <v>0.13139000000000001</v>
      </c>
    </row>
    <row r="1460" spans="1:5">
      <c r="A1460">
        <v>145.70001999999999</v>
      </c>
      <c r="B1460">
        <v>5060.9409800000003</v>
      </c>
      <c r="C1460">
        <v>286.42403999999999</v>
      </c>
      <c r="D1460">
        <v>0.13150999999999999</v>
      </c>
      <c r="E1460">
        <v>0.13150999999999999</v>
      </c>
    </row>
    <row r="1461" spans="1:5">
      <c r="A1461">
        <v>145.80000000000001</v>
      </c>
      <c r="B1461">
        <v>5061.8730500000001</v>
      </c>
      <c r="C1461">
        <v>286.47681</v>
      </c>
      <c r="D1461">
        <v>0.13152</v>
      </c>
      <c r="E1461">
        <v>0.13152</v>
      </c>
    </row>
    <row r="1462" spans="1:5">
      <c r="A1462">
        <v>145.90002000000001</v>
      </c>
      <c r="B1462">
        <v>5062.5108200000004</v>
      </c>
      <c r="C1462">
        <v>286.51288</v>
      </c>
      <c r="D1462">
        <v>0.13172</v>
      </c>
      <c r="E1462">
        <v>0.13172</v>
      </c>
    </row>
    <row r="1463" spans="1:5">
      <c r="A1463">
        <v>146</v>
      </c>
      <c r="B1463">
        <v>5064.5660600000001</v>
      </c>
      <c r="C1463">
        <v>286.62921</v>
      </c>
      <c r="D1463">
        <v>0.1318</v>
      </c>
      <c r="E1463">
        <v>0.1318</v>
      </c>
    </row>
    <row r="1464" spans="1:5">
      <c r="A1464">
        <v>146.1</v>
      </c>
      <c r="B1464">
        <v>5062.70975</v>
      </c>
      <c r="C1464">
        <v>286.52413999999999</v>
      </c>
      <c r="D1464">
        <v>0.13192000000000001</v>
      </c>
      <c r="E1464">
        <v>0.13192000000000001</v>
      </c>
    </row>
    <row r="1465" spans="1:5">
      <c r="A1465">
        <v>146.20001999999999</v>
      </c>
      <c r="B1465">
        <v>5061.9326499999997</v>
      </c>
      <c r="C1465">
        <v>286.48016000000001</v>
      </c>
      <c r="D1465">
        <v>0.13205</v>
      </c>
      <c r="E1465">
        <v>0.13205</v>
      </c>
    </row>
    <row r="1466" spans="1:5">
      <c r="A1466">
        <v>146.30000000000001</v>
      </c>
      <c r="B1466">
        <v>5062.4873500000003</v>
      </c>
      <c r="C1466">
        <v>286.51157000000001</v>
      </c>
      <c r="D1466">
        <v>0.13211000000000001</v>
      </c>
      <c r="E1466">
        <v>0.13211000000000001</v>
      </c>
    </row>
    <row r="1467" spans="1:5">
      <c r="A1467">
        <v>146.40002000000001</v>
      </c>
      <c r="B1467">
        <v>5055.22937</v>
      </c>
      <c r="C1467">
        <v>286.10079999999999</v>
      </c>
      <c r="D1467">
        <v>0.13231000000000001</v>
      </c>
      <c r="E1467">
        <v>0.13231000000000001</v>
      </c>
    </row>
    <row r="1468" spans="1:5">
      <c r="A1468">
        <v>146.5</v>
      </c>
      <c r="B1468">
        <v>5056.38868</v>
      </c>
      <c r="C1468">
        <v>286.16640999999998</v>
      </c>
      <c r="D1468">
        <v>0.13231999999999999</v>
      </c>
      <c r="E1468">
        <v>0.13231999999999999</v>
      </c>
    </row>
    <row r="1469" spans="1:5">
      <c r="A1469">
        <v>146.6</v>
      </c>
      <c r="B1469">
        <v>5065.6452799999997</v>
      </c>
      <c r="C1469">
        <v>286.69027999999997</v>
      </c>
      <c r="D1469">
        <v>0.13247</v>
      </c>
      <c r="E1469">
        <v>0.13247</v>
      </c>
    </row>
    <row r="1470" spans="1:5">
      <c r="A1470">
        <v>146.70001999999999</v>
      </c>
      <c r="B1470">
        <v>5066.1247199999998</v>
      </c>
      <c r="C1470">
        <v>286.71740999999997</v>
      </c>
      <c r="D1470">
        <v>0.13261999999999999</v>
      </c>
      <c r="E1470">
        <v>0.13261999999999999</v>
      </c>
    </row>
    <row r="1471" spans="1:5">
      <c r="A1471">
        <v>146.80000000000001</v>
      </c>
      <c r="B1471">
        <v>5065.6031800000001</v>
      </c>
      <c r="C1471">
        <v>286.68790000000001</v>
      </c>
      <c r="D1471">
        <v>0.13270000000000001</v>
      </c>
      <c r="E1471">
        <v>0.13270000000000001</v>
      </c>
    </row>
    <row r="1472" spans="1:5">
      <c r="A1472">
        <v>146.90002000000001</v>
      </c>
      <c r="B1472">
        <v>5066.3787899999998</v>
      </c>
      <c r="C1472">
        <v>286.73178000000001</v>
      </c>
      <c r="D1472">
        <v>0.1328</v>
      </c>
      <c r="E1472">
        <v>0.1328</v>
      </c>
    </row>
    <row r="1473" spans="1:5">
      <c r="A1473">
        <v>147</v>
      </c>
      <c r="B1473">
        <v>5063.3017</v>
      </c>
      <c r="C1473">
        <v>286.55765000000002</v>
      </c>
      <c r="D1473">
        <v>0.13291</v>
      </c>
      <c r="E1473">
        <v>0.13291</v>
      </c>
    </row>
    <row r="1474" spans="1:5">
      <c r="A1474">
        <v>147.1</v>
      </c>
      <c r="B1474">
        <v>5064.8353999999999</v>
      </c>
      <c r="C1474">
        <v>286.64443999999997</v>
      </c>
      <c r="D1474">
        <v>0.13302</v>
      </c>
      <c r="E1474">
        <v>0.13302</v>
      </c>
    </row>
    <row r="1475" spans="1:5">
      <c r="A1475">
        <v>147.20001999999999</v>
      </c>
      <c r="B1475">
        <v>5065.6549599999998</v>
      </c>
      <c r="C1475">
        <v>286.69083000000001</v>
      </c>
      <c r="D1475">
        <v>0.13314999999999999</v>
      </c>
      <c r="E1475">
        <v>0.13314999999999999</v>
      </c>
    </row>
    <row r="1476" spans="1:5">
      <c r="A1476">
        <v>147.30000000000001</v>
      </c>
      <c r="B1476">
        <v>5061.5534200000002</v>
      </c>
      <c r="C1476">
        <v>286.45871</v>
      </c>
      <c r="D1476">
        <v>0.13324</v>
      </c>
      <c r="E1476">
        <v>0.13324</v>
      </c>
    </row>
    <row r="1477" spans="1:5">
      <c r="A1477">
        <v>147.40002000000001</v>
      </c>
      <c r="B1477">
        <v>5064.6115099999997</v>
      </c>
      <c r="C1477">
        <v>286.63177000000002</v>
      </c>
      <c r="D1477">
        <v>0.13336999999999999</v>
      </c>
      <c r="E1477">
        <v>0.13336999999999999</v>
      </c>
    </row>
    <row r="1478" spans="1:5">
      <c r="A1478">
        <v>147.5</v>
      </c>
      <c r="B1478">
        <v>5065.7708199999997</v>
      </c>
      <c r="C1478">
        <v>286.69738999999998</v>
      </c>
      <c r="D1478">
        <v>0.13349</v>
      </c>
      <c r="E1478">
        <v>0.13349</v>
      </c>
    </row>
    <row r="1479" spans="1:5">
      <c r="A1479">
        <v>147.6</v>
      </c>
      <c r="B1479">
        <v>5064.2464300000001</v>
      </c>
      <c r="C1479">
        <v>286.61111</v>
      </c>
      <c r="D1479">
        <v>0.13358999999999999</v>
      </c>
      <c r="E1479">
        <v>0.13358999999999999</v>
      </c>
    </row>
    <row r="1480" spans="1:5">
      <c r="A1480">
        <v>147.70001999999999</v>
      </c>
      <c r="B1480">
        <v>5065.3759399999999</v>
      </c>
      <c r="C1480">
        <v>286.67505</v>
      </c>
      <c r="D1480">
        <v>0.13375000000000001</v>
      </c>
      <c r="E1480">
        <v>0.13375000000000001</v>
      </c>
    </row>
    <row r="1481" spans="1:5">
      <c r="A1481">
        <v>147.80000000000001</v>
      </c>
      <c r="B1481">
        <v>5058.0929999999998</v>
      </c>
      <c r="C1481">
        <v>286.26285000000001</v>
      </c>
      <c r="D1481">
        <v>0.13378000000000001</v>
      </c>
      <c r="E1481">
        <v>0.13378000000000001</v>
      </c>
    </row>
    <row r="1482" spans="1:5">
      <c r="A1482">
        <v>147.90002000000001</v>
      </c>
      <c r="B1482">
        <v>5058.9419900000003</v>
      </c>
      <c r="C1482">
        <v>286.31090999999998</v>
      </c>
      <c r="D1482">
        <v>0.13392999999999999</v>
      </c>
      <c r="E1482">
        <v>0.13392999999999999</v>
      </c>
    </row>
    <row r="1483" spans="1:5">
      <c r="A1483">
        <v>148</v>
      </c>
      <c r="B1483">
        <v>5065.0142100000003</v>
      </c>
      <c r="C1483">
        <v>286.65456999999998</v>
      </c>
      <c r="D1483">
        <v>0.13403999999999999</v>
      </c>
      <c r="E1483">
        <v>0.13403999999999999</v>
      </c>
    </row>
    <row r="1484" spans="1:5">
      <c r="A1484">
        <v>148.1</v>
      </c>
      <c r="B1484">
        <v>5065.6672600000002</v>
      </c>
      <c r="C1484">
        <v>286.69153</v>
      </c>
      <c r="D1484">
        <v>0.13414999999999999</v>
      </c>
      <c r="E1484">
        <v>0.13414999999999999</v>
      </c>
    </row>
    <row r="1485" spans="1:5">
      <c r="A1485">
        <v>148.20001999999999</v>
      </c>
      <c r="B1485">
        <v>5065.7048800000002</v>
      </c>
      <c r="C1485">
        <v>286.69366000000002</v>
      </c>
      <c r="D1485">
        <v>0.13428000000000001</v>
      </c>
      <c r="E1485">
        <v>0.13428000000000001</v>
      </c>
    </row>
    <row r="1486" spans="1:5">
      <c r="A1486">
        <v>148.30000000000001</v>
      </c>
      <c r="B1486">
        <v>5067.5362299999997</v>
      </c>
      <c r="C1486">
        <v>286.79730000000001</v>
      </c>
      <c r="D1486">
        <v>0.13436999999999999</v>
      </c>
      <c r="E1486">
        <v>0.13436999999999999</v>
      </c>
    </row>
    <row r="1487" spans="1:5">
      <c r="A1487">
        <v>148.40002000000001</v>
      </c>
      <c r="B1487">
        <v>5065.7913099999996</v>
      </c>
      <c r="C1487">
        <v>286.69855000000001</v>
      </c>
      <c r="D1487">
        <v>0.13450000000000001</v>
      </c>
      <c r="E1487">
        <v>0.13450000000000001</v>
      </c>
    </row>
    <row r="1488" spans="1:5">
      <c r="A1488">
        <v>148.5</v>
      </c>
      <c r="B1488">
        <v>5065.35545</v>
      </c>
      <c r="C1488">
        <v>286.67388999999997</v>
      </c>
      <c r="D1488">
        <v>0.13456000000000001</v>
      </c>
      <c r="E1488">
        <v>0.13456000000000001</v>
      </c>
    </row>
    <row r="1489" spans="1:5">
      <c r="A1489">
        <v>148.6</v>
      </c>
      <c r="B1489">
        <v>5067.9482500000004</v>
      </c>
      <c r="C1489">
        <v>286.82062000000002</v>
      </c>
      <c r="D1489">
        <v>0.13471</v>
      </c>
      <c r="E1489">
        <v>0.13471</v>
      </c>
    </row>
    <row r="1490" spans="1:5">
      <c r="A1490">
        <v>148.70001999999999</v>
      </c>
      <c r="B1490">
        <v>5067.3358099999996</v>
      </c>
      <c r="C1490">
        <v>286.78595000000001</v>
      </c>
      <c r="D1490">
        <v>0.13485</v>
      </c>
      <c r="E1490">
        <v>0.13485</v>
      </c>
    </row>
    <row r="1491" spans="1:5">
      <c r="A1491">
        <v>148.80000000000001</v>
      </c>
      <c r="B1491">
        <v>5064.1931599999998</v>
      </c>
      <c r="C1491">
        <v>286.60809</v>
      </c>
      <c r="D1491">
        <v>0.13494</v>
      </c>
      <c r="E1491">
        <v>0.13494</v>
      </c>
    </row>
    <row r="1492" spans="1:5">
      <c r="A1492">
        <v>148.90002000000001</v>
      </c>
      <c r="B1492">
        <v>5067.6163299999998</v>
      </c>
      <c r="C1492">
        <v>286.80185</v>
      </c>
      <c r="D1492">
        <v>0.13503999999999999</v>
      </c>
      <c r="E1492">
        <v>0.13503999999999999</v>
      </c>
    </row>
    <row r="1493" spans="1:5">
      <c r="A1493">
        <v>149</v>
      </c>
      <c r="B1493">
        <v>5065.5450700000001</v>
      </c>
      <c r="C1493">
        <v>286.68459999999999</v>
      </c>
      <c r="D1493">
        <v>0.13514999999999999</v>
      </c>
      <c r="E1493">
        <v>0.13514999999999999</v>
      </c>
    </row>
    <row r="1494" spans="1:5">
      <c r="A1494">
        <v>149.1</v>
      </c>
      <c r="B1494">
        <v>5069.5259100000003</v>
      </c>
      <c r="C1494">
        <v>286.90991000000002</v>
      </c>
      <c r="D1494">
        <v>0.13533000000000001</v>
      </c>
      <c r="E1494">
        <v>0.13533000000000001</v>
      </c>
    </row>
    <row r="1495" spans="1:5">
      <c r="A1495">
        <v>149.20001999999999</v>
      </c>
      <c r="B1495">
        <v>5058.3343999999997</v>
      </c>
      <c r="C1495">
        <v>286.27652</v>
      </c>
      <c r="D1495">
        <v>0.13535</v>
      </c>
      <c r="E1495">
        <v>0.13535</v>
      </c>
    </row>
    <row r="1496" spans="1:5">
      <c r="A1496">
        <v>149.30000000000001</v>
      </c>
      <c r="B1496">
        <v>5065.5670499999997</v>
      </c>
      <c r="C1496">
        <v>286.68585000000002</v>
      </c>
      <c r="D1496">
        <v>0.13552</v>
      </c>
      <c r="E1496">
        <v>0.13552</v>
      </c>
    </row>
    <row r="1497" spans="1:5">
      <c r="A1497">
        <v>149.40002000000001</v>
      </c>
      <c r="B1497">
        <v>5063.3490099999999</v>
      </c>
      <c r="C1497">
        <v>286.56033000000002</v>
      </c>
      <c r="D1497">
        <v>0.13564000000000001</v>
      </c>
      <c r="E1497">
        <v>0.13564000000000001</v>
      </c>
    </row>
    <row r="1498" spans="1:5">
      <c r="A1498">
        <v>149.5</v>
      </c>
      <c r="B1498">
        <v>5066.1310599999997</v>
      </c>
      <c r="C1498">
        <v>286.71776999999997</v>
      </c>
      <c r="D1498">
        <v>0.13572999999999999</v>
      </c>
      <c r="E1498">
        <v>0.13572999999999999</v>
      </c>
    </row>
    <row r="1499" spans="1:5">
      <c r="A1499">
        <v>149.6</v>
      </c>
      <c r="B1499">
        <v>5066.5460499999999</v>
      </c>
      <c r="C1499">
        <v>286.74126999999999</v>
      </c>
      <c r="D1499">
        <v>0.13578999999999999</v>
      </c>
      <c r="E1499">
        <v>0.13578999999999999</v>
      </c>
    </row>
    <row r="1500" spans="1:5">
      <c r="A1500">
        <v>149.70001999999999</v>
      </c>
      <c r="B1500">
        <v>5068.4683000000005</v>
      </c>
      <c r="C1500">
        <v>286.85003999999998</v>
      </c>
      <c r="D1500">
        <v>0.13592000000000001</v>
      </c>
      <c r="E1500">
        <v>0.13592000000000001</v>
      </c>
    </row>
    <row r="1501" spans="1:5">
      <c r="A1501">
        <v>149.80000000000001</v>
      </c>
      <c r="B1501">
        <v>5066.5948500000004</v>
      </c>
      <c r="C1501">
        <v>286.74401999999998</v>
      </c>
      <c r="D1501">
        <v>0.13608999999999999</v>
      </c>
      <c r="E1501">
        <v>0.13608999999999999</v>
      </c>
    </row>
    <row r="1502" spans="1:5">
      <c r="A1502">
        <v>149.90002000000001</v>
      </c>
      <c r="B1502">
        <v>5064.3857600000001</v>
      </c>
      <c r="C1502">
        <v>286.61899</v>
      </c>
      <c r="D1502">
        <v>0.13617000000000001</v>
      </c>
      <c r="E1502">
        <v>0.13617000000000001</v>
      </c>
    </row>
    <row r="1503" spans="1:5">
      <c r="A1503">
        <v>150</v>
      </c>
      <c r="B1503">
        <v>5063.7811400000001</v>
      </c>
      <c r="C1503">
        <v>286.58478000000002</v>
      </c>
      <c r="D1503">
        <v>0.13624</v>
      </c>
      <c r="E1503">
        <v>0.13624</v>
      </c>
    </row>
    <row r="1504" spans="1:5">
      <c r="A1504">
        <v>150.1</v>
      </c>
      <c r="B1504">
        <v>5066.5337600000003</v>
      </c>
      <c r="C1504">
        <v>286.74056999999999</v>
      </c>
      <c r="D1504">
        <v>0.13636000000000001</v>
      </c>
      <c r="E1504">
        <v>0.13636000000000001</v>
      </c>
    </row>
    <row r="1505" spans="1:5">
      <c r="A1505">
        <v>150.20001999999999</v>
      </c>
      <c r="B1505">
        <v>5063.9800699999996</v>
      </c>
      <c r="C1505">
        <v>286.59604000000002</v>
      </c>
      <c r="D1505">
        <v>0.13653999999999999</v>
      </c>
      <c r="E1505">
        <v>0.13653999999999999</v>
      </c>
    </row>
    <row r="1506" spans="1:5">
      <c r="A1506">
        <v>150.30000000000001</v>
      </c>
      <c r="B1506">
        <v>5068.1926299999996</v>
      </c>
      <c r="C1506">
        <v>286.83443999999997</v>
      </c>
      <c r="D1506">
        <v>0.13663</v>
      </c>
      <c r="E1506">
        <v>0.13663</v>
      </c>
    </row>
    <row r="1507" spans="1:5">
      <c r="A1507">
        <v>150.40002000000001</v>
      </c>
      <c r="B1507">
        <v>5068.4917699999996</v>
      </c>
      <c r="C1507">
        <v>286.85138000000001</v>
      </c>
      <c r="D1507">
        <v>0.13674</v>
      </c>
      <c r="E1507">
        <v>0.13674</v>
      </c>
    </row>
    <row r="1508" spans="1:5">
      <c r="A1508">
        <v>150.5</v>
      </c>
      <c r="B1508">
        <v>5072.0010000000002</v>
      </c>
      <c r="C1508">
        <v>287.04998999999998</v>
      </c>
      <c r="D1508">
        <v>0.13688</v>
      </c>
      <c r="E1508">
        <v>0.13688</v>
      </c>
    </row>
    <row r="1509" spans="1:5">
      <c r="A1509">
        <v>150.6</v>
      </c>
      <c r="B1509">
        <v>5062.3509999999997</v>
      </c>
      <c r="C1509">
        <v>286.50385</v>
      </c>
      <c r="D1509">
        <v>0.13694999999999999</v>
      </c>
      <c r="E1509">
        <v>0.13694999999999999</v>
      </c>
    </row>
    <row r="1510" spans="1:5">
      <c r="A1510">
        <v>150.70001999999999</v>
      </c>
      <c r="B1510">
        <v>5066.9614199999996</v>
      </c>
      <c r="C1510">
        <v>286.76477</v>
      </c>
      <c r="D1510">
        <v>0.13702</v>
      </c>
      <c r="E1510">
        <v>0.13702</v>
      </c>
    </row>
    <row r="1511" spans="1:5">
      <c r="A1511">
        <v>150.80000000000001</v>
      </c>
      <c r="B1511">
        <v>5066.8533900000002</v>
      </c>
      <c r="C1511">
        <v>286.75867</v>
      </c>
      <c r="D1511">
        <v>0.13718</v>
      </c>
      <c r="E1511">
        <v>0.13718</v>
      </c>
    </row>
    <row r="1512" spans="1:5">
      <c r="A1512">
        <v>150.90002000000001</v>
      </c>
      <c r="B1512">
        <v>5065.8475600000002</v>
      </c>
      <c r="C1512">
        <v>286.70172000000002</v>
      </c>
      <c r="D1512">
        <v>0.13733999999999999</v>
      </c>
      <c r="E1512">
        <v>0.13733999999999999</v>
      </c>
    </row>
    <row r="1513" spans="1:5">
      <c r="A1513">
        <v>151</v>
      </c>
      <c r="B1513">
        <v>5067.6006799999996</v>
      </c>
      <c r="C1513">
        <v>286.80092999999999</v>
      </c>
      <c r="D1513">
        <v>0.13741999999999999</v>
      </c>
      <c r="E1513">
        <v>0.13741999999999999</v>
      </c>
    </row>
    <row r="1514" spans="1:5">
      <c r="A1514">
        <v>151.1</v>
      </c>
      <c r="B1514">
        <v>5069.5806700000003</v>
      </c>
      <c r="C1514">
        <v>286.91298999999998</v>
      </c>
      <c r="D1514">
        <v>0.13750999999999999</v>
      </c>
      <c r="E1514">
        <v>0.13750999999999999</v>
      </c>
    </row>
    <row r="1515" spans="1:5">
      <c r="A1515">
        <v>151.20001999999999</v>
      </c>
      <c r="B1515">
        <v>5067.8573500000002</v>
      </c>
      <c r="C1515">
        <v>286.81545999999997</v>
      </c>
      <c r="D1515">
        <v>0.13768</v>
      </c>
      <c r="E1515">
        <v>0.13768</v>
      </c>
    </row>
    <row r="1516" spans="1:5">
      <c r="A1516">
        <v>151.30000000000001</v>
      </c>
      <c r="B1516">
        <v>5066.1124300000001</v>
      </c>
      <c r="C1516">
        <v>286.71674000000002</v>
      </c>
      <c r="D1516">
        <v>0.13775999999999999</v>
      </c>
      <c r="E1516">
        <v>0.13775999999999999</v>
      </c>
    </row>
    <row r="1517" spans="1:5">
      <c r="A1517">
        <v>151.40002000000001</v>
      </c>
      <c r="B1517">
        <v>5064.9922299999998</v>
      </c>
      <c r="C1517">
        <v>286.65332000000001</v>
      </c>
      <c r="D1517">
        <v>0.13788</v>
      </c>
      <c r="E1517">
        <v>0.13788</v>
      </c>
    </row>
    <row r="1518" spans="1:5">
      <c r="A1518">
        <v>151.5</v>
      </c>
      <c r="B1518">
        <v>5064.3701099999998</v>
      </c>
      <c r="C1518">
        <v>286.61810000000003</v>
      </c>
      <c r="D1518">
        <v>0.13789999999999999</v>
      </c>
      <c r="E1518">
        <v>0.13789999999999999</v>
      </c>
    </row>
    <row r="1519" spans="1:5">
      <c r="A1519">
        <v>151.6</v>
      </c>
      <c r="B1519">
        <v>5065.6769400000003</v>
      </c>
      <c r="C1519">
        <v>286.69207999999998</v>
      </c>
      <c r="D1519">
        <v>0.13805999999999999</v>
      </c>
      <c r="E1519">
        <v>0.13805999999999999</v>
      </c>
    </row>
    <row r="1520" spans="1:5">
      <c r="A1520">
        <v>151.70001999999999</v>
      </c>
      <c r="B1520">
        <v>5067.8074399999996</v>
      </c>
      <c r="C1520">
        <v>286.81265000000002</v>
      </c>
      <c r="D1520">
        <v>0.13822000000000001</v>
      </c>
      <c r="E1520">
        <v>0.13822000000000001</v>
      </c>
    </row>
    <row r="1521" spans="1:5">
      <c r="A1521">
        <v>151.80000000000001</v>
      </c>
      <c r="B1521">
        <v>5069.1749900000004</v>
      </c>
      <c r="C1521">
        <v>286.89004999999997</v>
      </c>
      <c r="D1521">
        <v>0.13836000000000001</v>
      </c>
      <c r="E1521">
        <v>0.13836000000000001</v>
      </c>
    </row>
    <row r="1522" spans="1:5">
      <c r="A1522">
        <v>151.90002000000001</v>
      </c>
      <c r="B1522">
        <v>5072.5664900000002</v>
      </c>
      <c r="C1522">
        <v>287.08199999999999</v>
      </c>
      <c r="D1522">
        <v>0.13841000000000001</v>
      </c>
      <c r="E1522">
        <v>0.13841000000000001</v>
      </c>
    </row>
    <row r="1523" spans="1:5">
      <c r="A1523">
        <v>152</v>
      </c>
      <c r="B1523">
        <v>5059.3007399999997</v>
      </c>
      <c r="C1523">
        <v>286.33121</v>
      </c>
      <c r="D1523">
        <v>0.13855999999999999</v>
      </c>
      <c r="E1523">
        <v>0.13855999999999999</v>
      </c>
    </row>
    <row r="1524" spans="1:5">
      <c r="A1524">
        <v>152.1</v>
      </c>
      <c r="B1524">
        <v>5069.0949000000001</v>
      </c>
      <c r="C1524">
        <v>286.88553000000002</v>
      </c>
      <c r="D1524">
        <v>0.13866000000000001</v>
      </c>
      <c r="E1524">
        <v>0.13866000000000001</v>
      </c>
    </row>
    <row r="1525" spans="1:5">
      <c r="A1525">
        <v>152.20001999999999</v>
      </c>
      <c r="B1525">
        <v>5071.5688600000003</v>
      </c>
      <c r="C1525">
        <v>287.02551</v>
      </c>
      <c r="D1525">
        <v>0.13875999999999999</v>
      </c>
      <c r="E1525">
        <v>0.13875999999999999</v>
      </c>
    </row>
    <row r="1526" spans="1:5">
      <c r="A1526">
        <v>152.30000000000001</v>
      </c>
      <c r="B1526">
        <v>5067.3343199999999</v>
      </c>
      <c r="C1526">
        <v>286.78588999999999</v>
      </c>
      <c r="D1526">
        <v>0.1389</v>
      </c>
      <c r="E1526">
        <v>0.1389</v>
      </c>
    </row>
    <row r="1527" spans="1:5">
      <c r="A1527">
        <v>152.40002000000001</v>
      </c>
      <c r="B1527">
        <v>5069.3206499999997</v>
      </c>
      <c r="C1527">
        <v>286.89828</v>
      </c>
      <c r="D1527">
        <v>0.13897000000000001</v>
      </c>
      <c r="E1527">
        <v>0.13897000000000001</v>
      </c>
    </row>
    <row r="1528" spans="1:5">
      <c r="A1528">
        <v>152.5</v>
      </c>
      <c r="B1528">
        <v>5068.8695200000002</v>
      </c>
      <c r="C1528">
        <v>286.87277</v>
      </c>
      <c r="D1528">
        <v>0.13913</v>
      </c>
      <c r="E1528">
        <v>0.13913</v>
      </c>
    </row>
    <row r="1529" spans="1:5">
      <c r="A1529">
        <v>152.6</v>
      </c>
      <c r="B1529">
        <v>5066.3441400000002</v>
      </c>
      <c r="C1529">
        <v>286.72982999999999</v>
      </c>
      <c r="D1529">
        <v>0.13927999999999999</v>
      </c>
      <c r="E1529">
        <v>0.13927999999999999</v>
      </c>
    </row>
    <row r="1530" spans="1:5">
      <c r="A1530">
        <v>152.70001999999999</v>
      </c>
      <c r="B1530">
        <v>5065.9589500000002</v>
      </c>
      <c r="C1530">
        <v>286.70803999999998</v>
      </c>
      <c r="D1530">
        <v>0.13936000000000001</v>
      </c>
      <c r="E1530">
        <v>0.13936000000000001</v>
      </c>
    </row>
    <row r="1531" spans="1:5">
      <c r="A1531">
        <v>152.80000000000001</v>
      </c>
      <c r="B1531">
        <v>5064.94679</v>
      </c>
      <c r="C1531">
        <v>286.65075999999999</v>
      </c>
      <c r="D1531">
        <v>0.13941999999999999</v>
      </c>
      <c r="E1531">
        <v>0.13941999999999999</v>
      </c>
    </row>
    <row r="1532" spans="1:5">
      <c r="A1532">
        <v>152.90002000000001</v>
      </c>
      <c r="B1532">
        <v>5065.1032500000001</v>
      </c>
      <c r="C1532">
        <v>286.65960999999999</v>
      </c>
      <c r="D1532">
        <v>0.13958999999999999</v>
      </c>
      <c r="E1532">
        <v>0.13958999999999999</v>
      </c>
    </row>
    <row r="1533" spans="1:5">
      <c r="A1533">
        <v>153</v>
      </c>
      <c r="B1533">
        <v>5059.9273300000004</v>
      </c>
      <c r="C1533">
        <v>286.36667</v>
      </c>
      <c r="D1533">
        <v>0.13968</v>
      </c>
      <c r="E1533">
        <v>0.13968</v>
      </c>
    </row>
    <row r="1534" spans="1:5">
      <c r="A1534">
        <v>153.1</v>
      </c>
      <c r="B1534">
        <v>5066.5993200000003</v>
      </c>
      <c r="C1534">
        <v>286.74426</v>
      </c>
      <c r="D1534">
        <v>0.1399</v>
      </c>
      <c r="E1534">
        <v>0.1399</v>
      </c>
    </row>
    <row r="1535" spans="1:5">
      <c r="A1535">
        <v>153.20001999999999</v>
      </c>
      <c r="B1535">
        <v>5068.8758500000004</v>
      </c>
      <c r="C1535">
        <v>286.87311</v>
      </c>
      <c r="D1535">
        <v>0.13994000000000001</v>
      </c>
      <c r="E1535">
        <v>0.13994000000000001</v>
      </c>
    </row>
    <row r="1536" spans="1:5">
      <c r="A1536">
        <v>153.30000000000001</v>
      </c>
      <c r="B1536">
        <v>5071.1989400000002</v>
      </c>
      <c r="C1536">
        <v>287.00457999999998</v>
      </c>
      <c r="D1536">
        <v>0.14005000000000001</v>
      </c>
      <c r="E1536">
        <v>0.14005000000000001</v>
      </c>
    </row>
    <row r="1537" spans="1:5">
      <c r="A1537">
        <v>153.40002000000001</v>
      </c>
      <c r="B1537">
        <v>5060.5557900000003</v>
      </c>
      <c r="C1537">
        <v>286.40224999999998</v>
      </c>
      <c r="D1537">
        <v>0.14013999999999999</v>
      </c>
      <c r="E1537">
        <v>0.14013999999999999</v>
      </c>
    </row>
    <row r="1538" spans="1:5">
      <c r="A1538">
        <v>153.5</v>
      </c>
      <c r="B1538">
        <v>5064.98441</v>
      </c>
      <c r="C1538">
        <v>286.65289000000001</v>
      </c>
      <c r="D1538">
        <v>0.14027000000000001</v>
      </c>
      <c r="E1538">
        <v>0.14027000000000001</v>
      </c>
    </row>
    <row r="1539" spans="1:5">
      <c r="A1539">
        <v>153.6</v>
      </c>
      <c r="B1539">
        <v>5068.3714399999999</v>
      </c>
      <c r="C1539">
        <v>286.84456999999998</v>
      </c>
      <c r="D1539">
        <v>0.14033000000000001</v>
      </c>
      <c r="E1539">
        <v>0.14033000000000001</v>
      </c>
    </row>
    <row r="1540" spans="1:5">
      <c r="A1540">
        <v>153.70001999999999</v>
      </c>
      <c r="B1540">
        <v>5066.3016699999998</v>
      </c>
      <c r="C1540">
        <v>286.72742</v>
      </c>
      <c r="D1540">
        <v>0.14047000000000001</v>
      </c>
      <c r="E1540">
        <v>0.14047000000000001</v>
      </c>
    </row>
    <row r="1541" spans="1:5">
      <c r="A1541">
        <v>153.80000000000001</v>
      </c>
      <c r="B1541">
        <v>5070.93109</v>
      </c>
      <c r="C1541">
        <v>286.98944</v>
      </c>
      <c r="D1541">
        <v>0.14061000000000001</v>
      </c>
      <c r="E1541">
        <v>0.14061000000000001</v>
      </c>
    </row>
    <row r="1542" spans="1:5">
      <c r="A1542">
        <v>153.90002000000001</v>
      </c>
      <c r="B1542">
        <v>5071.5781699999998</v>
      </c>
      <c r="C1542">
        <v>287.02605999999997</v>
      </c>
      <c r="D1542">
        <v>0.14069999999999999</v>
      </c>
      <c r="E1542">
        <v>0.14069999999999999</v>
      </c>
    </row>
    <row r="1543" spans="1:5">
      <c r="A1543">
        <v>154</v>
      </c>
      <c r="B1543">
        <v>5067.67407</v>
      </c>
      <c r="C1543">
        <v>286.80511000000001</v>
      </c>
      <c r="D1543">
        <v>0.14083000000000001</v>
      </c>
      <c r="E1543">
        <v>0.14083000000000001</v>
      </c>
    </row>
    <row r="1544" spans="1:5">
      <c r="A1544">
        <v>154.1</v>
      </c>
      <c r="B1544">
        <v>5070.4799599999997</v>
      </c>
      <c r="C1544">
        <v>286.96390000000002</v>
      </c>
      <c r="D1544">
        <v>0.14097000000000001</v>
      </c>
      <c r="E1544">
        <v>0.14097000000000001</v>
      </c>
    </row>
    <row r="1545" spans="1:5">
      <c r="A1545">
        <v>154.20001999999999</v>
      </c>
      <c r="B1545">
        <v>5068.0674600000002</v>
      </c>
      <c r="C1545">
        <v>286.82736</v>
      </c>
      <c r="D1545">
        <v>0.14104</v>
      </c>
      <c r="E1545">
        <v>0.14104</v>
      </c>
    </row>
    <row r="1546" spans="1:5">
      <c r="A1546">
        <v>154.30000000000001</v>
      </c>
      <c r="B1546">
        <v>5068.3431300000002</v>
      </c>
      <c r="C1546">
        <v>286.84296000000001</v>
      </c>
      <c r="D1546">
        <v>0.14118</v>
      </c>
      <c r="E1546">
        <v>0.14118</v>
      </c>
    </row>
    <row r="1547" spans="1:5">
      <c r="A1547">
        <v>154.40002000000001</v>
      </c>
      <c r="B1547">
        <v>5063.20633</v>
      </c>
      <c r="C1547">
        <v>286.55225000000002</v>
      </c>
      <c r="D1547">
        <v>0.14127999999999999</v>
      </c>
      <c r="E1547">
        <v>0.14127999999999999</v>
      </c>
    </row>
    <row r="1548" spans="1:5">
      <c r="A1548">
        <v>154.5</v>
      </c>
      <c r="B1548">
        <v>5070.9530699999996</v>
      </c>
      <c r="C1548">
        <v>286.99068999999997</v>
      </c>
      <c r="D1548">
        <v>0.14138999999999999</v>
      </c>
      <c r="E1548">
        <v>0.14138999999999999</v>
      </c>
    </row>
    <row r="1549" spans="1:5">
      <c r="A1549">
        <v>154.6</v>
      </c>
      <c r="B1549">
        <v>5068.3885799999998</v>
      </c>
      <c r="C1549">
        <v>286.84555</v>
      </c>
      <c r="D1549">
        <v>0.14146</v>
      </c>
      <c r="E1549">
        <v>0.14146</v>
      </c>
    </row>
    <row r="1550" spans="1:5">
      <c r="A1550">
        <v>154.70001999999999</v>
      </c>
      <c r="B1550">
        <v>5070.4233299999996</v>
      </c>
      <c r="C1550">
        <v>286.96069</v>
      </c>
      <c r="D1550">
        <v>0.14158999999999999</v>
      </c>
      <c r="E1550">
        <v>0.14158999999999999</v>
      </c>
    </row>
    <row r="1551" spans="1:5">
      <c r="A1551">
        <v>154.80000000000001</v>
      </c>
      <c r="B1551">
        <v>5063.08079</v>
      </c>
      <c r="C1551">
        <v>286.54514</v>
      </c>
      <c r="D1551">
        <v>0.14172000000000001</v>
      </c>
      <c r="E1551">
        <v>0.14172000000000001</v>
      </c>
    </row>
    <row r="1552" spans="1:5">
      <c r="A1552">
        <v>154.90002000000001</v>
      </c>
      <c r="B1552">
        <v>5066.8656799999999</v>
      </c>
      <c r="C1552">
        <v>286.75934000000001</v>
      </c>
      <c r="D1552">
        <v>0.14183999999999999</v>
      </c>
      <c r="E1552">
        <v>0.14183999999999999</v>
      </c>
    </row>
    <row r="1553" spans="1:5">
      <c r="A1553">
        <v>155</v>
      </c>
      <c r="B1553">
        <v>5069.9442600000002</v>
      </c>
      <c r="C1553">
        <v>286.93358999999998</v>
      </c>
      <c r="D1553">
        <v>0.14196</v>
      </c>
      <c r="E1553">
        <v>0.14196</v>
      </c>
    </row>
    <row r="1554" spans="1:5">
      <c r="A1554">
        <v>155.1</v>
      </c>
      <c r="B1554">
        <v>5065.1550299999999</v>
      </c>
      <c r="C1554">
        <v>286.66253999999998</v>
      </c>
      <c r="D1554">
        <v>0.14204</v>
      </c>
      <c r="E1554">
        <v>0.14204</v>
      </c>
    </row>
    <row r="1555" spans="1:5">
      <c r="A1555">
        <v>155.20001999999999</v>
      </c>
      <c r="B1555">
        <v>5068.1427100000001</v>
      </c>
      <c r="C1555">
        <v>286.83163000000002</v>
      </c>
      <c r="D1555">
        <v>0.14215</v>
      </c>
      <c r="E1555">
        <v>0.14215</v>
      </c>
    </row>
    <row r="1556" spans="1:5">
      <c r="A1556">
        <v>155.30000000000001</v>
      </c>
      <c r="B1556">
        <v>5070.1510200000002</v>
      </c>
      <c r="C1556">
        <v>286.94528000000003</v>
      </c>
      <c r="D1556">
        <v>0.14230000000000001</v>
      </c>
      <c r="E1556">
        <v>0.14230000000000001</v>
      </c>
    </row>
    <row r="1557" spans="1:5">
      <c r="A1557">
        <v>155.40002000000001</v>
      </c>
      <c r="B1557">
        <v>5068.4683000000005</v>
      </c>
      <c r="C1557">
        <v>286.85003999999998</v>
      </c>
      <c r="D1557">
        <v>0.14246</v>
      </c>
      <c r="E1557">
        <v>0.14246</v>
      </c>
    </row>
    <row r="1558" spans="1:5">
      <c r="A1558">
        <v>155.5</v>
      </c>
      <c r="B1558">
        <v>5066.9394400000001</v>
      </c>
      <c r="C1558">
        <v>286.76352000000003</v>
      </c>
      <c r="D1558">
        <v>0.14255999999999999</v>
      </c>
      <c r="E1558">
        <v>0.14255999999999999</v>
      </c>
    </row>
    <row r="1559" spans="1:5">
      <c r="A1559">
        <v>155.6</v>
      </c>
      <c r="B1559">
        <v>5062.39012</v>
      </c>
      <c r="C1559">
        <v>286.50603999999998</v>
      </c>
      <c r="D1559">
        <v>0.14263000000000001</v>
      </c>
      <c r="E1559">
        <v>0.14263000000000001</v>
      </c>
    </row>
    <row r="1560" spans="1:5">
      <c r="A1560">
        <v>155.70001999999999</v>
      </c>
      <c r="B1560">
        <v>5064.6085300000004</v>
      </c>
      <c r="C1560">
        <v>286.63162</v>
      </c>
      <c r="D1560">
        <v>0.14276</v>
      </c>
      <c r="E1560">
        <v>0.14276</v>
      </c>
    </row>
    <row r="1561" spans="1:5">
      <c r="A1561">
        <v>155.80000000000001</v>
      </c>
      <c r="B1561">
        <v>5059.85394</v>
      </c>
      <c r="C1561">
        <v>286.36252000000002</v>
      </c>
      <c r="D1561">
        <v>0.14288999999999999</v>
      </c>
      <c r="E1561">
        <v>0.14288999999999999</v>
      </c>
    </row>
    <row r="1562" spans="1:5">
      <c r="A1562">
        <v>155.90002000000001</v>
      </c>
      <c r="B1562">
        <v>5066.8001199999999</v>
      </c>
      <c r="C1562">
        <v>286.75565</v>
      </c>
      <c r="D1562">
        <v>0.14298</v>
      </c>
      <c r="E1562">
        <v>0.14298</v>
      </c>
    </row>
    <row r="1563" spans="1:5">
      <c r="A1563">
        <v>156</v>
      </c>
      <c r="B1563">
        <v>5064.6599399999996</v>
      </c>
      <c r="C1563">
        <v>286.63452000000001</v>
      </c>
      <c r="D1563">
        <v>0.14307</v>
      </c>
      <c r="E1563">
        <v>0.14307</v>
      </c>
    </row>
    <row r="1564" spans="1:5">
      <c r="A1564">
        <v>156.1</v>
      </c>
      <c r="B1564">
        <v>5063.9487799999997</v>
      </c>
      <c r="C1564">
        <v>286.59426999999999</v>
      </c>
      <c r="D1564">
        <v>0.14319999999999999</v>
      </c>
      <c r="E1564">
        <v>0.14319999999999999</v>
      </c>
    </row>
    <row r="1565" spans="1:5">
      <c r="A1565">
        <v>156.20001999999999</v>
      </c>
      <c r="B1565">
        <v>5061.0270399999999</v>
      </c>
      <c r="C1565">
        <v>286.42892000000001</v>
      </c>
      <c r="D1565">
        <v>0.14335999999999999</v>
      </c>
      <c r="E1565">
        <v>0.14335999999999999</v>
      </c>
    </row>
    <row r="1566" spans="1:5">
      <c r="A1566">
        <v>156.30000000000001</v>
      </c>
      <c r="B1566">
        <v>5063.92382</v>
      </c>
      <c r="C1566">
        <v>286.59285999999997</v>
      </c>
      <c r="D1566">
        <v>0.14341999999999999</v>
      </c>
      <c r="E1566">
        <v>0.14341999999999999</v>
      </c>
    </row>
    <row r="1567" spans="1:5">
      <c r="A1567">
        <v>156.40002000000001</v>
      </c>
      <c r="B1567">
        <v>5067.4311799999996</v>
      </c>
      <c r="C1567">
        <v>286.79135000000002</v>
      </c>
      <c r="D1567">
        <v>0.14355000000000001</v>
      </c>
      <c r="E1567">
        <v>0.14355000000000001</v>
      </c>
    </row>
    <row r="1568" spans="1:5">
      <c r="A1568">
        <v>156.5</v>
      </c>
      <c r="B1568">
        <v>5064.1808700000001</v>
      </c>
      <c r="C1568">
        <v>286.60739000000001</v>
      </c>
      <c r="D1568">
        <v>0.14365</v>
      </c>
      <c r="E1568">
        <v>0.14365</v>
      </c>
    </row>
    <row r="1569" spans="1:5">
      <c r="A1569">
        <v>156.6</v>
      </c>
      <c r="B1569">
        <v>5065.1408700000002</v>
      </c>
      <c r="C1569">
        <v>286.66174000000001</v>
      </c>
      <c r="D1569">
        <v>0.14376</v>
      </c>
      <c r="E1569">
        <v>0.14376</v>
      </c>
    </row>
    <row r="1570" spans="1:5">
      <c r="A1570">
        <v>156.70001999999999</v>
      </c>
      <c r="B1570">
        <v>5065.9540999999999</v>
      </c>
      <c r="C1570">
        <v>286.70776000000001</v>
      </c>
      <c r="D1570">
        <v>0.14394000000000001</v>
      </c>
      <c r="E1570">
        <v>0.14394000000000001</v>
      </c>
    </row>
    <row r="1571" spans="1:5">
      <c r="A1571">
        <v>156.80000000000001</v>
      </c>
      <c r="B1571">
        <v>5067.7131900000004</v>
      </c>
      <c r="C1571">
        <v>286.80730999999997</v>
      </c>
      <c r="D1571">
        <v>0.14402000000000001</v>
      </c>
      <c r="E1571">
        <v>0.14402000000000001</v>
      </c>
    </row>
    <row r="1572" spans="1:5">
      <c r="A1572">
        <v>156.90002000000001</v>
      </c>
      <c r="B1572">
        <v>5067.1320400000004</v>
      </c>
      <c r="C1572">
        <v>286.77440999999999</v>
      </c>
      <c r="D1572">
        <v>0.14409</v>
      </c>
      <c r="E1572">
        <v>0.14409</v>
      </c>
    </row>
    <row r="1573" spans="1:5">
      <c r="A1573">
        <v>157</v>
      </c>
      <c r="B1573">
        <v>5066.9237999999996</v>
      </c>
      <c r="C1573">
        <v>286.76263</v>
      </c>
      <c r="D1573">
        <v>0.14418</v>
      </c>
      <c r="E1573">
        <v>0.14418</v>
      </c>
    </row>
    <row r="1574" spans="1:5">
      <c r="A1574">
        <v>157.1</v>
      </c>
      <c r="B1574">
        <v>5067.0679700000001</v>
      </c>
      <c r="C1574">
        <v>286.77080999999998</v>
      </c>
      <c r="D1574">
        <v>0.14433000000000001</v>
      </c>
      <c r="E1574">
        <v>0.14433000000000001</v>
      </c>
    </row>
    <row r="1575" spans="1:5">
      <c r="A1575">
        <v>157.20001999999999</v>
      </c>
      <c r="B1575">
        <v>5060.5792600000004</v>
      </c>
      <c r="C1575">
        <v>286.40356000000003</v>
      </c>
      <c r="D1575">
        <v>0.14441999999999999</v>
      </c>
      <c r="E1575">
        <v>0.14441999999999999</v>
      </c>
    </row>
    <row r="1576" spans="1:5">
      <c r="A1576">
        <v>157.30000000000001</v>
      </c>
      <c r="B1576">
        <v>5066.5572300000003</v>
      </c>
      <c r="C1576">
        <v>286.74187999999998</v>
      </c>
      <c r="D1576">
        <v>0.14454</v>
      </c>
      <c r="E1576">
        <v>0.14454</v>
      </c>
    </row>
    <row r="1577" spans="1:5">
      <c r="A1577">
        <v>157.40002000000001</v>
      </c>
      <c r="B1577">
        <v>5067.7742799999996</v>
      </c>
      <c r="C1577">
        <v>286.81076000000002</v>
      </c>
      <c r="D1577">
        <v>0.14468</v>
      </c>
      <c r="E1577">
        <v>0.14468</v>
      </c>
    </row>
    <row r="1578" spans="1:5">
      <c r="A1578">
        <v>157.5</v>
      </c>
      <c r="B1578">
        <v>5064.3876200000004</v>
      </c>
      <c r="C1578">
        <v>286.61910999999998</v>
      </c>
      <c r="D1578">
        <v>0.14482999999999999</v>
      </c>
      <c r="E1578">
        <v>0.14482999999999999</v>
      </c>
    </row>
    <row r="1579" spans="1:5">
      <c r="A1579">
        <v>157.6</v>
      </c>
      <c r="B1579">
        <v>5065.6437900000001</v>
      </c>
      <c r="C1579">
        <v>286.69018999999997</v>
      </c>
      <c r="D1579">
        <v>0.1449</v>
      </c>
      <c r="E1579">
        <v>0.1449</v>
      </c>
    </row>
    <row r="1580" spans="1:5">
      <c r="A1580">
        <v>157.70001999999999</v>
      </c>
      <c r="B1580">
        <v>5063.6339900000003</v>
      </c>
      <c r="C1580">
        <v>286.57645000000002</v>
      </c>
      <c r="D1580">
        <v>0.14501</v>
      </c>
      <c r="E1580">
        <v>0.14501</v>
      </c>
    </row>
    <row r="1581" spans="1:5">
      <c r="A1581">
        <v>157.80000000000001</v>
      </c>
      <c r="B1581">
        <v>5066.4771300000002</v>
      </c>
      <c r="C1581">
        <v>286.73737</v>
      </c>
      <c r="D1581">
        <v>0.14515</v>
      </c>
      <c r="E1581">
        <v>0.14515</v>
      </c>
    </row>
    <row r="1582" spans="1:5">
      <c r="A1582">
        <v>157.90002000000001</v>
      </c>
      <c r="B1582">
        <v>5065.9429300000002</v>
      </c>
      <c r="C1582">
        <v>286.70711999999997</v>
      </c>
      <c r="D1582">
        <v>0.14527000000000001</v>
      </c>
      <c r="E1582">
        <v>0.14527000000000001</v>
      </c>
    </row>
    <row r="1583" spans="1:5">
      <c r="A1583">
        <v>158</v>
      </c>
      <c r="B1583">
        <v>5064.8558899999998</v>
      </c>
      <c r="C1583">
        <v>286.6456</v>
      </c>
      <c r="D1583">
        <v>0.14534</v>
      </c>
      <c r="E1583">
        <v>0.14534</v>
      </c>
    </row>
    <row r="1584" spans="1:5">
      <c r="A1584">
        <v>158.1</v>
      </c>
      <c r="B1584">
        <v>5066.5087999999996</v>
      </c>
      <c r="C1584">
        <v>286.73917</v>
      </c>
      <c r="D1584">
        <v>0.14545</v>
      </c>
      <c r="E1584">
        <v>0.14545</v>
      </c>
    </row>
    <row r="1585" spans="1:5">
      <c r="A1585">
        <v>158.20001999999999</v>
      </c>
      <c r="B1585">
        <v>5066.7781400000003</v>
      </c>
      <c r="C1585">
        <v>286.75439</v>
      </c>
      <c r="D1585">
        <v>0.14563000000000001</v>
      </c>
      <c r="E1585">
        <v>0.14563000000000001</v>
      </c>
    </row>
    <row r="1586" spans="1:5">
      <c r="A1586">
        <v>158.30000000000001</v>
      </c>
      <c r="B1586">
        <v>5066.1344099999997</v>
      </c>
      <c r="C1586">
        <v>286.71796000000001</v>
      </c>
      <c r="D1586">
        <v>0.1457</v>
      </c>
      <c r="E1586">
        <v>0.1457</v>
      </c>
    </row>
    <row r="1587" spans="1:5">
      <c r="A1587">
        <v>158.40002000000001</v>
      </c>
      <c r="B1587">
        <v>5064.5019899999998</v>
      </c>
      <c r="C1587">
        <v>286.62558000000001</v>
      </c>
      <c r="D1587">
        <v>0.14579</v>
      </c>
      <c r="E1587">
        <v>0.14579</v>
      </c>
    </row>
    <row r="1588" spans="1:5">
      <c r="A1588">
        <v>158.5</v>
      </c>
      <c r="B1588">
        <v>5065.56556</v>
      </c>
      <c r="C1588">
        <v>286.68576000000002</v>
      </c>
      <c r="D1588">
        <v>0.14588999999999999</v>
      </c>
      <c r="E1588">
        <v>0.14588999999999999</v>
      </c>
    </row>
    <row r="1589" spans="1:5">
      <c r="A1589">
        <v>158.6</v>
      </c>
      <c r="B1589">
        <v>5061.6946099999996</v>
      </c>
      <c r="C1589">
        <v>286.46670999999998</v>
      </c>
      <c r="D1589">
        <v>0.14596999999999999</v>
      </c>
      <c r="E1589">
        <v>0.14596999999999999</v>
      </c>
    </row>
    <row r="1590" spans="1:5">
      <c r="A1590">
        <v>158.70001999999999</v>
      </c>
      <c r="B1590">
        <v>5062.5171499999997</v>
      </c>
      <c r="C1590">
        <v>286.51324</v>
      </c>
      <c r="D1590">
        <v>0.14613999999999999</v>
      </c>
      <c r="E1590">
        <v>0.14613999999999999</v>
      </c>
    </row>
    <row r="1591" spans="1:5">
      <c r="A1591">
        <v>158.80000000000001</v>
      </c>
      <c r="B1591">
        <v>5065.2977099999998</v>
      </c>
      <c r="C1591">
        <v>286.67061999999999</v>
      </c>
      <c r="D1591">
        <v>0.14626</v>
      </c>
      <c r="E1591">
        <v>0.14626</v>
      </c>
    </row>
    <row r="1592" spans="1:5">
      <c r="A1592">
        <v>158.90002000000001</v>
      </c>
      <c r="B1592">
        <v>5061.99226</v>
      </c>
      <c r="C1592">
        <v>286.48354999999998</v>
      </c>
      <c r="D1592">
        <v>0.14630000000000001</v>
      </c>
      <c r="E1592">
        <v>0.14630000000000001</v>
      </c>
    </row>
    <row r="1593" spans="1:5">
      <c r="A1593">
        <v>159</v>
      </c>
      <c r="B1593">
        <v>5060.8847299999998</v>
      </c>
      <c r="C1593">
        <v>286.42086999999998</v>
      </c>
      <c r="D1593">
        <v>0.14649000000000001</v>
      </c>
      <c r="E1593">
        <v>0.14649000000000001</v>
      </c>
    </row>
    <row r="1594" spans="1:5">
      <c r="A1594">
        <v>159.1</v>
      </c>
      <c r="B1594">
        <v>5067.4390000000003</v>
      </c>
      <c r="C1594">
        <v>286.79181</v>
      </c>
      <c r="D1594">
        <v>0.14655000000000001</v>
      </c>
      <c r="E1594">
        <v>0.14655000000000001</v>
      </c>
    </row>
    <row r="1595" spans="1:5">
      <c r="A1595">
        <v>159.20001999999999</v>
      </c>
      <c r="B1595">
        <v>5065.00155</v>
      </c>
      <c r="C1595">
        <v>286.65384</v>
      </c>
      <c r="D1595">
        <v>0.14666000000000001</v>
      </c>
      <c r="E1595">
        <v>0.14666000000000001</v>
      </c>
    </row>
    <row r="1596" spans="1:5">
      <c r="A1596">
        <v>159.30000000000001</v>
      </c>
      <c r="B1596">
        <v>5063.7371800000001</v>
      </c>
      <c r="C1596">
        <v>286.58231000000001</v>
      </c>
      <c r="D1596">
        <v>0.14685000000000001</v>
      </c>
      <c r="E1596">
        <v>0.14685000000000001</v>
      </c>
    </row>
    <row r="1597" spans="1:5">
      <c r="A1597">
        <v>159.40002000000001</v>
      </c>
      <c r="B1597">
        <v>5062.9526400000004</v>
      </c>
      <c r="C1597">
        <v>286.53789999999998</v>
      </c>
      <c r="D1597">
        <v>0.14693999999999999</v>
      </c>
      <c r="E1597">
        <v>0.14693999999999999</v>
      </c>
    </row>
    <row r="1598" spans="1:5">
      <c r="A1598">
        <v>159.5</v>
      </c>
      <c r="B1598">
        <v>5062.1066199999996</v>
      </c>
      <c r="C1598">
        <v>286.49002000000002</v>
      </c>
      <c r="D1598">
        <v>0.14707000000000001</v>
      </c>
      <c r="E1598">
        <v>0.14707000000000001</v>
      </c>
    </row>
    <row r="1599" spans="1:5">
      <c r="A1599">
        <v>159.6</v>
      </c>
      <c r="B1599">
        <v>5065.2444400000004</v>
      </c>
      <c r="C1599">
        <v>286.66759999999999</v>
      </c>
      <c r="D1599">
        <v>0.14721000000000001</v>
      </c>
      <c r="E1599">
        <v>0.14721000000000001</v>
      </c>
    </row>
    <row r="1600" spans="1:5">
      <c r="A1600">
        <v>159.70001999999999</v>
      </c>
      <c r="B1600">
        <v>5064.5768600000001</v>
      </c>
      <c r="C1600">
        <v>286.62982</v>
      </c>
      <c r="D1600">
        <v>0.14727000000000001</v>
      </c>
      <c r="E1600">
        <v>0.14727000000000001</v>
      </c>
    </row>
    <row r="1601" spans="1:5">
      <c r="A1601">
        <v>159.80000000000001</v>
      </c>
      <c r="B1601">
        <v>5060.3818099999999</v>
      </c>
      <c r="C1601">
        <v>286.39240000000001</v>
      </c>
      <c r="D1601">
        <v>0.14738000000000001</v>
      </c>
      <c r="E1601">
        <v>0.14738000000000001</v>
      </c>
    </row>
    <row r="1602" spans="1:5">
      <c r="A1602">
        <v>159.90002000000001</v>
      </c>
      <c r="B1602">
        <v>5060.6559999999999</v>
      </c>
      <c r="C1602">
        <v>286.40793000000002</v>
      </c>
      <c r="D1602">
        <v>0.14749999999999999</v>
      </c>
      <c r="E1602">
        <v>0.14749999999999999</v>
      </c>
    </row>
    <row r="1603" spans="1:5">
      <c r="A1603">
        <v>160</v>
      </c>
      <c r="B1603">
        <v>5058.0851700000003</v>
      </c>
      <c r="C1603">
        <v>286.26242000000002</v>
      </c>
      <c r="D1603">
        <v>0.14765</v>
      </c>
      <c r="E1603">
        <v>0.14765</v>
      </c>
    </row>
    <row r="1604" spans="1:5">
      <c r="A1604">
        <v>160.1</v>
      </c>
      <c r="B1604">
        <v>5062.0987999999998</v>
      </c>
      <c r="C1604">
        <v>286.48955999999998</v>
      </c>
      <c r="D1604">
        <v>0.14774000000000001</v>
      </c>
      <c r="E1604">
        <v>0.14774000000000001</v>
      </c>
    </row>
    <row r="1605" spans="1:5">
      <c r="A1605">
        <v>160.20001999999999</v>
      </c>
      <c r="B1605">
        <v>5063.6824200000001</v>
      </c>
      <c r="C1605">
        <v>286.57918999999998</v>
      </c>
      <c r="D1605">
        <v>0.14787</v>
      </c>
      <c r="E1605">
        <v>0.14787</v>
      </c>
    </row>
    <row r="1606" spans="1:5">
      <c r="A1606">
        <v>160.30000000000001</v>
      </c>
      <c r="B1606">
        <v>5057.25965</v>
      </c>
      <c r="C1606">
        <v>286.21570000000003</v>
      </c>
      <c r="D1606">
        <v>0.14788999999999999</v>
      </c>
      <c r="E1606">
        <v>0.14788999999999999</v>
      </c>
    </row>
    <row r="1607" spans="1:5">
      <c r="A1607">
        <v>160.40002000000001</v>
      </c>
      <c r="B1607">
        <v>5060.3315199999997</v>
      </c>
      <c r="C1607">
        <v>286.38956000000002</v>
      </c>
      <c r="D1607">
        <v>0.14806</v>
      </c>
      <c r="E1607">
        <v>0.14806</v>
      </c>
    </row>
    <row r="1608" spans="1:5">
      <c r="A1608">
        <v>160.5</v>
      </c>
      <c r="B1608">
        <v>5066.8470600000001</v>
      </c>
      <c r="C1608">
        <v>286.75830000000002</v>
      </c>
      <c r="D1608">
        <v>0.1482</v>
      </c>
      <c r="E1608">
        <v>0.1482</v>
      </c>
    </row>
    <row r="1609" spans="1:5">
      <c r="A1609">
        <v>160.6</v>
      </c>
      <c r="B1609">
        <v>5064.5832</v>
      </c>
      <c r="C1609">
        <v>286.63019000000003</v>
      </c>
      <c r="D1609">
        <v>0.14828</v>
      </c>
      <c r="E1609">
        <v>0.14828</v>
      </c>
    </row>
    <row r="1610" spans="1:5">
      <c r="A1610">
        <v>160.70001999999999</v>
      </c>
      <c r="B1610">
        <v>5060.1609099999996</v>
      </c>
      <c r="C1610">
        <v>286.37988000000001</v>
      </c>
      <c r="D1610">
        <v>0.14838999999999999</v>
      </c>
      <c r="E1610">
        <v>0.14838999999999999</v>
      </c>
    </row>
    <row r="1611" spans="1:5">
      <c r="A1611">
        <v>160.80000000000001</v>
      </c>
      <c r="B1611">
        <v>5060.9536500000004</v>
      </c>
      <c r="C1611">
        <v>286.42477000000002</v>
      </c>
      <c r="D1611">
        <v>0.14856</v>
      </c>
      <c r="E1611">
        <v>0.14856</v>
      </c>
    </row>
    <row r="1612" spans="1:5">
      <c r="A1612">
        <v>160.90002000000001</v>
      </c>
      <c r="B1612">
        <v>5059.8617599999998</v>
      </c>
      <c r="C1612">
        <v>286.36297999999999</v>
      </c>
      <c r="D1612">
        <v>0.14863999999999999</v>
      </c>
      <c r="E1612">
        <v>0.14863999999999999</v>
      </c>
    </row>
    <row r="1613" spans="1:5">
      <c r="A1613">
        <v>161.00002000000001</v>
      </c>
      <c r="B1613">
        <v>5060.9722700000002</v>
      </c>
      <c r="C1613">
        <v>286.42581000000001</v>
      </c>
      <c r="D1613">
        <v>0.14874000000000001</v>
      </c>
      <c r="E1613">
        <v>0.14874000000000001</v>
      </c>
    </row>
    <row r="1614" spans="1:5">
      <c r="A1614">
        <v>161.1</v>
      </c>
      <c r="B1614">
        <v>5061.7430400000003</v>
      </c>
      <c r="C1614">
        <v>286.46942000000001</v>
      </c>
      <c r="D1614">
        <v>0.14887</v>
      </c>
      <c r="E1614">
        <v>0.14887</v>
      </c>
    </row>
    <row r="1615" spans="1:5">
      <c r="A1615">
        <v>161.20001999999999</v>
      </c>
      <c r="B1615">
        <v>5057.87842</v>
      </c>
      <c r="C1615">
        <v>286.25069999999999</v>
      </c>
      <c r="D1615">
        <v>0.14899999999999999</v>
      </c>
      <c r="E1615">
        <v>0.14899999999999999</v>
      </c>
    </row>
    <row r="1616" spans="1:5">
      <c r="A1616">
        <v>161.30000000000001</v>
      </c>
      <c r="B1616">
        <v>5055.7963600000003</v>
      </c>
      <c r="C1616">
        <v>286.13287000000003</v>
      </c>
      <c r="D1616">
        <v>0.14910000000000001</v>
      </c>
      <c r="E1616">
        <v>0.14910000000000001</v>
      </c>
    </row>
    <row r="1617" spans="1:5">
      <c r="A1617">
        <v>161.40002000000001</v>
      </c>
      <c r="B1617">
        <v>5054.26116</v>
      </c>
      <c r="C1617">
        <v>286.04599000000002</v>
      </c>
      <c r="D1617">
        <v>0.14921000000000001</v>
      </c>
      <c r="E1617">
        <v>0.14921000000000001</v>
      </c>
    </row>
    <row r="1618" spans="1:5">
      <c r="A1618">
        <v>161.50002000000001</v>
      </c>
      <c r="B1618">
        <v>5055.6272300000001</v>
      </c>
      <c r="C1618">
        <v>286.12331999999998</v>
      </c>
      <c r="D1618">
        <v>0.14935000000000001</v>
      </c>
      <c r="E1618">
        <v>0.14935000000000001</v>
      </c>
    </row>
    <row r="1619" spans="1:5">
      <c r="A1619">
        <v>161.6</v>
      </c>
      <c r="B1619">
        <v>5058.1306199999999</v>
      </c>
      <c r="C1619">
        <v>286.26497999999998</v>
      </c>
      <c r="D1619">
        <v>0.14943999999999999</v>
      </c>
      <c r="E1619">
        <v>0.14943999999999999</v>
      </c>
    </row>
    <row r="1620" spans="1:5">
      <c r="A1620">
        <v>161.70001999999999</v>
      </c>
      <c r="B1620">
        <v>5056.0548900000003</v>
      </c>
      <c r="C1620">
        <v>286.14751999999999</v>
      </c>
      <c r="D1620">
        <v>0.14949000000000001</v>
      </c>
      <c r="E1620">
        <v>0.14949000000000001</v>
      </c>
    </row>
    <row r="1621" spans="1:5">
      <c r="A1621">
        <v>161.80000000000001</v>
      </c>
      <c r="B1621">
        <v>5058.8604100000002</v>
      </c>
      <c r="C1621">
        <v>286.30630000000002</v>
      </c>
      <c r="D1621">
        <v>0.14965999999999999</v>
      </c>
      <c r="E1621">
        <v>0.14965999999999999</v>
      </c>
    </row>
    <row r="1622" spans="1:5">
      <c r="A1622">
        <v>161.90002000000001</v>
      </c>
      <c r="B1622">
        <v>5060.5163000000002</v>
      </c>
      <c r="C1622">
        <v>286.39999</v>
      </c>
      <c r="D1622">
        <v>0.14973</v>
      </c>
      <c r="E1622">
        <v>0.14973</v>
      </c>
    </row>
    <row r="1623" spans="1:5">
      <c r="A1623">
        <v>162.00002000000001</v>
      </c>
      <c r="B1623">
        <v>5059.1159600000001</v>
      </c>
      <c r="C1623">
        <v>286.32076999999998</v>
      </c>
      <c r="D1623">
        <v>0.14993000000000001</v>
      </c>
      <c r="E1623">
        <v>0.14993000000000001</v>
      </c>
    </row>
    <row r="1624" spans="1:5">
      <c r="A1624">
        <v>162.1</v>
      </c>
      <c r="B1624">
        <v>5058.3090599999996</v>
      </c>
      <c r="C1624">
        <v>286.27508999999998</v>
      </c>
      <c r="D1624">
        <v>0.14999000000000001</v>
      </c>
      <c r="E1624">
        <v>0.14999000000000001</v>
      </c>
    </row>
    <row r="1625" spans="1:5">
      <c r="A1625">
        <v>162.20001999999999</v>
      </c>
      <c r="B1625">
        <v>5061.0758400000004</v>
      </c>
      <c r="C1625">
        <v>286.43167</v>
      </c>
      <c r="D1625">
        <v>0.15010000000000001</v>
      </c>
      <c r="E1625">
        <v>0.15010000000000001</v>
      </c>
    </row>
    <row r="1626" spans="1:5">
      <c r="A1626">
        <v>162.30000000000001</v>
      </c>
      <c r="B1626">
        <v>5060.3192300000001</v>
      </c>
      <c r="C1626">
        <v>286.38884999999999</v>
      </c>
      <c r="D1626">
        <v>0.15024000000000001</v>
      </c>
      <c r="E1626">
        <v>0.15024000000000001</v>
      </c>
    </row>
    <row r="1627" spans="1:5">
      <c r="A1627">
        <v>162.40002000000001</v>
      </c>
      <c r="B1627">
        <v>5056.6609900000003</v>
      </c>
      <c r="C1627">
        <v>286.18182000000002</v>
      </c>
      <c r="D1627">
        <v>0.15038000000000001</v>
      </c>
      <c r="E1627">
        <v>0.15038000000000001</v>
      </c>
    </row>
    <row r="1628" spans="1:5">
      <c r="A1628">
        <v>162.50002000000001</v>
      </c>
      <c r="B1628">
        <v>5057.1639100000002</v>
      </c>
      <c r="C1628">
        <v>286.21026999999998</v>
      </c>
      <c r="D1628">
        <v>0.15046999999999999</v>
      </c>
      <c r="E1628">
        <v>0.15046999999999999</v>
      </c>
    </row>
    <row r="1629" spans="1:5">
      <c r="A1629">
        <v>162.6</v>
      </c>
      <c r="B1629">
        <v>5054.4742500000002</v>
      </c>
      <c r="C1629">
        <v>286.05804000000001</v>
      </c>
      <c r="D1629">
        <v>0.15057999999999999</v>
      </c>
      <c r="E1629">
        <v>0.15057999999999999</v>
      </c>
    </row>
    <row r="1630" spans="1:5">
      <c r="A1630">
        <v>162.70001999999999</v>
      </c>
      <c r="B1630">
        <v>5048.4005399999996</v>
      </c>
      <c r="C1630">
        <v>285.71431999999999</v>
      </c>
      <c r="D1630">
        <v>0.15067</v>
      </c>
      <c r="E1630">
        <v>0.15067</v>
      </c>
    </row>
    <row r="1631" spans="1:5">
      <c r="A1631">
        <v>162.80000000000001</v>
      </c>
      <c r="B1631">
        <v>5047.9304000000002</v>
      </c>
      <c r="C1631">
        <v>285.68770999999998</v>
      </c>
      <c r="D1631">
        <v>0.15082000000000001</v>
      </c>
      <c r="E1631">
        <v>0.15082000000000001</v>
      </c>
    </row>
    <row r="1632" spans="1:5">
      <c r="A1632">
        <v>162.90002000000001</v>
      </c>
      <c r="B1632">
        <v>5047.9117800000004</v>
      </c>
      <c r="C1632">
        <v>285.68664999999999</v>
      </c>
      <c r="D1632">
        <v>0.15085999999999999</v>
      </c>
      <c r="E1632">
        <v>0.15085999999999999</v>
      </c>
    </row>
    <row r="1633" spans="1:5">
      <c r="A1633">
        <v>163.00002000000001</v>
      </c>
      <c r="B1633">
        <v>5053.5891199999996</v>
      </c>
      <c r="C1633">
        <v>286.00797</v>
      </c>
      <c r="D1633">
        <v>0.151</v>
      </c>
      <c r="E1633">
        <v>0.151</v>
      </c>
    </row>
    <row r="1634" spans="1:5">
      <c r="A1634">
        <v>163.1</v>
      </c>
      <c r="B1634">
        <v>5048.2798400000001</v>
      </c>
      <c r="C1634">
        <v>285.70749000000001</v>
      </c>
      <c r="D1634">
        <v>0.15114</v>
      </c>
      <c r="E1634">
        <v>0.15114</v>
      </c>
    </row>
    <row r="1635" spans="1:5">
      <c r="A1635">
        <v>163.20001999999999</v>
      </c>
      <c r="B1635">
        <v>5053.1502799999998</v>
      </c>
      <c r="C1635">
        <v>285.98311999999999</v>
      </c>
      <c r="D1635">
        <v>0.15126000000000001</v>
      </c>
      <c r="E1635">
        <v>0.15126000000000001</v>
      </c>
    </row>
    <row r="1636" spans="1:5">
      <c r="A1636">
        <v>163.30000000000001</v>
      </c>
      <c r="B1636">
        <v>5054.6370399999996</v>
      </c>
      <c r="C1636">
        <v>286.06725999999998</v>
      </c>
      <c r="D1636">
        <v>0.15140000000000001</v>
      </c>
      <c r="E1636">
        <v>0.15140000000000001</v>
      </c>
    </row>
    <row r="1637" spans="1:5">
      <c r="A1637">
        <v>163.40002000000001</v>
      </c>
      <c r="B1637">
        <v>5053.84915</v>
      </c>
      <c r="C1637">
        <v>286.02267000000001</v>
      </c>
      <c r="D1637">
        <v>0.15146999999999999</v>
      </c>
      <c r="E1637">
        <v>0.15146999999999999</v>
      </c>
    </row>
    <row r="1638" spans="1:5">
      <c r="A1638">
        <v>163.50002000000001</v>
      </c>
      <c r="B1638">
        <v>5050.8726399999996</v>
      </c>
      <c r="C1638">
        <v>285.85422</v>
      </c>
      <c r="D1638">
        <v>0.15154999999999999</v>
      </c>
      <c r="E1638">
        <v>0.15154999999999999</v>
      </c>
    </row>
    <row r="1639" spans="1:5">
      <c r="A1639">
        <v>163.6</v>
      </c>
      <c r="B1639">
        <v>5054.2313599999998</v>
      </c>
      <c r="C1639">
        <v>286.04431</v>
      </c>
      <c r="D1639">
        <v>0.15171999999999999</v>
      </c>
      <c r="E1639">
        <v>0.15171999999999999</v>
      </c>
    </row>
    <row r="1640" spans="1:5">
      <c r="A1640">
        <v>163.70001999999999</v>
      </c>
      <c r="B1640">
        <v>5054.4507800000001</v>
      </c>
      <c r="C1640">
        <v>286.05673000000002</v>
      </c>
      <c r="D1640">
        <v>0.15181</v>
      </c>
      <c r="E1640">
        <v>0.15181</v>
      </c>
    </row>
    <row r="1641" spans="1:5">
      <c r="A1641">
        <v>163.80000000000001</v>
      </c>
      <c r="B1641">
        <v>5055.8213100000003</v>
      </c>
      <c r="C1641">
        <v>286.13431000000003</v>
      </c>
      <c r="D1641">
        <v>0.15196999999999999</v>
      </c>
      <c r="E1641">
        <v>0.15196999999999999</v>
      </c>
    </row>
    <row r="1642" spans="1:5">
      <c r="A1642">
        <v>163.90002000000001</v>
      </c>
      <c r="B1642">
        <v>5053.2743300000002</v>
      </c>
      <c r="C1642">
        <v>285.99014</v>
      </c>
      <c r="D1642">
        <v>0.15204000000000001</v>
      </c>
      <c r="E1642">
        <v>0.15204000000000001</v>
      </c>
    </row>
    <row r="1643" spans="1:5">
      <c r="A1643">
        <v>164.00002000000001</v>
      </c>
      <c r="B1643">
        <v>5053.04709</v>
      </c>
      <c r="C1643">
        <v>285.97728999999998</v>
      </c>
      <c r="D1643">
        <v>0.15218000000000001</v>
      </c>
      <c r="E1643">
        <v>0.15218000000000001</v>
      </c>
    </row>
    <row r="1644" spans="1:5">
      <c r="A1644">
        <v>164.1</v>
      </c>
      <c r="B1644">
        <v>5044.9900299999999</v>
      </c>
      <c r="C1644">
        <v>285.5213</v>
      </c>
      <c r="D1644">
        <v>0.15229000000000001</v>
      </c>
      <c r="E1644">
        <v>0.15229000000000001</v>
      </c>
    </row>
    <row r="1645" spans="1:5">
      <c r="A1645">
        <v>164.20001999999999</v>
      </c>
      <c r="B1645">
        <v>5046.6630599999999</v>
      </c>
      <c r="C1645">
        <v>285.61599999999999</v>
      </c>
      <c r="D1645">
        <v>0.15236</v>
      </c>
      <c r="E1645">
        <v>0.15236</v>
      </c>
    </row>
    <row r="1646" spans="1:5">
      <c r="A1646">
        <v>164.3</v>
      </c>
      <c r="B1646">
        <v>5047.6405800000002</v>
      </c>
      <c r="C1646">
        <v>285.67129999999997</v>
      </c>
      <c r="D1646">
        <v>0.15251000000000001</v>
      </c>
      <c r="E1646">
        <v>0.15251000000000001</v>
      </c>
    </row>
    <row r="1647" spans="1:5">
      <c r="A1647">
        <v>164.40002000000001</v>
      </c>
      <c r="B1647">
        <v>5051.1185100000002</v>
      </c>
      <c r="C1647">
        <v>285.86813000000001</v>
      </c>
      <c r="D1647">
        <v>0.15261</v>
      </c>
      <c r="E1647">
        <v>0.15261</v>
      </c>
    </row>
    <row r="1648" spans="1:5">
      <c r="A1648">
        <v>164.50002000000001</v>
      </c>
      <c r="B1648">
        <v>5044.1440199999997</v>
      </c>
      <c r="C1648">
        <v>285.47341999999998</v>
      </c>
      <c r="D1648">
        <v>0.15271999999999999</v>
      </c>
      <c r="E1648">
        <v>0.15271999999999999</v>
      </c>
    </row>
    <row r="1649" spans="1:5">
      <c r="A1649">
        <v>164.6</v>
      </c>
      <c r="B1649">
        <v>5050.8178799999996</v>
      </c>
      <c r="C1649">
        <v>285.85113999999999</v>
      </c>
      <c r="D1649">
        <v>0.15278</v>
      </c>
      <c r="E1649">
        <v>0.15278</v>
      </c>
    </row>
    <row r="1650" spans="1:5">
      <c r="A1650">
        <v>164.70001999999999</v>
      </c>
      <c r="B1650">
        <v>5051.4176500000003</v>
      </c>
      <c r="C1650">
        <v>285.88506999999998</v>
      </c>
      <c r="D1650">
        <v>0.15298999999999999</v>
      </c>
      <c r="E1650">
        <v>0.15298999999999999</v>
      </c>
    </row>
    <row r="1651" spans="1:5">
      <c r="A1651">
        <v>164.8</v>
      </c>
      <c r="B1651">
        <v>5044.9226099999996</v>
      </c>
      <c r="C1651">
        <v>285.51749000000001</v>
      </c>
      <c r="D1651">
        <v>0.15304999999999999</v>
      </c>
      <c r="E1651">
        <v>0.15304999999999999</v>
      </c>
    </row>
    <row r="1652" spans="1:5">
      <c r="A1652">
        <v>164.90002000000001</v>
      </c>
      <c r="B1652">
        <v>5047.7236499999999</v>
      </c>
      <c r="C1652">
        <v>285.67599000000001</v>
      </c>
      <c r="D1652">
        <v>0.15314</v>
      </c>
      <c r="E1652">
        <v>0.15314</v>
      </c>
    </row>
    <row r="1653" spans="1:5">
      <c r="A1653">
        <v>165.00002000000001</v>
      </c>
      <c r="B1653">
        <v>5046.9547499999999</v>
      </c>
      <c r="C1653">
        <v>285.63247999999999</v>
      </c>
      <c r="D1653">
        <v>0.15329999999999999</v>
      </c>
      <c r="E1653">
        <v>0.15329999999999999</v>
      </c>
    </row>
    <row r="1654" spans="1:5">
      <c r="A1654">
        <v>165.1</v>
      </c>
      <c r="B1654">
        <v>5044.9915199999996</v>
      </c>
      <c r="C1654">
        <v>285.52139</v>
      </c>
      <c r="D1654">
        <v>0.15340000000000001</v>
      </c>
      <c r="E1654">
        <v>0.15340000000000001</v>
      </c>
    </row>
    <row r="1655" spans="1:5">
      <c r="A1655">
        <v>165.20001999999999</v>
      </c>
      <c r="B1655">
        <v>5044.1112400000002</v>
      </c>
      <c r="C1655">
        <v>285.47156000000001</v>
      </c>
      <c r="D1655">
        <v>0.15353</v>
      </c>
      <c r="E1655">
        <v>0.15353</v>
      </c>
    </row>
    <row r="1656" spans="1:5">
      <c r="A1656">
        <v>165.3</v>
      </c>
      <c r="B1656">
        <v>5042.1562000000004</v>
      </c>
      <c r="C1656">
        <v>285.36093</v>
      </c>
      <c r="D1656">
        <v>0.15365999999999999</v>
      </c>
      <c r="E1656">
        <v>0.15365999999999999</v>
      </c>
    </row>
    <row r="1657" spans="1:5">
      <c r="A1657">
        <v>165.40002000000001</v>
      </c>
      <c r="B1657">
        <v>5042.6151600000003</v>
      </c>
      <c r="C1657">
        <v>285.38690000000003</v>
      </c>
      <c r="D1657">
        <v>0.15371000000000001</v>
      </c>
      <c r="E1657">
        <v>0.15371000000000001</v>
      </c>
    </row>
    <row r="1658" spans="1:5">
      <c r="A1658">
        <v>165.50002000000001</v>
      </c>
      <c r="B1658">
        <v>5035.5967099999998</v>
      </c>
      <c r="C1658">
        <v>284.98969</v>
      </c>
      <c r="D1658">
        <v>0.15389</v>
      </c>
      <c r="E1658">
        <v>0.15389</v>
      </c>
    </row>
    <row r="1659" spans="1:5">
      <c r="A1659">
        <v>165.6</v>
      </c>
      <c r="B1659">
        <v>5036.6152099999999</v>
      </c>
      <c r="C1659">
        <v>285.04732999999999</v>
      </c>
      <c r="D1659">
        <v>0.15398999999999999</v>
      </c>
      <c r="E1659">
        <v>0.15398999999999999</v>
      </c>
    </row>
    <row r="1660" spans="1:5">
      <c r="A1660">
        <v>165.70001999999999</v>
      </c>
      <c r="B1660">
        <v>5037.5316300000004</v>
      </c>
      <c r="C1660">
        <v>285.09917999999999</v>
      </c>
      <c r="D1660">
        <v>0.15412999999999999</v>
      </c>
      <c r="E1660">
        <v>0.15412999999999999</v>
      </c>
    </row>
    <row r="1661" spans="1:5">
      <c r="A1661">
        <v>165.8</v>
      </c>
      <c r="B1661">
        <v>5043.6601000000001</v>
      </c>
      <c r="C1661">
        <v>285.44603999999998</v>
      </c>
      <c r="D1661">
        <v>0.15417</v>
      </c>
      <c r="E1661">
        <v>0.15417</v>
      </c>
    </row>
    <row r="1662" spans="1:5">
      <c r="A1662">
        <v>165.90002000000001</v>
      </c>
      <c r="B1662">
        <v>5032.3415500000001</v>
      </c>
      <c r="C1662">
        <v>284.80545000000001</v>
      </c>
      <c r="D1662">
        <v>0.15434999999999999</v>
      </c>
      <c r="E1662">
        <v>0.15434999999999999</v>
      </c>
    </row>
    <row r="1663" spans="1:5">
      <c r="A1663">
        <v>166.00002000000001</v>
      </c>
      <c r="B1663">
        <v>5039.7012400000003</v>
      </c>
      <c r="C1663">
        <v>285.22197999999997</v>
      </c>
      <c r="D1663">
        <v>0.15443999999999999</v>
      </c>
      <c r="E1663">
        <v>0.15443999999999999</v>
      </c>
    </row>
    <row r="1664" spans="1:5">
      <c r="A1664">
        <v>166.1</v>
      </c>
      <c r="B1664">
        <v>5042.7217000000001</v>
      </c>
      <c r="C1664">
        <v>285.39290999999997</v>
      </c>
      <c r="D1664">
        <v>0.1545</v>
      </c>
      <c r="E1664">
        <v>0.1545</v>
      </c>
    </row>
    <row r="1665" spans="1:5">
      <c r="A1665">
        <v>166.20001999999999</v>
      </c>
      <c r="B1665">
        <v>5037.05069</v>
      </c>
      <c r="C1665">
        <v>285.07195999999999</v>
      </c>
      <c r="D1665">
        <v>0.15461</v>
      </c>
      <c r="E1665">
        <v>0.15461</v>
      </c>
    </row>
    <row r="1666" spans="1:5">
      <c r="A1666">
        <v>166.3</v>
      </c>
      <c r="B1666">
        <v>5036.4710400000004</v>
      </c>
      <c r="C1666">
        <v>285.03915000000001</v>
      </c>
      <c r="D1666">
        <v>0.15479999999999999</v>
      </c>
      <c r="E1666">
        <v>0.15479999999999999</v>
      </c>
    </row>
    <row r="1667" spans="1:5">
      <c r="A1667">
        <v>166.40002000000001</v>
      </c>
      <c r="B1667">
        <v>5037.0208899999998</v>
      </c>
      <c r="C1667">
        <v>285.07028000000003</v>
      </c>
      <c r="D1667">
        <v>0.15487999999999999</v>
      </c>
      <c r="E1667">
        <v>0.15487999999999999</v>
      </c>
    </row>
    <row r="1668" spans="1:5">
      <c r="A1668">
        <v>166.50002000000001</v>
      </c>
      <c r="B1668">
        <v>5031.7823900000003</v>
      </c>
      <c r="C1668">
        <v>284.77379999999999</v>
      </c>
      <c r="D1668">
        <v>0.15495</v>
      </c>
      <c r="E1668">
        <v>0.15495</v>
      </c>
    </row>
    <row r="1669" spans="1:5">
      <c r="A1669">
        <v>166.6</v>
      </c>
      <c r="B1669">
        <v>5035.9040500000001</v>
      </c>
      <c r="C1669">
        <v>285.00707999999997</v>
      </c>
      <c r="D1669">
        <v>0.15507000000000001</v>
      </c>
      <c r="E1669">
        <v>0.15507000000000001</v>
      </c>
    </row>
    <row r="1670" spans="1:5">
      <c r="A1670">
        <v>166.70001999999999</v>
      </c>
      <c r="B1670">
        <v>5035.5687699999999</v>
      </c>
      <c r="C1670">
        <v>284.98809999999997</v>
      </c>
      <c r="D1670">
        <v>0.15518999999999999</v>
      </c>
      <c r="E1670">
        <v>0.15518999999999999</v>
      </c>
    </row>
    <row r="1671" spans="1:5">
      <c r="A1671">
        <v>166.8</v>
      </c>
      <c r="B1671">
        <v>5036.6010500000002</v>
      </c>
      <c r="C1671">
        <v>285.04651000000001</v>
      </c>
      <c r="D1671">
        <v>0.15534000000000001</v>
      </c>
      <c r="E1671">
        <v>0.15534000000000001</v>
      </c>
    </row>
    <row r="1672" spans="1:5">
      <c r="A1672">
        <v>166.90002000000001</v>
      </c>
      <c r="B1672">
        <v>5029.0405799999999</v>
      </c>
      <c r="C1672">
        <v>284.61865</v>
      </c>
      <c r="D1672">
        <v>0.15542</v>
      </c>
      <c r="E1672">
        <v>0.15542</v>
      </c>
    </row>
    <row r="1673" spans="1:5">
      <c r="A1673">
        <v>167.00002000000001</v>
      </c>
      <c r="B1673">
        <v>5030.5101999999997</v>
      </c>
      <c r="C1673">
        <v>284.70181000000002</v>
      </c>
      <c r="D1673">
        <v>0.15557000000000001</v>
      </c>
      <c r="E1673">
        <v>0.15557000000000001</v>
      </c>
    </row>
    <row r="1674" spans="1:5">
      <c r="A1674">
        <v>167.1</v>
      </c>
      <c r="B1674">
        <v>5027.5087400000002</v>
      </c>
      <c r="C1674">
        <v>284.53194999999999</v>
      </c>
      <c r="D1674">
        <v>0.15559999999999999</v>
      </c>
      <c r="E1674">
        <v>0.15559999999999999</v>
      </c>
    </row>
    <row r="1675" spans="1:5">
      <c r="A1675">
        <v>167.20001999999999</v>
      </c>
      <c r="B1675">
        <v>5033.1044899999997</v>
      </c>
      <c r="C1675">
        <v>284.84863000000001</v>
      </c>
      <c r="D1675">
        <v>0.15576999999999999</v>
      </c>
      <c r="E1675">
        <v>0.15576999999999999</v>
      </c>
    </row>
    <row r="1676" spans="1:5">
      <c r="A1676">
        <v>167.3</v>
      </c>
      <c r="B1676">
        <v>5021.0606299999999</v>
      </c>
      <c r="C1676">
        <v>284.16701999999998</v>
      </c>
      <c r="D1676">
        <v>0.15592</v>
      </c>
      <c r="E1676">
        <v>0.15592</v>
      </c>
    </row>
    <row r="1677" spans="1:5">
      <c r="A1677">
        <v>167.40002000000001</v>
      </c>
      <c r="B1677">
        <v>5031.8777600000003</v>
      </c>
      <c r="C1677">
        <v>284.77920999999998</v>
      </c>
      <c r="D1677">
        <v>0.15597</v>
      </c>
      <c r="E1677">
        <v>0.15597</v>
      </c>
    </row>
    <row r="1678" spans="1:5">
      <c r="A1678">
        <v>167.50002000000001</v>
      </c>
      <c r="B1678">
        <v>5031.5834599999998</v>
      </c>
      <c r="C1678">
        <v>284.76254</v>
      </c>
      <c r="D1678">
        <v>0.15609000000000001</v>
      </c>
      <c r="E1678">
        <v>0.15609000000000001</v>
      </c>
    </row>
    <row r="1679" spans="1:5">
      <c r="A1679">
        <v>167.6</v>
      </c>
      <c r="B1679">
        <v>5027.1138499999997</v>
      </c>
      <c r="C1679">
        <v>284.50958000000003</v>
      </c>
      <c r="D1679">
        <v>0.15622</v>
      </c>
      <c r="E1679">
        <v>0.15622</v>
      </c>
    </row>
    <row r="1680" spans="1:5">
      <c r="A1680">
        <v>167.70001999999999</v>
      </c>
      <c r="B1680">
        <v>5025.0928800000002</v>
      </c>
      <c r="C1680">
        <v>284.39523000000003</v>
      </c>
      <c r="D1680">
        <v>0.15636</v>
      </c>
      <c r="E1680">
        <v>0.15636</v>
      </c>
    </row>
    <row r="1681" spans="1:5">
      <c r="A1681">
        <v>167.8</v>
      </c>
      <c r="B1681">
        <v>5022.9594100000004</v>
      </c>
      <c r="C1681">
        <v>284.27447999999998</v>
      </c>
      <c r="D1681">
        <v>0.15647</v>
      </c>
      <c r="E1681">
        <v>0.15647</v>
      </c>
    </row>
    <row r="1682" spans="1:5">
      <c r="A1682">
        <v>167.90002000000001</v>
      </c>
      <c r="B1682">
        <v>5020.9350899999999</v>
      </c>
      <c r="C1682">
        <v>284.15991000000002</v>
      </c>
      <c r="D1682">
        <v>0.15656999999999999</v>
      </c>
      <c r="E1682">
        <v>0.15656999999999999</v>
      </c>
    </row>
    <row r="1683" spans="1:5">
      <c r="A1683">
        <v>168.00002000000001</v>
      </c>
      <c r="B1683">
        <v>5020.2727299999997</v>
      </c>
      <c r="C1683">
        <v>284.12243999999998</v>
      </c>
      <c r="D1683">
        <v>0.15667</v>
      </c>
      <c r="E1683">
        <v>0.15667</v>
      </c>
    </row>
    <row r="1684" spans="1:5">
      <c r="A1684">
        <v>168.1</v>
      </c>
      <c r="B1684">
        <v>5021.4365100000005</v>
      </c>
      <c r="C1684">
        <v>284.18828999999999</v>
      </c>
      <c r="D1684">
        <v>0.15679999999999999</v>
      </c>
      <c r="E1684">
        <v>0.15679999999999999</v>
      </c>
    </row>
    <row r="1685" spans="1:5">
      <c r="A1685">
        <v>168.20001999999999</v>
      </c>
      <c r="B1685">
        <v>5020.46533</v>
      </c>
      <c r="C1685">
        <v>284.13333</v>
      </c>
      <c r="D1685">
        <v>0.15689</v>
      </c>
      <c r="E1685">
        <v>0.15689</v>
      </c>
    </row>
    <row r="1686" spans="1:5">
      <c r="A1686">
        <v>168.3</v>
      </c>
      <c r="B1686">
        <v>5015.5445900000004</v>
      </c>
      <c r="C1686">
        <v>283.85482999999999</v>
      </c>
      <c r="D1686">
        <v>0.15705</v>
      </c>
      <c r="E1686">
        <v>0.15705</v>
      </c>
    </row>
    <row r="1687" spans="1:5">
      <c r="A1687">
        <v>168.40002000000001</v>
      </c>
      <c r="B1687">
        <v>5016.2322800000002</v>
      </c>
      <c r="C1687">
        <v>283.89377000000002</v>
      </c>
      <c r="D1687">
        <v>0.15714</v>
      </c>
      <c r="E1687">
        <v>0.15714</v>
      </c>
    </row>
    <row r="1688" spans="1:5">
      <c r="A1688">
        <v>168.50002000000001</v>
      </c>
      <c r="B1688">
        <v>5014.2381299999997</v>
      </c>
      <c r="C1688">
        <v>283.78088000000002</v>
      </c>
      <c r="D1688">
        <v>0.15722</v>
      </c>
      <c r="E1688">
        <v>0.15722</v>
      </c>
    </row>
    <row r="1689" spans="1:5">
      <c r="A1689">
        <v>168.6</v>
      </c>
      <c r="B1689">
        <v>5016.5832</v>
      </c>
      <c r="C1689">
        <v>283.91359999999997</v>
      </c>
      <c r="D1689">
        <v>0.15737000000000001</v>
      </c>
      <c r="E1689">
        <v>0.15737000000000001</v>
      </c>
    </row>
    <row r="1690" spans="1:5">
      <c r="A1690">
        <v>168.70001999999999</v>
      </c>
      <c r="B1690">
        <v>5012.6072000000004</v>
      </c>
      <c r="C1690">
        <v>283.68860000000001</v>
      </c>
      <c r="D1690">
        <v>0.15745999999999999</v>
      </c>
      <c r="E1690">
        <v>0.15745999999999999</v>
      </c>
    </row>
    <row r="1691" spans="1:5">
      <c r="A1691">
        <v>168.8</v>
      </c>
      <c r="B1691">
        <v>5015.49467</v>
      </c>
      <c r="C1691">
        <v>283.85201999999998</v>
      </c>
      <c r="D1691">
        <v>0.15756000000000001</v>
      </c>
      <c r="E1691">
        <v>0.15756000000000001</v>
      </c>
    </row>
    <row r="1692" spans="1:5">
      <c r="A1692">
        <v>168.90002000000001</v>
      </c>
      <c r="B1692">
        <v>5017.2962200000002</v>
      </c>
      <c r="C1692">
        <v>283.95398</v>
      </c>
      <c r="D1692">
        <v>0.15775</v>
      </c>
      <c r="E1692">
        <v>0.15775</v>
      </c>
    </row>
    <row r="1693" spans="1:5">
      <c r="A1693">
        <v>169.00002000000001</v>
      </c>
      <c r="B1693">
        <v>5010.0490499999996</v>
      </c>
      <c r="C1693">
        <v>283.54381999999998</v>
      </c>
      <c r="D1693">
        <v>0.15787999999999999</v>
      </c>
      <c r="E1693">
        <v>0.15787999999999999</v>
      </c>
    </row>
    <row r="1694" spans="1:5">
      <c r="A1694">
        <v>169.1</v>
      </c>
      <c r="B1694">
        <v>5007.3701899999996</v>
      </c>
      <c r="C1694">
        <v>283.39220999999998</v>
      </c>
      <c r="D1694">
        <v>0.15795999999999999</v>
      </c>
      <c r="E1694">
        <v>0.15795999999999999</v>
      </c>
    </row>
    <row r="1695" spans="1:5">
      <c r="A1695">
        <v>169.20001999999999</v>
      </c>
      <c r="B1695">
        <v>5007.1697700000004</v>
      </c>
      <c r="C1695">
        <v>283.38085999999998</v>
      </c>
      <c r="D1695">
        <v>0.15801999999999999</v>
      </c>
      <c r="E1695">
        <v>0.15801999999999999</v>
      </c>
    </row>
    <row r="1696" spans="1:5">
      <c r="A1696">
        <v>169.3</v>
      </c>
      <c r="B1696">
        <v>5003.0950499999999</v>
      </c>
      <c r="C1696">
        <v>283.15024</v>
      </c>
      <c r="D1696">
        <v>0.15816</v>
      </c>
      <c r="E1696">
        <v>0.15816</v>
      </c>
    </row>
    <row r="1697" spans="1:5">
      <c r="A1697">
        <v>169.40002000000001</v>
      </c>
      <c r="B1697">
        <v>5002.3790399999998</v>
      </c>
      <c r="C1697">
        <v>283.10973999999999</v>
      </c>
      <c r="D1697">
        <v>0.1583</v>
      </c>
      <c r="E1697">
        <v>0.1583</v>
      </c>
    </row>
    <row r="1698" spans="1:5">
      <c r="A1698">
        <v>169.50002000000001</v>
      </c>
      <c r="B1698">
        <v>5002.3775500000002</v>
      </c>
      <c r="C1698">
        <v>283.10964999999999</v>
      </c>
      <c r="D1698">
        <v>0.15837999999999999</v>
      </c>
      <c r="E1698">
        <v>0.15837999999999999</v>
      </c>
    </row>
    <row r="1699" spans="1:5">
      <c r="A1699">
        <v>169.6</v>
      </c>
      <c r="B1699">
        <v>5003.1717900000003</v>
      </c>
      <c r="C1699">
        <v>283.15460000000002</v>
      </c>
      <c r="D1699">
        <v>0.15853</v>
      </c>
      <c r="E1699">
        <v>0.15853</v>
      </c>
    </row>
    <row r="1700" spans="1:5">
      <c r="A1700">
        <v>169.70001999999999</v>
      </c>
      <c r="B1700">
        <v>4998.6537500000004</v>
      </c>
      <c r="C1700">
        <v>282.89890000000003</v>
      </c>
      <c r="D1700">
        <v>0.15864</v>
      </c>
      <c r="E1700">
        <v>0.15864</v>
      </c>
    </row>
    <row r="1701" spans="1:5">
      <c r="A1701">
        <v>169.8</v>
      </c>
      <c r="B1701">
        <v>5000.6654099999996</v>
      </c>
      <c r="C1701">
        <v>283.01276000000001</v>
      </c>
      <c r="D1701">
        <v>0.15869</v>
      </c>
      <c r="E1701">
        <v>0.15869</v>
      </c>
    </row>
    <row r="1702" spans="1:5">
      <c r="A1702">
        <v>169.90002000000001</v>
      </c>
      <c r="B1702">
        <v>4997.8390300000001</v>
      </c>
      <c r="C1702">
        <v>282.85278</v>
      </c>
      <c r="D1702">
        <v>0.15881000000000001</v>
      </c>
      <c r="E1702">
        <v>0.15881000000000001</v>
      </c>
    </row>
    <row r="1703" spans="1:5">
      <c r="A1703">
        <v>170.00002000000001</v>
      </c>
      <c r="B1703">
        <v>4998.7275200000004</v>
      </c>
      <c r="C1703">
        <v>282.90307999999999</v>
      </c>
      <c r="D1703">
        <v>0.15897</v>
      </c>
      <c r="E1703">
        <v>0.15897</v>
      </c>
    </row>
    <row r="1704" spans="1:5">
      <c r="A1704">
        <v>170.1</v>
      </c>
      <c r="B1704">
        <v>4995.2447400000001</v>
      </c>
      <c r="C1704">
        <v>282.70596</v>
      </c>
      <c r="D1704">
        <v>0.15909000000000001</v>
      </c>
      <c r="E1704">
        <v>0.15909000000000001</v>
      </c>
    </row>
    <row r="1705" spans="1:5">
      <c r="A1705">
        <v>170.20001999999999</v>
      </c>
      <c r="B1705">
        <v>4995.1728400000002</v>
      </c>
      <c r="C1705">
        <v>282.70190000000002</v>
      </c>
      <c r="D1705">
        <v>0.15916</v>
      </c>
      <c r="E1705">
        <v>0.15916</v>
      </c>
    </row>
    <row r="1706" spans="1:5">
      <c r="A1706">
        <v>170.3</v>
      </c>
      <c r="B1706">
        <v>4996.3023499999999</v>
      </c>
      <c r="C1706">
        <v>282.76580999999999</v>
      </c>
      <c r="D1706">
        <v>0.15934000000000001</v>
      </c>
      <c r="E1706">
        <v>0.15934000000000001</v>
      </c>
    </row>
    <row r="1707" spans="1:5">
      <c r="A1707">
        <v>170.40002000000001</v>
      </c>
      <c r="B1707">
        <v>4992.7398599999997</v>
      </c>
      <c r="C1707">
        <v>282.56421</v>
      </c>
      <c r="D1707">
        <v>0.15948000000000001</v>
      </c>
      <c r="E1707">
        <v>0.15948000000000001</v>
      </c>
    </row>
    <row r="1708" spans="1:5">
      <c r="A1708">
        <v>170.50002000000001</v>
      </c>
      <c r="B1708">
        <v>4987.1925300000003</v>
      </c>
      <c r="C1708">
        <v>282.25024000000002</v>
      </c>
      <c r="D1708">
        <v>0.15951000000000001</v>
      </c>
      <c r="E1708">
        <v>0.15951000000000001</v>
      </c>
    </row>
    <row r="1709" spans="1:5">
      <c r="A1709">
        <v>170.6</v>
      </c>
      <c r="B1709">
        <v>4984.7975399999996</v>
      </c>
      <c r="C1709">
        <v>282.11471999999998</v>
      </c>
      <c r="D1709">
        <v>0.15967999999999999</v>
      </c>
      <c r="E1709">
        <v>0.15967999999999999</v>
      </c>
    </row>
    <row r="1710" spans="1:5">
      <c r="A1710">
        <v>170.70001999999999</v>
      </c>
      <c r="B1710">
        <v>4982.2781199999999</v>
      </c>
      <c r="C1710">
        <v>281.97210999999999</v>
      </c>
      <c r="D1710">
        <v>0.1598</v>
      </c>
      <c r="E1710">
        <v>0.1598</v>
      </c>
    </row>
    <row r="1711" spans="1:5">
      <c r="A1711">
        <v>170.8</v>
      </c>
      <c r="B1711">
        <v>4982.8235100000002</v>
      </c>
      <c r="C1711">
        <v>282.00299000000001</v>
      </c>
      <c r="D1711">
        <v>0.15983</v>
      </c>
      <c r="E1711">
        <v>0.15983</v>
      </c>
    </row>
    <row r="1712" spans="1:5">
      <c r="A1712">
        <v>170.90002000000001</v>
      </c>
      <c r="B1712">
        <v>4981.4041699999998</v>
      </c>
      <c r="C1712">
        <v>281.92266999999998</v>
      </c>
      <c r="D1712">
        <v>0.16003999999999999</v>
      </c>
      <c r="E1712">
        <v>0.16003999999999999</v>
      </c>
    </row>
    <row r="1713" spans="1:5">
      <c r="A1713">
        <v>171.00002000000001</v>
      </c>
      <c r="B1713">
        <v>4981.7018200000002</v>
      </c>
      <c r="C1713">
        <v>281.93950999999998</v>
      </c>
      <c r="D1713">
        <v>0.16016</v>
      </c>
      <c r="E1713">
        <v>0.16016</v>
      </c>
    </row>
    <row r="1714" spans="1:5">
      <c r="A1714">
        <v>171.1</v>
      </c>
      <c r="B1714">
        <v>4976.6402699999999</v>
      </c>
      <c r="C1714">
        <v>281.65305000000001</v>
      </c>
      <c r="D1714">
        <v>0.16023999999999999</v>
      </c>
      <c r="E1714">
        <v>0.16023999999999999</v>
      </c>
    </row>
    <row r="1715" spans="1:5">
      <c r="A1715">
        <v>171.20001999999999</v>
      </c>
      <c r="B1715">
        <v>4975.9823800000004</v>
      </c>
      <c r="C1715">
        <v>281.61581000000001</v>
      </c>
      <c r="D1715">
        <v>0.16034000000000001</v>
      </c>
      <c r="E1715">
        <v>0.16034000000000001</v>
      </c>
    </row>
    <row r="1716" spans="1:5">
      <c r="A1716">
        <v>171.3</v>
      </c>
      <c r="B1716">
        <v>4973.6227799999997</v>
      </c>
      <c r="C1716">
        <v>281.48227000000003</v>
      </c>
      <c r="D1716">
        <v>0.1605</v>
      </c>
      <c r="E1716">
        <v>0.1605</v>
      </c>
    </row>
    <row r="1717" spans="1:5">
      <c r="A1717">
        <v>171.40002000000001</v>
      </c>
      <c r="B1717">
        <v>4964.1560799999997</v>
      </c>
      <c r="C1717">
        <v>280.94650000000001</v>
      </c>
      <c r="D1717">
        <v>0.16055</v>
      </c>
      <c r="E1717">
        <v>0.16055</v>
      </c>
    </row>
    <row r="1718" spans="1:5">
      <c r="A1718">
        <v>171.50002000000001</v>
      </c>
      <c r="B1718">
        <v>4967.5338000000002</v>
      </c>
      <c r="C1718">
        <v>281.13765999999998</v>
      </c>
      <c r="D1718">
        <v>0.16067000000000001</v>
      </c>
      <c r="E1718">
        <v>0.16067000000000001</v>
      </c>
    </row>
    <row r="1719" spans="1:5">
      <c r="A1719">
        <v>171.6</v>
      </c>
      <c r="B1719">
        <v>4971.6442800000004</v>
      </c>
      <c r="C1719">
        <v>281.37029999999999</v>
      </c>
      <c r="D1719">
        <v>0.16077</v>
      </c>
      <c r="E1719">
        <v>0.16077</v>
      </c>
    </row>
    <row r="1720" spans="1:5">
      <c r="A1720">
        <v>171.70001999999999</v>
      </c>
      <c r="B1720">
        <v>4970.6008300000003</v>
      </c>
      <c r="C1720">
        <v>281.31124999999997</v>
      </c>
      <c r="D1720">
        <v>0.16083</v>
      </c>
      <c r="E1720">
        <v>0.16083</v>
      </c>
    </row>
    <row r="1721" spans="1:5">
      <c r="A1721">
        <v>171.8</v>
      </c>
      <c r="B1721">
        <v>4966.4996600000004</v>
      </c>
      <c r="C1721">
        <v>281.07913000000002</v>
      </c>
      <c r="D1721">
        <v>0.16109999999999999</v>
      </c>
      <c r="E1721">
        <v>0.16109999999999999</v>
      </c>
    </row>
    <row r="1722" spans="1:5">
      <c r="A1722">
        <v>171.90002000000001</v>
      </c>
      <c r="B1722">
        <v>4965.3247000000001</v>
      </c>
      <c r="C1722">
        <v>281.01263</v>
      </c>
      <c r="D1722">
        <v>0.16113</v>
      </c>
      <c r="E1722">
        <v>0.16113</v>
      </c>
    </row>
    <row r="1723" spans="1:5">
      <c r="A1723">
        <v>172.00002000000001</v>
      </c>
      <c r="B1723">
        <v>4959.8183499999996</v>
      </c>
      <c r="C1723">
        <v>280.70102000000003</v>
      </c>
      <c r="D1723">
        <v>0.16125999999999999</v>
      </c>
      <c r="E1723">
        <v>0.16125999999999999</v>
      </c>
    </row>
    <row r="1724" spans="1:5">
      <c r="A1724">
        <v>172.1</v>
      </c>
      <c r="B1724">
        <v>4959.0818600000002</v>
      </c>
      <c r="C1724">
        <v>280.65933000000001</v>
      </c>
      <c r="D1724">
        <v>0.16134999999999999</v>
      </c>
      <c r="E1724">
        <v>0.16134999999999999</v>
      </c>
    </row>
    <row r="1725" spans="1:5">
      <c r="A1725">
        <v>172.20001999999999</v>
      </c>
      <c r="B1725">
        <v>4955.7216500000004</v>
      </c>
      <c r="C1725">
        <v>280.46915000000001</v>
      </c>
      <c r="D1725">
        <v>0.16145000000000001</v>
      </c>
      <c r="E1725">
        <v>0.16145000000000001</v>
      </c>
    </row>
    <row r="1726" spans="1:5">
      <c r="A1726">
        <v>172.3</v>
      </c>
      <c r="B1726">
        <v>4949.9064699999999</v>
      </c>
      <c r="C1726">
        <v>280.14004999999997</v>
      </c>
      <c r="D1726">
        <v>0.16162000000000001</v>
      </c>
      <c r="E1726">
        <v>0.16162000000000001</v>
      </c>
    </row>
    <row r="1727" spans="1:5">
      <c r="A1727">
        <v>172.40002000000001</v>
      </c>
      <c r="B1727">
        <v>4950.4797900000003</v>
      </c>
      <c r="C1727">
        <v>280.17248999999998</v>
      </c>
      <c r="D1727">
        <v>0.16175</v>
      </c>
      <c r="E1727">
        <v>0.16175</v>
      </c>
    </row>
    <row r="1728" spans="1:5">
      <c r="A1728">
        <v>172.50002000000001</v>
      </c>
      <c r="B1728">
        <v>4946.2564300000004</v>
      </c>
      <c r="C1728">
        <v>279.93347</v>
      </c>
      <c r="D1728">
        <v>0.16187000000000001</v>
      </c>
      <c r="E1728">
        <v>0.16187000000000001</v>
      </c>
    </row>
    <row r="1729" spans="1:5">
      <c r="A1729">
        <v>172.6</v>
      </c>
      <c r="B1729">
        <v>4945.1943499999998</v>
      </c>
      <c r="C1729">
        <v>279.87335000000002</v>
      </c>
      <c r="D1729">
        <v>0.16199</v>
      </c>
      <c r="E1729">
        <v>0.16199</v>
      </c>
    </row>
    <row r="1730" spans="1:5">
      <c r="A1730">
        <v>172.70001999999999</v>
      </c>
      <c r="B1730">
        <v>4944.8933500000003</v>
      </c>
      <c r="C1730">
        <v>279.85631999999998</v>
      </c>
      <c r="D1730">
        <v>0.16209000000000001</v>
      </c>
      <c r="E1730">
        <v>0.16209000000000001</v>
      </c>
    </row>
    <row r="1731" spans="1:5">
      <c r="A1731">
        <v>172.8</v>
      </c>
      <c r="B1731">
        <v>4933.0439399999996</v>
      </c>
      <c r="C1731">
        <v>279.1857</v>
      </c>
      <c r="D1731">
        <v>0.16214999999999999</v>
      </c>
      <c r="E1731">
        <v>0.16214999999999999</v>
      </c>
    </row>
    <row r="1732" spans="1:5">
      <c r="A1732">
        <v>172.90002000000001</v>
      </c>
      <c r="B1732">
        <v>4934.9017400000002</v>
      </c>
      <c r="C1732">
        <v>279.29086000000001</v>
      </c>
      <c r="D1732">
        <v>0.16225000000000001</v>
      </c>
      <c r="E1732">
        <v>0.16225000000000001</v>
      </c>
    </row>
    <row r="1733" spans="1:5">
      <c r="A1733">
        <v>173.00002000000001</v>
      </c>
      <c r="B1733">
        <v>4938.0630300000003</v>
      </c>
      <c r="C1733">
        <v>279.46976000000001</v>
      </c>
      <c r="D1733">
        <v>0.16239999999999999</v>
      </c>
      <c r="E1733">
        <v>0.16239999999999999</v>
      </c>
    </row>
    <row r="1734" spans="1:5">
      <c r="A1734">
        <v>173.1</v>
      </c>
      <c r="B1734">
        <v>4934.0277900000001</v>
      </c>
      <c r="C1734">
        <v>279.24139000000002</v>
      </c>
      <c r="D1734">
        <v>0.16244</v>
      </c>
      <c r="E1734">
        <v>0.16244</v>
      </c>
    </row>
    <row r="1735" spans="1:5">
      <c r="A1735">
        <v>173.20001999999999</v>
      </c>
      <c r="B1735">
        <v>4928.7825800000001</v>
      </c>
      <c r="C1735">
        <v>278.94454999999999</v>
      </c>
      <c r="D1735">
        <v>0.16264000000000001</v>
      </c>
      <c r="E1735">
        <v>0.16264000000000001</v>
      </c>
    </row>
    <row r="1736" spans="1:5">
      <c r="A1736">
        <v>173.3</v>
      </c>
      <c r="B1736">
        <v>4927.5405700000001</v>
      </c>
      <c r="C1736">
        <v>278.87423999999999</v>
      </c>
      <c r="D1736">
        <v>0.16278999999999999</v>
      </c>
      <c r="E1736">
        <v>0.16278999999999999</v>
      </c>
    </row>
    <row r="1737" spans="1:5">
      <c r="A1737">
        <v>173.40002000000001</v>
      </c>
      <c r="B1737">
        <v>4921.8695600000001</v>
      </c>
      <c r="C1737">
        <v>278.55327999999997</v>
      </c>
      <c r="D1737">
        <v>0.16288</v>
      </c>
      <c r="E1737">
        <v>0.16288</v>
      </c>
    </row>
    <row r="1738" spans="1:5">
      <c r="A1738">
        <v>173.50002000000001</v>
      </c>
      <c r="B1738">
        <v>4915.1472700000004</v>
      </c>
      <c r="C1738">
        <v>278.17284999999998</v>
      </c>
      <c r="D1738">
        <v>0.16300000000000001</v>
      </c>
      <c r="E1738">
        <v>0.16300000000000001</v>
      </c>
    </row>
    <row r="1739" spans="1:5">
      <c r="A1739">
        <v>173.6</v>
      </c>
      <c r="B1739">
        <v>4913.6824900000001</v>
      </c>
      <c r="C1739">
        <v>278.08994000000001</v>
      </c>
      <c r="D1739">
        <v>0.16306999999999999</v>
      </c>
      <c r="E1739">
        <v>0.16306999999999999</v>
      </c>
    </row>
    <row r="1740" spans="1:5">
      <c r="A1740">
        <v>173.70001999999999</v>
      </c>
      <c r="B1740">
        <v>4911.26217</v>
      </c>
      <c r="C1740">
        <v>277.95296999999999</v>
      </c>
      <c r="D1740">
        <v>0.16317999999999999</v>
      </c>
      <c r="E1740">
        <v>0.16317999999999999</v>
      </c>
    </row>
    <row r="1741" spans="1:5">
      <c r="A1741">
        <v>173.8</v>
      </c>
      <c r="B1741">
        <v>4909.8208500000001</v>
      </c>
      <c r="C1741">
        <v>277.87139999999999</v>
      </c>
      <c r="D1741">
        <v>0.16334000000000001</v>
      </c>
      <c r="E1741">
        <v>0.16334000000000001</v>
      </c>
    </row>
    <row r="1742" spans="1:5">
      <c r="A1742">
        <v>173.90002000000001</v>
      </c>
      <c r="B1742">
        <v>4902.3278099999998</v>
      </c>
      <c r="C1742">
        <v>277.44733000000002</v>
      </c>
      <c r="D1742">
        <v>0.16350999999999999</v>
      </c>
      <c r="E1742">
        <v>0.16350999999999999</v>
      </c>
    </row>
    <row r="1743" spans="1:5">
      <c r="A1743">
        <v>174.00002000000001</v>
      </c>
      <c r="B1743">
        <v>4895.5600700000005</v>
      </c>
      <c r="C1743">
        <v>277.0643</v>
      </c>
      <c r="D1743">
        <v>0.16358</v>
      </c>
      <c r="E1743">
        <v>0.16358</v>
      </c>
    </row>
    <row r="1744" spans="1:5">
      <c r="A1744">
        <v>174.1</v>
      </c>
      <c r="B1744">
        <v>4892.0981599999996</v>
      </c>
      <c r="C1744">
        <v>276.86838</v>
      </c>
      <c r="D1744">
        <v>0.16372999999999999</v>
      </c>
      <c r="E1744">
        <v>0.16372999999999999</v>
      </c>
    </row>
    <row r="1745" spans="1:5">
      <c r="A1745">
        <v>174.20001999999999</v>
      </c>
      <c r="B1745">
        <v>4872.0035699999999</v>
      </c>
      <c r="C1745">
        <v>275.73113999999998</v>
      </c>
      <c r="D1745">
        <v>0.16386000000000001</v>
      </c>
      <c r="E1745">
        <v>0.16386000000000001</v>
      </c>
    </row>
    <row r="1746" spans="1:5">
      <c r="A1746">
        <v>174.3</v>
      </c>
      <c r="B1746">
        <v>4873.1032800000003</v>
      </c>
      <c r="C1746">
        <v>275.79336999999998</v>
      </c>
      <c r="D1746">
        <v>0.16394</v>
      </c>
      <c r="E1746">
        <v>0.16394</v>
      </c>
    </row>
    <row r="1747" spans="1:5">
      <c r="A1747">
        <v>174.40002000000001</v>
      </c>
      <c r="B1747">
        <v>4866.4454400000004</v>
      </c>
      <c r="C1747">
        <v>275.41656</v>
      </c>
      <c r="D1747">
        <v>0.16409000000000001</v>
      </c>
      <c r="E1747">
        <v>0.16409000000000001</v>
      </c>
    </row>
    <row r="1748" spans="1:5">
      <c r="A1748">
        <v>174.50002000000001</v>
      </c>
      <c r="B1748">
        <v>4848.32935</v>
      </c>
      <c r="C1748">
        <v>274.3913</v>
      </c>
      <c r="D1748">
        <v>0.16428999999999999</v>
      </c>
      <c r="E1748">
        <v>0.16428999999999999</v>
      </c>
    </row>
    <row r="1749" spans="1:5">
      <c r="A1749">
        <v>174.54599999999999</v>
      </c>
      <c r="B1749">
        <v>4518.8635599999998</v>
      </c>
      <c r="C1749">
        <v>255.74516</v>
      </c>
      <c r="D1749">
        <v>0.16433</v>
      </c>
      <c r="E1749">
        <v>0.16431999999999999</v>
      </c>
    </row>
    <row r="1750" spans="1:5">
      <c r="A1750">
        <v>174.55</v>
      </c>
      <c r="B1750">
        <v>4095.3773999999999</v>
      </c>
      <c r="C1750">
        <v>231.77795</v>
      </c>
      <c r="D1750">
        <v>0.16434000000000001</v>
      </c>
      <c r="E1750">
        <v>0.16431999999999999</v>
      </c>
    </row>
    <row r="1751" spans="1:5">
      <c r="A1751">
        <v>174.554</v>
      </c>
      <c r="B1751">
        <v>3579.9179199999999</v>
      </c>
      <c r="C1751">
        <v>202.60551000000001</v>
      </c>
      <c r="D1751">
        <v>0.16435</v>
      </c>
      <c r="E1751">
        <v>0.16431999999999999</v>
      </c>
    </row>
    <row r="1752" spans="1:5">
      <c r="A1752">
        <v>174.55601999999999</v>
      </c>
      <c r="B1752">
        <v>3304.2497899999998</v>
      </c>
      <c r="C1752">
        <v>187.00407000000001</v>
      </c>
      <c r="D1752">
        <v>0.16436000000000001</v>
      </c>
      <c r="E1752">
        <v>0.16431999999999999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2D050"/>
  </sheetPr>
  <dimension ref="A1:E1751"/>
  <sheetViews>
    <sheetView workbookViewId="0">
      <selection activeCell="H24" sqref="H24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85.776929999999993</v>
      </c>
      <c r="C3">
        <v>4.96394</v>
      </c>
      <c r="D3">
        <v>-1.0000000000000001E-5</v>
      </c>
      <c r="E3">
        <v>-1.0000000000000001E-5</v>
      </c>
    </row>
    <row r="4" spans="1:5">
      <c r="A4">
        <v>0.1</v>
      </c>
      <c r="B4">
        <v>83.876670000000004</v>
      </c>
      <c r="C4">
        <v>4.8539700000000003</v>
      </c>
      <c r="D4">
        <v>4.0000000000000003E-5</v>
      </c>
      <c r="E4">
        <v>4.0000000000000003E-5</v>
      </c>
    </row>
    <row r="5" spans="1:5">
      <c r="A5">
        <v>0.2</v>
      </c>
      <c r="B5">
        <v>89.197569999999999</v>
      </c>
      <c r="C5">
        <v>5.1619000000000002</v>
      </c>
      <c r="D5">
        <v>-6.0000000000000002E-5</v>
      </c>
      <c r="E5">
        <v>-6.0000000000000002E-5</v>
      </c>
    </row>
    <row r="6" spans="1:5">
      <c r="A6">
        <v>0.3</v>
      </c>
      <c r="B6">
        <v>94.465190000000007</v>
      </c>
      <c r="C6">
        <v>5.4667399999999997</v>
      </c>
      <c r="D6">
        <v>-6.0000000000000002E-5</v>
      </c>
      <c r="E6">
        <v>-6.0000000000000002E-5</v>
      </c>
    </row>
    <row r="7" spans="1:5">
      <c r="A7">
        <v>0.4</v>
      </c>
      <c r="B7">
        <v>109.44483</v>
      </c>
      <c r="C7">
        <v>6.3336100000000002</v>
      </c>
      <c r="D7">
        <v>-6.0000000000000002E-5</v>
      </c>
      <c r="E7">
        <v>-6.0000000000000002E-5</v>
      </c>
    </row>
    <row r="8" spans="1:5">
      <c r="A8">
        <v>0.5</v>
      </c>
      <c r="B8">
        <v>120.85189</v>
      </c>
      <c r="C8">
        <v>6.9937399999999998</v>
      </c>
      <c r="D8">
        <v>-1.4999999999999999E-4</v>
      </c>
      <c r="E8">
        <v>-1.4999999999999999E-4</v>
      </c>
    </row>
    <row r="9" spans="1:5">
      <c r="A9">
        <v>0.6</v>
      </c>
      <c r="B9">
        <v>139.23805999999999</v>
      </c>
      <c r="C9">
        <v>8.05776</v>
      </c>
      <c r="D9">
        <v>-9.0000000000000006E-5</v>
      </c>
      <c r="E9">
        <v>-9.0000000000000006E-5</v>
      </c>
    </row>
    <row r="10" spans="1:5">
      <c r="A10">
        <v>0.7</v>
      </c>
      <c r="B10">
        <v>157.55139</v>
      </c>
      <c r="C10">
        <v>9.1175599999999992</v>
      </c>
      <c r="D10">
        <v>-2.2000000000000001E-4</v>
      </c>
      <c r="E10">
        <v>-2.2000000000000001E-4</v>
      </c>
    </row>
    <row r="11" spans="1:5">
      <c r="A11">
        <v>0.8</v>
      </c>
      <c r="B11">
        <v>176.88612000000001</v>
      </c>
      <c r="C11">
        <v>10.236470000000001</v>
      </c>
      <c r="D11">
        <v>-2.3000000000000001E-4</v>
      </c>
      <c r="E11">
        <v>-2.3000000000000001E-4</v>
      </c>
    </row>
    <row r="12" spans="1:5">
      <c r="A12">
        <v>0.9</v>
      </c>
      <c r="B12">
        <v>192.65218999999999</v>
      </c>
      <c r="C12">
        <v>11.148849999999999</v>
      </c>
      <c r="D12">
        <v>-3.2000000000000003E-4</v>
      </c>
      <c r="E12">
        <v>-3.2000000000000003E-4</v>
      </c>
    </row>
    <row r="13" spans="1:5">
      <c r="A13">
        <v>1</v>
      </c>
      <c r="B13">
        <v>206.99109999999999</v>
      </c>
      <c r="C13">
        <v>11.97865</v>
      </c>
      <c r="D13">
        <v>-2.9E-4</v>
      </c>
      <c r="E13">
        <v>-2.9E-4</v>
      </c>
    </row>
    <row r="14" spans="1:5">
      <c r="A14">
        <v>1.1000000000000001</v>
      </c>
      <c r="B14">
        <v>227.83366000000001</v>
      </c>
      <c r="C14">
        <v>13.18482</v>
      </c>
      <c r="D14">
        <v>-3.6000000000000002E-4</v>
      </c>
      <c r="E14">
        <v>-3.6000000000000002E-4</v>
      </c>
    </row>
    <row r="15" spans="1:5">
      <c r="A15">
        <v>1.2</v>
      </c>
      <c r="B15">
        <v>246.71331000000001</v>
      </c>
      <c r="C15">
        <v>14.27739</v>
      </c>
      <c r="D15">
        <v>-4.2000000000000002E-4</v>
      </c>
      <c r="E15">
        <v>-4.2000000000000002E-4</v>
      </c>
    </row>
    <row r="16" spans="1:5">
      <c r="A16">
        <v>1.3</v>
      </c>
      <c r="B16">
        <v>269.31121999999999</v>
      </c>
      <c r="C16">
        <v>15.585140000000001</v>
      </c>
      <c r="D16">
        <v>-4.8999999999999998E-4</v>
      </c>
      <c r="E16">
        <v>-4.8999999999999998E-4</v>
      </c>
    </row>
    <row r="17" spans="1:5">
      <c r="A17">
        <v>1.4</v>
      </c>
      <c r="B17">
        <v>284.17102999999997</v>
      </c>
      <c r="C17">
        <v>16.445080000000001</v>
      </c>
      <c r="D17">
        <v>-4.4000000000000002E-4</v>
      </c>
      <c r="E17">
        <v>-4.4000000000000002E-4</v>
      </c>
    </row>
    <row r="18" spans="1:5">
      <c r="A18">
        <v>1.5</v>
      </c>
      <c r="B18">
        <v>300.82612999999998</v>
      </c>
      <c r="C18">
        <v>17.408919999999998</v>
      </c>
      <c r="D18">
        <v>-5.1000000000000004E-4</v>
      </c>
      <c r="E18">
        <v>-5.1000000000000004E-4</v>
      </c>
    </row>
    <row r="19" spans="1:5">
      <c r="A19">
        <v>1.6</v>
      </c>
      <c r="B19">
        <v>322.83814999999998</v>
      </c>
      <c r="C19">
        <v>18.682759999999998</v>
      </c>
      <c r="D19">
        <v>-5.4000000000000001E-4</v>
      </c>
      <c r="E19">
        <v>-5.4000000000000001E-4</v>
      </c>
    </row>
    <row r="20" spans="1:5">
      <c r="A20">
        <v>1.7</v>
      </c>
      <c r="B20">
        <v>341.44677000000001</v>
      </c>
      <c r="C20">
        <v>19.759650000000001</v>
      </c>
      <c r="D20">
        <v>-5.5999999999999995E-4</v>
      </c>
      <c r="E20">
        <v>-5.5999999999999995E-4</v>
      </c>
    </row>
    <row r="21" spans="1:5">
      <c r="A21">
        <v>1.8</v>
      </c>
      <c r="B21">
        <v>360.55984000000001</v>
      </c>
      <c r="C21">
        <v>20.865729999999999</v>
      </c>
      <c r="D21">
        <v>-5.9999999999999995E-4</v>
      </c>
      <c r="E21">
        <v>-5.9999999999999995E-4</v>
      </c>
    </row>
    <row r="22" spans="1:5">
      <c r="A22">
        <v>1.9</v>
      </c>
      <c r="B22">
        <v>382.82643000000002</v>
      </c>
      <c r="C22">
        <v>22.154309999999999</v>
      </c>
      <c r="D22">
        <v>-5.9000000000000003E-4</v>
      </c>
      <c r="E22">
        <v>-5.9000000000000003E-4</v>
      </c>
    </row>
    <row r="23" spans="1:5">
      <c r="A23">
        <v>2</v>
      </c>
      <c r="B23">
        <v>405.38673999999997</v>
      </c>
      <c r="C23">
        <v>23.459879999999998</v>
      </c>
      <c r="D23">
        <v>-6.6E-4</v>
      </c>
      <c r="E23">
        <v>-6.6E-4</v>
      </c>
    </row>
    <row r="24" spans="1:5">
      <c r="A24">
        <v>2.1</v>
      </c>
      <c r="B24">
        <v>425.83845000000002</v>
      </c>
      <c r="C24">
        <v>24.643429999999999</v>
      </c>
      <c r="D24">
        <v>-6.4999999999999997E-4</v>
      </c>
      <c r="E24">
        <v>-6.4999999999999997E-4</v>
      </c>
    </row>
    <row r="25" spans="1:5">
      <c r="A25">
        <v>2.2000000000000002</v>
      </c>
      <c r="B25">
        <v>442.72620999999998</v>
      </c>
      <c r="C25">
        <v>25.620729999999998</v>
      </c>
      <c r="D25">
        <v>-6.4000000000000005E-4</v>
      </c>
      <c r="E25">
        <v>-6.4000000000000005E-4</v>
      </c>
    </row>
    <row r="26" spans="1:5">
      <c r="A26">
        <v>2.2999999999999998</v>
      </c>
      <c r="B26">
        <v>467.75700000000001</v>
      </c>
      <c r="C26">
        <v>27.069269999999999</v>
      </c>
      <c r="D26">
        <v>-6.4999999999999997E-4</v>
      </c>
      <c r="E26">
        <v>-6.4999999999999997E-4</v>
      </c>
    </row>
    <row r="27" spans="1:5">
      <c r="A27">
        <v>2.4</v>
      </c>
      <c r="B27">
        <v>489.13690000000003</v>
      </c>
      <c r="C27">
        <v>28.306529999999999</v>
      </c>
      <c r="D27">
        <v>-6.8999999999999997E-4</v>
      </c>
      <c r="E27">
        <v>-6.8999999999999997E-4</v>
      </c>
    </row>
    <row r="28" spans="1:5">
      <c r="A28">
        <v>2.5</v>
      </c>
      <c r="B28">
        <v>509.03643</v>
      </c>
      <c r="C28">
        <v>29.458130000000001</v>
      </c>
      <c r="D28">
        <v>-6.9999999999999999E-4</v>
      </c>
      <c r="E28">
        <v>-6.9999999999999999E-4</v>
      </c>
    </row>
    <row r="29" spans="1:5">
      <c r="A29">
        <v>2.6</v>
      </c>
      <c r="B29">
        <v>528.57087000000001</v>
      </c>
      <c r="C29">
        <v>30.58859</v>
      </c>
      <c r="D29">
        <v>-7.2000000000000005E-4</v>
      </c>
      <c r="E29">
        <v>-7.2000000000000005E-4</v>
      </c>
    </row>
    <row r="30" spans="1:5">
      <c r="A30">
        <v>2.7</v>
      </c>
      <c r="B30">
        <v>554.24869000000001</v>
      </c>
      <c r="C30">
        <v>32.074579999999997</v>
      </c>
      <c r="D30">
        <v>-7.2999999999999996E-4</v>
      </c>
      <c r="E30">
        <v>-7.2999999999999996E-4</v>
      </c>
    </row>
    <row r="31" spans="1:5">
      <c r="A31">
        <v>2.8</v>
      </c>
      <c r="B31">
        <v>575.37248</v>
      </c>
      <c r="C31">
        <v>33.297020000000003</v>
      </c>
      <c r="D31">
        <v>-7.7999999999999999E-4</v>
      </c>
      <c r="E31">
        <v>-7.7999999999999999E-4</v>
      </c>
    </row>
    <row r="32" spans="1:5">
      <c r="A32">
        <v>2.9</v>
      </c>
      <c r="B32">
        <v>598.31268</v>
      </c>
      <c r="C32">
        <v>34.624580000000002</v>
      </c>
      <c r="D32">
        <v>-8.4000000000000003E-4</v>
      </c>
      <c r="E32">
        <v>-8.4000000000000003E-4</v>
      </c>
    </row>
    <row r="33" spans="1:5">
      <c r="A33">
        <v>3</v>
      </c>
      <c r="B33">
        <v>623.56754000000001</v>
      </c>
      <c r="C33">
        <v>36.086089999999999</v>
      </c>
      <c r="D33">
        <v>-8.0000000000000004E-4</v>
      </c>
      <c r="E33">
        <v>-8.0000000000000004E-4</v>
      </c>
    </row>
    <row r="34" spans="1:5">
      <c r="A34">
        <v>3.1</v>
      </c>
      <c r="B34">
        <v>638.03414999999995</v>
      </c>
      <c r="C34">
        <v>36.923270000000002</v>
      </c>
      <c r="D34">
        <v>-8.0999999999999996E-4</v>
      </c>
      <c r="E34">
        <v>-8.0999999999999996E-4</v>
      </c>
    </row>
    <row r="35" spans="1:5">
      <c r="A35">
        <v>3.2</v>
      </c>
      <c r="B35">
        <v>662.47513000000004</v>
      </c>
      <c r="C35">
        <v>38.337679999999999</v>
      </c>
      <c r="D35">
        <v>-8.3000000000000001E-4</v>
      </c>
      <c r="E35">
        <v>-8.3000000000000001E-4</v>
      </c>
    </row>
    <row r="36" spans="1:5">
      <c r="A36">
        <v>3.3</v>
      </c>
      <c r="B36">
        <v>687.59992999999997</v>
      </c>
      <c r="C36">
        <v>39.79166</v>
      </c>
      <c r="D36">
        <v>-8.4999999999999995E-4</v>
      </c>
      <c r="E36">
        <v>-8.4999999999999995E-4</v>
      </c>
    </row>
    <row r="37" spans="1:5">
      <c r="A37">
        <v>3.4</v>
      </c>
      <c r="B37">
        <v>715.56731000000002</v>
      </c>
      <c r="C37">
        <v>41.410139999999998</v>
      </c>
      <c r="D37">
        <v>-8.7000000000000001E-4</v>
      </c>
      <c r="E37">
        <v>-8.7000000000000001E-4</v>
      </c>
    </row>
    <row r="38" spans="1:5">
      <c r="A38">
        <v>3.5</v>
      </c>
      <c r="B38">
        <v>737.33808999999997</v>
      </c>
      <c r="C38">
        <v>42.670029999999997</v>
      </c>
      <c r="D38">
        <v>-8.0999999999999996E-4</v>
      </c>
      <c r="E38">
        <v>-8.0999999999999996E-4</v>
      </c>
    </row>
    <row r="39" spans="1:5">
      <c r="A39">
        <v>3.6</v>
      </c>
      <c r="B39">
        <v>760.49370999999996</v>
      </c>
      <c r="C39">
        <v>44.01005</v>
      </c>
      <c r="D39">
        <v>-8.1999999999999998E-4</v>
      </c>
      <c r="E39">
        <v>-8.1999999999999998E-4</v>
      </c>
    </row>
    <row r="40" spans="1:5">
      <c r="A40">
        <v>3.7</v>
      </c>
      <c r="B40">
        <v>785.81822999999997</v>
      </c>
      <c r="C40">
        <v>45.475589999999997</v>
      </c>
      <c r="D40">
        <v>-8.3000000000000001E-4</v>
      </c>
      <c r="E40">
        <v>-8.3000000000000001E-4</v>
      </c>
    </row>
    <row r="41" spans="1:5">
      <c r="A41">
        <v>3.8</v>
      </c>
      <c r="B41">
        <v>809.40314000000001</v>
      </c>
      <c r="C41">
        <v>46.84046</v>
      </c>
      <c r="D41">
        <v>-8.0000000000000004E-4</v>
      </c>
      <c r="E41">
        <v>-8.0000000000000004E-4</v>
      </c>
    </row>
    <row r="42" spans="1:5">
      <c r="A42">
        <v>3.9</v>
      </c>
      <c r="B42">
        <v>830.79477999999995</v>
      </c>
      <c r="C42">
        <v>48.078400000000002</v>
      </c>
      <c r="D42">
        <v>-8.3000000000000001E-4</v>
      </c>
      <c r="E42">
        <v>-8.3000000000000001E-4</v>
      </c>
    </row>
    <row r="43" spans="1:5">
      <c r="A43">
        <v>4</v>
      </c>
      <c r="B43">
        <v>858.69011999999998</v>
      </c>
      <c r="C43">
        <v>49.692709999999998</v>
      </c>
      <c r="D43">
        <v>-8.7000000000000001E-4</v>
      </c>
      <c r="E43">
        <v>-8.7000000000000001E-4</v>
      </c>
    </row>
    <row r="44" spans="1:5">
      <c r="A44">
        <v>4.0999999999999996</v>
      </c>
      <c r="B44">
        <v>884.18145000000004</v>
      </c>
      <c r="C44">
        <v>51.167909999999999</v>
      </c>
      <c r="D44">
        <v>-8.4000000000000003E-4</v>
      </c>
      <c r="E44">
        <v>-8.4000000000000003E-4</v>
      </c>
    </row>
    <row r="45" spans="1:5">
      <c r="A45">
        <v>4.2</v>
      </c>
      <c r="B45">
        <v>907.30032000000006</v>
      </c>
      <c r="C45">
        <v>52.505809999999997</v>
      </c>
      <c r="D45">
        <v>-8.8000000000000003E-4</v>
      </c>
      <c r="E45">
        <v>-8.8000000000000003E-4</v>
      </c>
    </row>
    <row r="46" spans="1:5">
      <c r="A46">
        <v>4.3</v>
      </c>
      <c r="B46">
        <v>935.54025999999999</v>
      </c>
      <c r="C46">
        <v>54.140059999999998</v>
      </c>
      <c r="D46">
        <v>-8.5999999999999998E-4</v>
      </c>
      <c r="E46">
        <v>-8.5999999999999998E-4</v>
      </c>
    </row>
    <row r="47" spans="1:5">
      <c r="A47">
        <v>4.4000000000000004</v>
      </c>
      <c r="B47">
        <v>961.93086000000005</v>
      </c>
      <c r="C47">
        <v>55.667290000000001</v>
      </c>
      <c r="D47">
        <v>-7.6999999999999996E-4</v>
      </c>
      <c r="E47">
        <v>-7.6999999999999996E-4</v>
      </c>
    </row>
    <row r="48" spans="1:5">
      <c r="A48">
        <v>4.5</v>
      </c>
      <c r="B48">
        <v>979.03479000000004</v>
      </c>
      <c r="C48">
        <v>56.6571</v>
      </c>
      <c r="D48">
        <v>-8.4999999999999995E-4</v>
      </c>
      <c r="E48">
        <v>-8.4999999999999995E-4</v>
      </c>
    </row>
    <row r="49" spans="1:5">
      <c r="A49">
        <v>4.5999999999999996</v>
      </c>
      <c r="B49">
        <v>1006.81735</v>
      </c>
      <c r="C49">
        <v>58.264890000000001</v>
      </c>
      <c r="D49">
        <v>-8.4000000000000003E-4</v>
      </c>
      <c r="E49">
        <v>-8.4000000000000003E-4</v>
      </c>
    </row>
    <row r="50" spans="1:5">
      <c r="A50">
        <v>4.7</v>
      </c>
      <c r="B50">
        <v>1032.5812699999999</v>
      </c>
      <c r="C50">
        <v>59.755859999999998</v>
      </c>
      <c r="D50">
        <v>-8.0999999999999996E-4</v>
      </c>
      <c r="E50">
        <v>-8.0999999999999996E-4</v>
      </c>
    </row>
    <row r="51" spans="1:5">
      <c r="A51">
        <v>4.8</v>
      </c>
      <c r="B51">
        <v>1062.6079500000001</v>
      </c>
      <c r="C51">
        <v>61.493519999999997</v>
      </c>
      <c r="D51">
        <v>-7.5000000000000002E-4</v>
      </c>
      <c r="E51">
        <v>-7.5000000000000002E-4</v>
      </c>
    </row>
    <row r="52" spans="1:5">
      <c r="A52">
        <v>4.9000000000000004</v>
      </c>
      <c r="B52">
        <v>1088.6210000000001</v>
      </c>
      <c r="C52">
        <v>62.998899999999999</v>
      </c>
      <c r="D52">
        <v>-7.7999999999999999E-4</v>
      </c>
      <c r="E52">
        <v>-7.7999999999999999E-4</v>
      </c>
    </row>
    <row r="53" spans="1:5">
      <c r="A53">
        <v>5</v>
      </c>
      <c r="B53">
        <v>1113.59861</v>
      </c>
      <c r="C53">
        <v>64.444370000000006</v>
      </c>
      <c r="D53">
        <v>-7.3999999999999999E-4</v>
      </c>
      <c r="E53">
        <v>-7.3999999999999999E-4</v>
      </c>
    </row>
    <row r="54" spans="1:5">
      <c r="A54">
        <v>5.0999999999999996</v>
      </c>
      <c r="B54">
        <v>1137.40275</v>
      </c>
      <c r="C54">
        <v>65.821910000000003</v>
      </c>
      <c r="D54">
        <v>-7.9000000000000001E-4</v>
      </c>
      <c r="E54">
        <v>-7.9000000000000001E-4</v>
      </c>
    </row>
    <row r="55" spans="1:5">
      <c r="A55">
        <v>5.2</v>
      </c>
      <c r="B55">
        <v>1163.03125</v>
      </c>
      <c r="C55">
        <v>67.305049999999994</v>
      </c>
      <c r="D55">
        <v>-7.2999999999999996E-4</v>
      </c>
      <c r="E55">
        <v>-7.2999999999999996E-4</v>
      </c>
    </row>
    <row r="56" spans="1:5">
      <c r="A56">
        <v>5.3</v>
      </c>
      <c r="B56">
        <v>1189.95607</v>
      </c>
      <c r="C56">
        <v>68.863200000000006</v>
      </c>
      <c r="D56">
        <v>-6.4999999999999997E-4</v>
      </c>
      <c r="E56">
        <v>-6.4999999999999997E-4</v>
      </c>
    </row>
    <row r="57" spans="1:5">
      <c r="A57">
        <v>5.4</v>
      </c>
      <c r="B57">
        <v>1215.789</v>
      </c>
      <c r="C57">
        <v>70.358159999999998</v>
      </c>
      <c r="D57">
        <v>-6.8000000000000005E-4</v>
      </c>
      <c r="E57">
        <v>-6.8000000000000005E-4</v>
      </c>
    </row>
    <row r="58" spans="1:5">
      <c r="A58">
        <v>5.5</v>
      </c>
      <c r="B58">
        <v>1243.98433</v>
      </c>
      <c r="C58">
        <v>71.989829999999998</v>
      </c>
      <c r="D58">
        <v>-6.7000000000000002E-4</v>
      </c>
      <c r="E58">
        <v>-6.7000000000000002E-4</v>
      </c>
    </row>
    <row r="59" spans="1:5">
      <c r="A59">
        <v>5.6</v>
      </c>
      <c r="B59">
        <v>1266.6761899999999</v>
      </c>
      <c r="C59">
        <v>73.303020000000004</v>
      </c>
      <c r="D59">
        <v>-6.6E-4</v>
      </c>
      <c r="E59">
        <v>-6.6E-4</v>
      </c>
    </row>
    <row r="60" spans="1:5">
      <c r="A60">
        <v>5.7</v>
      </c>
      <c r="B60">
        <v>1293.8164200000001</v>
      </c>
      <c r="C60">
        <v>74.873630000000006</v>
      </c>
      <c r="D60">
        <v>-6.8000000000000005E-4</v>
      </c>
      <c r="E60">
        <v>-6.8000000000000005E-4</v>
      </c>
    </row>
    <row r="61" spans="1:5">
      <c r="A61">
        <v>5.8</v>
      </c>
      <c r="B61">
        <v>1321.4720400000001</v>
      </c>
      <c r="C61">
        <v>76.474080000000001</v>
      </c>
      <c r="D61">
        <v>-6.3000000000000003E-4</v>
      </c>
      <c r="E61">
        <v>-6.3000000000000003E-4</v>
      </c>
    </row>
    <row r="62" spans="1:5">
      <c r="A62">
        <v>5.9</v>
      </c>
      <c r="B62">
        <v>1342.1963900000001</v>
      </c>
      <c r="C62">
        <v>77.673400000000001</v>
      </c>
      <c r="D62">
        <v>-6.3000000000000003E-4</v>
      </c>
      <c r="E62">
        <v>-6.3000000000000003E-4</v>
      </c>
    </row>
    <row r="63" spans="1:5">
      <c r="A63">
        <v>6</v>
      </c>
      <c r="B63">
        <v>1367.8522800000001</v>
      </c>
      <c r="C63">
        <v>79.158119999999997</v>
      </c>
      <c r="D63">
        <v>-5.8E-4</v>
      </c>
      <c r="E63">
        <v>-5.8E-4</v>
      </c>
    </row>
    <row r="64" spans="1:5">
      <c r="A64">
        <v>6.1</v>
      </c>
      <c r="B64">
        <v>1395.45929</v>
      </c>
      <c r="C64">
        <v>80.755740000000003</v>
      </c>
      <c r="D64">
        <v>-5.5000000000000003E-4</v>
      </c>
      <c r="E64">
        <v>-5.5000000000000003E-4</v>
      </c>
    </row>
    <row r="65" spans="1:5">
      <c r="A65">
        <v>6.2</v>
      </c>
      <c r="B65">
        <v>1422.9010800000001</v>
      </c>
      <c r="C65">
        <v>82.343810000000005</v>
      </c>
      <c r="D65">
        <v>-5.2999999999999998E-4</v>
      </c>
      <c r="E65">
        <v>-5.2999999999999998E-4</v>
      </c>
    </row>
    <row r="66" spans="1:5">
      <c r="A66">
        <v>6.3</v>
      </c>
      <c r="B66">
        <v>1450.39931</v>
      </c>
      <c r="C66">
        <v>83.935140000000004</v>
      </c>
      <c r="D66">
        <v>-5.1000000000000004E-4</v>
      </c>
      <c r="E66">
        <v>-5.1000000000000004E-4</v>
      </c>
    </row>
    <row r="67" spans="1:5">
      <c r="A67">
        <v>6.4</v>
      </c>
      <c r="B67">
        <v>1478.1277600000001</v>
      </c>
      <c r="C67">
        <v>85.5398</v>
      </c>
      <c r="D67">
        <v>-4.8000000000000001E-4</v>
      </c>
      <c r="E67">
        <v>-4.8000000000000001E-4</v>
      </c>
    </row>
    <row r="68" spans="1:5">
      <c r="A68">
        <v>6.5</v>
      </c>
      <c r="B68">
        <v>1501.76585</v>
      </c>
      <c r="C68">
        <v>86.907749999999993</v>
      </c>
      <c r="D68">
        <v>-4.4000000000000002E-4</v>
      </c>
      <c r="E68">
        <v>-4.4000000000000002E-4</v>
      </c>
    </row>
    <row r="69" spans="1:5">
      <c r="A69">
        <v>6.6</v>
      </c>
      <c r="B69">
        <v>1531.1064200000001</v>
      </c>
      <c r="C69">
        <v>88.605699999999999</v>
      </c>
      <c r="D69">
        <v>-4.8000000000000001E-4</v>
      </c>
      <c r="E69">
        <v>-4.8000000000000001E-4</v>
      </c>
    </row>
    <row r="70" spans="1:5">
      <c r="A70">
        <v>6.7</v>
      </c>
      <c r="B70">
        <v>1553.4615100000001</v>
      </c>
      <c r="C70">
        <v>89.899389999999997</v>
      </c>
      <c r="D70">
        <v>-4.4000000000000002E-4</v>
      </c>
      <c r="E70">
        <v>-4.4000000000000002E-4</v>
      </c>
    </row>
    <row r="71" spans="1:5">
      <c r="A71">
        <v>6.8</v>
      </c>
      <c r="B71">
        <v>1579.78944</v>
      </c>
      <c r="C71">
        <v>91.423000000000002</v>
      </c>
      <c r="D71">
        <v>-4.6000000000000001E-4</v>
      </c>
      <c r="E71">
        <v>-4.6000000000000001E-4</v>
      </c>
    </row>
    <row r="72" spans="1:5">
      <c r="A72">
        <v>6.9</v>
      </c>
      <c r="B72">
        <v>1609.3335999999999</v>
      </c>
      <c r="C72">
        <v>93.132729999999995</v>
      </c>
      <c r="D72">
        <v>-3.8999999999999999E-4</v>
      </c>
      <c r="E72">
        <v>-3.8999999999999999E-4</v>
      </c>
    </row>
    <row r="73" spans="1:5">
      <c r="A73">
        <v>7</v>
      </c>
      <c r="B73">
        <v>1634.55233</v>
      </c>
      <c r="C73">
        <v>94.592150000000004</v>
      </c>
      <c r="D73">
        <v>-4.0999999999999999E-4</v>
      </c>
      <c r="E73">
        <v>-4.0999999999999999E-4</v>
      </c>
    </row>
    <row r="74" spans="1:5">
      <c r="A74">
        <v>7.1</v>
      </c>
      <c r="B74">
        <v>1662.2666300000001</v>
      </c>
      <c r="C74">
        <v>96.195980000000006</v>
      </c>
      <c r="D74">
        <v>-3.4000000000000002E-4</v>
      </c>
      <c r="E74">
        <v>-3.4000000000000002E-4</v>
      </c>
    </row>
    <row r="75" spans="1:5">
      <c r="A75">
        <v>7.2</v>
      </c>
      <c r="B75">
        <v>1691.21865</v>
      </c>
      <c r="C75">
        <v>97.871449999999996</v>
      </c>
      <c r="D75">
        <v>-3.2000000000000003E-4</v>
      </c>
      <c r="E75">
        <v>-3.2000000000000003E-4</v>
      </c>
    </row>
    <row r="76" spans="1:5">
      <c r="A76">
        <v>7.3</v>
      </c>
      <c r="B76">
        <v>1708.3398999999999</v>
      </c>
      <c r="C76">
        <v>98.862260000000006</v>
      </c>
      <c r="D76">
        <v>-3.3E-4</v>
      </c>
      <c r="E76">
        <v>-3.3E-4</v>
      </c>
    </row>
    <row r="77" spans="1:5">
      <c r="A77">
        <v>7.4</v>
      </c>
      <c r="B77">
        <v>1738.6062099999999</v>
      </c>
      <c r="C77">
        <v>100.61378000000001</v>
      </c>
      <c r="D77">
        <v>-2.7999999999999998E-4</v>
      </c>
      <c r="E77">
        <v>-2.7999999999999998E-4</v>
      </c>
    </row>
    <row r="78" spans="1:5">
      <c r="A78">
        <v>7.5</v>
      </c>
      <c r="B78">
        <v>1768.3493000000001</v>
      </c>
      <c r="C78">
        <v>102.33503</v>
      </c>
      <c r="D78">
        <v>-2.5999999999999998E-4</v>
      </c>
      <c r="E78">
        <v>-2.5999999999999998E-4</v>
      </c>
    </row>
    <row r="79" spans="1:5">
      <c r="A79">
        <v>7.6</v>
      </c>
      <c r="B79">
        <v>1793.68407</v>
      </c>
      <c r="C79">
        <v>103.80116</v>
      </c>
      <c r="D79">
        <v>-2.9999999999999997E-4</v>
      </c>
      <c r="E79">
        <v>-2.9999999999999997E-4</v>
      </c>
    </row>
    <row r="80" spans="1:5">
      <c r="A80">
        <v>7.7</v>
      </c>
      <c r="B80">
        <v>1820.6996799999999</v>
      </c>
      <c r="C80">
        <v>105.36456</v>
      </c>
      <c r="D80">
        <v>-2.9E-4</v>
      </c>
      <c r="E80">
        <v>-2.9E-4</v>
      </c>
    </row>
    <row r="81" spans="1:5">
      <c r="A81">
        <v>7.8</v>
      </c>
      <c r="B81">
        <v>1847.04177</v>
      </c>
      <c r="C81">
        <v>106.88899000000001</v>
      </c>
      <c r="D81">
        <v>-2.7999999999999998E-4</v>
      </c>
      <c r="E81">
        <v>-2.7999999999999998E-4</v>
      </c>
    </row>
    <row r="82" spans="1:5">
      <c r="A82">
        <v>7.9</v>
      </c>
      <c r="B82">
        <v>1872.0381</v>
      </c>
      <c r="C82">
        <v>108.33553999999999</v>
      </c>
      <c r="D82">
        <v>-2.4000000000000001E-4</v>
      </c>
      <c r="E82">
        <v>-2.4000000000000001E-4</v>
      </c>
    </row>
    <row r="83" spans="1:5">
      <c r="A83">
        <v>8</v>
      </c>
      <c r="B83">
        <v>1897.9320299999999</v>
      </c>
      <c r="C83">
        <v>109.83403</v>
      </c>
      <c r="D83">
        <v>-2.0000000000000001E-4</v>
      </c>
      <c r="E83">
        <v>-2.0000000000000001E-4</v>
      </c>
    </row>
    <row r="84" spans="1:5">
      <c r="A84">
        <v>8.1</v>
      </c>
      <c r="B84">
        <v>1921.5153499999999</v>
      </c>
      <c r="C84">
        <v>111.19880999999999</v>
      </c>
      <c r="D84">
        <v>-1.7000000000000001E-4</v>
      </c>
      <c r="E84">
        <v>-1.7000000000000001E-4</v>
      </c>
    </row>
    <row r="85" spans="1:5">
      <c r="A85">
        <v>8.1999999999999993</v>
      </c>
      <c r="B85">
        <v>1947.0287499999999</v>
      </c>
      <c r="C85">
        <v>112.67528</v>
      </c>
      <c r="D85">
        <v>-1.2999999999999999E-4</v>
      </c>
      <c r="E85">
        <v>-1.2999999999999999E-4</v>
      </c>
    </row>
    <row r="86" spans="1:5">
      <c r="A86">
        <v>8.3000000000000007</v>
      </c>
      <c r="B86">
        <v>1974.83394</v>
      </c>
      <c r="C86">
        <v>114.28437</v>
      </c>
      <c r="D86">
        <v>-1.7000000000000001E-4</v>
      </c>
      <c r="E86">
        <v>-1.7000000000000001E-4</v>
      </c>
    </row>
    <row r="87" spans="1:5">
      <c r="A87">
        <v>8.4</v>
      </c>
      <c r="B87">
        <v>1999.9211700000001</v>
      </c>
      <c r="C87">
        <v>115.73618</v>
      </c>
      <c r="D87">
        <v>-1.9000000000000001E-4</v>
      </c>
      <c r="E87">
        <v>-1.9000000000000001E-4</v>
      </c>
    </row>
    <row r="88" spans="1:5">
      <c r="A88">
        <v>8.5</v>
      </c>
      <c r="B88">
        <v>2027.86438</v>
      </c>
      <c r="C88">
        <v>117.35326000000001</v>
      </c>
      <c r="D88">
        <v>-1.4999999999999999E-4</v>
      </c>
      <c r="E88">
        <v>-1.4999999999999999E-4</v>
      </c>
    </row>
    <row r="89" spans="1:5">
      <c r="A89">
        <v>8.6</v>
      </c>
      <c r="B89">
        <v>2053.67841</v>
      </c>
      <c r="C89">
        <v>118.84713000000001</v>
      </c>
      <c r="D89">
        <v>-1.1E-4</v>
      </c>
      <c r="E89">
        <v>-1.1E-4</v>
      </c>
    </row>
    <row r="90" spans="1:5">
      <c r="A90">
        <v>8.6999999999999993</v>
      </c>
      <c r="B90">
        <v>2076.6867299999999</v>
      </c>
      <c r="C90">
        <v>120.17863</v>
      </c>
      <c r="D90">
        <v>-9.0000000000000006E-5</v>
      </c>
      <c r="E90">
        <v>-9.0000000000000006E-5</v>
      </c>
    </row>
    <row r="91" spans="1:5">
      <c r="A91">
        <v>8.8000000000000007</v>
      </c>
      <c r="B91">
        <v>2095.40427</v>
      </c>
      <c r="C91">
        <v>121.26182</v>
      </c>
      <c r="D91">
        <v>-1.1E-4</v>
      </c>
      <c r="E91">
        <v>-1.1E-4</v>
      </c>
    </row>
    <row r="92" spans="1:5">
      <c r="A92">
        <v>8.9</v>
      </c>
      <c r="B92">
        <v>2125.50927</v>
      </c>
      <c r="C92">
        <v>123.00400999999999</v>
      </c>
      <c r="D92">
        <v>-4.0000000000000003E-5</v>
      </c>
      <c r="E92">
        <v>-4.0000000000000003E-5</v>
      </c>
    </row>
    <row r="93" spans="1:5">
      <c r="A93">
        <v>9</v>
      </c>
      <c r="B93">
        <v>2152.3995300000001</v>
      </c>
      <c r="C93">
        <v>124.56016</v>
      </c>
      <c r="D93">
        <v>2.0000000000000002E-5</v>
      </c>
      <c r="E93">
        <v>2.0000000000000002E-5</v>
      </c>
    </row>
    <row r="94" spans="1:5">
      <c r="A94">
        <v>9.1</v>
      </c>
      <c r="B94">
        <v>2177.1468199999999</v>
      </c>
      <c r="C94">
        <v>125.99229</v>
      </c>
      <c r="D94">
        <v>-4.0000000000000003E-5</v>
      </c>
      <c r="E94">
        <v>-4.0000000000000003E-5</v>
      </c>
    </row>
    <row r="95" spans="1:5">
      <c r="A95">
        <v>9.1999999999999993</v>
      </c>
      <c r="B95">
        <v>2206.3933299999999</v>
      </c>
      <c r="C95">
        <v>127.6848</v>
      </c>
      <c r="D95">
        <v>4.0000000000000003E-5</v>
      </c>
      <c r="E95">
        <v>4.0000000000000003E-5</v>
      </c>
    </row>
    <row r="96" spans="1:5">
      <c r="A96">
        <v>9.3000000000000007</v>
      </c>
      <c r="B96">
        <v>2227.9825099999998</v>
      </c>
      <c r="C96">
        <v>128.93416999999999</v>
      </c>
      <c r="D96">
        <v>3.0000000000000001E-5</v>
      </c>
      <c r="E96">
        <v>3.0000000000000001E-5</v>
      </c>
    </row>
    <row r="97" spans="1:5">
      <c r="A97">
        <v>9.4</v>
      </c>
      <c r="B97">
        <v>2252.0841999999998</v>
      </c>
      <c r="C97">
        <v>130.32894999999999</v>
      </c>
      <c r="D97">
        <v>3.0000000000000001E-5</v>
      </c>
      <c r="E97">
        <v>3.0000000000000001E-5</v>
      </c>
    </row>
    <row r="98" spans="1:5">
      <c r="A98">
        <v>9.5</v>
      </c>
      <c r="B98">
        <v>2274.9813300000001</v>
      </c>
      <c r="C98">
        <v>131.65401</v>
      </c>
      <c r="D98">
        <v>6.9999999999999994E-5</v>
      </c>
      <c r="E98">
        <v>6.9999999999999994E-5</v>
      </c>
    </row>
    <row r="99" spans="1:5">
      <c r="A99">
        <v>9.6</v>
      </c>
      <c r="B99">
        <v>2297.03262</v>
      </c>
      <c r="C99">
        <v>132.93012999999999</v>
      </c>
      <c r="D99">
        <v>1.2999999999999999E-4</v>
      </c>
      <c r="E99">
        <v>1.2999999999999999E-4</v>
      </c>
    </row>
    <row r="100" spans="1:5">
      <c r="A100">
        <v>9.6999999999999993</v>
      </c>
      <c r="B100">
        <v>2321.3271100000002</v>
      </c>
      <c r="C100">
        <v>134.33606</v>
      </c>
      <c r="D100">
        <v>1.3999999999999999E-4</v>
      </c>
      <c r="E100">
        <v>1.3999999999999999E-4</v>
      </c>
    </row>
    <row r="101" spans="1:5">
      <c r="A101">
        <v>9.8000000000000007</v>
      </c>
      <c r="B101">
        <v>2343.7369600000002</v>
      </c>
      <c r="C101">
        <v>135.63292000000001</v>
      </c>
      <c r="D101">
        <v>1.3999999999999999E-4</v>
      </c>
      <c r="E101">
        <v>1.3999999999999999E-4</v>
      </c>
    </row>
    <row r="102" spans="1:5">
      <c r="A102">
        <v>9.9</v>
      </c>
      <c r="B102">
        <v>2367.5067399999998</v>
      </c>
      <c r="C102">
        <v>137.0085</v>
      </c>
      <c r="D102">
        <v>1.8000000000000001E-4</v>
      </c>
      <c r="E102">
        <v>1.8000000000000001E-4</v>
      </c>
    </row>
    <row r="103" spans="1:5">
      <c r="A103">
        <v>10</v>
      </c>
      <c r="B103">
        <v>2396.3397399999999</v>
      </c>
      <c r="C103">
        <v>138.67706000000001</v>
      </c>
      <c r="D103">
        <v>2.2000000000000001E-4</v>
      </c>
      <c r="E103">
        <v>2.2000000000000001E-4</v>
      </c>
    </row>
    <row r="104" spans="1:5">
      <c r="A104">
        <v>10.1</v>
      </c>
      <c r="B104">
        <v>2414.8896300000001</v>
      </c>
      <c r="C104">
        <v>139.75056000000001</v>
      </c>
      <c r="D104">
        <v>2.1000000000000001E-4</v>
      </c>
      <c r="E104">
        <v>2.1000000000000001E-4</v>
      </c>
    </row>
    <row r="105" spans="1:5">
      <c r="A105">
        <v>10.199999999999999</v>
      </c>
      <c r="B105">
        <v>2437.2305700000002</v>
      </c>
      <c r="C105">
        <v>141.04344</v>
      </c>
      <c r="D105">
        <v>2.3000000000000001E-4</v>
      </c>
      <c r="E105">
        <v>2.3000000000000001E-4</v>
      </c>
    </row>
    <row r="106" spans="1:5">
      <c r="A106">
        <v>10.3</v>
      </c>
      <c r="B106">
        <v>2460.63843</v>
      </c>
      <c r="C106">
        <v>142.39805999999999</v>
      </c>
      <c r="D106">
        <v>3.4000000000000002E-4</v>
      </c>
      <c r="E106">
        <v>3.4000000000000002E-4</v>
      </c>
    </row>
    <row r="107" spans="1:5">
      <c r="A107">
        <v>10.4</v>
      </c>
      <c r="B107">
        <v>2488.7444500000001</v>
      </c>
      <c r="C107">
        <v>144.02457000000001</v>
      </c>
      <c r="D107">
        <v>3.4000000000000002E-4</v>
      </c>
      <c r="E107">
        <v>3.4000000000000002E-4</v>
      </c>
    </row>
    <row r="108" spans="1:5">
      <c r="A108">
        <v>10.5</v>
      </c>
      <c r="B108">
        <v>2507.36177</v>
      </c>
      <c r="C108">
        <v>145.10195999999999</v>
      </c>
      <c r="D108">
        <v>3.8000000000000002E-4</v>
      </c>
      <c r="E108">
        <v>3.8000000000000002E-4</v>
      </c>
    </row>
    <row r="109" spans="1:5">
      <c r="A109">
        <v>10.6</v>
      </c>
      <c r="B109">
        <v>2535.7309700000001</v>
      </c>
      <c r="C109">
        <v>146.74369999999999</v>
      </c>
      <c r="D109">
        <v>4.0999999999999999E-4</v>
      </c>
      <c r="E109">
        <v>4.0999999999999999E-4</v>
      </c>
    </row>
    <row r="110" spans="1:5">
      <c r="A110">
        <v>10.7</v>
      </c>
      <c r="B110">
        <v>2556.9861799999999</v>
      </c>
      <c r="C110">
        <v>147.97373999999999</v>
      </c>
      <c r="D110">
        <v>4.2999999999999999E-4</v>
      </c>
      <c r="E110">
        <v>4.2999999999999999E-4</v>
      </c>
    </row>
    <row r="111" spans="1:5">
      <c r="A111">
        <v>10.8</v>
      </c>
      <c r="B111">
        <v>2576.8222300000002</v>
      </c>
      <c r="C111">
        <v>149.12165999999999</v>
      </c>
      <c r="D111">
        <v>4.2999999999999999E-4</v>
      </c>
      <c r="E111">
        <v>4.2999999999999999E-4</v>
      </c>
    </row>
    <row r="112" spans="1:5">
      <c r="A112">
        <v>10.9</v>
      </c>
      <c r="B112">
        <v>2595.1137800000001</v>
      </c>
      <c r="C112">
        <v>150.18019000000001</v>
      </c>
      <c r="D112">
        <v>5.1999999999999995E-4</v>
      </c>
      <c r="E112">
        <v>5.1999999999999995E-4</v>
      </c>
    </row>
    <row r="113" spans="1:5">
      <c r="A113">
        <v>11</v>
      </c>
      <c r="B113">
        <v>2621.00603</v>
      </c>
      <c r="C113">
        <v>151.67859000000001</v>
      </c>
      <c r="D113">
        <v>4.6999999999999999E-4</v>
      </c>
      <c r="E113">
        <v>4.6999999999999999E-4</v>
      </c>
    </row>
    <row r="114" spans="1:5">
      <c r="A114">
        <v>11.1</v>
      </c>
      <c r="B114">
        <v>2638.7240700000002</v>
      </c>
      <c r="C114">
        <v>152.70393000000001</v>
      </c>
      <c r="D114">
        <v>5.1999999999999995E-4</v>
      </c>
      <c r="E114">
        <v>5.1999999999999995E-4</v>
      </c>
    </row>
    <row r="115" spans="1:5">
      <c r="A115">
        <v>11.2</v>
      </c>
      <c r="B115">
        <v>2662.17589</v>
      </c>
      <c r="C115">
        <v>154.06111000000001</v>
      </c>
      <c r="D115">
        <v>5.9000000000000003E-4</v>
      </c>
      <c r="E115">
        <v>5.9000000000000003E-4</v>
      </c>
    </row>
    <row r="116" spans="1:5">
      <c r="A116">
        <v>11.3</v>
      </c>
      <c r="B116">
        <v>2685.45523</v>
      </c>
      <c r="C116">
        <v>155.40828999999999</v>
      </c>
      <c r="D116">
        <v>6.7000000000000002E-4</v>
      </c>
      <c r="E116">
        <v>6.7000000000000002E-4</v>
      </c>
    </row>
    <row r="117" spans="1:5">
      <c r="A117">
        <v>11.4</v>
      </c>
      <c r="B117">
        <v>2699.20975</v>
      </c>
      <c r="C117">
        <v>156.20427000000001</v>
      </c>
      <c r="D117">
        <v>6.2E-4</v>
      </c>
      <c r="E117">
        <v>6.2E-4</v>
      </c>
    </row>
    <row r="118" spans="1:5">
      <c r="A118">
        <v>11.5</v>
      </c>
      <c r="B118">
        <v>2722.40769</v>
      </c>
      <c r="C118">
        <v>157.54674</v>
      </c>
      <c r="D118">
        <v>6.8999999999999997E-4</v>
      </c>
      <c r="E118">
        <v>6.8999999999999997E-4</v>
      </c>
    </row>
    <row r="119" spans="1:5">
      <c r="A119">
        <v>11.6</v>
      </c>
      <c r="B119">
        <v>2740.9622399999998</v>
      </c>
      <c r="C119">
        <v>158.62049999999999</v>
      </c>
      <c r="D119">
        <v>6.9999999999999999E-4</v>
      </c>
      <c r="E119">
        <v>6.9999999999999999E-4</v>
      </c>
    </row>
    <row r="120" spans="1:5">
      <c r="A120">
        <v>11.7</v>
      </c>
      <c r="B120">
        <v>2763.49764</v>
      </c>
      <c r="C120">
        <v>159.92464000000001</v>
      </c>
      <c r="D120">
        <v>7.3999999999999999E-4</v>
      </c>
      <c r="E120">
        <v>7.3999999999999999E-4</v>
      </c>
    </row>
    <row r="121" spans="1:5">
      <c r="A121">
        <v>11.8</v>
      </c>
      <c r="B121">
        <v>2779.78368</v>
      </c>
      <c r="C121">
        <v>160.86711</v>
      </c>
      <c r="D121">
        <v>7.9000000000000001E-4</v>
      </c>
      <c r="E121">
        <v>7.9000000000000001E-4</v>
      </c>
    </row>
    <row r="122" spans="1:5">
      <c r="A122">
        <v>11.9</v>
      </c>
      <c r="B122">
        <v>2803.5800899999999</v>
      </c>
      <c r="C122">
        <v>162.24422000000001</v>
      </c>
      <c r="D122">
        <v>7.7999999999999999E-4</v>
      </c>
      <c r="E122">
        <v>7.7999999999999999E-4</v>
      </c>
    </row>
    <row r="123" spans="1:5">
      <c r="A123">
        <v>12</v>
      </c>
      <c r="B123">
        <v>2818.7587899999999</v>
      </c>
      <c r="C123">
        <v>163.12262000000001</v>
      </c>
      <c r="D123">
        <v>8.3000000000000001E-4</v>
      </c>
      <c r="E123">
        <v>8.3000000000000001E-4</v>
      </c>
    </row>
    <row r="124" spans="1:5">
      <c r="A124">
        <v>12.1</v>
      </c>
      <c r="B124">
        <v>2843.5168800000001</v>
      </c>
      <c r="C124">
        <v>164.55537000000001</v>
      </c>
      <c r="D124">
        <v>8.4999999999999995E-4</v>
      </c>
      <c r="E124">
        <v>8.4999999999999995E-4</v>
      </c>
    </row>
    <row r="125" spans="1:5">
      <c r="A125">
        <v>12.2</v>
      </c>
      <c r="B125">
        <v>2856.6354900000001</v>
      </c>
      <c r="C125">
        <v>165.31456</v>
      </c>
      <c r="D125">
        <v>9.2000000000000003E-4</v>
      </c>
      <c r="E125">
        <v>9.2000000000000003E-4</v>
      </c>
    </row>
    <row r="126" spans="1:5">
      <c r="A126">
        <v>12.3</v>
      </c>
      <c r="B126">
        <v>2876.45273</v>
      </c>
      <c r="C126">
        <v>166.46137999999999</v>
      </c>
      <c r="D126">
        <v>9.8999999999999999E-4</v>
      </c>
      <c r="E126">
        <v>9.8999999999999999E-4</v>
      </c>
    </row>
    <row r="127" spans="1:5">
      <c r="A127">
        <v>12.4</v>
      </c>
      <c r="B127">
        <v>2899.1228000000001</v>
      </c>
      <c r="C127">
        <v>167.77332000000001</v>
      </c>
      <c r="D127">
        <v>9.7999999999999997E-4</v>
      </c>
      <c r="E127">
        <v>9.7999999999999997E-4</v>
      </c>
    </row>
    <row r="128" spans="1:5">
      <c r="A128">
        <v>12.5</v>
      </c>
      <c r="B128">
        <v>2914.87165</v>
      </c>
      <c r="C128">
        <v>168.68471</v>
      </c>
      <c r="D128">
        <v>9.8999999999999999E-4</v>
      </c>
      <c r="E128">
        <v>9.8999999999999999E-4</v>
      </c>
    </row>
    <row r="129" spans="1:5">
      <c r="A129">
        <v>12.6</v>
      </c>
      <c r="B129">
        <v>2934.0919100000001</v>
      </c>
      <c r="C129">
        <v>169.79697999999999</v>
      </c>
      <c r="D129">
        <v>1.0399999999999999E-3</v>
      </c>
      <c r="E129">
        <v>1.0399999999999999E-3</v>
      </c>
    </row>
    <row r="130" spans="1:5">
      <c r="A130">
        <v>12.7</v>
      </c>
      <c r="B130">
        <v>2955.0120200000001</v>
      </c>
      <c r="C130">
        <v>171.00764000000001</v>
      </c>
      <c r="D130">
        <v>1.1100000000000001E-3</v>
      </c>
      <c r="E130">
        <v>1.1100000000000001E-3</v>
      </c>
    </row>
    <row r="131" spans="1:5">
      <c r="A131">
        <v>12.8</v>
      </c>
      <c r="B131">
        <v>2969.9196999999999</v>
      </c>
      <c r="C131">
        <v>171.87035</v>
      </c>
      <c r="D131">
        <v>1.14E-3</v>
      </c>
      <c r="E131">
        <v>1.14E-3</v>
      </c>
    </row>
    <row r="132" spans="1:5">
      <c r="A132">
        <v>12.9</v>
      </c>
      <c r="B132">
        <v>2988.07323</v>
      </c>
      <c r="C132">
        <v>172.92089999999999</v>
      </c>
      <c r="D132">
        <v>1.17E-3</v>
      </c>
      <c r="E132">
        <v>1.17E-3</v>
      </c>
    </row>
    <row r="133" spans="1:5">
      <c r="A133">
        <v>13</v>
      </c>
      <c r="B133">
        <v>3005.2741999999998</v>
      </c>
      <c r="C133">
        <v>173.91633999999999</v>
      </c>
      <c r="D133">
        <v>1.2099999999999999E-3</v>
      </c>
      <c r="E133">
        <v>1.2099999999999999E-3</v>
      </c>
    </row>
    <row r="134" spans="1:5">
      <c r="A134">
        <v>13.1</v>
      </c>
      <c r="B134">
        <v>3024.0857999999998</v>
      </c>
      <c r="C134">
        <v>175.00496000000001</v>
      </c>
      <c r="D134">
        <v>1.2700000000000001E-3</v>
      </c>
      <c r="E134">
        <v>1.2700000000000001E-3</v>
      </c>
    </row>
    <row r="135" spans="1:5">
      <c r="A135">
        <v>13.2</v>
      </c>
      <c r="B135">
        <v>3037.5849499999999</v>
      </c>
      <c r="C135">
        <v>175.78616</v>
      </c>
      <c r="D135">
        <v>1.32E-3</v>
      </c>
      <c r="E135">
        <v>1.32E-3</v>
      </c>
    </row>
    <row r="136" spans="1:5">
      <c r="A136">
        <v>13.3</v>
      </c>
      <c r="B136">
        <v>3050.2617399999999</v>
      </c>
      <c r="C136">
        <v>176.51978</v>
      </c>
      <c r="D136">
        <v>1.33E-3</v>
      </c>
      <c r="E136">
        <v>1.33E-3</v>
      </c>
    </row>
    <row r="137" spans="1:5">
      <c r="A137">
        <v>13.4</v>
      </c>
      <c r="B137">
        <v>3070.7258700000002</v>
      </c>
      <c r="C137">
        <v>177.70403999999999</v>
      </c>
      <c r="D137">
        <v>1.41E-3</v>
      </c>
      <c r="E137">
        <v>1.41E-3</v>
      </c>
    </row>
    <row r="138" spans="1:5">
      <c r="A138">
        <v>13.5</v>
      </c>
      <c r="B138">
        <v>3091.60538</v>
      </c>
      <c r="C138">
        <v>178.91235</v>
      </c>
      <c r="D138">
        <v>1.42E-3</v>
      </c>
      <c r="E138">
        <v>1.42E-3</v>
      </c>
    </row>
    <row r="139" spans="1:5">
      <c r="A139">
        <v>13.6</v>
      </c>
      <c r="B139">
        <v>3110.6017499999998</v>
      </c>
      <c r="C139">
        <v>180.01167000000001</v>
      </c>
      <c r="D139">
        <v>1.47E-3</v>
      </c>
      <c r="E139">
        <v>1.47E-3</v>
      </c>
    </row>
    <row r="140" spans="1:5">
      <c r="A140">
        <v>13.7</v>
      </c>
      <c r="B140">
        <v>3117.1061100000002</v>
      </c>
      <c r="C140">
        <v>180.38809000000001</v>
      </c>
      <c r="D140">
        <v>1.5100000000000001E-3</v>
      </c>
      <c r="E140">
        <v>1.5100000000000001E-3</v>
      </c>
    </row>
    <row r="141" spans="1:5">
      <c r="A141">
        <v>13.8</v>
      </c>
      <c r="B141">
        <v>3138.2516000000001</v>
      </c>
      <c r="C141">
        <v>181.61179000000001</v>
      </c>
      <c r="D141">
        <v>1.6000000000000001E-3</v>
      </c>
      <c r="E141">
        <v>1.6000000000000001E-3</v>
      </c>
    </row>
    <row r="142" spans="1:5">
      <c r="A142">
        <v>13.9</v>
      </c>
      <c r="B142">
        <v>3146.5530399999998</v>
      </c>
      <c r="C142">
        <v>182.09218999999999</v>
      </c>
      <c r="D142">
        <v>1.6100000000000001E-3</v>
      </c>
      <c r="E142">
        <v>1.6100000000000001E-3</v>
      </c>
    </row>
    <row r="143" spans="1:5">
      <c r="A143">
        <v>14</v>
      </c>
      <c r="B143">
        <v>3169.9217899999999</v>
      </c>
      <c r="C143">
        <v>183.44454999999999</v>
      </c>
      <c r="D143">
        <v>1.6900000000000001E-3</v>
      </c>
      <c r="E143">
        <v>1.6900000000000001E-3</v>
      </c>
    </row>
    <row r="144" spans="1:5">
      <c r="A144">
        <v>14.1</v>
      </c>
      <c r="B144">
        <v>3180.1763900000001</v>
      </c>
      <c r="C144">
        <v>184.03798</v>
      </c>
      <c r="D144">
        <v>1.67E-3</v>
      </c>
      <c r="E144">
        <v>1.67E-3</v>
      </c>
    </row>
    <row r="145" spans="1:5">
      <c r="A145">
        <v>14.2</v>
      </c>
      <c r="B145">
        <v>3200.8335000000002</v>
      </c>
      <c r="C145">
        <v>185.23340999999999</v>
      </c>
      <c r="D145">
        <v>1.74E-3</v>
      </c>
      <c r="E145">
        <v>1.74E-3</v>
      </c>
    </row>
    <row r="146" spans="1:5">
      <c r="A146">
        <v>14.3</v>
      </c>
      <c r="B146">
        <v>3208.5020100000002</v>
      </c>
      <c r="C146">
        <v>185.6772</v>
      </c>
      <c r="D146">
        <v>1.82E-3</v>
      </c>
      <c r="E146">
        <v>1.82E-3</v>
      </c>
    </row>
    <row r="147" spans="1:5">
      <c r="A147">
        <v>14.4</v>
      </c>
      <c r="B147">
        <v>3231.4006199999999</v>
      </c>
      <c r="C147">
        <v>187.00235000000001</v>
      </c>
      <c r="D147">
        <v>1.8500000000000001E-3</v>
      </c>
      <c r="E147">
        <v>1.8500000000000001E-3</v>
      </c>
    </row>
    <row r="148" spans="1:5">
      <c r="A148">
        <v>14.5</v>
      </c>
      <c r="B148">
        <v>3243.4366599999998</v>
      </c>
      <c r="C148">
        <v>187.69888</v>
      </c>
      <c r="D148">
        <v>1.9E-3</v>
      </c>
      <c r="E148">
        <v>1.9E-3</v>
      </c>
    </row>
    <row r="149" spans="1:5">
      <c r="A149">
        <v>14.6</v>
      </c>
      <c r="B149">
        <v>3252.2879499999999</v>
      </c>
      <c r="C149">
        <v>188.21110999999999</v>
      </c>
      <c r="D149">
        <v>1.9499999999999999E-3</v>
      </c>
      <c r="E149">
        <v>1.9499999999999999E-3</v>
      </c>
    </row>
    <row r="150" spans="1:5">
      <c r="A150">
        <v>14.7</v>
      </c>
      <c r="B150">
        <v>3264.9490999999998</v>
      </c>
      <c r="C150">
        <v>188.94381999999999</v>
      </c>
      <c r="D150">
        <v>1.99E-3</v>
      </c>
      <c r="E150">
        <v>1.99E-3</v>
      </c>
    </row>
    <row r="151" spans="1:5">
      <c r="A151">
        <v>14.8</v>
      </c>
      <c r="B151">
        <v>3282.82528</v>
      </c>
      <c r="C151">
        <v>189.97832</v>
      </c>
      <c r="D151">
        <v>2.0200000000000001E-3</v>
      </c>
      <c r="E151">
        <v>2.0200000000000001E-3</v>
      </c>
    </row>
    <row r="152" spans="1:5">
      <c r="A152">
        <v>14.9</v>
      </c>
      <c r="B152">
        <v>3297.8564500000002</v>
      </c>
      <c r="C152">
        <v>190.84818000000001</v>
      </c>
      <c r="D152">
        <v>2.1099999999999999E-3</v>
      </c>
      <c r="E152">
        <v>2.1099999999999999E-3</v>
      </c>
    </row>
    <row r="153" spans="1:5">
      <c r="A153">
        <v>15</v>
      </c>
      <c r="B153">
        <v>3308.2585800000002</v>
      </c>
      <c r="C153">
        <v>191.45015000000001</v>
      </c>
      <c r="D153">
        <v>2.1299999999999999E-3</v>
      </c>
      <c r="E153">
        <v>2.1299999999999999E-3</v>
      </c>
    </row>
    <row r="154" spans="1:5">
      <c r="A154">
        <v>15.1</v>
      </c>
      <c r="B154">
        <v>3319.77457</v>
      </c>
      <c r="C154">
        <v>192.11658</v>
      </c>
      <c r="D154">
        <v>2.1900000000000001E-3</v>
      </c>
      <c r="E154">
        <v>2.1900000000000001E-3</v>
      </c>
    </row>
    <row r="155" spans="1:5">
      <c r="A155">
        <v>15.2</v>
      </c>
      <c r="B155">
        <v>3335.5686799999999</v>
      </c>
      <c r="C155">
        <v>193.03058999999999</v>
      </c>
      <c r="D155">
        <v>2.2699999999999999E-3</v>
      </c>
      <c r="E155">
        <v>2.2699999999999999E-3</v>
      </c>
    </row>
    <row r="156" spans="1:5">
      <c r="A156">
        <v>15.3</v>
      </c>
      <c r="B156">
        <v>3343.7557499999998</v>
      </c>
      <c r="C156">
        <v>193.50438</v>
      </c>
      <c r="D156">
        <v>2.32E-3</v>
      </c>
      <c r="E156">
        <v>2.32E-3</v>
      </c>
    </row>
    <row r="157" spans="1:5">
      <c r="A157">
        <v>15.4</v>
      </c>
      <c r="B157">
        <v>3361.3420999999998</v>
      </c>
      <c r="C157">
        <v>194.52211</v>
      </c>
      <c r="D157">
        <v>2.3500000000000001E-3</v>
      </c>
      <c r="E157">
        <v>2.3500000000000001E-3</v>
      </c>
    </row>
    <row r="158" spans="1:5">
      <c r="A158">
        <v>15.5</v>
      </c>
      <c r="B158">
        <v>3375.32386</v>
      </c>
      <c r="C158">
        <v>195.33124000000001</v>
      </c>
      <c r="D158">
        <v>2.4099999999999998E-3</v>
      </c>
      <c r="E158">
        <v>2.4099999999999998E-3</v>
      </c>
    </row>
    <row r="159" spans="1:5">
      <c r="A159">
        <v>15.6</v>
      </c>
      <c r="B159">
        <v>3379.4298800000001</v>
      </c>
      <c r="C159">
        <v>195.56886</v>
      </c>
      <c r="D159">
        <v>2.4599999999999999E-3</v>
      </c>
      <c r="E159">
        <v>2.4599999999999999E-3</v>
      </c>
    </row>
    <row r="160" spans="1:5">
      <c r="A160">
        <v>15.7</v>
      </c>
      <c r="B160">
        <v>3400.0162</v>
      </c>
      <c r="C160">
        <v>196.76018999999999</v>
      </c>
      <c r="D160">
        <v>2.5300000000000001E-3</v>
      </c>
      <c r="E160">
        <v>2.5300000000000001E-3</v>
      </c>
    </row>
    <row r="161" spans="1:5">
      <c r="A161">
        <v>15.8</v>
      </c>
      <c r="B161">
        <v>3410.34494</v>
      </c>
      <c r="C161">
        <v>197.35793000000001</v>
      </c>
      <c r="D161">
        <v>2.6199999999999999E-3</v>
      </c>
      <c r="E161">
        <v>2.6199999999999999E-3</v>
      </c>
    </row>
    <row r="162" spans="1:5">
      <c r="A162">
        <v>15.9</v>
      </c>
      <c r="B162">
        <v>3425.1365799999999</v>
      </c>
      <c r="C162">
        <v>198.21393</v>
      </c>
      <c r="D162">
        <v>2.64E-3</v>
      </c>
      <c r="E162">
        <v>2.64E-3</v>
      </c>
    </row>
    <row r="163" spans="1:5">
      <c r="A163">
        <v>16</v>
      </c>
      <c r="B163">
        <v>3428.5485699999999</v>
      </c>
      <c r="C163">
        <v>198.41138000000001</v>
      </c>
      <c r="D163">
        <v>2.7000000000000001E-3</v>
      </c>
      <c r="E163">
        <v>2.7000000000000001E-3</v>
      </c>
    </row>
    <row r="164" spans="1:5">
      <c r="A164">
        <v>16.100000000000001</v>
      </c>
      <c r="B164">
        <v>3440.8085000000001</v>
      </c>
      <c r="C164">
        <v>199.12085999999999</v>
      </c>
      <c r="D164">
        <v>2.7799999999999999E-3</v>
      </c>
      <c r="E164">
        <v>2.7799999999999999E-3</v>
      </c>
    </row>
    <row r="165" spans="1:5">
      <c r="A165">
        <v>16.2</v>
      </c>
      <c r="B165">
        <v>3454.8249099999998</v>
      </c>
      <c r="C165">
        <v>199.93199000000001</v>
      </c>
      <c r="D165">
        <v>2.82E-3</v>
      </c>
      <c r="E165">
        <v>2.82E-3</v>
      </c>
    </row>
    <row r="166" spans="1:5">
      <c r="A166">
        <v>16.3</v>
      </c>
      <c r="B166">
        <v>3468.0247300000001</v>
      </c>
      <c r="C166">
        <v>200.69587999999999</v>
      </c>
      <c r="D166">
        <v>2.8999999999999998E-3</v>
      </c>
      <c r="E166">
        <v>2.8999999999999998E-3</v>
      </c>
    </row>
    <row r="167" spans="1:5">
      <c r="A167">
        <v>16.399999999999999</v>
      </c>
      <c r="B167">
        <v>3471.6889299999998</v>
      </c>
      <c r="C167">
        <v>200.90792999999999</v>
      </c>
      <c r="D167">
        <v>2.9399999999999999E-3</v>
      </c>
      <c r="E167">
        <v>2.9399999999999999E-3</v>
      </c>
    </row>
    <row r="168" spans="1:5">
      <c r="A168">
        <v>16.5</v>
      </c>
      <c r="B168">
        <v>3479.2006000000001</v>
      </c>
      <c r="C168">
        <v>201.34262000000001</v>
      </c>
      <c r="D168">
        <v>3.0000000000000001E-3</v>
      </c>
      <c r="E168">
        <v>3.0000000000000001E-3</v>
      </c>
    </row>
    <row r="169" spans="1:5">
      <c r="A169">
        <v>16.600000000000001</v>
      </c>
      <c r="B169">
        <v>3493.8436000000002</v>
      </c>
      <c r="C169">
        <v>202.19002</v>
      </c>
      <c r="D169">
        <v>3.0899999999999999E-3</v>
      </c>
      <c r="E169">
        <v>3.0899999999999999E-3</v>
      </c>
    </row>
    <row r="170" spans="1:5">
      <c r="A170">
        <v>16.7</v>
      </c>
      <c r="B170">
        <v>3493.3578200000002</v>
      </c>
      <c r="C170">
        <v>202.16191000000001</v>
      </c>
      <c r="D170">
        <v>3.1199999999999999E-3</v>
      </c>
      <c r="E170">
        <v>3.1199999999999999E-3</v>
      </c>
    </row>
    <row r="171" spans="1:5">
      <c r="A171">
        <v>16.8</v>
      </c>
      <c r="B171">
        <v>3512.83997</v>
      </c>
      <c r="C171">
        <v>203.28935000000001</v>
      </c>
      <c r="D171">
        <v>3.1800000000000001E-3</v>
      </c>
      <c r="E171">
        <v>3.1800000000000001E-3</v>
      </c>
    </row>
    <row r="172" spans="1:5">
      <c r="A172">
        <v>16.899999999999999</v>
      </c>
      <c r="B172">
        <v>3521.27738</v>
      </c>
      <c r="C172">
        <v>203.77762999999999</v>
      </c>
      <c r="D172">
        <v>3.2499999999999999E-3</v>
      </c>
      <c r="E172">
        <v>3.2499999999999999E-3</v>
      </c>
    </row>
    <row r="173" spans="1:5">
      <c r="A173">
        <v>17</v>
      </c>
      <c r="B173">
        <v>3528.77378</v>
      </c>
      <c r="C173">
        <v>204.21144000000001</v>
      </c>
      <c r="D173">
        <v>3.32E-3</v>
      </c>
      <c r="E173">
        <v>3.32E-3</v>
      </c>
    </row>
    <row r="174" spans="1:5">
      <c r="A174">
        <v>17.100000000000001</v>
      </c>
      <c r="B174">
        <v>3541.7322100000001</v>
      </c>
      <c r="C174">
        <v>204.96135000000001</v>
      </c>
      <c r="D174">
        <v>3.4099999999999998E-3</v>
      </c>
      <c r="E174">
        <v>3.4099999999999998E-3</v>
      </c>
    </row>
    <row r="175" spans="1:5">
      <c r="A175">
        <v>17.2</v>
      </c>
      <c r="B175">
        <v>3551.49694</v>
      </c>
      <c r="C175">
        <v>205.52644000000001</v>
      </c>
      <c r="D175">
        <v>3.48E-3</v>
      </c>
      <c r="E175">
        <v>3.48E-3</v>
      </c>
    </row>
    <row r="176" spans="1:5">
      <c r="A176">
        <v>17.3</v>
      </c>
      <c r="B176">
        <v>3558.6953199999998</v>
      </c>
      <c r="C176">
        <v>205.94300999999999</v>
      </c>
      <c r="D176">
        <v>3.5000000000000001E-3</v>
      </c>
      <c r="E176">
        <v>3.5000000000000001E-3</v>
      </c>
    </row>
    <row r="177" spans="1:5">
      <c r="A177">
        <v>17.399999999999999</v>
      </c>
      <c r="B177">
        <v>3566.3183800000002</v>
      </c>
      <c r="C177">
        <v>206.38417000000001</v>
      </c>
      <c r="D177">
        <v>3.5999999999999999E-3</v>
      </c>
      <c r="E177">
        <v>3.5999999999999999E-3</v>
      </c>
    </row>
    <row r="178" spans="1:5">
      <c r="A178">
        <v>17.5</v>
      </c>
      <c r="B178">
        <v>3570.0246699999998</v>
      </c>
      <c r="C178">
        <v>206.59864999999999</v>
      </c>
      <c r="D178">
        <v>3.6800000000000001E-3</v>
      </c>
      <c r="E178">
        <v>3.6800000000000001E-3</v>
      </c>
    </row>
    <row r="179" spans="1:5">
      <c r="A179">
        <v>17.600000000000001</v>
      </c>
      <c r="B179">
        <v>3579.9238799999998</v>
      </c>
      <c r="C179">
        <v>207.17151999999999</v>
      </c>
      <c r="D179">
        <v>3.7499999999999999E-3</v>
      </c>
      <c r="E179">
        <v>3.7499999999999999E-3</v>
      </c>
    </row>
    <row r="180" spans="1:5">
      <c r="A180">
        <v>17.7</v>
      </c>
      <c r="B180">
        <v>3589.3641400000001</v>
      </c>
      <c r="C180">
        <v>207.71782999999999</v>
      </c>
      <c r="D180">
        <v>3.8800000000000002E-3</v>
      </c>
      <c r="E180">
        <v>3.8800000000000002E-3</v>
      </c>
    </row>
    <row r="181" spans="1:5">
      <c r="A181">
        <v>17.8</v>
      </c>
      <c r="B181">
        <v>3594.5620399999998</v>
      </c>
      <c r="C181">
        <v>208.01863</v>
      </c>
      <c r="D181">
        <v>3.9199999999999999E-3</v>
      </c>
      <c r="E181">
        <v>3.9199999999999999E-3</v>
      </c>
    </row>
    <row r="182" spans="1:5">
      <c r="A182">
        <v>17.899999999999999</v>
      </c>
      <c r="B182">
        <v>3601.4895900000001</v>
      </c>
      <c r="C182">
        <v>208.41954000000001</v>
      </c>
      <c r="D182">
        <v>3.9899999999999996E-3</v>
      </c>
      <c r="E182">
        <v>3.9899999999999996E-3</v>
      </c>
    </row>
    <row r="183" spans="1:5">
      <c r="A183">
        <v>18</v>
      </c>
      <c r="B183">
        <v>3610.3487</v>
      </c>
      <c r="C183">
        <v>208.93222</v>
      </c>
      <c r="D183">
        <v>4.0600000000000002E-3</v>
      </c>
      <c r="E183">
        <v>4.0600000000000002E-3</v>
      </c>
    </row>
    <row r="184" spans="1:5">
      <c r="A184">
        <v>18.100000000000001</v>
      </c>
      <c r="B184">
        <v>3610.2842500000002</v>
      </c>
      <c r="C184">
        <v>208.92848000000001</v>
      </c>
      <c r="D184">
        <v>4.0499999999999998E-3</v>
      </c>
      <c r="E184">
        <v>4.0499999999999998E-3</v>
      </c>
    </row>
    <row r="185" spans="1:5">
      <c r="A185">
        <v>18.2</v>
      </c>
      <c r="B185">
        <v>3621.1565099999998</v>
      </c>
      <c r="C185">
        <v>209.55766</v>
      </c>
      <c r="D185">
        <v>4.1000000000000003E-3</v>
      </c>
      <c r="E185">
        <v>4.1000000000000003E-3</v>
      </c>
    </row>
    <row r="186" spans="1:5">
      <c r="A186">
        <v>18.3</v>
      </c>
      <c r="B186">
        <v>3634.4613899999999</v>
      </c>
      <c r="C186">
        <v>210.32762</v>
      </c>
      <c r="D186">
        <v>4.2500000000000003E-3</v>
      </c>
      <c r="E186">
        <v>4.2500000000000003E-3</v>
      </c>
    </row>
    <row r="187" spans="1:5">
      <c r="A187">
        <v>18.399999999999999</v>
      </c>
      <c r="B187">
        <v>3634.28593</v>
      </c>
      <c r="C187">
        <v>210.31746999999999</v>
      </c>
      <c r="D187">
        <v>4.2500000000000003E-3</v>
      </c>
      <c r="E187">
        <v>4.2500000000000003E-3</v>
      </c>
    </row>
    <row r="188" spans="1:5">
      <c r="A188">
        <v>18.5</v>
      </c>
      <c r="B188">
        <v>3646.6900300000002</v>
      </c>
      <c r="C188">
        <v>211.03531000000001</v>
      </c>
      <c r="D188">
        <v>4.3699999999999998E-3</v>
      </c>
      <c r="E188">
        <v>4.3699999999999998E-3</v>
      </c>
    </row>
    <row r="189" spans="1:5">
      <c r="A189">
        <v>18.600000000000001</v>
      </c>
      <c r="B189">
        <v>3655.5755899999999</v>
      </c>
      <c r="C189">
        <v>211.54951</v>
      </c>
      <c r="D189">
        <v>4.4600000000000004E-3</v>
      </c>
      <c r="E189">
        <v>4.4600000000000004E-3</v>
      </c>
    </row>
    <row r="190" spans="1:5">
      <c r="A190">
        <v>18.7</v>
      </c>
      <c r="B190">
        <v>3659.8257699999999</v>
      </c>
      <c r="C190">
        <v>211.79546999999999</v>
      </c>
      <c r="D190">
        <v>4.5399999999999998E-3</v>
      </c>
      <c r="E190">
        <v>4.5399999999999998E-3</v>
      </c>
    </row>
    <row r="191" spans="1:5">
      <c r="A191">
        <v>18.8</v>
      </c>
      <c r="B191">
        <v>3663.3554800000002</v>
      </c>
      <c r="C191">
        <v>211.99974</v>
      </c>
      <c r="D191">
        <v>4.62E-3</v>
      </c>
      <c r="E191">
        <v>4.62E-3</v>
      </c>
    </row>
    <row r="192" spans="1:5">
      <c r="A192">
        <v>18.899999999999999</v>
      </c>
      <c r="B192">
        <v>3672.39788</v>
      </c>
      <c r="C192">
        <v>212.52303000000001</v>
      </c>
      <c r="D192">
        <v>4.7400000000000003E-3</v>
      </c>
      <c r="E192">
        <v>4.7400000000000003E-3</v>
      </c>
    </row>
    <row r="193" spans="1:5">
      <c r="A193">
        <v>19</v>
      </c>
      <c r="B193">
        <v>3677.9120600000001</v>
      </c>
      <c r="C193">
        <v>212.84213</v>
      </c>
      <c r="D193">
        <v>4.7800000000000004E-3</v>
      </c>
      <c r="E193">
        <v>4.7800000000000004E-3</v>
      </c>
    </row>
    <row r="194" spans="1:5">
      <c r="A194">
        <v>19.100000000000001</v>
      </c>
      <c r="B194">
        <v>3685.4647100000002</v>
      </c>
      <c r="C194">
        <v>213.27921000000001</v>
      </c>
      <c r="D194">
        <v>4.8700000000000002E-3</v>
      </c>
      <c r="E194">
        <v>4.8700000000000002E-3</v>
      </c>
    </row>
    <row r="195" spans="1:5">
      <c r="A195">
        <v>19.2</v>
      </c>
      <c r="B195">
        <v>3690.2613900000001</v>
      </c>
      <c r="C195">
        <v>213.55679000000001</v>
      </c>
      <c r="D195">
        <v>4.96E-3</v>
      </c>
      <c r="E195">
        <v>4.96E-3</v>
      </c>
    </row>
    <row r="196" spans="1:5">
      <c r="A196">
        <v>19.3</v>
      </c>
      <c r="B196">
        <v>3694.8625000000002</v>
      </c>
      <c r="C196">
        <v>213.82306</v>
      </c>
      <c r="D196">
        <v>4.9800000000000001E-3</v>
      </c>
      <c r="E196">
        <v>4.9800000000000001E-3</v>
      </c>
    </row>
    <row r="197" spans="1:5">
      <c r="A197">
        <v>19.399999999999999</v>
      </c>
      <c r="B197">
        <v>3706.1385799999998</v>
      </c>
      <c r="C197">
        <v>214.47561999999999</v>
      </c>
      <c r="D197">
        <v>5.0899999999999999E-3</v>
      </c>
      <c r="E197">
        <v>5.0899999999999999E-3</v>
      </c>
    </row>
    <row r="198" spans="1:5">
      <c r="A198">
        <v>19.5</v>
      </c>
      <c r="B198">
        <v>3704.66597</v>
      </c>
      <c r="C198">
        <v>214.3904</v>
      </c>
      <c r="D198">
        <v>5.1799999999999997E-3</v>
      </c>
      <c r="E198">
        <v>5.1799999999999997E-3</v>
      </c>
    </row>
    <row r="199" spans="1:5">
      <c r="A199">
        <v>19.600000000000001</v>
      </c>
      <c r="B199">
        <v>3711.56223</v>
      </c>
      <c r="C199">
        <v>214.78946999999999</v>
      </c>
      <c r="D199">
        <v>5.1999999999999998E-3</v>
      </c>
      <c r="E199">
        <v>5.1999999999999998E-3</v>
      </c>
    </row>
    <row r="200" spans="1:5">
      <c r="A200">
        <v>19.7</v>
      </c>
      <c r="B200">
        <v>3724.24982</v>
      </c>
      <c r="C200">
        <v>215.52370999999999</v>
      </c>
      <c r="D200">
        <v>5.3400000000000001E-3</v>
      </c>
      <c r="E200">
        <v>5.3400000000000001E-3</v>
      </c>
    </row>
    <row r="201" spans="1:5">
      <c r="A201">
        <v>19.8</v>
      </c>
      <c r="B201">
        <v>3718.8172300000001</v>
      </c>
      <c r="C201">
        <v>215.20934</v>
      </c>
      <c r="D201">
        <v>5.4299999999999999E-3</v>
      </c>
      <c r="E201">
        <v>5.4299999999999999E-3</v>
      </c>
    </row>
    <row r="202" spans="1:5">
      <c r="A202">
        <v>19.899999999999999</v>
      </c>
      <c r="B202">
        <v>3731.7507000000001</v>
      </c>
      <c r="C202">
        <v>215.95778999999999</v>
      </c>
      <c r="D202">
        <v>5.4900000000000001E-3</v>
      </c>
      <c r="E202">
        <v>5.4900000000000001E-3</v>
      </c>
    </row>
    <row r="203" spans="1:5">
      <c r="A203">
        <v>20</v>
      </c>
      <c r="B203">
        <v>3737.9182900000001</v>
      </c>
      <c r="C203">
        <v>216.31470999999999</v>
      </c>
      <c r="D203">
        <v>5.5700000000000003E-3</v>
      </c>
      <c r="E203">
        <v>5.5700000000000003E-3</v>
      </c>
    </row>
    <row r="204" spans="1:5">
      <c r="A204">
        <v>20.100000000000001</v>
      </c>
      <c r="B204">
        <v>3741.7832800000001</v>
      </c>
      <c r="C204">
        <v>216.53838999999999</v>
      </c>
      <c r="D204">
        <v>5.7299999999999999E-3</v>
      </c>
      <c r="E204">
        <v>5.7299999999999999E-3</v>
      </c>
    </row>
    <row r="205" spans="1:5">
      <c r="A205">
        <v>20.2</v>
      </c>
      <c r="B205">
        <v>3745.0071400000002</v>
      </c>
      <c r="C205">
        <v>216.72495000000001</v>
      </c>
      <c r="D205">
        <v>5.7400000000000003E-3</v>
      </c>
      <c r="E205">
        <v>5.7400000000000003E-3</v>
      </c>
    </row>
    <row r="206" spans="1:5">
      <c r="A206">
        <v>20.3</v>
      </c>
      <c r="B206">
        <v>3751.06819</v>
      </c>
      <c r="C206">
        <v>217.07570000000001</v>
      </c>
      <c r="D206">
        <v>5.8399999999999997E-3</v>
      </c>
      <c r="E206">
        <v>5.8399999999999997E-3</v>
      </c>
    </row>
    <row r="207" spans="1:5">
      <c r="A207">
        <v>20.399999999999999</v>
      </c>
      <c r="B207">
        <v>3755.5221499999998</v>
      </c>
      <c r="C207">
        <v>217.33345</v>
      </c>
      <c r="D207">
        <v>5.8999999999999999E-3</v>
      </c>
      <c r="E207">
        <v>5.8999999999999999E-3</v>
      </c>
    </row>
    <row r="208" spans="1:5">
      <c r="A208">
        <v>20.5</v>
      </c>
      <c r="B208">
        <v>3758.87156</v>
      </c>
      <c r="C208">
        <v>217.52727999999999</v>
      </c>
      <c r="D208">
        <v>6.0000000000000001E-3</v>
      </c>
      <c r="E208">
        <v>6.0000000000000001E-3</v>
      </c>
    </row>
    <row r="209" spans="1:5">
      <c r="A209">
        <v>20.6</v>
      </c>
      <c r="B209">
        <v>3764.9888500000002</v>
      </c>
      <c r="C209">
        <v>217.88130000000001</v>
      </c>
      <c r="D209">
        <v>6.1399999999999996E-3</v>
      </c>
      <c r="E209">
        <v>6.1399999999999996E-3</v>
      </c>
    </row>
    <row r="210" spans="1:5">
      <c r="A210">
        <v>20.7</v>
      </c>
      <c r="B210">
        <v>3771.2424999999998</v>
      </c>
      <c r="C210">
        <v>218.24319</v>
      </c>
      <c r="D210">
        <v>6.1799999999999997E-3</v>
      </c>
      <c r="E210">
        <v>6.1799999999999997E-3</v>
      </c>
    </row>
    <row r="211" spans="1:5">
      <c r="A211">
        <v>20.8</v>
      </c>
      <c r="B211">
        <v>3774.5483199999999</v>
      </c>
      <c r="C211">
        <v>218.43450999999999</v>
      </c>
      <c r="D211">
        <v>6.2399999999999999E-3</v>
      </c>
      <c r="E211">
        <v>6.2399999999999999E-3</v>
      </c>
    </row>
    <row r="212" spans="1:5">
      <c r="A212">
        <v>20.9</v>
      </c>
      <c r="B212">
        <v>3779.06151</v>
      </c>
      <c r="C212">
        <v>218.69569000000001</v>
      </c>
      <c r="D212">
        <v>6.4000000000000003E-3</v>
      </c>
      <c r="E212">
        <v>6.4000000000000003E-3</v>
      </c>
    </row>
    <row r="213" spans="1:5">
      <c r="A213">
        <v>21</v>
      </c>
      <c r="B213">
        <v>3786.18613</v>
      </c>
      <c r="C213">
        <v>219.10799</v>
      </c>
      <c r="D213">
        <v>6.45E-3</v>
      </c>
      <c r="E213">
        <v>6.45E-3</v>
      </c>
    </row>
    <row r="214" spans="1:5">
      <c r="A214">
        <v>21.1</v>
      </c>
      <c r="B214">
        <v>3787.4519799999998</v>
      </c>
      <c r="C214">
        <v>219.18124</v>
      </c>
      <c r="D214">
        <v>6.5100000000000002E-3</v>
      </c>
      <c r="E214">
        <v>6.5100000000000002E-3</v>
      </c>
    </row>
    <row r="215" spans="1:5">
      <c r="A215">
        <v>21.2</v>
      </c>
      <c r="B215">
        <v>3794.8492900000001</v>
      </c>
      <c r="C215">
        <v>219.60933</v>
      </c>
      <c r="D215">
        <v>6.6E-3</v>
      </c>
      <c r="E215">
        <v>6.6E-3</v>
      </c>
    </row>
    <row r="216" spans="1:5">
      <c r="A216">
        <v>21.3</v>
      </c>
      <c r="B216">
        <v>3797.44209</v>
      </c>
      <c r="C216">
        <v>219.75937999999999</v>
      </c>
      <c r="D216">
        <v>6.7200000000000003E-3</v>
      </c>
      <c r="E216">
        <v>6.7200000000000003E-3</v>
      </c>
    </row>
    <row r="217" spans="1:5">
      <c r="A217">
        <v>21.4</v>
      </c>
      <c r="B217">
        <v>3802.7167300000001</v>
      </c>
      <c r="C217">
        <v>220.06461999999999</v>
      </c>
      <c r="D217">
        <v>6.7499999999999999E-3</v>
      </c>
      <c r="E217">
        <v>6.7499999999999999E-3</v>
      </c>
    </row>
    <row r="218" spans="1:5">
      <c r="A218">
        <v>21.5</v>
      </c>
      <c r="B218">
        <v>3808.9551000000001</v>
      </c>
      <c r="C218">
        <v>220.42563999999999</v>
      </c>
      <c r="D218">
        <v>6.9100000000000003E-3</v>
      </c>
      <c r="E218">
        <v>6.9100000000000003E-3</v>
      </c>
    </row>
    <row r="219" spans="1:5">
      <c r="A219">
        <v>21.6</v>
      </c>
      <c r="B219">
        <v>3810.9820300000001</v>
      </c>
      <c r="C219">
        <v>220.54293999999999</v>
      </c>
      <c r="D219">
        <v>6.96E-3</v>
      </c>
      <c r="E219">
        <v>6.96E-3</v>
      </c>
    </row>
    <row r="220" spans="1:5">
      <c r="A220">
        <v>21.7</v>
      </c>
      <c r="B220">
        <v>3816.0029800000002</v>
      </c>
      <c r="C220">
        <v>220.83350999999999</v>
      </c>
      <c r="D220">
        <v>7.0499999999999998E-3</v>
      </c>
      <c r="E220">
        <v>7.0499999999999998E-3</v>
      </c>
    </row>
    <row r="221" spans="1:5">
      <c r="A221">
        <v>21.8</v>
      </c>
      <c r="B221">
        <v>3821.1178</v>
      </c>
      <c r="C221">
        <v>221.12950000000001</v>
      </c>
      <c r="D221">
        <v>7.1300000000000001E-3</v>
      </c>
      <c r="E221">
        <v>7.1300000000000001E-3</v>
      </c>
    </row>
    <row r="222" spans="1:5">
      <c r="A222">
        <v>21.9</v>
      </c>
      <c r="B222">
        <v>3824.8840700000001</v>
      </c>
      <c r="C222">
        <v>221.34746000000001</v>
      </c>
      <c r="D222">
        <v>7.26E-3</v>
      </c>
      <c r="E222">
        <v>7.26E-3</v>
      </c>
    </row>
    <row r="223" spans="1:5">
      <c r="A223">
        <v>22</v>
      </c>
      <c r="B223">
        <v>3830.3386399999999</v>
      </c>
      <c r="C223">
        <v>221.66311999999999</v>
      </c>
      <c r="D223">
        <v>7.3000000000000001E-3</v>
      </c>
      <c r="E223">
        <v>7.3000000000000001E-3</v>
      </c>
    </row>
    <row r="224" spans="1:5">
      <c r="A224">
        <v>22.1</v>
      </c>
      <c r="B224">
        <v>3832.5507200000002</v>
      </c>
      <c r="C224">
        <v>221.79112000000001</v>
      </c>
      <c r="D224">
        <v>7.43E-3</v>
      </c>
      <c r="E224">
        <v>7.43E-3</v>
      </c>
    </row>
    <row r="225" spans="1:5">
      <c r="A225">
        <v>22.2</v>
      </c>
      <c r="B225">
        <v>3835.0917399999998</v>
      </c>
      <c r="C225">
        <v>221.93818999999999</v>
      </c>
      <c r="D225">
        <v>7.4900000000000001E-3</v>
      </c>
      <c r="E225">
        <v>7.4900000000000001E-3</v>
      </c>
    </row>
    <row r="226" spans="1:5">
      <c r="A226">
        <v>22.3</v>
      </c>
      <c r="B226">
        <v>3839.6224400000001</v>
      </c>
      <c r="C226">
        <v>222.20038</v>
      </c>
      <c r="D226">
        <v>7.5500000000000003E-3</v>
      </c>
      <c r="E226">
        <v>7.5500000000000003E-3</v>
      </c>
    </row>
    <row r="227" spans="1:5">
      <c r="A227">
        <v>22.4</v>
      </c>
      <c r="B227">
        <v>3841.3424</v>
      </c>
      <c r="C227">
        <v>222.29991000000001</v>
      </c>
      <c r="D227">
        <v>7.6699999999999997E-3</v>
      </c>
      <c r="E227">
        <v>7.6699999999999997E-3</v>
      </c>
    </row>
    <row r="228" spans="1:5">
      <c r="A228">
        <v>22.5</v>
      </c>
      <c r="B228">
        <v>3850.5334400000002</v>
      </c>
      <c r="C228">
        <v>222.83179999999999</v>
      </c>
      <c r="D228">
        <v>7.79E-3</v>
      </c>
      <c r="E228">
        <v>7.79E-3</v>
      </c>
    </row>
    <row r="229" spans="1:5">
      <c r="A229">
        <v>22.6</v>
      </c>
      <c r="B229">
        <v>3851.41075</v>
      </c>
      <c r="C229">
        <v>222.88256999999999</v>
      </c>
      <c r="D229">
        <v>7.8399999999999997E-3</v>
      </c>
      <c r="E229">
        <v>7.8399999999999997E-3</v>
      </c>
    </row>
    <row r="230" spans="1:5">
      <c r="A230">
        <v>22.7</v>
      </c>
      <c r="B230">
        <v>3858.5983200000001</v>
      </c>
      <c r="C230">
        <v>223.29850999999999</v>
      </c>
      <c r="D230">
        <v>7.8899999999999994E-3</v>
      </c>
      <c r="E230">
        <v>7.8899999999999994E-3</v>
      </c>
    </row>
    <row r="231" spans="1:5">
      <c r="A231">
        <v>22.8</v>
      </c>
      <c r="B231">
        <v>3862.6056199999998</v>
      </c>
      <c r="C231">
        <v>223.53040999999999</v>
      </c>
      <c r="D231">
        <v>8.0499999999999999E-3</v>
      </c>
      <c r="E231">
        <v>8.0499999999999999E-3</v>
      </c>
    </row>
    <row r="232" spans="1:5">
      <c r="A232">
        <v>22.9</v>
      </c>
      <c r="B232">
        <v>3864.33043</v>
      </c>
      <c r="C232">
        <v>223.63023000000001</v>
      </c>
      <c r="D232">
        <v>8.1099999999999992E-3</v>
      </c>
      <c r="E232">
        <v>8.1099999999999992E-3</v>
      </c>
    </row>
    <row r="233" spans="1:5">
      <c r="A233">
        <v>23</v>
      </c>
      <c r="B233">
        <v>3862.9785200000001</v>
      </c>
      <c r="C233">
        <v>223.55199999999999</v>
      </c>
      <c r="D233">
        <v>8.2199999999999999E-3</v>
      </c>
      <c r="E233">
        <v>8.2199999999999999E-3</v>
      </c>
    </row>
    <row r="234" spans="1:5">
      <c r="A234">
        <v>23.1</v>
      </c>
      <c r="B234">
        <v>3870.9648000000002</v>
      </c>
      <c r="C234">
        <v>224.01416</v>
      </c>
      <c r="D234">
        <v>8.2900000000000005E-3</v>
      </c>
      <c r="E234">
        <v>8.2900000000000005E-3</v>
      </c>
    </row>
    <row r="235" spans="1:5">
      <c r="A235">
        <v>23.2</v>
      </c>
      <c r="B235">
        <v>3873.7785100000001</v>
      </c>
      <c r="C235">
        <v>224.17699999999999</v>
      </c>
      <c r="D235">
        <v>8.3599999999999994E-3</v>
      </c>
      <c r="E235">
        <v>8.3599999999999994E-3</v>
      </c>
    </row>
    <row r="236" spans="1:5">
      <c r="A236">
        <v>23.3</v>
      </c>
      <c r="B236">
        <v>3880.0243300000002</v>
      </c>
      <c r="C236">
        <v>224.53845000000001</v>
      </c>
      <c r="D236">
        <v>8.43E-3</v>
      </c>
      <c r="E236">
        <v>8.43E-3</v>
      </c>
    </row>
    <row r="237" spans="1:5">
      <c r="A237">
        <v>23.4</v>
      </c>
      <c r="B237">
        <v>3882.15967</v>
      </c>
      <c r="C237">
        <v>224.66202000000001</v>
      </c>
      <c r="D237">
        <v>8.5299999999999994E-3</v>
      </c>
      <c r="E237">
        <v>8.5299999999999994E-3</v>
      </c>
    </row>
    <row r="238" spans="1:5">
      <c r="A238">
        <v>23.5</v>
      </c>
      <c r="B238">
        <v>3884.5911599999999</v>
      </c>
      <c r="C238">
        <v>224.80273</v>
      </c>
      <c r="D238">
        <v>8.6199999999999992E-3</v>
      </c>
      <c r="E238">
        <v>8.6199999999999992E-3</v>
      </c>
    </row>
    <row r="239" spans="1:5">
      <c r="A239">
        <v>23.6</v>
      </c>
      <c r="B239">
        <v>3887.4674599999998</v>
      </c>
      <c r="C239">
        <v>224.96917999999999</v>
      </c>
      <c r="D239">
        <v>8.7100000000000007E-3</v>
      </c>
      <c r="E239">
        <v>8.7100000000000007E-3</v>
      </c>
    </row>
    <row r="240" spans="1:5">
      <c r="A240">
        <v>23.7</v>
      </c>
      <c r="B240">
        <v>3891.2240400000001</v>
      </c>
      <c r="C240">
        <v>225.18656999999999</v>
      </c>
      <c r="D240">
        <v>8.8000000000000005E-3</v>
      </c>
      <c r="E240">
        <v>8.8000000000000005E-3</v>
      </c>
    </row>
    <row r="241" spans="1:5">
      <c r="A241">
        <v>23.8</v>
      </c>
      <c r="B241">
        <v>3896.4062899999999</v>
      </c>
      <c r="C241">
        <v>225.48648</v>
      </c>
      <c r="D241">
        <v>8.8699999999999994E-3</v>
      </c>
      <c r="E241">
        <v>8.8699999999999994E-3</v>
      </c>
    </row>
    <row r="242" spans="1:5">
      <c r="A242">
        <v>23.9</v>
      </c>
      <c r="B242">
        <v>3899.3436799999999</v>
      </c>
      <c r="C242">
        <v>225.65646000000001</v>
      </c>
      <c r="D242">
        <v>8.9599999999999992E-3</v>
      </c>
      <c r="E242">
        <v>8.9599999999999992E-3</v>
      </c>
    </row>
    <row r="243" spans="1:5">
      <c r="A243">
        <v>24</v>
      </c>
      <c r="B243">
        <v>3903.0313500000002</v>
      </c>
      <c r="C243">
        <v>225.86986999999999</v>
      </c>
      <c r="D243">
        <v>9.0299999999999998E-3</v>
      </c>
      <c r="E243">
        <v>9.0299999999999998E-3</v>
      </c>
    </row>
    <row r="244" spans="1:5">
      <c r="A244">
        <v>24.1</v>
      </c>
      <c r="B244">
        <v>3911.39984</v>
      </c>
      <c r="C244">
        <v>226.35416000000001</v>
      </c>
      <c r="D244">
        <v>9.1599999999999997E-3</v>
      </c>
      <c r="E244">
        <v>9.1599999999999997E-3</v>
      </c>
    </row>
    <row r="245" spans="1:5">
      <c r="A245">
        <v>24.2</v>
      </c>
      <c r="B245">
        <v>3911.7492699999998</v>
      </c>
      <c r="C245">
        <v>226.37437</v>
      </c>
      <c r="D245">
        <v>9.2800000000000001E-3</v>
      </c>
      <c r="E245">
        <v>9.2800000000000001E-3</v>
      </c>
    </row>
    <row r="246" spans="1:5">
      <c r="A246">
        <v>24.3</v>
      </c>
      <c r="B246">
        <v>3912.54835</v>
      </c>
      <c r="C246">
        <v>226.42062000000001</v>
      </c>
      <c r="D246">
        <v>9.3799999999999994E-3</v>
      </c>
      <c r="E246">
        <v>9.3799999999999994E-3</v>
      </c>
    </row>
    <row r="247" spans="1:5">
      <c r="A247">
        <v>24.4</v>
      </c>
      <c r="B247">
        <v>3913.2188999999998</v>
      </c>
      <c r="C247">
        <v>226.45943</v>
      </c>
      <c r="D247">
        <v>9.41E-3</v>
      </c>
      <c r="E247">
        <v>9.41E-3</v>
      </c>
    </row>
    <row r="248" spans="1:5">
      <c r="A248">
        <v>24.5</v>
      </c>
      <c r="B248">
        <v>3917.54396</v>
      </c>
      <c r="C248">
        <v>226.70972</v>
      </c>
      <c r="D248">
        <v>9.5099999999999994E-3</v>
      </c>
      <c r="E248">
        <v>9.5099999999999994E-3</v>
      </c>
    </row>
    <row r="249" spans="1:5">
      <c r="A249">
        <v>24.6</v>
      </c>
      <c r="B249">
        <v>3925.4382300000002</v>
      </c>
      <c r="C249">
        <v>227.16656</v>
      </c>
      <c r="D249">
        <v>9.5700000000000004E-3</v>
      </c>
      <c r="E249">
        <v>9.5700000000000004E-3</v>
      </c>
    </row>
    <row r="250" spans="1:5">
      <c r="A250">
        <v>24.7</v>
      </c>
      <c r="B250">
        <v>3926.36843</v>
      </c>
      <c r="C250">
        <v>227.22040000000001</v>
      </c>
      <c r="D250">
        <v>9.7000000000000003E-3</v>
      </c>
      <c r="E250">
        <v>9.7000000000000003E-3</v>
      </c>
    </row>
    <row r="251" spans="1:5">
      <c r="A251">
        <v>24.8</v>
      </c>
      <c r="B251">
        <v>3929.1933199999999</v>
      </c>
      <c r="C251">
        <v>227.38387</v>
      </c>
      <c r="D251">
        <v>9.7400000000000004E-3</v>
      </c>
      <c r="E251">
        <v>9.7400000000000004E-3</v>
      </c>
    </row>
    <row r="252" spans="1:5">
      <c r="A252">
        <v>24.9</v>
      </c>
      <c r="B252">
        <v>3935.7055</v>
      </c>
      <c r="C252">
        <v>227.76074</v>
      </c>
      <c r="D252">
        <v>9.8700000000000003E-3</v>
      </c>
      <c r="E252">
        <v>9.8700000000000003E-3</v>
      </c>
    </row>
    <row r="253" spans="1:5">
      <c r="A253">
        <v>25</v>
      </c>
      <c r="B253">
        <v>3933.0970499999999</v>
      </c>
      <c r="C253">
        <v>227.60979</v>
      </c>
      <c r="D253">
        <v>9.9900000000000006E-3</v>
      </c>
      <c r="E253">
        <v>9.9900000000000006E-3</v>
      </c>
    </row>
    <row r="254" spans="1:5">
      <c r="A254">
        <v>25.1</v>
      </c>
      <c r="B254">
        <v>3937.6713300000001</v>
      </c>
      <c r="C254">
        <v>227.87450000000001</v>
      </c>
      <c r="D254">
        <v>1.0019999999999999E-2</v>
      </c>
      <c r="E254">
        <v>1.0019999999999999E-2</v>
      </c>
    </row>
    <row r="255" spans="1:5">
      <c r="A255">
        <v>25.2</v>
      </c>
      <c r="B255">
        <v>3943.4112599999999</v>
      </c>
      <c r="C255">
        <v>228.20667</v>
      </c>
      <c r="D255">
        <v>1.018E-2</v>
      </c>
      <c r="E255">
        <v>1.018E-2</v>
      </c>
    </row>
    <row r="256" spans="1:5">
      <c r="A256">
        <v>25.3</v>
      </c>
      <c r="B256">
        <v>3944.12093</v>
      </c>
      <c r="C256">
        <v>228.24773999999999</v>
      </c>
      <c r="D256">
        <v>1.026E-2</v>
      </c>
      <c r="E256">
        <v>1.026E-2</v>
      </c>
    </row>
    <row r="257" spans="1:5">
      <c r="A257">
        <v>25.4</v>
      </c>
      <c r="B257">
        <v>3951.5484099999999</v>
      </c>
      <c r="C257">
        <v>228.67757</v>
      </c>
      <c r="D257">
        <v>1.0279999999999999E-2</v>
      </c>
      <c r="E257">
        <v>1.0279999999999999E-2</v>
      </c>
    </row>
    <row r="258" spans="1:5">
      <c r="A258">
        <v>25.5</v>
      </c>
      <c r="B258">
        <v>3954.3006599999999</v>
      </c>
      <c r="C258">
        <v>228.83684</v>
      </c>
      <c r="D258">
        <v>1.0330000000000001E-2</v>
      </c>
      <c r="E258">
        <v>1.0330000000000001E-2</v>
      </c>
    </row>
    <row r="259" spans="1:5">
      <c r="A259">
        <v>25.6</v>
      </c>
      <c r="B259">
        <v>3959.8401600000002</v>
      </c>
      <c r="C259">
        <v>229.15741</v>
      </c>
      <c r="D259">
        <v>1.0540000000000001E-2</v>
      </c>
      <c r="E259">
        <v>1.0540000000000001E-2</v>
      </c>
    </row>
    <row r="260" spans="1:5">
      <c r="A260">
        <v>25.7</v>
      </c>
      <c r="B260">
        <v>3959.05375</v>
      </c>
      <c r="C260">
        <v>229.11190999999999</v>
      </c>
      <c r="D260">
        <v>1.061E-2</v>
      </c>
      <c r="E260">
        <v>1.061E-2</v>
      </c>
    </row>
    <row r="261" spans="1:5">
      <c r="A261">
        <v>25.8</v>
      </c>
      <c r="B261">
        <v>3961.83133</v>
      </c>
      <c r="C261">
        <v>229.27264</v>
      </c>
      <c r="D261">
        <v>1.0699999999999999E-2</v>
      </c>
      <c r="E261">
        <v>1.0699999999999999E-2</v>
      </c>
    </row>
    <row r="262" spans="1:5">
      <c r="A262">
        <v>25.9</v>
      </c>
      <c r="B262">
        <v>3962.2698</v>
      </c>
      <c r="C262">
        <v>229.29802000000001</v>
      </c>
      <c r="D262">
        <v>1.078E-2</v>
      </c>
      <c r="E262">
        <v>1.078E-2</v>
      </c>
    </row>
    <row r="263" spans="1:5">
      <c r="A263">
        <v>26</v>
      </c>
      <c r="B263">
        <v>3966.1362800000002</v>
      </c>
      <c r="C263">
        <v>229.52177</v>
      </c>
      <c r="D263">
        <v>1.085E-2</v>
      </c>
      <c r="E263">
        <v>1.085E-2</v>
      </c>
    </row>
    <row r="264" spans="1:5">
      <c r="A264">
        <v>26.1</v>
      </c>
      <c r="B264">
        <v>3972.6249899999998</v>
      </c>
      <c r="C264">
        <v>229.89727999999999</v>
      </c>
      <c r="D264">
        <v>1.099E-2</v>
      </c>
      <c r="E264">
        <v>1.099E-2</v>
      </c>
    </row>
    <row r="265" spans="1:5">
      <c r="A265">
        <v>26.2</v>
      </c>
      <c r="B265">
        <v>3974.4060500000001</v>
      </c>
      <c r="C265">
        <v>230.00035</v>
      </c>
      <c r="D265">
        <v>1.1039999999999999E-2</v>
      </c>
      <c r="E265">
        <v>1.1039999999999999E-2</v>
      </c>
    </row>
    <row r="266" spans="1:5">
      <c r="A266">
        <v>26.3</v>
      </c>
      <c r="B266">
        <v>3980.4484699999998</v>
      </c>
      <c r="C266">
        <v>230.35002</v>
      </c>
      <c r="D266">
        <v>1.1169999999999999E-2</v>
      </c>
      <c r="E266">
        <v>1.1169999999999999E-2</v>
      </c>
    </row>
    <row r="267" spans="1:5">
      <c r="A267">
        <v>26.4</v>
      </c>
      <c r="B267">
        <v>3974.9544099999998</v>
      </c>
      <c r="C267">
        <v>230.03209000000001</v>
      </c>
      <c r="D267">
        <v>1.1310000000000001E-2</v>
      </c>
      <c r="E267">
        <v>1.1310000000000001E-2</v>
      </c>
    </row>
    <row r="268" spans="1:5">
      <c r="A268">
        <v>26.5</v>
      </c>
      <c r="B268">
        <v>3980.2134000000001</v>
      </c>
      <c r="C268">
        <v>230.33643000000001</v>
      </c>
      <c r="D268">
        <v>1.141E-2</v>
      </c>
      <c r="E268">
        <v>1.141E-2</v>
      </c>
    </row>
    <row r="269" spans="1:5">
      <c r="A269">
        <v>26.6</v>
      </c>
      <c r="B269">
        <v>3987.6923000000002</v>
      </c>
      <c r="C269">
        <v>230.76922999999999</v>
      </c>
      <c r="D269">
        <v>1.146E-2</v>
      </c>
      <c r="E269">
        <v>1.146E-2</v>
      </c>
    </row>
    <row r="270" spans="1:5">
      <c r="A270">
        <v>26.7</v>
      </c>
      <c r="B270">
        <v>3986.1619500000002</v>
      </c>
      <c r="C270">
        <v>230.68065999999999</v>
      </c>
      <c r="D270">
        <v>1.1509999999999999E-2</v>
      </c>
      <c r="E270">
        <v>1.1509999999999999E-2</v>
      </c>
    </row>
    <row r="271" spans="1:5">
      <c r="A271">
        <v>26.8</v>
      </c>
      <c r="B271">
        <v>3987.9351900000001</v>
      </c>
      <c r="C271">
        <v>230.78327999999999</v>
      </c>
      <c r="D271">
        <v>1.1599999999999999E-2</v>
      </c>
      <c r="E271">
        <v>1.1599999999999999E-2</v>
      </c>
    </row>
    <row r="272" spans="1:5">
      <c r="A272">
        <v>26.9</v>
      </c>
      <c r="B272">
        <v>3996.7786500000002</v>
      </c>
      <c r="C272">
        <v>231.29506000000001</v>
      </c>
      <c r="D272">
        <v>1.1679999999999999E-2</v>
      </c>
      <c r="E272">
        <v>1.1679999999999999E-2</v>
      </c>
    </row>
    <row r="273" spans="1:5">
      <c r="A273">
        <v>27</v>
      </c>
      <c r="B273">
        <v>4003.0401200000001</v>
      </c>
      <c r="C273">
        <v>231.65741</v>
      </c>
      <c r="D273">
        <v>1.18E-2</v>
      </c>
      <c r="E273">
        <v>1.18E-2</v>
      </c>
    </row>
    <row r="274" spans="1:5">
      <c r="A274">
        <v>27.1</v>
      </c>
      <c r="B274">
        <v>3999.6799099999998</v>
      </c>
      <c r="C274">
        <v>231.46295000000001</v>
      </c>
      <c r="D274">
        <v>1.189E-2</v>
      </c>
      <c r="E274">
        <v>1.189E-2</v>
      </c>
    </row>
    <row r="275" spans="1:5">
      <c r="A275">
        <v>27.2</v>
      </c>
      <c r="B275">
        <v>4006.6368900000002</v>
      </c>
      <c r="C275">
        <v>231.86555000000001</v>
      </c>
      <c r="D275">
        <v>1.2019999999999999E-2</v>
      </c>
      <c r="E275">
        <v>1.2019999999999999E-2</v>
      </c>
    </row>
    <row r="276" spans="1:5">
      <c r="A276">
        <v>27.3</v>
      </c>
      <c r="B276">
        <v>4004.8167100000001</v>
      </c>
      <c r="C276">
        <v>231.76022</v>
      </c>
      <c r="D276">
        <v>1.206E-2</v>
      </c>
      <c r="E276">
        <v>1.206E-2</v>
      </c>
    </row>
    <row r="277" spans="1:5">
      <c r="A277">
        <v>27.4</v>
      </c>
      <c r="B277">
        <v>4005.4701300000002</v>
      </c>
      <c r="C277">
        <v>231.79803000000001</v>
      </c>
      <c r="D277">
        <v>1.2160000000000001E-2</v>
      </c>
      <c r="E277">
        <v>1.2160000000000001E-2</v>
      </c>
    </row>
    <row r="278" spans="1:5">
      <c r="A278">
        <v>27.5</v>
      </c>
      <c r="B278">
        <v>4013.28728</v>
      </c>
      <c r="C278">
        <v>232.25042999999999</v>
      </c>
      <c r="D278">
        <v>1.223E-2</v>
      </c>
      <c r="E278">
        <v>1.223E-2</v>
      </c>
    </row>
    <row r="279" spans="1:5">
      <c r="A279">
        <v>27.6</v>
      </c>
      <c r="B279">
        <v>4014.0077500000002</v>
      </c>
      <c r="C279">
        <v>232.29211000000001</v>
      </c>
      <c r="D279">
        <v>1.2359999999999999E-2</v>
      </c>
      <c r="E279">
        <v>1.2359999999999999E-2</v>
      </c>
    </row>
    <row r="280" spans="1:5">
      <c r="A280">
        <v>27.7</v>
      </c>
      <c r="B280">
        <v>4024.5745299999999</v>
      </c>
      <c r="C280">
        <v>232.90362999999999</v>
      </c>
      <c r="D280">
        <v>1.248E-2</v>
      </c>
      <c r="E280">
        <v>1.248E-2</v>
      </c>
    </row>
    <row r="281" spans="1:5">
      <c r="A281">
        <v>27.8</v>
      </c>
      <c r="B281">
        <v>4018.7872900000002</v>
      </c>
      <c r="C281">
        <v>232.56871000000001</v>
      </c>
      <c r="D281">
        <v>1.257E-2</v>
      </c>
      <c r="E281">
        <v>1.257E-2</v>
      </c>
    </row>
    <row r="282" spans="1:5">
      <c r="A282">
        <v>27.9</v>
      </c>
      <c r="B282">
        <v>4021.1122500000001</v>
      </c>
      <c r="C282">
        <v>232.70326</v>
      </c>
      <c r="D282">
        <v>1.2670000000000001E-2</v>
      </c>
      <c r="E282">
        <v>1.2670000000000001E-2</v>
      </c>
    </row>
    <row r="283" spans="1:5">
      <c r="A283">
        <v>28</v>
      </c>
      <c r="B283">
        <v>4026.4416500000002</v>
      </c>
      <c r="C283">
        <v>233.01167000000001</v>
      </c>
      <c r="D283">
        <v>1.269E-2</v>
      </c>
      <c r="E283">
        <v>1.269E-2</v>
      </c>
    </row>
    <row r="284" spans="1:5">
      <c r="A284">
        <v>28.1</v>
      </c>
      <c r="B284">
        <v>4023.3664199999998</v>
      </c>
      <c r="C284">
        <v>232.83371</v>
      </c>
      <c r="D284">
        <v>1.285E-2</v>
      </c>
      <c r="E284">
        <v>1.285E-2</v>
      </c>
    </row>
    <row r="285" spans="1:5">
      <c r="A285">
        <v>28.2</v>
      </c>
      <c r="B285">
        <v>4030.8252000000002</v>
      </c>
      <c r="C285">
        <v>233.26535000000001</v>
      </c>
      <c r="D285">
        <v>1.2880000000000001E-2</v>
      </c>
      <c r="E285">
        <v>1.2880000000000001E-2</v>
      </c>
    </row>
    <row r="286" spans="1:5">
      <c r="A286">
        <v>28.3</v>
      </c>
      <c r="B286">
        <v>4035.36186</v>
      </c>
      <c r="C286">
        <v>233.52788000000001</v>
      </c>
      <c r="D286">
        <v>1.298E-2</v>
      </c>
      <c r="E286">
        <v>1.298E-2</v>
      </c>
    </row>
    <row r="287" spans="1:5">
      <c r="A287">
        <v>28.4</v>
      </c>
      <c r="B287">
        <v>4041.6374799999999</v>
      </c>
      <c r="C287">
        <v>233.89105000000001</v>
      </c>
      <c r="D287">
        <v>1.312E-2</v>
      </c>
      <c r="E287">
        <v>1.312E-2</v>
      </c>
    </row>
    <row r="288" spans="1:5">
      <c r="A288">
        <v>28.5</v>
      </c>
      <c r="B288">
        <v>4040.4737</v>
      </c>
      <c r="C288">
        <v>233.82372000000001</v>
      </c>
      <c r="D288">
        <v>1.315E-2</v>
      </c>
      <c r="E288">
        <v>1.315E-2</v>
      </c>
    </row>
    <row r="289" spans="1:5">
      <c r="A289">
        <v>28.6</v>
      </c>
      <c r="B289">
        <v>4042.9737399999999</v>
      </c>
      <c r="C289">
        <v>233.96838</v>
      </c>
      <c r="D289">
        <v>1.3259999999999999E-2</v>
      </c>
      <c r="E289">
        <v>1.3259999999999999E-2</v>
      </c>
    </row>
    <row r="290" spans="1:5">
      <c r="A290">
        <v>28.7</v>
      </c>
      <c r="B290">
        <v>4043.3686200000002</v>
      </c>
      <c r="C290">
        <v>233.99124</v>
      </c>
      <c r="D290">
        <v>1.34E-2</v>
      </c>
      <c r="E290">
        <v>1.34E-2</v>
      </c>
    </row>
    <row r="291" spans="1:5">
      <c r="A291">
        <v>28.8</v>
      </c>
      <c r="B291">
        <v>4046.5127699999998</v>
      </c>
      <c r="C291">
        <v>234.17319000000001</v>
      </c>
      <c r="D291">
        <v>1.345E-2</v>
      </c>
      <c r="E291">
        <v>1.345E-2</v>
      </c>
    </row>
    <row r="292" spans="1:5">
      <c r="A292">
        <v>28.9</v>
      </c>
      <c r="B292">
        <v>4047.88814</v>
      </c>
      <c r="C292">
        <v>234.25279</v>
      </c>
      <c r="D292">
        <v>1.358E-2</v>
      </c>
      <c r="E292">
        <v>1.358E-2</v>
      </c>
    </row>
    <row r="293" spans="1:5">
      <c r="A293">
        <v>29</v>
      </c>
      <c r="B293">
        <v>4055.7023100000001</v>
      </c>
      <c r="C293">
        <v>234.70500000000001</v>
      </c>
      <c r="D293">
        <v>1.3599999999999999E-2</v>
      </c>
      <c r="E293">
        <v>1.3599999999999999E-2</v>
      </c>
    </row>
    <row r="294" spans="1:5">
      <c r="A294">
        <v>29.1</v>
      </c>
      <c r="B294">
        <v>4060.59809</v>
      </c>
      <c r="C294">
        <v>234.98831000000001</v>
      </c>
      <c r="D294">
        <v>1.3729999999999999E-2</v>
      </c>
      <c r="E294">
        <v>1.3729999999999999E-2</v>
      </c>
    </row>
    <row r="295" spans="1:5">
      <c r="A295">
        <v>29.2</v>
      </c>
      <c r="B295">
        <v>4056.20523</v>
      </c>
      <c r="C295">
        <v>234.73410000000001</v>
      </c>
      <c r="D295">
        <v>1.3860000000000001E-2</v>
      </c>
      <c r="E295">
        <v>1.3860000000000001E-2</v>
      </c>
    </row>
    <row r="296" spans="1:5">
      <c r="A296">
        <v>29.3</v>
      </c>
      <c r="B296">
        <v>4061.4079700000002</v>
      </c>
      <c r="C296">
        <v>235.03519</v>
      </c>
      <c r="D296">
        <v>1.397E-2</v>
      </c>
      <c r="E296">
        <v>1.397E-2</v>
      </c>
    </row>
    <row r="297" spans="1:5">
      <c r="A297">
        <v>29.4</v>
      </c>
      <c r="B297">
        <v>4062.1206200000001</v>
      </c>
      <c r="C297">
        <v>235.07642999999999</v>
      </c>
      <c r="D297">
        <v>1.3990000000000001E-2</v>
      </c>
      <c r="E297">
        <v>1.3990000000000001E-2</v>
      </c>
    </row>
    <row r="298" spans="1:5">
      <c r="A298">
        <v>29.5</v>
      </c>
      <c r="B298">
        <v>4060.2046999999998</v>
      </c>
      <c r="C298">
        <v>234.96555000000001</v>
      </c>
      <c r="D298">
        <v>1.4080000000000001E-2</v>
      </c>
      <c r="E298">
        <v>1.4080000000000001E-2</v>
      </c>
    </row>
    <row r="299" spans="1:5">
      <c r="A299">
        <v>29.6</v>
      </c>
      <c r="B299">
        <v>4063.2829099999999</v>
      </c>
      <c r="C299">
        <v>235.14368999999999</v>
      </c>
      <c r="D299">
        <v>1.417E-2</v>
      </c>
      <c r="E299">
        <v>1.417E-2</v>
      </c>
    </row>
    <row r="300" spans="1:5">
      <c r="A300">
        <v>29.7</v>
      </c>
      <c r="B300">
        <v>4068.3664399999998</v>
      </c>
      <c r="C300">
        <v>235.43787</v>
      </c>
      <c r="D300">
        <v>1.427E-2</v>
      </c>
      <c r="E300">
        <v>1.427E-2</v>
      </c>
    </row>
    <row r="301" spans="1:5">
      <c r="A301">
        <v>29.8</v>
      </c>
      <c r="B301">
        <v>4078.9410499999999</v>
      </c>
      <c r="C301">
        <v>236.04983999999999</v>
      </c>
      <c r="D301">
        <v>1.4370000000000001E-2</v>
      </c>
      <c r="E301">
        <v>1.4370000000000001E-2</v>
      </c>
    </row>
    <row r="302" spans="1:5">
      <c r="A302">
        <v>29.9</v>
      </c>
      <c r="B302">
        <v>4078.4552699999999</v>
      </c>
      <c r="C302">
        <v>236.02171000000001</v>
      </c>
      <c r="D302">
        <v>1.448E-2</v>
      </c>
      <c r="E302">
        <v>1.448E-2</v>
      </c>
    </row>
    <row r="303" spans="1:5">
      <c r="A303">
        <v>30</v>
      </c>
      <c r="B303">
        <v>4079.0818599999998</v>
      </c>
      <c r="C303">
        <v>236.05797999999999</v>
      </c>
      <c r="D303">
        <v>1.46E-2</v>
      </c>
      <c r="E303">
        <v>1.46E-2</v>
      </c>
    </row>
    <row r="304" spans="1:5">
      <c r="A304">
        <v>30.1</v>
      </c>
      <c r="B304">
        <v>4079.5940900000001</v>
      </c>
      <c r="C304">
        <v>236.08761999999999</v>
      </c>
      <c r="D304">
        <v>1.468E-2</v>
      </c>
      <c r="E304">
        <v>1.468E-2</v>
      </c>
    </row>
    <row r="305" spans="1:5">
      <c r="A305">
        <v>30.2</v>
      </c>
      <c r="B305">
        <v>4083.5108599999999</v>
      </c>
      <c r="C305">
        <v>236.31429</v>
      </c>
      <c r="D305">
        <v>1.4760000000000001E-2</v>
      </c>
      <c r="E305">
        <v>1.4760000000000001E-2</v>
      </c>
    </row>
    <row r="306" spans="1:5">
      <c r="A306">
        <v>30.3</v>
      </c>
      <c r="B306">
        <v>4083.1502500000001</v>
      </c>
      <c r="C306">
        <v>236.29340999999999</v>
      </c>
      <c r="D306">
        <v>1.4829999999999999E-2</v>
      </c>
      <c r="E306">
        <v>1.4829999999999999E-2</v>
      </c>
    </row>
    <row r="307" spans="1:5">
      <c r="A307">
        <v>30.4</v>
      </c>
      <c r="B307">
        <v>4086.7772</v>
      </c>
      <c r="C307">
        <v>236.50331</v>
      </c>
      <c r="D307">
        <v>1.495E-2</v>
      </c>
      <c r="E307">
        <v>1.495E-2</v>
      </c>
    </row>
    <row r="308" spans="1:5">
      <c r="A308">
        <v>30.5</v>
      </c>
      <c r="B308">
        <v>4092.7503299999998</v>
      </c>
      <c r="C308">
        <v>236.84898000000001</v>
      </c>
      <c r="D308">
        <v>1.506E-2</v>
      </c>
      <c r="E308">
        <v>1.506E-2</v>
      </c>
    </row>
    <row r="309" spans="1:5">
      <c r="A309">
        <v>30.6</v>
      </c>
      <c r="B309">
        <v>4092.7063699999999</v>
      </c>
      <c r="C309">
        <v>236.84644</v>
      </c>
      <c r="D309">
        <v>1.5100000000000001E-2</v>
      </c>
      <c r="E309">
        <v>1.5100000000000001E-2</v>
      </c>
    </row>
    <row r="310" spans="1:5">
      <c r="A310">
        <v>30.7</v>
      </c>
      <c r="B310">
        <v>4100.5771599999998</v>
      </c>
      <c r="C310">
        <v>237.30193</v>
      </c>
      <c r="D310">
        <v>1.521E-2</v>
      </c>
      <c r="E310">
        <v>1.521E-2</v>
      </c>
    </row>
    <row r="311" spans="1:5">
      <c r="A311">
        <v>30.8</v>
      </c>
      <c r="B311">
        <v>4098.2380499999999</v>
      </c>
      <c r="C311">
        <v>237.16655</v>
      </c>
      <c r="D311">
        <v>1.529E-2</v>
      </c>
      <c r="E311">
        <v>1.529E-2</v>
      </c>
    </row>
    <row r="312" spans="1:5">
      <c r="A312">
        <v>30.9</v>
      </c>
      <c r="B312">
        <v>4093.8578499999999</v>
      </c>
      <c r="C312">
        <v>236.91307</v>
      </c>
      <c r="D312">
        <v>1.5429999999999999E-2</v>
      </c>
      <c r="E312">
        <v>1.5429999999999999E-2</v>
      </c>
    </row>
    <row r="313" spans="1:5">
      <c r="A313">
        <v>31</v>
      </c>
      <c r="B313">
        <v>4100.0522700000001</v>
      </c>
      <c r="C313">
        <v>237.27154999999999</v>
      </c>
      <c r="D313">
        <v>1.5469999999999999E-2</v>
      </c>
      <c r="E313">
        <v>1.5469999999999999E-2</v>
      </c>
    </row>
    <row r="314" spans="1:5">
      <c r="A314">
        <v>31.1</v>
      </c>
      <c r="B314">
        <v>4107.7550499999998</v>
      </c>
      <c r="C314">
        <v>237.71729999999999</v>
      </c>
      <c r="D314">
        <v>1.5570000000000001E-2</v>
      </c>
      <c r="E314">
        <v>1.5570000000000001E-2</v>
      </c>
    </row>
    <row r="315" spans="1:5">
      <c r="A315">
        <v>31.2</v>
      </c>
      <c r="B315">
        <v>4111.3175499999998</v>
      </c>
      <c r="C315">
        <v>237.92346000000001</v>
      </c>
      <c r="D315">
        <v>1.5689999999999999E-2</v>
      </c>
      <c r="E315">
        <v>1.5689999999999999E-2</v>
      </c>
    </row>
    <row r="316" spans="1:5">
      <c r="A316">
        <v>31.3</v>
      </c>
      <c r="B316">
        <v>4112.4954799999996</v>
      </c>
      <c r="C316">
        <v>237.99163999999999</v>
      </c>
      <c r="D316">
        <v>1.575E-2</v>
      </c>
      <c r="E316">
        <v>1.575E-2</v>
      </c>
    </row>
    <row r="317" spans="1:5">
      <c r="A317">
        <v>31.4</v>
      </c>
      <c r="B317">
        <v>4110.0233799999996</v>
      </c>
      <c r="C317">
        <v>237.84857</v>
      </c>
      <c r="D317">
        <v>1.592E-2</v>
      </c>
      <c r="E317">
        <v>1.592E-2</v>
      </c>
    </row>
    <row r="318" spans="1:5">
      <c r="A318">
        <v>31.5</v>
      </c>
      <c r="B318">
        <v>4112.9562999999998</v>
      </c>
      <c r="C318">
        <v>238.01831000000001</v>
      </c>
      <c r="D318">
        <v>1.5980000000000001E-2</v>
      </c>
      <c r="E318">
        <v>1.5980000000000001E-2</v>
      </c>
    </row>
    <row r="319" spans="1:5">
      <c r="A319">
        <v>31.6</v>
      </c>
      <c r="B319">
        <v>4118.8247499999998</v>
      </c>
      <c r="C319">
        <v>238.35791</v>
      </c>
      <c r="D319">
        <v>1.6060000000000001E-2</v>
      </c>
      <c r="E319">
        <v>1.6060000000000001E-2</v>
      </c>
    </row>
    <row r="320" spans="1:5">
      <c r="A320">
        <v>31.7</v>
      </c>
      <c r="B320">
        <v>4115.5237699999998</v>
      </c>
      <c r="C320">
        <v>238.16689</v>
      </c>
      <c r="D320">
        <v>1.6150000000000001E-2</v>
      </c>
      <c r="E320">
        <v>1.6150000000000001E-2</v>
      </c>
    </row>
    <row r="321" spans="1:5">
      <c r="A321">
        <v>31.8</v>
      </c>
      <c r="B321">
        <v>4118.4313599999996</v>
      </c>
      <c r="C321">
        <v>238.33514</v>
      </c>
      <c r="D321">
        <v>1.6199999999999999E-2</v>
      </c>
      <c r="E321">
        <v>1.6199999999999999E-2</v>
      </c>
    </row>
    <row r="322" spans="1:5">
      <c r="A322">
        <v>31.9</v>
      </c>
      <c r="B322">
        <v>4124.7006499999998</v>
      </c>
      <c r="C322">
        <v>238.69794999999999</v>
      </c>
      <c r="D322">
        <v>1.6330000000000001E-2</v>
      </c>
      <c r="E322">
        <v>1.6330000000000001E-2</v>
      </c>
    </row>
    <row r="323" spans="1:5">
      <c r="A323">
        <v>32</v>
      </c>
      <c r="B323">
        <v>4130.8887299999997</v>
      </c>
      <c r="C323">
        <v>239.05606</v>
      </c>
      <c r="D323">
        <v>1.6449999999999999E-2</v>
      </c>
      <c r="E323">
        <v>1.6449999999999999E-2</v>
      </c>
    </row>
    <row r="324" spans="1:5">
      <c r="A324">
        <v>32.1</v>
      </c>
      <c r="B324">
        <v>4132.1359599999996</v>
      </c>
      <c r="C324">
        <v>239.12823</v>
      </c>
      <c r="D324">
        <v>1.6539999999999999E-2</v>
      </c>
      <c r="E324">
        <v>1.6539999999999999E-2</v>
      </c>
    </row>
    <row r="325" spans="1:5">
      <c r="A325">
        <v>32.200000000000003</v>
      </c>
      <c r="B325">
        <v>4127.4674199999999</v>
      </c>
      <c r="C325">
        <v>238.85805999999999</v>
      </c>
      <c r="D325">
        <v>1.6650000000000002E-2</v>
      </c>
      <c r="E325">
        <v>1.6650000000000002E-2</v>
      </c>
    </row>
    <row r="326" spans="1:5">
      <c r="A326">
        <v>32.299999999999997</v>
      </c>
      <c r="B326">
        <v>4125.8662899999999</v>
      </c>
      <c r="C326">
        <v>238.76541</v>
      </c>
      <c r="D326">
        <v>1.677E-2</v>
      </c>
      <c r="E326">
        <v>1.677E-2</v>
      </c>
    </row>
    <row r="327" spans="1:5">
      <c r="A327">
        <v>32.4</v>
      </c>
      <c r="B327">
        <v>4133.3343800000002</v>
      </c>
      <c r="C327">
        <v>239.19758999999999</v>
      </c>
      <c r="D327">
        <v>1.6789999999999999E-2</v>
      </c>
      <c r="E327">
        <v>1.6789999999999999E-2</v>
      </c>
    </row>
    <row r="328" spans="1:5">
      <c r="A328">
        <v>32.5</v>
      </c>
      <c r="B328">
        <v>4143.3382799999999</v>
      </c>
      <c r="C328">
        <v>239.77652</v>
      </c>
      <c r="D328">
        <v>1.6889999999999999E-2</v>
      </c>
      <c r="E328">
        <v>1.6889999999999999E-2</v>
      </c>
    </row>
    <row r="329" spans="1:5">
      <c r="A329">
        <v>32.6</v>
      </c>
      <c r="B329">
        <v>4145.3905400000003</v>
      </c>
      <c r="C329">
        <v>239.89528000000001</v>
      </c>
      <c r="D329">
        <v>1.6969999999999999E-2</v>
      </c>
      <c r="E329">
        <v>1.6969999999999999E-2</v>
      </c>
    </row>
    <row r="330" spans="1:5">
      <c r="A330">
        <v>32.700000000000003</v>
      </c>
      <c r="B330">
        <v>4149.4950699999999</v>
      </c>
      <c r="C330">
        <v>240.13281000000001</v>
      </c>
      <c r="D330">
        <v>1.7069999999999998E-2</v>
      </c>
      <c r="E330">
        <v>1.7069999999999998E-2</v>
      </c>
    </row>
    <row r="331" spans="1:5">
      <c r="A331">
        <v>32.799999999999997</v>
      </c>
      <c r="B331">
        <v>4142.1525199999996</v>
      </c>
      <c r="C331">
        <v>239.7079</v>
      </c>
      <c r="D331">
        <v>1.719E-2</v>
      </c>
      <c r="E331">
        <v>1.719E-2</v>
      </c>
    </row>
    <row r="332" spans="1:5">
      <c r="A332">
        <v>32.9</v>
      </c>
      <c r="B332">
        <v>4148.7853999999998</v>
      </c>
      <c r="C332">
        <v>240.09174999999999</v>
      </c>
      <c r="D332">
        <v>1.7270000000000001E-2</v>
      </c>
      <c r="E332">
        <v>1.7270000000000001E-2</v>
      </c>
    </row>
    <row r="333" spans="1:5">
      <c r="A333">
        <v>33</v>
      </c>
      <c r="B333">
        <v>4143.1754799999999</v>
      </c>
      <c r="C333">
        <v>239.76711</v>
      </c>
      <c r="D333">
        <v>1.7340000000000001E-2</v>
      </c>
      <c r="E333">
        <v>1.7340000000000001E-2</v>
      </c>
    </row>
    <row r="334" spans="1:5">
      <c r="A334">
        <v>33.1</v>
      </c>
      <c r="B334">
        <v>4146.8240299999998</v>
      </c>
      <c r="C334">
        <v>239.97824</v>
      </c>
      <c r="D334">
        <v>1.7430000000000001E-2</v>
      </c>
      <c r="E334">
        <v>1.7430000000000001E-2</v>
      </c>
    </row>
    <row r="335" spans="1:5">
      <c r="A335">
        <v>33.200000000000003</v>
      </c>
      <c r="B335">
        <v>4153.5649400000002</v>
      </c>
      <c r="C335">
        <v>240.36834999999999</v>
      </c>
      <c r="D335">
        <v>1.7569999999999999E-2</v>
      </c>
      <c r="E335">
        <v>1.7569999999999999E-2</v>
      </c>
    </row>
    <row r="336" spans="1:5">
      <c r="A336">
        <v>33.299999999999997</v>
      </c>
      <c r="B336">
        <v>4157.1479300000001</v>
      </c>
      <c r="C336">
        <v>240.57568000000001</v>
      </c>
      <c r="D336">
        <v>1.7600000000000001E-2</v>
      </c>
      <c r="E336">
        <v>1.7600000000000001E-2</v>
      </c>
    </row>
    <row r="337" spans="1:5">
      <c r="A337">
        <v>33.4</v>
      </c>
      <c r="B337">
        <v>4161.9289699999999</v>
      </c>
      <c r="C337">
        <v>240.85237000000001</v>
      </c>
      <c r="D337">
        <v>1.7729999999999999E-2</v>
      </c>
      <c r="E337">
        <v>1.7729999999999999E-2</v>
      </c>
    </row>
    <row r="338" spans="1:5">
      <c r="A338">
        <v>33.5</v>
      </c>
      <c r="B338">
        <v>4164.3746199999996</v>
      </c>
      <c r="C338">
        <v>240.9939</v>
      </c>
      <c r="D338">
        <v>1.7829999999999999E-2</v>
      </c>
      <c r="E338">
        <v>1.7829999999999999E-2</v>
      </c>
    </row>
    <row r="339" spans="1:5">
      <c r="A339">
        <v>33.6</v>
      </c>
      <c r="B339">
        <v>4161.7378600000002</v>
      </c>
      <c r="C339">
        <v>240.84130999999999</v>
      </c>
      <c r="D339">
        <v>1.7860000000000001E-2</v>
      </c>
      <c r="E339">
        <v>1.7860000000000001E-2</v>
      </c>
    </row>
    <row r="340" spans="1:5">
      <c r="A340">
        <v>33.700000000000003</v>
      </c>
      <c r="B340">
        <v>4160.0115599999999</v>
      </c>
      <c r="C340">
        <v>240.74141</v>
      </c>
      <c r="D340">
        <v>1.7989999999999999E-2</v>
      </c>
      <c r="E340">
        <v>1.7989999999999999E-2</v>
      </c>
    </row>
    <row r="341" spans="1:5">
      <c r="A341">
        <v>33.799999999999997</v>
      </c>
      <c r="B341">
        <v>4160.8981800000001</v>
      </c>
      <c r="C341">
        <v>240.79272</v>
      </c>
      <c r="D341">
        <v>1.806E-2</v>
      </c>
      <c r="E341">
        <v>1.806E-2</v>
      </c>
    </row>
    <row r="342" spans="1:5">
      <c r="A342">
        <v>33.9</v>
      </c>
      <c r="B342">
        <v>4167.26656</v>
      </c>
      <c r="C342">
        <v>241.16125</v>
      </c>
      <c r="D342">
        <v>1.8159999999999999E-2</v>
      </c>
      <c r="E342">
        <v>1.8159999999999999E-2</v>
      </c>
    </row>
    <row r="343" spans="1:5">
      <c r="A343">
        <v>34</v>
      </c>
      <c r="B343">
        <v>4181.1257599999999</v>
      </c>
      <c r="C343">
        <v>241.9633</v>
      </c>
      <c r="D343">
        <v>1.8339999999999999E-2</v>
      </c>
      <c r="E343">
        <v>1.8339999999999999E-2</v>
      </c>
    </row>
    <row r="344" spans="1:5">
      <c r="A344">
        <v>34.1</v>
      </c>
      <c r="B344">
        <v>4173.4795999999997</v>
      </c>
      <c r="C344">
        <v>241.52081000000001</v>
      </c>
      <c r="D344">
        <v>1.8370000000000001E-2</v>
      </c>
      <c r="E344">
        <v>1.8370000000000001E-2</v>
      </c>
    </row>
    <row r="345" spans="1:5">
      <c r="A345">
        <v>34.200000000000003</v>
      </c>
      <c r="B345">
        <v>4181.9155199999996</v>
      </c>
      <c r="C345">
        <v>242.00899999999999</v>
      </c>
      <c r="D345">
        <v>1.8450000000000001E-2</v>
      </c>
      <c r="E345">
        <v>1.8450000000000001E-2</v>
      </c>
    </row>
    <row r="346" spans="1:5">
      <c r="A346">
        <v>34.299999999999997</v>
      </c>
      <c r="B346">
        <v>4179.2132000000001</v>
      </c>
      <c r="C346">
        <v>241.85262</v>
      </c>
      <c r="D346">
        <v>1.8519999999999998E-2</v>
      </c>
      <c r="E346">
        <v>1.8519999999999998E-2</v>
      </c>
    </row>
    <row r="347" spans="1:5">
      <c r="A347">
        <v>34.4</v>
      </c>
      <c r="B347">
        <v>4179.4072800000004</v>
      </c>
      <c r="C347">
        <v>241.86385000000001</v>
      </c>
      <c r="D347">
        <v>1.865E-2</v>
      </c>
      <c r="E347">
        <v>1.865E-2</v>
      </c>
    </row>
    <row r="348" spans="1:5">
      <c r="A348">
        <v>34.5</v>
      </c>
      <c r="B348">
        <v>4180.8314600000003</v>
      </c>
      <c r="C348">
        <v>241.94626</v>
      </c>
      <c r="D348">
        <v>1.8759999999999999E-2</v>
      </c>
      <c r="E348">
        <v>1.8759999999999999E-2</v>
      </c>
    </row>
    <row r="349" spans="1:5">
      <c r="A349">
        <v>34.6</v>
      </c>
      <c r="B349">
        <v>4179.2396500000004</v>
      </c>
      <c r="C349">
        <v>241.85414</v>
      </c>
      <c r="D349">
        <v>1.8849999999999999E-2</v>
      </c>
      <c r="E349">
        <v>1.8849999999999999E-2</v>
      </c>
    </row>
    <row r="350" spans="1:5">
      <c r="A350">
        <v>34.700000000000003</v>
      </c>
      <c r="B350">
        <v>4182.9448199999997</v>
      </c>
      <c r="C350">
        <v>242.06856999999999</v>
      </c>
      <c r="D350">
        <v>1.8919999999999999E-2</v>
      </c>
      <c r="E350">
        <v>1.8919999999999999E-2</v>
      </c>
    </row>
    <row r="351" spans="1:5">
      <c r="A351">
        <v>34.799999999999997</v>
      </c>
      <c r="B351">
        <v>4186.9394499999999</v>
      </c>
      <c r="C351">
        <v>242.29974000000001</v>
      </c>
      <c r="D351">
        <v>1.9E-2</v>
      </c>
      <c r="E351">
        <v>1.9E-2</v>
      </c>
    </row>
    <row r="352" spans="1:5">
      <c r="A352">
        <v>34.9</v>
      </c>
      <c r="B352">
        <v>4197.4011799999998</v>
      </c>
      <c r="C352">
        <v>242.90517</v>
      </c>
      <c r="D352">
        <v>1.9130000000000001E-2</v>
      </c>
      <c r="E352">
        <v>1.9130000000000001E-2</v>
      </c>
    </row>
    <row r="353" spans="1:5">
      <c r="A353">
        <v>35</v>
      </c>
      <c r="B353">
        <v>4192.1012099999998</v>
      </c>
      <c r="C353">
        <v>242.59845000000001</v>
      </c>
      <c r="D353">
        <v>1.9210000000000001E-2</v>
      </c>
      <c r="E353">
        <v>1.9210000000000001E-2</v>
      </c>
    </row>
    <row r="354" spans="1:5">
      <c r="A354">
        <v>35.1</v>
      </c>
      <c r="B354">
        <v>4191.8538500000004</v>
      </c>
      <c r="C354">
        <v>242.58413999999999</v>
      </c>
      <c r="D354">
        <v>1.9230000000000001E-2</v>
      </c>
      <c r="E354">
        <v>1.9230000000000001E-2</v>
      </c>
    </row>
    <row r="355" spans="1:5">
      <c r="A355">
        <v>35.200000000000003</v>
      </c>
      <c r="B355">
        <v>4198.4226600000002</v>
      </c>
      <c r="C355">
        <v>242.96428</v>
      </c>
      <c r="D355">
        <v>1.9369999999999998E-2</v>
      </c>
      <c r="E355">
        <v>1.9369999999999998E-2</v>
      </c>
    </row>
    <row r="356" spans="1:5">
      <c r="A356">
        <v>35.299999999999997</v>
      </c>
      <c r="B356">
        <v>4196.92472</v>
      </c>
      <c r="C356">
        <v>242.87759</v>
      </c>
      <c r="D356">
        <v>1.9480000000000001E-2</v>
      </c>
      <c r="E356">
        <v>1.9480000000000001E-2</v>
      </c>
    </row>
    <row r="357" spans="1:5">
      <c r="A357">
        <v>35.4</v>
      </c>
      <c r="B357">
        <v>4199.7257600000003</v>
      </c>
      <c r="C357">
        <v>243.03969000000001</v>
      </c>
      <c r="D357">
        <v>1.9539999999999998E-2</v>
      </c>
      <c r="E357">
        <v>1.9539999999999998E-2</v>
      </c>
    </row>
    <row r="358" spans="1:5">
      <c r="A358">
        <v>35.5</v>
      </c>
      <c r="B358">
        <v>4207.2359500000002</v>
      </c>
      <c r="C358">
        <v>243.4743</v>
      </c>
      <c r="D358">
        <v>1.966E-2</v>
      </c>
      <c r="E358">
        <v>1.966E-2</v>
      </c>
    </row>
    <row r="359" spans="1:5">
      <c r="A359">
        <v>35.6</v>
      </c>
      <c r="B359">
        <v>4204.5462900000002</v>
      </c>
      <c r="C359">
        <v>243.31864999999999</v>
      </c>
      <c r="D359">
        <v>1.9740000000000001E-2</v>
      </c>
      <c r="E359">
        <v>1.9740000000000001E-2</v>
      </c>
    </row>
    <row r="360" spans="1:5">
      <c r="A360">
        <v>35.700000000000003</v>
      </c>
      <c r="B360">
        <v>4214.3985599999996</v>
      </c>
      <c r="C360">
        <v>243.88881000000001</v>
      </c>
      <c r="D360">
        <v>1.9820000000000001E-2</v>
      </c>
      <c r="E360">
        <v>1.9820000000000001E-2</v>
      </c>
    </row>
    <row r="361" spans="1:5">
      <c r="A361">
        <v>35.799999999999997</v>
      </c>
      <c r="B361">
        <v>4210.0809499999996</v>
      </c>
      <c r="C361">
        <v>243.63894999999999</v>
      </c>
      <c r="D361">
        <v>1.9970000000000002E-2</v>
      </c>
      <c r="E361">
        <v>1.9970000000000002E-2</v>
      </c>
    </row>
    <row r="362" spans="1:5">
      <c r="A362">
        <v>35.9</v>
      </c>
      <c r="B362">
        <v>4208.1885000000002</v>
      </c>
      <c r="C362">
        <v>243.52942999999999</v>
      </c>
      <c r="D362">
        <v>2.001E-2</v>
      </c>
      <c r="E362">
        <v>2.001E-2</v>
      </c>
    </row>
    <row r="363" spans="1:5">
      <c r="A363">
        <v>36</v>
      </c>
      <c r="B363">
        <v>4213.2250999999997</v>
      </c>
      <c r="C363">
        <v>243.82088999999999</v>
      </c>
      <c r="D363">
        <v>2.009E-2</v>
      </c>
      <c r="E363">
        <v>2.009E-2</v>
      </c>
    </row>
    <row r="364" spans="1:5">
      <c r="A364">
        <v>36.1</v>
      </c>
      <c r="B364">
        <v>4212.35412</v>
      </c>
      <c r="C364">
        <v>243.77049</v>
      </c>
      <c r="D364">
        <v>2.0219999999999998E-2</v>
      </c>
      <c r="E364">
        <v>2.0219999999999998E-2</v>
      </c>
    </row>
    <row r="365" spans="1:5">
      <c r="A365">
        <v>36.200000000000003</v>
      </c>
      <c r="B365">
        <v>4216.9723700000004</v>
      </c>
      <c r="C365">
        <v>244.03774999999999</v>
      </c>
      <c r="D365">
        <v>2.0310000000000002E-2</v>
      </c>
      <c r="E365">
        <v>2.0310000000000002E-2</v>
      </c>
    </row>
    <row r="366" spans="1:5">
      <c r="A366">
        <v>36.299999999999997</v>
      </c>
      <c r="B366">
        <v>4221.2866199999999</v>
      </c>
      <c r="C366">
        <v>244.28740999999999</v>
      </c>
      <c r="D366">
        <v>2.035E-2</v>
      </c>
      <c r="E366">
        <v>2.035E-2</v>
      </c>
    </row>
    <row r="367" spans="1:5">
      <c r="A367">
        <v>36.4</v>
      </c>
      <c r="B367">
        <v>4219.4757600000003</v>
      </c>
      <c r="C367">
        <v>244.18262999999999</v>
      </c>
      <c r="D367">
        <v>2.051E-2</v>
      </c>
      <c r="E367">
        <v>2.051E-2</v>
      </c>
    </row>
    <row r="368" spans="1:5">
      <c r="A368">
        <v>36.5</v>
      </c>
      <c r="B368">
        <v>4222.6120799999999</v>
      </c>
      <c r="C368">
        <v>244.36412000000001</v>
      </c>
      <c r="D368">
        <v>2.0590000000000001E-2</v>
      </c>
      <c r="E368">
        <v>2.0590000000000001E-2</v>
      </c>
    </row>
    <row r="369" spans="1:5">
      <c r="A369">
        <v>36.6</v>
      </c>
      <c r="B369">
        <v>4226.4252900000001</v>
      </c>
      <c r="C369">
        <v>244.58479</v>
      </c>
      <c r="D369">
        <v>2.0670000000000001E-2</v>
      </c>
      <c r="E369">
        <v>2.0670000000000001E-2</v>
      </c>
    </row>
    <row r="370" spans="1:5">
      <c r="A370">
        <v>36.700000000000003</v>
      </c>
      <c r="B370">
        <v>4224.0127899999998</v>
      </c>
      <c r="C370">
        <v>244.44519</v>
      </c>
      <c r="D370">
        <v>2.0719999999999999E-2</v>
      </c>
      <c r="E370">
        <v>2.0719999999999999E-2</v>
      </c>
    </row>
    <row r="371" spans="1:5">
      <c r="A371">
        <v>36.799999999999997</v>
      </c>
      <c r="B371">
        <v>4231.34267</v>
      </c>
      <c r="C371">
        <v>244.86937</v>
      </c>
      <c r="D371">
        <v>2.0840000000000001E-2</v>
      </c>
      <c r="E371">
        <v>2.0840000000000001E-2</v>
      </c>
    </row>
    <row r="372" spans="1:5">
      <c r="A372">
        <v>36.9</v>
      </c>
      <c r="B372">
        <v>4226.2919199999997</v>
      </c>
      <c r="C372">
        <v>244.57706999999999</v>
      </c>
      <c r="D372">
        <v>2.0899999999999998E-2</v>
      </c>
      <c r="E372">
        <v>2.0899999999999998E-2</v>
      </c>
    </row>
    <row r="373" spans="1:5">
      <c r="A373">
        <v>37</v>
      </c>
      <c r="B373">
        <v>4233.5420800000002</v>
      </c>
      <c r="C373">
        <v>244.99664000000001</v>
      </c>
      <c r="D373">
        <v>2.0990000000000002E-2</v>
      </c>
      <c r="E373">
        <v>2.0990000000000002E-2</v>
      </c>
    </row>
    <row r="374" spans="1:5">
      <c r="A374">
        <v>37.1</v>
      </c>
      <c r="B374">
        <v>4243.7594399999998</v>
      </c>
      <c r="C374">
        <v>245.58794</v>
      </c>
      <c r="D374">
        <v>2.112E-2</v>
      </c>
      <c r="E374">
        <v>2.112E-2</v>
      </c>
    </row>
    <row r="375" spans="1:5">
      <c r="A375">
        <v>37.200000000000003</v>
      </c>
      <c r="B375">
        <v>4238.4516400000002</v>
      </c>
      <c r="C375">
        <v>245.28075999999999</v>
      </c>
      <c r="D375">
        <v>2.121E-2</v>
      </c>
      <c r="E375">
        <v>2.121E-2</v>
      </c>
    </row>
    <row r="376" spans="1:5">
      <c r="A376">
        <v>37.299999999999997</v>
      </c>
      <c r="B376">
        <v>4234.5102900000002</v>
      </c>
      <c r="C376">
        <v>245.05267000000001</v>
      </c>
      <c r="D376">
        <v>2.1270000000000001E-2</v>
      </c>
      <c r="E376">
        <v>2.1270000000000001E-2</v>
      </c>
    </row>
    <row r="377" spans="1:5">
      <c r="A377">
        <v>37.4</v>
      </c>
      <c r="B377">
        <v>4243.8283600000004</v>
      </c>
      <c r="C377">
        <v>245.59191999999999</v>
      </c>
      <c r="D377">
        <v>2.138E-2</v>
      </c>
      <c r="E377">
        <v>2.138E-2</v>
      </c>
    </row>
    <row r="378" spans="1:5">
      <c r="A378">
        <v>37.5</v>
      </c>
      <c r="B378">
        <v>4239.9071199999998</v>
      </c>
      <c r="C378">
        <v>245.36499000000001</v>
      </c>
      <c r="D378">
        <v>2.1510000000000001E-2</v>
      </c>
      <c r="E378">
        <v>2.1510000000000001E-2</v>
      </c>
    </row>
    <row r="379" spans="1:5">
      <c r="A379">
        <v>37.6</v>
      </c>
      <c r="B379">
        <v>4245.2599899999996</v>
      </c>
      <c r="C379">
        <v>245.67477</v>
      </c>
      <c r="D379">
        <v>2.155E-2</v>
      </c>
      <c r="E379">
        <v>2.155E-2</v>
      </c>
    </row>
    <row r="380" spans="1:5">
      <c r="A380">
        <v>37.700000000000003</v>
      </c>
      <c r="B380">
        <v>4252.02772</v>
      </c>
      <c r="C380">
        <v>246.06641999999999</v>
      </c>
      <c r="D380">
        <v>2.164E-2</v>
      </c>
      <c r="E380">
        <v>2.164E-2</v>
      </c>
    </row>
    <row r="381" spans="1:5">
      <c r="A381">
        <v>37.799999999999997</v>
      </c>
      <c r="B381">
        <v>4250.0022799999997</v>
      </c>
      <c r="C381">
        <v>245.94919999999999</v>
      </c>
      <c r="D381">
        <v>2.1739999999999999E-2</v>
      </c>
      <c r="E381">
        <v>2.1739999999999999E-2</v>
      </c>
    </row>
    <row r="382" spans="1:5">
      <c r="A382">
        <v>37.9</v>
      </c>
      <c r="B382">
        <v>4254.1582099999996</v>
      </c>
      <c r="C382">
        <v>246.18970999999999</v>
      </c>
      <c r="D382">
        <v>2.1839999999999998E-2</v>
      </c>
      <c r="E382">
        <v>2.1839999999999998E-2</v>
      </c>
    </row>
    <row r="383" spans="1:5">
      <c r="A383">
        <v>38</v>
      </c>
      <c r="B383">
        <v>4250.2325000000001</v>
      </c>
      <c r="C383">
        <v>245.96252000000001</v>
      </c>
      <c r="D383">
        <v>2.1930000000000002E-2</v>
      </c>
      <c r="E383">
        <v>2.1930000000000002E-2</v>
      </c>
    </row>
    <row r="384" spans="1:5">
      <c r="A384">
        <v>38.1</v>
      </c>
      <c r="B384">
        <v>4253.9328299999997</v>
      </c>
      <c r="C384">
        <v>246.17667</v>
      </c>
      <c r="D384">
        <v>2.2040000000000001E-2</v>
      </c>
      <c r="E384">
        <v>2.2040000000000001E-2</v>
      </c>
    </row>
    <row r="385" spans="1:5">
      <c r="A385">
        <v>38.200000000000003</v>
      </c>
      <c r="B385">
        <v>4254.1034499999996</v>
      </c>
      <c r="C385">
        <v>246.18654000000001</v>
      </c>
      <c r="D385">
        <v>2.2100000000000002E-2</v>
      </c>
      <c r="E385">
        <v>2.2100000000000002E-2</v>
      </c>
    </row>
    <row r="386" spans="1:5">
      <c r="A386">
        <v>38.299999999999997</v>
      </c>
      <c r="B386">
        <v>4259.3922499999999</v>
      </c>
      <c r="C386">
        <v>246.49260000000001</v>
      </c>
      <c r="D386">
        <v>2.2179999999999998E-2</v>
      </c>
      <c r="E386">
        <v>2.2179999999999998E-2</v>
      </c>
    </row>
    <row r="387" spans="1:5">
      <c r="A387">
        <v>38.4</v>
      </c>
      <c r="B387">
        <v>4262.8120600000002</v>
      </c>
      <c r="C387">
        <v>246.69050999999999</v>
      </c>
      <c r="D387">
        <v>2.2259999999999999E-2</v>
      </c>
      <c r="E387">
        <v>2.2259999999999999E-2</v>
      </c>
    </row>
    <row r="388" spans="1:5">
      <c r="A388">
        <v>38.5</v>
      </c>
      <c r="B388">
        <v>4267.80656</v>
      </c>
      <c r="C388">
        <v>246.97954999999999</v>
      </c>
      <c r="D388">
        <v>2.2450000000000001E-2</v>
      </c>
      <c r="E388">
        <v>2.2450000000000001E-2</v>
      </c>
    </row>
    <row r="389" spans="1:5">
      <c r="A389">
        <v>38.6</v>
      </c>
      <c r="B389">
        <v>4268.5378300000002</v>
      </c>
      <c r="C389">
        <v>247.02187000000001</v>
      </c>
      <c r="D389">
        <v>2.248E-2</v>
      </c>
      <c r="E389">
        <v>2.248E-2</v>
      </c>
    </row>
    <row r="390" spans="1:5">
      <c r="A390">
        <v>38.700000000000003</v>
      </c>
      <c r="B390">
        <v>4266.4952599999997</v>
      </c>
      <c r="C390">
        <v>246.90366</v>
      </c>
      <c r="D390">
        <v>2.2589999999999999E-2</v>
      </c>
      <c r="E390">
        <v>2.2589999999999999E-2</v>
      </c>
    </row>
    <row r="391" spans="1:5">
      <c r="A391">
        <v>38.799999999999997</v>
      </c>
      <c r="B391">
        <v>4269.0407500000001</v>
      </c>
      <c r="C391">
        <v>247.05096</v>
      </c>
      <c r="D391">
        <v>2.2620000000000001E-2</v>
      </c>
      <c r="E391">
        <v>2.2620000000000001E-2</v>
      </c>
    </row>
    <row r="392" spans="1:5">
      <c r="A392">
        <v>38.9</v>
      </c>
      <c r="B392">
        <v>4269.5075299999999</v>
      </c>
      <c r="C392">
        <v>247.07799</v>
      </c>
      <c r="D392">
        <v>2.274E-2</v>
      </c>
      <c r="E392">
        <v>2.274E-2</v>
      </c>
    </row>
    <row r="393" spans="1:5">
      <c r="A393">
        <v>39</v>
      </c>
      <c r="B393">
        <v>4273.3583600000002</v>
      </c>
      <c r="C393">
        <v>247.30082999999999</v>
      </c>
      <c r="D393">
        <v>2.283E-2</v>
      </c>
      <c r="E393">
        <v>2.283E-2</v>
      </c>
    </row>
    <row r="394" spans="1:5">
      <c r="A394">
        <v>39.1</v>
      </c>
      <c r="B394">
        <v>4283.5410700000002</v>
      </c>
      <c r="C394">
        <v>247.89010999999999</v>
      </c>
      <c r="D394">
        <v>2.2950000000000002E-2</v>
      </c>
      <c r="E394">
        <v>2.2950000000000002E-2</v>
      </c>
    </row>
    <row r="395" spans="1:5">
      <c r="A395">
        <v>39.200000000000003</v>
      </c>
      <c r="B395">
        <v>4277.6148800000001</v>
      </c>
      <c r="C395">
        <v>247.54714999999999</v>
      </c>
      <c r="D395">
        <v>2.3040000000000001E-2</v>
      </c>
      <c r="E395">
        <v>2.3040000000000001E-2</v>
      </c>
    </row>
    <row r="396" spans="1:5">
      <c r="A396">
        <v>39.299999999999997</v>
      </c>
      <c r="B396">
        <v>4275.2210100000002</v>
      </c>
      <c r="C396">
        <v>247.40862999999999</v>
      </c>
      <c r="D396">
        <v>2.3099999999999999E-2</v>
      </c>
      <c r="E396">
        <v>2.3099999999999999E-2</v>
      </c>
    </row>
    <row r="397" spans="1:5">
      <c r="A397">
        <v>39.4</v>
      </c>
      <c r="B397">
        <v>4283.1324000000004</v>
      </c>
      <c r="C397">
        <v>247.86645999999999</v>
      </c>
      <c r="D397">
        <v>2.3269999999999999E-2</v>
      </c>
      <c r="E397">
        <v>2.3269999999999999E-2</v>
      </c>
    </row>
    <row r="398" spans="1:5">
      <c r="A398">
        <v>39.5</v>
      </c>
      <c r="B398">
        <v>4287.1959500000003</v>
      </c>
      <c r="C398">
        <v>248.10162</v>
      </c>
      <c r="D398">
        <v>2.3269999999999999E-2</v>
      </c>
      <c r="E398">
        <v>2.3269999999999999E-2</v>
      </c>
    </row>
    <row r="399" spans="1:5">
      <c r="A399">
        <v>39.6</v>
      </c>
      <c r="B399">
        <v>4283.4643299999998</v>
      </c>
      <c r="C399">
        <v>247.88567</v>
      </c>
      <c r="D399">
        <v>2.342E-2</v>
      </c>
      <c r="E399">
        <v>2.342E-2</v>
      </c>
    </row>
    <row r="400" spans="1:5">
      <c r="A400">
        <v>39.700000000000003</v>
      </c>
      <c r="B400">
        <v>4286.4736199999998</v>
      </c>
      <c r="C400">
        <v>248.05981</v>
      </c>
      <c r="D400">
        <v>2.35E-2</v>
      </c>
      <c r="E400">
        <v>2.35E-2</v>
      </c>
    </row>
    <row r="401" spans="1:5">
      <c r="A401">
        <v>39.799999999999997</v>
      </c>
      <c r="B401">
        <v>4288.0747499999998</v>
      </c>
      <c r="C401">
        <v>248.15248</v>
      </c>
      <c r="D401">
        <v>2.3609999999999999E-2</v>
      </c>
      <c r="E401">
        <v>2.3609999999999999E-2</v>
      </c>
    </row>
    <row r="402" spans="1:5">
      <c r="A402">
        <v>39.9</v>
      </c>
      <c r="B402">
        <v>4291.5009</v>
      </c>
      <c r="C402">
        <v>248.35075000000001</v>
      </c>
      <c r="D402">
        <v>2.3699999999999999E-2</v>
      </c>
      <c r="E402">
        <v>2.3699999999999999E-2</v>
      </c>
    </row>
    <row r="403" spans="1:5">
      <c r="A403">
        <v>40</v>
      </c>
      <c r="B403">
        <v>4292.81369</v>
      </c>
      <c r="C403">
        <v>248.42671000000001</v>
      </c>
      <c r="D403">
        <v>2.3789999999999999E-2</v>
      </c>
      <c r="E403">
        <v>2.3789999999999999E-2</v>
      </c>
    </row>
    <row r="404" spans="1:5">
      <c r="A404">
        <v>40.1</v>
      </c>
      <c r="B404">
        <v>4288.0810799999999</v>
      </c>
      <c r="C404">
        <v>248.15285</v>
      </c>
      <c r="D404">
        <v>2.385E-2</v>
      </c>
      <c r="E404">
        <v>2.385E-2</v>
      </c>
    </row>
    <row r="405" spans="1:5">
      <c r="A405">
        <v>40.200000000000003</v>
      </c>
      <c r="B405">
        <v>4293.32294</v>
      </c>
      <c r="C405">
        <v>248.45618999999999</v>
      </c>
      <c r="D405">
        <v>2.3959999999999999E-2</v>
      </c>
      <c r="E405">
        <v>2.3959999999999999E-2</v>
      </c>
    </row>
    <row r="406" spans="1:5">
      <c r="A406">
        <v>40.299999999999997</v>
      </c>
      <c r="B406">
        <v>4298.2354800000003</v>
      </c>
      <c r="C406">
        <v>248.74047999999999</v>
      </c>
      <c r="D406">
        <v>2.4049999999999998E-2</v>
      </c>
      <c r="E406">
        <v>2.4049999999999998E-2</v>
      </c>
    </row>
    <row r="407" spans="1:5">
      <c r="A407">
        <v>40.4</v>
      </c>
      <c r="B407">
        <v>4300.3052500000003</v>
      </c>
      <c r="C407">
        <v>248.86026000000001</v>
      </c>
      <c r="D407">
        <v>2.4119999999999999E-2</v>
      </c>
      <c r="E407">
        <v>2.4119999999999999E-2</v>
      </c>
    </row>
    <row r="408" spans="1:5">
      <c r="A408">
        <v>40.5</v>
      </c>
      <c r="B408">
        <v>4307.6790899999996</v>
      </c>
      <c r="C408">
        <v>249.28699</v>
      </c>
      <c r="D408">
        <v>2.4219999999999998E-2</v>
      </c>
      <c r="E408">
        <v>2.4219999999999998E-2</v>
      </c>
    </row>
    <row r="409" spans="1:5">
      <c r="A409">
        <v>40.6</v>
      </c>
      <c r="B409">
        <v>4306.5745399999996</v>
      </c>
      <c r="C409">
        <v>249.22307000000001</v>
      </c>
      <c r="D409">
        <v>2.435E-2</v>
      </c>
      <c r="E409">
        <v>2.435E-2</v>
      </c>
    </row>
    <row r="410" spans="1:5">
      <c r="A410">
        <v>40.700000000000003</v>
      </c>
      <c r="B410">
        <v>4304.9641000000001</v>
      </c>
      <c r="C410">
        <v>249.12987000000001</v>
      </c>
      <c r="D410">
        <v>2.4479999999999998E-2</v>
      </c>
      <c r="E410">
        <v>2.4479999999999998E-2</v>
      </c>
    </row>
    <row r="411" spans="1:5">
      <c r="A411">
        <v>40.799999999999997</v>
      </c>
      <c r="B411">
        <v>4311.9102700000003</v>
      </c>
      <c r="C411">
        <v>249.53184999999999</v>
      </c>
      <c r="D411">
        <v>2.4510000000000001E-2</v>
      </c>
      <c r="E411">
        <v>2.4510000000000001E-2</v>
      </c>
    </row>
    <row r="412" spans="1:5">
      <c r="A412">
        <v>40.9</v>
      </c>
      <c r="B412">
        <v>4311.8584899999996</v>
      </c>
      <c r="C412">
        <v>249.52885000000001</v>
      </c>
      <c r="D412">
        <v>2.4629999999999999E-2</v>
      </c>
      <c r="E412">
        <v>2.4629999999999999E-2</v>
      </c>
    </row>
    <row r="413" spans="1:5">
      <c r="A413">
        <v>41</v>
      </c>
      <c r="B413">
        <v>4313.3139600000004</v>
      </c>
      <c r="C413">
        <v>249.61308</v>
      </c>
      <c r="D413">
        <v>2.4639999999999999E-2</v>
      </c>
      <c r="E413">
        <v>2.4639999999999999E-2</v>
      </c>
    </row>
    <row r="414" spans="1:5">
      <c r="A414">
        <v>41.1</v>
      </c>
      <c r="B414">
        <v>4317.0798599999998</v>
      </c>
      <c r="C414">
        <v>249.83100999999999</v>
      </c>
      <c r="D414">
        <v>2.4809999999999999E-2</v>
      </c>
      <c r="E414">
        <v>2.4809999999999999E-2</v>
      </c>
    </row>
    <row r="415" spans="1:5">
      <c r="A415">
        <v>41.2</v>
      </c>
      <c r="B415">
        <v>4315.2846399999999</v>
      </c>
      <c r="C415">
        <v>249.72712999999999</v>
      </c>
      <c r="D415">
        <v>2.4850000000000001E-2</v>
      </c>
      <c r="E415">
        <v>2.4850000000000001E-2</v>
      </c>
    </row>
    <row r="416" spans="1:5">
      <c r="A416">
        <v>41.3</v>
      </c>
      <c r="B416">
        <v>4314.6315999999997</v>
      </c>
      <c r="C416">
        <v>249.68933000000001</v>
      </c>
      <c r="D416">
        <v>2.5000000000000001E-2</v>
      </c>
      <c r="E416">
        <v>2.5000000000000001E-2</v>
      </c>
    </row>
    <row r="417" spans="1:5">
      <c r="A417">
        <v>41.4</v>
      </c>
      <c r="B417">
        <v>4317.8588200000004</v>
      </c>
      <c r="C417">
        <v>249.87608</v>
      </c>
      <c r="D417">
        <v>2.5069999999999999E-2</v>
      </c>
      <c r="E417">
        <v>2.5069999999999999E-2</v>
      </c>
    </row>
    <row r="418" spans="1:5">
      <c r="A418">
        <v>41.5</v>
      </c>
      <c r="B418">
        <v>4321.3080600000003</v>
      </c>
      <c r="C418">
        <v>250.07570000000001</v>
      </c>
      <c r="D418">
        <v>2.5080000000000002E-2</v>
      </c>
      <c r="E418">
        <v>2.5080000000000002E-2</v>
      </c>
    </row>
    <row r="419" spans="1:5">
      <c r="A419">
        <v>41.6</v>
      </c>
      <c r="B419">
        <v>4324.5997299999999</v>
      </c>
      <c r="C419">
        <v>250.26618999999999</v>
      </c>
      <c r="D419">
        <v>2.5219999999999999E-2</v>
      </c>
      <c r="E419">
        <v>2.5219999999999999E-2</v>
      </c>
    </row>
    <row r="420" spans="1:5">
      <c r="A420">
        <v>41.7</v>
      </c>
      <c r="B420">
        <v>4319.9326799999999</v>
      </c>
      <c r="C420">
        <v>249.99610999999999</v>
      </c>
      <c r="D420">
        <v>2.538E-2</v>
      </c>
      <c r="E420">
        <v>2.538E-2</v>
      </c>
    </row>
    <row r="421" spans="1:5">
      <c r="A421">
        <v>41.8</v>
      </c>
      <c r="B421">
        <v>4325.7635099999998</v>
      </c>
      <c r="C421">
        <v>250.33354</v>
      </c>
      <c r="D421">
        <v>2.5409999999999999E-2</v>
      </c>
      <c r="E421">
        <v>2.5409999999999999E-2</v>
      </c>
    </row>
    <row r="422" spans="1:5">
      <c r="A422">
        <v>41.9</v>
      </c>
      <c r="B422">
        <v>4332.4843000000001</v>
      </c>
      <c r="C422">
        <v>250.72246999999999</v>
      </c>
      <c r="D422">
        <v>2.5489999999999999E-2</v>
      </c>
      <c r="E422">
        <v>2.5489999999999999E-2</v>
      </c>
    </row>
    <row r="423" spans="1:5">
      <c r="A423">
        <v>42</v>
      </c>
      <c r="B423">
        <v>4329.24442</v>
      </c>
      <c r="C423">
        <v>250.53496999999999</v>
      </c>
      <c r="D423">
        <v>2.5600000000000001E-2</v>
      </c>
      <c r="E423">
        <v>2.5600000000000001E-2</v>
      </c>
    </row>
    <row r="424" spans="1:5">
      <c r="A424">
        <v>42.1</v>
      </c>
      <c r="B424">
        <v>4331.5209400000003</v>
      </c>
      <c r="C424">
        <v>250.66672</v>
      </c>
      <c r="D424">
        <v>2.5690000000000001E-2</v>
      </c>
      <c r="E424">
        <v>2.5690000000000001E-2</v>
      </c>
    </row>
    <row r="425" spans="1:5">
      <c r="A425">
        <v>42.2</v>
      </c>
      <c r="B425">
        <v>4332.99802</v>
      </c>
      <c r="C425">
        <v>250.75219999999999</v>
      </c>
      <c r="D425">
        <v>2.571E-2</v>
      </c>
      <c r="E425">
        <v>2.571E-2</v>
      </c>
    </row>
    <row r="426" spans="1:5">
      <c r="A426">
        <v>42.3</v>
      </c>
      <c r="B426">
        <v>4335.97937</v>
      </c>
      <c r="C426">
        <v>250.92473000000001</v>
      </c>
      <c r="D426">
        <v>2.5850000000000001E-2</v>
      </c>
      <c r="E426">
        <v>2.5850000000000001E-2</v>
      </c>
    </row>
    <row r="427" spans="1:5">
      <c r="A427">
        <v>42.4</v>
      </c>
      <c r="B427">
        <v>4336.42119</v>
      </c>
      <c r="C427">
        <v>250.9503</v>
      </c>
      <c r="D427">
        <v>2.596E-2</v>
      </c>
      <c r="E427">
        <v>2.596E-2</v>
      </c>
    </row>
    <row r="428" spans="1:5">
      <c r="A428">
        <v>42.5</v>
      </c>
      <c r="B428">
        <v>4337.4393099999998</v>
      </c>
      <c r="C428">
        <v>251.00922</v>
      </c>
      <c r="D428">
        <v>2.6030000000000001E-2</v>
      </c>
      <c r="E428">
        <v>2.6030000000000001E-2</v>
      </c>
    </row>
    <row r="429" spans="1:5">
      <c r="A429">
        <v>42.6</v>
      </c>
      <c r="B429">
        <v>4345.65283</v>
      </c>
      <c r="C429">
        <v>251.48454000000001</v>
      </c>
      <c r="D429">
        <v>2.6179999999999998E-2</v>
      </c>
      <c r="E429">
        <v>2.6179999999999998E-2</v>
      </c>
    </row>
    <row r="430" spans="1:5">
      <c r="A430">
        <v>42.7</v>
      </c>
      <c r="B430">
        <v>4341.6283999999996</v>
      </c>
      <c r="C430">
        <v>251.25165000000001</v>
      </c>
      <c r="D430">
        <v>2.623E-2</v>
      </c>
      <c r="E430">
        <v>2.623E-2</v>
      </c>
    </row>
    <row r="431" spans="1:5">
      <c r="A431">
        <v>42.8</v>
      </c>
      <c r="B431">
        <v>4346.5316300000004</v>
      </c>
      <c r="C431">
        <v>251.53540000000001</v>
      </c>
      <c r="D431">
        <v>2.6370000000000001E-2</v>
      </c>
      <c r="E431">
        <v>2.6370000000000001E-2</v>
      </c>
    </row>
    <row r="432" spans="1:5">
      <c r="A432">
        <v>42.9</v>
      </c>
      <c r="B432">
        <v>4345.0545499999998</v>
      </c>
      <c r="C432">
        <v>251.44991999999999</v>
      </c>
      <c r="D432">
        <v>2.6460000000000001E-2</v>
      </c>
      <c r="E432">
        <v>2.6460000000000001E-2</v>
      </c>
    </row>
    <row r="433" spans="1:5">
      <c r="A433">
        <v>43</v>
      </c>
      <c r="B433">
        <v>4347.5281400000003</v>
      </c>
      <c r="C433">
        <v>251.59306000000001</v>
      </c>
      <c r="D433">
        <v>2.6530000000000001E-2</v>
      </c>
      <c r="E433">
        <v>2.6530000000000001E-2</v>
      </c>
    </row>
    <row r="434" spans="1:5">
      <c r="A434">
        <v>43.1</v>
      </c>
      <c r="B434">
        <v>4344.7364100000004</v>
      </c>
      <c r="C434">
        <v>251.4315</v>
      </c>
      <c r="D434">
        <v>2.6620000000000001E-2</v>
      </c>
      <c r="E434">
        <v>2.6620000000000001E-2</v>
      </c>
    </row>
    <row r="435" spans="1:5">
      <c r="A435">
        <v>43.2</v>
      </c>
      <c r="B435">
        <v>4347.2852599999997</v>
      </c>
      <c r="C435">
        <v>251.57901000000001</v>
      </c>
      <c r="D435">
        <v>2.6679999999999999E-2</v>
      </c>
      <c r="E435">
        <v>2.6679999999999999E-2</v>
      </c>
    </row>
    <row r="436" spans="1:5">
      <c r="A436">
        <v>43.3</v>
      </c>
      <c r="B436">
        <v>4358.3452699999998</v>
      </c>
      <c r="C436">
        <v>252.21906000000001</v>
      </c>
      <c r="D436">
        <v>2.682E-2</v>
      </c>
      <c r="E436">
        <v>2.682E-2</v>
      </c>
    </row>
    <row r="437" spans="1:5">
      <c r="A437">
        <v>43.4</v>
      </c>
      <c r="B437">
        <v>4349.6869500000003</v>
      </c>
      <c r="C437">
        <v>251.71799999999999</v>
      </c>
      <c r="D437">
        <v>2.681E-2</v>
      </c>
      <c r="E437">
        <v>2.681E-2</v>
      </c>
    </row>
    <row r="438" spans="1:5">
      <c r="A438">
        <v>43.5</v>
      </c>
      <c r="B438">
        <v>4356.2900300000001</v>
      </c>
      <c r="C438">
        <v>252.10011</v>
      </c>
      <c r="D438">
        <v>2.6929999999999999E-2</v>
      </c>
      <c r="E438">
        <v>2.6929999999999999E-2</v>
      </c>
    </row>
    <row r="439" spans="1:5">
      <c r="A439">
        <v>43.6</v>
      </c>
      <c r="B439">
        <v>4362.7049800000004</v>
      </c>
      <c r="C439">
        <v>252.47136</v>
      </c>
      <c r="D439">
        <v>2.7109999999999999E-2</v>
      </c>
      <c r="E439">
        <v>2.7109999999999999E-2</v>
      </c>
    </row>
    <row r="440" spans="1:5">
      <c r="A440">
        <v>43.7</v>
      </c>
      <c r="B440">
        <v>4363.2049100000004</v>
      </c>
      <c r="C440">
        <v>252.50029000000001</v>
      </c>
      <c r="D440">
        <v>2.7189999999999999E-2</v>
      </c>
      <c r="E440">
        <v>2.7189999999999999E-2</v>
      </c>
    </row>
    <row r="441" spans="1:5">
      <c r="A441">
        <v>43.8</v>
      </c>
      <c r="B441">
        <v>4360.5227000000004</v>
      </c>
      <c r="C441">
        <v>252.34505999999999</v>
      </c>
      <c r="D441">
        <v>2.726E-2</v>
      </c>
      <c r="E441">
        <v>2.726E-2</v>
      </c>
    </row>
    <row r="442" spans="1:5">
      <c r="A442">
        <v>43.9</v>
      </c>
      <c r="B442">
        <v>4363.4835599999997</v>
      </c>
      <c r="C442">
        <v>252.5164</v>
      </c>
      <c r="D442">
        <v>2.7300000000000001E-2</v>
      </c>
      <c r="E442">
        <v>2.7300000000000001E-2</v>
      </c>
    </row>
    <row r="443" spans="1:5">
      <c r="A443">
        <v>44</v>
      </c>
      <c r="B443">
        <v>4366.1013199999998</v>
      </c>
      <c r="C443">
        <v>252.66791000000001</v>
      </c>
      <c r="D443">
        <v>2.7390000000000001E-2</v>
      </c>
      <c r="E443">
        <v>2.7390000000000001E-2</v>
      </c>
    </row>
    <row r="444" spans="1:5">
      <c r="A444">
        <v>44.1</v>
      </c>
      <c r="B444">
        <v>4369.7468900000003</v>
      </c>
      <c r="C444">
        <v>252.87888000000001</v>
      </c>
      <c r="D444">
        <v>2.7490000000000001E-2</v>
      </c>
      <c r="E444">
        <v>2.7490000000000001E-2</v>
      </c>
    </row>
    <row r="445" spans="1:5">
      <c r="A445">
        <v>44.2</v>
      </c>
      <c r="B445">
        <v>4369.4522200000001</v>
      </c>
      <c r="C445">
        <v>252.86181999999999</v>
      </c>
      <c r="D445">
        <v>2.7609999999999999E-2</v>
      </c>
      <c r="E445">
        <v>2.7609999999999999E-2</v>
      </c>
    </row>
    <row r="446" spans="1:5">
      <c r="A446">
        <v>44.3</v>
      </c>
      <c r="B446">
        <v>4367.1682499999997</v>
      </c>
      <c r="C446">
        <v>252.72963999999999</v>
      </c>
      <c r="D446">
        <v>2.7709999999999999E-2</v>
      </c>
      <c r="E446">
        <v>2.7709999999999999E-2</v>
      </c>
    </row>
    <row r="447" spans="1:5">
      <c r="A447">
        <v>44.4</v>
      </c>
      <c r="B447">
        <v>4375.8768600000003</v>
      </c>
      <c r="C447">
        <v>253.23361</v>
      </c>
      <c r="D447">
        <v>2.784E-2</v>
      </c>
      <c r="E447">
        <v>2.784E-2</v>
      </c>
    </row>
    <row r="448" spans="1:5">
      <c r="A448">
        <v>44.5</v>
      </c>
      <c r="B448">
        <v>4368.6501699999999</v>
      </c>
      <c r="C448">
        <v>252.81540000000001</v>
      </c>
      <c r="D448">
        <v>2.7900000000000001E-2</v>
      </c>
      <c r="E448">
        <v>2.7900000000000001E-2</v>
      </c>
    </row>
    <row r="449" spans="1:5">
      <c r="A449">
        <v>44.6</v>
      </c>
      <c r="B449">
        <v>4374.7756600000002</v>
      </c>
      <c r="C449">
        <v>253.16989000000001</v>
      </c>
      <c r="D449">
        <v>2.7980000000000001E-2</v>
      </c>
      <c r="E449">
        <v>2.7980000000000001E-2</v>
      </c>
    </row>
    <row r="450" spans="1:5">
      <c r="A450">
        <v>44.7</v>
      </c>
      <c r="B450">
        <v>4382.6084600000004</v>
      </c>
      <c r="C450">
        <v>253.62316999999999</v>
      </c>
      <c r="D450">
        <v>2.809E-2</v>
      </c>
      <c r="E450">
        <v>2.809E-2</v>
      </c>
    </row>
    <row r="451" spans="1:5">
      <c r="A451">
        <v>44.8</v>
      </c>
      <c r="B451">
        <v>4376.0791399999998</v>
      </c>
      <c r="C451">
        <v>253.24531999999999</v>
      </c>
      <c r="D451">
        <v>2.8129999999999999E-2</v>
      </c>
      <c r="E451">
        <v>2.8129999999999999E-2</v>
      </c>
    </row>
    <row r="452" spans="1:5">
      <c r="A452">
        <v>44.9</v>
      </c>
      <c r="B452">
        <v>4381.4256800000003</v>
      </c>
      <c r="C452">
        <v>253.55473000000001</v>
      </c>
      <c r="D452">
        <v>2.826E-2</v>
      </c>
      <c r="E452">
        <v>2.826E-2</v>
      </c>
    </row>
    <row r="453" spans="1:5">
      <c r="A453">
        <v>45</v>
      </c>
      <c r="B453">
        <v>4384.0155000000004</v>
      </c>
      <c r="C453">
        <v>253.70461</v>
      </c>
      <c r="D453">
        <v>2.836E-2</v>
      </c>
      <c r="E453">
        <v>2.836E-2</v>
      </c>
    </row>
    <row r="454" spans="1:5">
      <c r="A454">
        <v>45.1</v>
      </c>
      <c r="B454">
        <v>4385.2672000000002</v>
      </c>
      <c r="C454">
        <v>253.77704</v>
      </c>
      <c r="D454">
        <v>2.844E-2</v>
      </c>
      <c r="E454">
        <v>2.844E-2</v>
      </c>
    </row>
    <row r="455" spans="1:5">
      <c r="A455">
        <v>45.2</v>
      </c>
      <c r="B455">
        <v>4381.6264700000002</v>
      </c>
      <c r="C455">
        <v>253.56635</v>
      </c>
      <c r="D455">
        <v>2.8510000000000001E-2</v>
      </c>
      <c r="E455">
        <v>2.8510000000000001E-2</v>
      </c>
    </row>
    <row r="456" spans="1:5">
      <c r="A456">
        <v>45.3</v>
      </c>
      <c r="B456">
        <v>4386.2994799999997</v>
      </c>
      <c r="C456">
        <v>253.83678</v>
      </c>
      <c r="D456">
        <v>2.8649999999999998E-2</v>
      </c>
      <c r="E456">
        <v>2.8649999999999998E-2</v>
      </c>
    </row>
    <row r="457" spans="1:5">
      <c r="A457">
        <v>45.4</v>
      </c>
      <c r="B457">
        <v>4387.8395099999998</v>
      </c>
      <c r="C457">
        <v>253.92590000000001</v>
      </c>
      <c r="D457">
        <v>2.87E-2</v>
      </c>
      <c r="E457">
        <v>2.87E-2</v>
      </c>
    </row>
    <row r="458" spans="1:5">
      <c r="A458">
        <v>45.5</v>
      </c>
      <c r="B458">
        <v>4389.5326599999999</v>
      </c>
      <c r="C458">
        <v>254.02387999999999</v>
      </c>
      <c r="D458">
        <v>2.879E-2</v>
      </c>
      <c r="E458">
        <v>2.879E-2</v>
      </c>
    </row>
    <row r="459" spans="1:5">
      <c r="A459">
        <v>45.6</v>
      </c>
      <c r="B459">
        <v>4393.4900299999999</v>
      </c>
      <c r="C459">
        <v>254.25290000000001</v>
      </c>
      <c r="D459">
        <v>2.8889999999999999E-2</v>
      </c>
      <c r="E459">
        <v>2.8889999999999999E-2</v>
      </c>
    </row>
    <row r="460" spans="1:5">
      <c r="A460">
        <v>45.7</v>
      </c>
      <c r="B460">
        <v>4393.37417</v>
      </c>
      <c r="C460">
        <v>254.24619000000001</v>
      </c>
      <c r="D460">
        <v>2.9020000000000001E-2</v>
      </c>
      <c r="E460">
        <v>2.9020000000000001E-2</v>
      </c>
    </row>
    <row r="461" spans="1:5">
      <c r="A461">
        <v>45.8</v>
      </c>
      <c r="B461">
        <v>4398.6659499999996</v>
      </c>
      <c r="C461">
        <v>254.55242999999999</v>
      </c>
      <c r="D461">
        <v>2.9069999999999999E-2</v>
      </c>
      <c r="E461">
        <v>2.9069999999999999E-2</v>
      </c>
    </row>
    <row r="462" spans="1:5">
      <c r="A462">
        <v>45.9</v>
      </c>
      <c r="B462">
        <v>4391.6117400000003</v>
      </c>
      <c r="C462">
        <v>254.14420000000001</v>
      </c>
      <c r="D462">
        <v>2.9170000000000001E-2</v>
      </c>
      <c r="E462">
        <v>2.9170000000000001E-2</v>
      </c>
    </row>
    <row r="463" spans="1:5">
      <c r="A463">
        <v>46</v>
      </c>
      <c r="B463">
        <v>4400.4254000000001</v>
      </c>
      <c r="C463">
        <v>254.65424999999999</v>
      </c>
      <c r="D463">
        <v>2.9239999999999999E-2</v>
      </c>
      <c r="E463">
        <v>2.9239999999999999E-2</v>
      </c>
    </row>
    <row r="464" spans="1:5">
      <c r="A464">
        <v>46.1</v>
      </c>
      <c r="B464">
        <v>4400.8687099999997</v>
      </c>
      <c r="C464">
        <v>254.6799</v>
      </c>
      <c r="D464">
        <v>2.9329999999999998E-2</v>
      </c>
      <c r="E464">
        <v>2.9329999999999998E-2</v>
      </c>
    </row>
    <row r="465" spans="1:5">
      <c r="A465">
        <v>46.2</v>
      </c>
      <c r="B465">
        <v>4401.7206900000001</v>
      </c>
      <c r="C465">
        <v>254.72919999999999</v>
      </c>
      <c r="D465">
        <v>2.9440000000000001E-2</v>
      </c>
      <c r="E465">
        <v>2.9440000000000001E-2</v>
      </c>
    </row>
    <row r="466" spans="1:5">
      <c r="A466">
        <v>46.3</v>
      </c>
      <c r="B466">
        <v>4405.1267200000002</v>
      </c>
      <c r="C466">
        <v>254.92632</v>
      </c>
      <c r="D466">
        <v>2.954E-2</v>
      </c>
      <c r="E466">
        <v>2.954E-2</v>
      </c>
    </row>
    <row r="467" spans="1:5">
      <c r="A467">
        <v>46.4</v>
      </c>
      <c r="B467">
        <v>4404.8007600000001</v>
      </c>
      <c r="C467">
        <v>254.90745999999999</v>
      </c>
      <c r="D467">
        <v>2.9559999999999999E-2</v>
      </c>
      <c r="E467">
        <v>2.9559999999999999E-2</v>
      </c>
    </row>
    <row r="468" spans="1:5">
      <c r="A468">
        <v>46.5</v>
      </c>
      <c r="B468">
        <v>4408.9175800000003</v>
      </c>
      <c r="C468">
        <v>255.14569</v>
      </c>
      <c r="D468">
        <v>2.9669999999999998E-2</v>
      </c>
      <c r="E468">
        <v>2.9669999999999998E-2</v>
      </c>
    </row>
    <row r="469" spans="1:5">
      <c r="A469">
        <v>46.6</v>
      </c>
      <c r="B469">
        <v>4405.4586399999998</v>
      </c>
      <c r="C469">
        <v>254.94552999999999</v>
      </c>
      <c r="D469">
        <v>2.981E-2</v>
      </c>
      <c r="E469">
        <v>2.981E-2</v>
      </c>
    </row>
    <row r="470" spans="1:5">
      <c r="A470">
        <v>46.7</v>
      </c>
      <c r="B470">
        <v>4406.6898499999998</v>
      </c>
      <c r="C470">
        <v>255.01677000000001</v>
      </c>
      <c r="D470">
        <v>2.98E-2</v>
      </c>
      <c r="E470">
        <v>2.98E-2</v>
      </c>
    </row>
    <row r="471" spans="1:5">
      <c r="A471">
        <v>46.8</v>
      </c>
      <c r="B471">
        <v>4412.3891700000004</v>
      </c>
      <c r="C471">
        <v>255.34658999999999</v>
      </c>
      <c r="D471">
        <v>2.9909999999999999E-2</v>
      </c>
      <c r="E471">
        <v>2.9909999999999999E-2</v>
      </c>
    </row>
    <row r="472" spans="1:5">
      <c r="A472">
        <v>46.9</v>
      </c>
      <c r="B472">
        <v>4414.0387300000002</v>
      </c>
      <c r="C472">
        <v>255.44206</v>
      </c>
      <c r="D472">
        <v>3.0040000000000001E-2</v>
      </c>
      <c r="E472">
        <v>3.0040000000000001E-2</v>
      </c>
    </row>
    <row r="473" spans="1:5">
      <c r="A473">
        <v>47</v>
      </c>
      <c r="B473">
        <v>4418.7180699999999</v>
      </c>
      <c r="C473">
        <v>255.71284</v>
      </c>
      <c r="D473">
        <v>3.014E-2</v>
      </c>
      <c r="E473">
        <v>3.014E-2</v>
      </c>
    </row>
    <row r="474" spans="1:5">
      <c r="A474">
        <v>47.1</v>
      </c>
      <c r="B474">
        <v>4419.7145799999998</v>
      </c>
      <c r="C474">
        <v>255.77052</v>
      </c>
      <c r="D474">
        <v>3.023E-2</v>
      </c>
      <c r="E474">
        <v>3.023E-2</v>
      </c>
    </row>
    <row r="475" spans="1:5">
      <c r="A475">
        <v>47.2</v>
      </c>
      <c r="B475">
        <v>4423.54493</v>
      </c>
      <c r="C475">
        <v>255.99218999999999</v>
      </c>
      <c r="D475">
        <v>3.0290000000000001E-2</v>
      </c>
      <c r="E475">
        <v>3.0290000000000001E-2</v>
      </c>
    </row>
    <row r="476" spans="1:5">
      <c r="A476">
        <v>47.3</v>
      </c>
      <c r="B476">
        <v>4415.8559299999997</v>
      </c>
      <c r="C476">
        <v>255.54721000000001</v>
      </c>
      <c r="D476">
        <v>3.0349999999999999E-2</v>
      </c>
      <c r="E476">
        <v>3.0349999999999999E-2</v>
      </c>
    </row>
    <row r="477" spans="1:5">
      <c r="A477">
        <v>47.4</v>
      </c>
      <c r="B477">
        <v>4421.5366199999999</v>
      </c>
      <c r="C477">
        <v>255.87595999999999</v>
      </c>
      <c r="D477">
        <v>3.048E-2</v>
      </c>
      <c r="E477">
        <v>3.048E-2</v>
      </c>
    </row>
    <row r="478" spans="1:5">
      <c r="A478">
        <v>47.5</v>
      </c>
      <c r="B478">
        <v>4425.2838899999997</v>
      </c>
      <c r="C478">
        <v>256.09280000000001</v>
      </c>
      <c r="D478">
        <v>3.0620000000000001E-2</v>
      </c>
      <c r="E478">
        <v>3.0620000000000001E-2</v>
      </c>
    </row>
    <row r="479" spans="1:5">
      <c r="A479">
        <v>47.6</v>
      </c>
      <c r="B479">
        <v>4422.9071599999997</v>
      </c>
      <c r="C479">
        <v>255.95527999999999</v>
      </c>
      <c r="D479">
        <v>3.0620000000000001E-2</v>
      </c>
      <c r="E479">
        <v>3.0620000000000001E-2</v>
      </c>
    </row>
    <row r="480" spans="1:5">
      <c r="A480">
        <v>47.7</v>
      </c>
      <c r="B480">
        <v>4428.6910399999997</v>
      </c>
      <c r="C480">
        <v>256.28998000000001</v>
      </c>
      <c r="D480">
        <v>3.0769999999999999E-2</v>
      </c>
      <c r="E480">
        <v>3.0769999999999999E-2</v>
      </c>
    </row>
    <row r="481" spans="1:5">
      <c r="A481">
        <v>47.8</v>
      </c>
      <c r="B481">
        <v>4430.7041900000004</v>
      </c>
      <c r="C481">
        <v>256.40649000000002</v>
      </c>
      <c r="D481">
        <v>3.0859999999999999E-2</v>
      </c>
      <c r="E481">
        <v>3.0859999999999999E-2</v>
      </c>
    </row>
    <row r="482" spans="1:5">
      <c r="A482">
        <v>47.9</v>
      </c>
      <c r="B482">
        <v>4429.2990099999997</v>
      </c>
      <c r="C482">
        <v>256.32515999999998</v>
      </c>
      <c r="D482">
        <v>3.0949999999999998E-2</v>
      </c>
      <c r="E482">
        <v>3.0949999999999998E-2</v>
      </c>
    </row>
    <row r="483" spans="1:5">
      <c r="A483">
        <v>48</v>
      </c>
      <c r="B483">
        <v>4428.34944</v>
      </c>
      <c r="C483">
        <v>256.27023000000003</v>
      </c>
      <c r="D483">
        <v>3.1040000000000002E-2</v>
      </c>
      <c r="E483">
        <v>3.1040000000000002E-2</v>
      </c>
    </row>
    <row r="484" spans="1:5">
      <c r="A484">
        <v>48.1</v>
      </c>
      <c r="B484">
        <v>4428.3337899999997</v>
      </c>
      <c r="C484">
        <v>256.26931999999999</v>
      </c>
      <c r="D484">
        <v>3.1130000000000001E-2</v>
      </c>
      <c r="E484">
        <v>3.1130000000000001E-2</v>
      </c>
    </row>
    <row r="485" spans="1:5">
      <c r="A485">
        <v>48.2</v>
      </c>
      <c r="B485">
        <v>4429.3459499999999</v>
      </c>
      <c r="C485">
        <v>256.32787999999999</v>
      </c>
      <c r="D485">
        <v>3.125E-2</v>
      </c>
      <c r="E485">
        <v>3.125E-2</v>
      </c>
    </row>
    <row r="486" spans="1:5">
      <c r="A486">
        <v>48.3</v>
      </c>
      <c r="B486">
        <v>4437.7867100000003</v>
      </c>
      <c r="C486">
        <v>256.81637999999998</v>
      </c>
      <c r="D486">
        <v>3.1260000000000003E-2</v>
      </c>
      <c r="E486">
        <v>3.1260000000000003E-2</v>
      </c>
    </row>
    <row r="487" spans="1:5">
      <c r="A487">
        <v>48.4</v>
      </c>
      <c r="B487">
        <v>4437.2633100000003</v>
      </c>
      <c r="C487">
        <v>256.78607</v>
      </c>
      <c r="D487">
        <v>3.1440000000000003E-2</v>
      </c>
      <c r="E487">
        <v>3.1440000000000003E-2</v>
      </c>
    </row>
    <row r="488" spans="1:5">
      <c r="A488">
        <v>48.5</v>
      </c>
      <c r="B488">
        <v>4441.7783600000002</v>
      </c>
      <c r="C488">
        <v>257.04736000000003</v>
      </c>
      <c r="D488">
        <v>3.143E-2</v>
      </c>
      <c r="E488">
        <v>3.143E-2</v>
      </c>
    </row>
    <row r="489" spans="1:5">
      <c r="A489">
        <v>48.6</v>
      </c>
      <c r="B489">
        <v>4443.0207499999997</v>
      </c>
      <c r="C489">
        <v>257.11926</v>
      </c>
      <c r="D489">
        <v>3.159E-2</v>
      </c>
      <c r="E489">
        <v>3.159E-2</v>
      </c>
    </row>
    <row r="490" spans="1:5">
      <c r="A490">
        <v>48.7</v>
      </c>
      <c r="B490">
        <v>4441.2016899999999</v>
      </c>
      <c r="C490">
        <v>257.01398</v>
      </c>
      <c r="D490">
        <v>3.1649999999999998E-2</v>
      </c>
      <c r="E490">
        <v>3.1649999999999998E-2</v>
      </c>
    </row>
    <row r="491" spans="1:5">
      <c r="A491">
        <v>48.8</v>
      </c>
      <c r="B491">
        <v>4444.7906300000004</v>
      </c>
      <c r="C491">
        <v>257.22167999999999</v>
      </c>
      <c r="D491">
        <v>3.1739999999999997E-2</v>
      </c>
      <c r="E491">
        <v>3.1739999999999997E-2</v>
      </c>
    </row>
    <row r="492" spans="1:5">
      <c r="A492">
        <v>48.9</v>
      </c>
      <c r="B492">
        <v>4442.4943599999997</v>
      </c>
      <c r="C492">
        <v>257.08881000000002</v>
      </c>
      <c r="D492">
        <v>3.184E-2</v>
      </c>
      <c r="E492">
        <v>3.184E-2</v>
      </c>
    </row>
    <row r="493" spans="1:5">
      <c r="A493">
        <v>49</v>
      </c>
      <c r="B493">
        <v>4450.1844799999999</v>
      </c>
      <c r="C493">
        <v>257.53381000000002</v>
      </c>
      <c r="D493">
        <v>3.1899999999999998E-2</v>
      </c>
      <c r="E493">
        <v>3.1899999999999998E-2</v>
      </c>
    </row>
    <row r="494" spans="1:5">
      <c r="A494">
        <v>49.1</v>
      </c>
      <c r="B494">
        <v>4454.5929900000001</v>
      </c>
      <c r="C494">
        <v>257.78894000000003</v>
      </c>
      <c r="D494">
        <v>3.211E-2</v>
      </c>
      <c r="E494">
        <v>3.211E-2</v>
      </c>
    </row>
    <row r="495" spans="1:5">
      <c r="A495">
        <v>49.2</v>
      </c>
      <c r="B495">
        <v>4452.6457799999998</v>
      </c>
      <c r="C495">
        <v>257.67626999999999</v>
      </c>
      <c r="D495">
        <v>3.2120000000000003E-2</v>
      </c>
      <c r="E495">
        <v>3.2120000000000003E-2</v>
      </c>
    </row>
    <row r="496" spans="1:5">
      <c r="A496">
        <v>49.3</v>
      </c>
      <c r="B496">
        <v>4452.2196100000001</v>
      </c>
      <c r="C496">
        <v>257.65161000000001</v>
      </c>
      <c r="D496">
        <v>3.2199999999999999E-2</v>
      </c>
      <c r="E496">
        <v>3.2199999999999999E-2</v>
      </c>
    </row>
    <row r="497" spans="1:5">
      <c r="A497">
        <v>49.4</v>
      </c>
      <c r="B497">
        <v>4450.3238099999999</v>
      </c>
      <c r="C497">
        <v>257.5419</v>
      </c>
      <c r="D497">
        <v>3.236E-2</v>
      </c>
      <c r="E497">
        <v>3.236E-2</v>
      </c>
    </row>
    <row r="498" spans="1:5">
      <c r="A498">
        <v>49.5</v>
      </c>
      <c r="B498">
        <v>4452.26505</v>
      </c>
      <c r="C498">
        <v>257.65424000000002</v>
      </c>
      <c r="D498">
        <v>3.245E-2</v>
      </c>
      <c r="E498">
        <v>3.245E-2</v>
      </c>
    </row>
    <row r="499" spans="1:5">
      <c r="A499">
        <v>49.6</v>
      </c>
      <c r="B499">
        <v>4456.7439700000004</v>
      </c>
      <c r="C499">
        <v>257.91341999999997</v>
      </c>
      <c r="D499">
        <v>3.2590000000000001E-2</v>
      </c>
      <c r="E499">
        <v>3.2590000000000001E-2</v>
      </c>
    </row>
    <row r="500" spans="1:5">
      <c r="A500">
        <v>49.7</v>
      </c>
      <c r="B500">
        <v>4458.0925299999999</v>
      </c>
      <c r="C500">
        <v>257.99146000000002</v>
      </c>
      <c r="D500">
        <v>3.2620000000000003E-2</v>
      </c>
      <c r="E500">
        <v>3.2620000000000003E-2</v>
      </c>
    </row>
    <row r="501" spans="1:5">
      <c r="A501">
        <v>49.8</v>
      </c>
      <c r="B501">
        <v>4462.9238500000001</v>
      </c>
      <c r="C501">
        <v>258.27105999999998</v>
      </c>
      <c r="D501">
        <v>3.2689999999999997E-2</v>
      </c>
      <c r="E501">
        <v>3.2689999999999997E-2</v>
      </c>
    </row>
    <row r="502" spans="1:5">
      <c r="A502">
        <v>49.9</v>
      </c>
      <c r="B502">
        <v>4462.2376599999998</v>
      </c>
      <c r="C502">
        <v>258.23135000000002</v>
      </c>
      <c r="D502">
        <v>3.286E-2</v>
      </c>
      <c r="E502">
        <v>3.286E-2</v>
      </c>
    </row>
    <row r="503" spans="1:5">
      <c r="A503">
        <v>50</v>
      </c>
      <c r="B503">
        <v>4460.8544599999996</v>
      </c>
      <c r="C503">
        <v>258.15131000000002</v>
      </c>
      <c r="D503">
        <v>3.2930000000000001E-2</v>
      </c>
      <c r="E503">
        <v>3.2930000000000001E-2</v>
      </c>
    </row>
    <row r="504" spans="1:5">
      <c r="A504">
        <v>50.1</v>
      </c>
      <c r="B504">
        <v>4462.9584999999997</v>
      </c>
      <c r="C504">
        <v>258.27307000000002</v>
      </c>
      <c r="D504">
        <v>3.3020000000000001E-2</v>
      </c>
      <c r="E504">
        <v>3.3020000000000001E-2</v>
      </c>
    </row>
    <row r="505" spans="1:5">
      <c r="A505">
        <v>50.2</v>
      </c>
      <c r="B505">
        <v>4467.6080300000003</v>
      </c>
      <c r="C505">
        <v>258.54214000000002</v>
      </c>
      <c r="D505">
        <v>3.3110000000000001E-2</v>
      </c>
      <c r="E505">
        <v>3.3110000000000001E-2</v>
      </c>
    </row>
    <row r="506" spans="1:5">
      <c r="A506">
        <v>50.3</v>
      </c>
      <c r="B506">
        <v>4462.8549400000002</v>
      </c>
      <c r="C506">
        <v>258.26706000000001</v>
      </c>
      <c r="D506">
        <v>3.32E-2</v>
      </c>
      <c r="E506">
        <v>3.32E-2</v>
      </c>
    </row>
    <row r="507" spans="1:5">
      <c r="A507">
        <v>50.4</v>
      </c>
      <c r="B507">
        <v>4473.2619100000002</v>
      </c>
      <c r="C507">
        <v>258.86932000000002</v>
      </c>
      <c r="D507">
        <v>3.3300000000000003E-2</v>
      </c>
      <c r="E507">
        <v>3.3300000000000003E-2</v>
      </c>
    </row>
    <row r="508" spans="1:5">
      <c r="A508">
        <v>50.5</v>
      </c>
      <c r="B508">
        <v>4471.7390100000002</v>
      </c>
      <c r="C508">
        <v>258.78118999999998</v>
      </c>
      <c r="D508">
        <v>3.3329999999999999E-2</v>
      </c>
      <c r="E508">
        <v>3.3329999999999999E-2</v>
      </c>
    </row>
    <row r="509" spans="1:5">
      <c r="A509">
        <v>50.6</v>
      </c>
      <c r="B509">
        <v>4475.2154499999997</v>
      </c>
      <c r="C509">
        <v>258.98236000000003</v>
      </c>
      <c r="D509">
        <v>3.3459999999999997E-2</v>
      </c>
      <c r="E509">
        <v>3.3459999999999997E-2</v>
      </c>
    </row>
    <row r="510" spans="1:5">
      <c r="A510">
        <v>50.7</v>
      </c>
      <c r="B510">
        <v>4476.0379899999998</v>
      </c>
      <c r="C510">
        <v>259.02996999999999</v>
      </c>
      <c r="D510">
        <v>3.3610000000000001E-2</v>
      </c>
      <c r="E510">
        <v>3.3610000000000001E-2</v>
      </c>
    </row>
    <row r="511" spans="1:5">
      <c r="A511">
        <v>50.8</v>
      </c>
      <c r="B511">
        <v>4474.8112600000004</v>
      </c>
      <c r="C511">
        <v>258.95898</v>
      </c>
      <c r="D511">
        <v>3.3680000000000002E-2</v>
      </c>
      <c r="E511">
        <v>3.3680000000000002E-2</v>
      </c>
    </row>
    <row r="512" spans="1:5">
      <c r="A512">
        <v>50.9</v>
      </c>
      <c r="B512">
        <v>4473.4608399999997</v>
      </c>
      <c r="C512">
        <v>258.88083</v>
      </c>
      <c r="D512">
        <v>3.3709999999999997E-2</v>
      </c>
      <c r="E512">
        <v>3.3709999999999997E-2</v>
      </c>
    </row>
    <row r="513" spans="1:5">
      <c r="A513">
        <v>51</v>
      </c>
      <c r="B513">
        <v>4477.5292300000001</v>
      </c>
      <c r="C513">
        <v>259.11626999999999</v>
      </c>
      <c r="D513">
        <v>3.381E-2</v>
      </c>
      <c r="E513">
        <v>3.381E-2</v>
      </c>
    </row>
    <row r="514" spans="1:5">
      <c r="A514">
        <v>51.1</v>
      </c>
      <c r="B514">
        <v>4478.0775899999999</v>
      </c>
      <c r="C514">
        <v>259.14801</v>
      </c>
      <c r="D514">
        <v>3.3939999999999998E-2</v>
      </c>
      <c r="E514">
        <v>3.3939999999999998E-2</v>
      </c>
    </row>
    <row r="515" spans="1:5">
      <c r="A515">
        <v>51.2</v>
      </c>
      <c r="B515">
        <v>4484.22469</v>
      </c>
      <c r="C515">
        <v>259.50375000000003</v>
      </c>
      <c r="D515">
        <v>3.406E-2</v>
      </c>
      <c r="E515">
        <v>3.406E-2</v>
      </c>
    </row>
    <row r="516" spans="1:5">
      <c r="A516">
        <v>51.3</v>
      </c>
      <c r="B516">
        <v>4485.3244000000004</v>
      </c>
      <c r="C516">
        <v>259.56738000000001</v>
      </c>
      <c r="D516">
        <v>3.4099999999999998E-2</v>
      </c>
      <c r="E516">
        <v>3.4099999999999998E-2</v>
      </c>
    </row>
    <row r="517" spans="1:5">
      <c r="A517">
        <v>51.4</v>
      </c>
      <c r="B517">
        <v>4484.7793899999997</v>
      </c>
      <c r="C517">
        <v>259.53586000000001</v>
      </c>
      <c r="D517">
        <v>3.424E-2</v>
      </c>
      <c r="E517">
        <v>3.424E-2</v>
      </c>
    </row>
    <row r="518" spans="1:5">
      <c r="A518">
        <v>51.5</v>
      </c>
      <c r="B518">
        <v>4483.8629700000001</v>
      </c>
      <c r="C518">
        <v>259.48282</v>
      </c>
      <c r="D518">
        <v>3.431E-2</v>
      </c>
      <c r="E518">
        <v>3.431E-2</v>
      </c>
    </row>
    <row r="519" spans="1:5">
      <c r="A519">
        <v>51.6</v>
      </c>
      <c r="B519">
        <v>4490.0868099999998</v>
      </c>
      <c r="C519">
        <v>259.84298999999999</v>
      </c>
      <c r="D519">
        <v>3.4369999999999998E-2</v>
      </c>
      <c r="E519">
        <v>3.4369999999999998E-2</v>
      </c>
    </row>
    <row r="520" spans="1:5">
      <c r="A520">
        <v>51.7</v>
      </c>
      <c r="B520">
        <v>4482.4842399999998</v>
      </c>
      <c r="C520">
        <v>259.40302000000003</v>
      </c>
      <c r="D520">
        <v>3.4410000000000003E-2</v>
      </c>
      <c r="E520">
        <v>3.4410000000000003E-2</v>
      </c>
    </row>
    <row r="521" spans="1:5">
      <c r="A521">
        <v>51.8</v>
      </c>
      <c r="B521">
        <v>4486.3615200000004</v>
      </c>
      <c r="C521">
        <v>259.62741</v>
      </c>
      <c r="D521">
        <v>3.4459999999999998E-2</v>
      </c>
      <c r="E521">
        <v>3.4459999999999998E-2</v>
      </c>
    </row>
    <row r="522" spans="1:5">
      <c r="A522">
        <v>51.9</v>
      </c>
      <c r="B522">
        <v>4494.3340099999996</v>
      </c>
      <c r="C522">
        <v>260.08877999999999</v>
      </c>
      <c r="D522">
        <v>3.4619999999999998E-2</v>
      </c>
      <c r="E522">
        <v>3.4619999999999998E-2</v>
      </c>
    </row>
    <row r="523" spans="1:5">
      <c r="A523">
        <v>52</v>
      </c>
      <c r="B523">
        <v>4499.0900899999997</v>
      </c>
      <c r="C523">
        <v>260.36401000000001</v>
      </c>
      <c r="D523">
        <v>3.4750000000000003E-2</v>
      </c>
      <c r="E523">
        <v>3.4750000000000003E-2</v>
      </c>
    </row>
    <row r="524" spans="1:5">
      <c r="A524">
        <v>52.1</v>
      </c>
      <c r="B524">
        <v>4498.4523200000003</v>
      </c>
      <c r="C524">
        <v>260.32709</v>
      </c>
      <c r="D524">
        <v>3.4720000000000001E-2</v>
      </c>
      <c r="E524">
        <v>3.4720000000000001E-2</v>
      </c>
    </row>
    <row r="525" spans="1:5">
      <c r="A525">
        <v>52.2</v>
      </c>
      <c r="B525">
        <v>4495.1781600000004</v>
      </c>
      <c r="C525">
        <v>260.13763</v>
      </c>
      <c r="D525">
        <v>3.4909999999999997E-2</v>
      </c>
      <c r="E525">
        <v>3.4909999999999997E-2</v>
      </c>
    </row>
    <row r="526" spans="1:5">
      <c r="A526">
        <v>52.3</v>
      </c>
      <c r="B526">
        <v>4494.6752500000002</v>
      </c>
      <c r="C526">
        <v>260.10852</v>
      </c>
      <c r="D526">
        <v>3.4979999999999997E-2</v>
      </c>
      <c r="E526">
        <v>3.4979999999999997E-2</v>
      </c>
    </row>
    <row r="527" spans="1:5">
      <c r="A527">
        <v>52.4</v>
      </c>
      <c r="B527">
        <v>4498.9522500000003</v>
      </c>
      <c r="C527">
        <v>260.35602</v>
      </c>
      <c r="D527">
        <v>3.5119999999999998E-2</v>
      </c>
      <c r="E527">
        <v>3.5119999999999998E-2</v>
      </c>
    </row>
    <row r="528" spans="1:5">
      <c r="A528">
        <v>52.5</v>
      </c>
      <c r="B528">
        <v>4501.1125499999998</v>
      </c>
      <c r="C528">
        <v>260.48104999999998</v>
      </c>
      <c r="D528">
        <v>3.5119999999999998E-2</v>
      </c>
      <c r="E528">
        <v>3.5119999999999998E-2</v>
      </c>
    </row>
    <row r="529" spans="1:5">
      <c r="A529">
        <v>52.6</v>
      </c>
      <c r="B529">
        <v>4500.7959000000001</v>
      </c>
      <c r="C529">
        <v>260.46274</v>
      </c>
      <c r="D529">
        <v>3.5200000000000002E-2</v>
      </c>
      <c r="E529">
        <v>3.5200000000000002E-2</v>
      </c>
    </row>
    <row r="530" spans="1:5">
      <c r="A530">
        <v>52.7</v>
      </c>
      <c r="B530">
        <v>4508.5020400000003</v>
      </c>
      <c r="C530">
        <v>260.90868999999998</v>
      </c>
      <c r="D530">
        <v>3.5360000000000003E-2</v>
      </c>
      <c r="E530">
        <v>3.5360000000000003E-2</v>
      </c>
    </row>
    <row r="531" spans="1:5">
      <c r="A531">
        <v>52.8</v>
      </c>
      <c r="B531">
        <v>4506.3901699999997</v>
      </c>
      <c r="C531">
        <v>260.78647000000001</v>
      </c>
      <c r="D531">
        <v>3.5400000000000001E-2</v>
      </c>
      <c r="E531">
        <v>3.5400000000000001E-2</v>
      </c>
    </row>
    <row r="532" spans="1:5">
      <c r="A532">
        <v>52.9</v>
      </c>
      <c r="B532">
        <v>4505.5318600000001</v>
      </c>
      <c r="C532">
        <v>260.73678999999998</v>
      </c>
      <c r="D532">
        <v>3.5549999999999998E-2</v>
      </c>
      <c r="E532">
        <v>3.5549999999999998E-2</v>
      </c>
    </row>
    <row r="533" spans="1:5">
      <c r="A533">
        <v>53</v>
      </c>
      <c r="B533">
        <v>4511.4755599999999</v>
      </c>
      <c r="C533">
        <v>261.08075000000002</v>
      </c>
      <c r="D533">
        <v>3.56E-2</v>
      </c>
      <c r="E533">
        <v>3.56E-2</v>
      </c>
    </row>
    <row r="534" spans="1:5">
      <c r="A534">
        <v>53.1</v>
      </c>
      <c r="B534">
        <v>4504.9913200000001</v>
      </c>
      <c r="C534">
        <v>260.70551</v>
      </c>
      <c r="D534">
        <v>3.5680000000000003E-2</v>
      </c>
      <c r="E534">
        <v>3.5680000000000003E-2</v>
      </c>
    </row>
    <row r="535" spans="1:5">
      <c r="A535">
        <v>53.2</v>
      </c>
      <c r="B535">
        <v>4505.6961499999998</v>
      </c>
      <c r="C535">
        <v>260.74630999999999</v>
      </c>
      <c r="D535">
        <v>3.576E-2</v>
      </c>
      <c r="E535">
        <v>3.576E-2</v>
      </c>
    </row>
    <row r="536" spans="1:5">
      <c r="A536">
        <v>53.3</v>
      </c>
      <c r="B536">
        <v>4513.5855700000002</v>
      </c>
      <c r="C536">
        <v>261.20287999999999</v>
      </c>
      <c r="D536">
        <v>3.5880000000000002E-2</v>
      </c>
      <c r="E536">
        <v>3.5880000000000002E-2</v>
      </c>
    </row>
    <row r="537" spans="1:5">
      <c r="A537">
        <v>53.4</v>
      </c>
      <c r="B537">
        <v>4516.4007700000002</v>
      </c>
      <c r="C537">
        <v>261.36577999999997</v>
      </c>
      <c r="D537">
        <v>3.6049999999999999E-2</v>
      </c>
      <c r="E537">
        <v>3.6049999999999999E-2</v>
      </c>
    </row>
    <row r="538" spans="1:5">
      <c r="A538">
        <v>53.5</v>
      </c>
      <c r="B538">
        <v>4516.3396700000003</v>
      </c>
      <c r="C538">
        <v>261.36223999999999</v>
      </c>
      <c r="D538">
        <v>3.6049999999999999E-2</v>
      </c>
      <c r="E538">
        <v>3.6049999999999999E-2</v>
      </c>
    </row>
    <row r="539" spans="1:5">
      <c r="A539">
        <v>53.6</v>
      </c>
      <c r="B539">
        <v>4519.0200199999999</v>
      </c>
      <c r="C539">
        <v>261.51736</v>
      </c>
      <c r="D539">
        <v>3.6150000000000002E-2</v>
      </c>
      <c r="E539">
        <v>3.6150000000000002E-2</v>
      </c>
    </row>
    <row r="540" spans="1:5">
      <c r="A540">
        <v>53.7</v>
      </c>
      <c r="B540">
        <v>4518.2775700000002</v>
      </c>
      <c r="C540">
        <v>261.4744</v>
      </c>
      <c r="D540">
        <v>3.6260000000000001E-2</v>
      </c>
      <c r="E540">
        <v>3.6260000000000001E-2</v>
      </c>
    </row>
    <row r="541" spans="1:5">
      <c r="A541">
        <v>53.8</v>
      </c>
      <c r="B541">
        <v>4517.0180499999997</v>
      </c>
      <c r="C541">
        <v>261.40152</v>
      </c>
      <c r="D541">
        <v>3.6360000000000003E-2</v>
      </c>
      <c r="E541">
        <v>3.6360000000000003E-2</v>
      </c>
    </row>
    <row r="542" spans="1:5">
      <c r="A542">
        <v>53.9</v>
      </c>
      <c r="B542">
        <v>4521.0126799999998</v>
      </c>
      <c r="C542">
        <v>261.63269000000003</v>
      </c>
      <c r="D542">
        <v>3.6400000000000002E-2</v>
      </c>
      <c r="E542">
        <v>3.6400000000000002E-2</v>
      </c>
    </row>
    <row r="543" spans="1:5">
      <c r="A543">
        <v>54</v>
      </c>
      <c r="B543">
        <v>4522.8831499999997</v>
      </c>
      <c r="C543">
        <v>261.74094000000002</v>
      </c>
      <c r="D543">
        <v>3.653E-2</v>
      </c>
      <c r="E543">
        <v>3.653E-2</v>
      </c>
    </row>
    <row r="544" spans="1:5">
      <c r="A544">
        <v>54.1</v>
      </c>
      <c r="B544">
        <v>4527.4700999999995</v>
      </c>
      <c r="C544">
        <v>262.00637999999998</v>
      </c>
      <c r="D544">
        <v>3.6639999999999999E-2</v>
      </c>
      <c r="E544">
        <v>3.6639999999999999E-2</v>
      </c>
    </row>
    <row r="545" spans="1:5">
      <c r="A545">
        <v>54.2</v>
      </c>
      <c r="B545">
        <v>4526.8248800000001</v>
      </c>
      <c r="C545">
        <v>261.96902</v>
      </c>
      <c r="D545">
        <v>3.6720000000000003E-2</v>
      </c>
      <c r="E545">
        <v>3.6720000000000003E-2</v>
      </c>
    </row>
    <row r="546" spans="1:5">
      <c r="A546">
        <v>54.3</v>
      </c>
      <c r="B546">
        <v>4527.5863300000001</v>
      </c>
      <c r="C546">
        <v>262.01308999999998</v>
      </c>
      <c r="D546">
        <v>3.6790000000000003E-2</v>
      </c>
      <c r="E546">
        <v>3.6790000000000003E-2</v>
      </c>
    </row>
    <row r="547" spans="1:5">
      <c r="A547">
        <v>54.4</v>
      </c>
      <c r="B547">
        <v>4529.1841000000004</v>
      </c>
      <c r="C547">
        <v>262.10556000000003</v>
      </c>
      <c r="D547">
        <v>3.6920000000000001E-2</v>
      </c>
      <c r="E547">
        <v>3.6920000000000001E-2</v>
      </c>
    </row>
    <row r="548" spans="1:5">
      <c r="A548">
        <v>54.5</v>
      </c>
      <c r="B548">
        <v>4524.3747499999999</v>
      </c>
      <c r="C548">
        <v>261.82724000000002</v>
      </c>
      <c r="D548">
        <v>3.6999999999999998E-2</v>
      </c>
      <c r="E548">
        <v>3.6999999999999998E-2</v>
      </c>
    </row>
    <row r="549" spans="1:5">
      <c r="A549">
        <v>54.6</v>
      </c>
      <c r="B549">
        <v>4526.8811299999998</v>
      </c>
      <c r="C549">
        <v>261.97228999999999</v>
      </c>
      <c r="D549">
        <v>3.7089999999999998E-2</v>
      </c>
      <c r="E549">
        <v>3.7089999999999998E-2</v>
      </c>
    </row>
    <row r="550" spans="1:5">
      <c r="A550">
        <v>54.7</v>
      </c>
      <c r="B550">
        <v>4526.9187499999998</v>
      </c>
      <c r="C550">
        <v>261.97446000000002</v>
      </c>
      <c r="D550">
        <v>3.7179999999999998E-2</v>
      </c>
      <c r="E550">
        <v>3.7179999999999998E-2</v>
      </c>
    </row>
    <row r="551" spans="1:5">
      <c r="A551">
        <v>54.8</v>
      </c>
      <c r="B551">
        <v>4534.0970200000002</v>
      </c>
      <c r="C551">
        <v>262.38986</v>
      </c>
      <c r="D551">
        <v>3.7260000000000001E-2</v>
      </c>
      <c r="E551">
        <v>3.7260000000000001E-2</v>
      </c>
    </row>
    <row r="552" spans="1:5">
      <c r="A552">
        <v>54.9</v>
      </c>
      <c r="B552">
        <v>4534.8487800000003</v>
      </c>
      <c r="C552">
        <v>262.43338</v>
      </c>
      <c r="D552">
        <v>3.7310000000000003E-2</v>
      </c>
      <c r="E552">
        <v>3.7310000000000003E-2</v>
      </c>
    </row>
    <row r="553" spans="1:5">
      <c r="A553">
        <v>55</v>
      </c>
      <c r="B553">
        <v>4538.7886500000004</v>
      </c>
      <c r="C553">
        <v>262.66138000000001</v>
      </c>
      <c r="D553">
        <v>3.7449999999999997E-2</v>
      </c>
      <c r="E553">
        <v>3.7449999999999997E-2</v>
      </c>
    </row>
    <row r="554" spans="1:5">
      <c r="A554">
        <v>55.1</v>
      </c>
      <c r="B554">
        <v>4536.9807600000004</v>
      </c>
      <c r="C554">
        <v>262.55676</v>
      </c>
      <c r="D554">
        <v>3.7479999999999999E-2</v>
      </c>
      <c r="E554">
        <v>3.7479999999999999E-2</v>
      </c>
    </row>
    <row r="555" spans="1:5">
      <c r="A555">
        <v>55.2</v>
      </c>
      <c r="B555">
        <v>4536.3981299999996</v>
      </c>
      <c r="C555">
        <v>262.52303999999998</v>
      </c>
      <c r="D555">
        <v>3.7620000000000001E-2</v>
      </c>
      <c r="E555">
        <v>3.7620000000000001E-2</v>
      </c>
    </row>
    <row r="556" spans="1:5">
      <c r="A556">
        <v>55.3</v>
      </c>
      <c r="B556">
        <v>4540.0105400000002</v>
      </c>
      <c r="C556">
        <v>262.73209000000003</v>
      </c>
      <c r="D556">
        <v>3.7659999999999999E-2</v>
      </c>
      <c r="E556">
        <v>3.7659999999999999E-2</v>
      </c>
    </row>
    <row r="557" spans="1:5">
      <c r="A557">
        <v>55.4</v>
      </c>
      <c r="B557">
        <v>4540.4978099999998</v>
      </c>
      <c r="C557">
        <v>262.76028000000002</v>
      </c>
      <c r="D557">
        <v>3.7819999999999999E-2</v>
      </c>
      <c r="E557">
        <v>3.7819999999999999E-2</v>
      </c>
    </row>
    <row r="558" spans="1:5">
      <c r="A558">
        <v>55.5</v>
      </c>
      <c r="B558">
        <v>4547.2938599999998</v>
      </c>
      <c r="C558">
        <v>263.15356000000003</v>
      </c>
      <c r="D558">
        <v>3.7879999999999997E-2</v>
      </c>
      <c r="E558">
        <v>3.7879999999999997E-2</v>
      </c>
    </row>
    <row r="559" spans="1:5">
      <c r="A559">
        <v>55.6</v>
      </c>
      <c r="B559">
        <v>4543.9351399999996</v>
      </c>
      <c r="C559">
        <v>262.95920000000001</v>
      </c>
      <c r="D559">
        <v>3.798E-2</v>
      </c>
      <c r="E559">
        <v>3.798E-2</v>
      </c>
    </row>
    <row r="560" spans="1:5">
      <c r="A560">
        <v>55.7</v>
      </c>
      <c r="B560">
        <v>4547.2953500000003</v>
      </c>
      <c r="C560">
        <v>263.15366</v>
      </c>
      <c r="D560">
        <v>3.805E-2</v>
      </c>
      <c r="E560">
        <v>3.805E-2</v>
      </c>
    </row>
    <row r="561" spans="1:5">
      <c r="A561">
        <v>55.8</v>
      </c>
      <c r="B561">
        <v>4547.9938400000001</v>
      </c>
      <c r="C561">
        <v>263.19409000000002</v>
      </c>
      <c r="D561">
        <v>3.8120000000000001E-2</v>
      </c>
      <c r="E561">
        <v>3.8120000000000001E-2</v>
      </c>
    </row>
    <row r="562" spans="1:5">
      <c r="A562">
        <v>55.9</v>
      </c>
      <c r="B562">
        <v>4544.1776499999996</v>
      </c>
      <c r="C562">
        <v>262.97323999999998</v>
      </c>
      <c r="D562">
        <v>3.8269999999999998E-2</v>
      </c>
      <c r="E562">
        <v>3.8269999999999998E-2</v>
      </c>
    </row>
    <row r="563" spans="1:5">
      <c r="A563">
        <v>56</v>
      </c>
      <c r="B563">
        <v>4546.6531100000002</v>
      </c>
      <c r="C563">
        <v>263.11649</v>
      </c>
      <c r="D563">
        <v>3.8339999999999999E-2</v>
      </c>
      <c r="E563">
        <v>3.8339999999999999E-2</v>
      </c>
    </row>
    <row r="564" spans="1:5">
      <c r="A564">
        <v>56.1</v>
      </c>
      <c r="B564">
        <v>4549.2660299999998</v>
      </c>
      <c r="C564">
        <v>263.26769999999999</v>
      </c>
      <c r="D564">
        <v>3.8469999999999997E-2</v>
      </c>
      <c r="E564">
        <v>3.8469999999999997E-2</v>
      </c>
    </row>
    <row r="565" spans="1:5">
      <c r="A565">
        <v>56.2</v>
      </c>
      <c r="B565">
        <v>4553.98783</v>
      </c>
      <c r="C565">
        <v>263.54095000000001</v>
      </c>
      <c r="D565">
        <v>3.8519999999999999E-2</v>
      </c>
      <c r="E565">
        <v>3.8519999999999999E-2</v>
      </c>
    </row>
    <row r="566" spans="1:5">
      <c r="A566">
        <v>56.3</v>
      </c>
      <c r="B566">
        <v>4554.4374699999998</v>
      </c>
      <c r="C566">
        <v>263.56698999999998</v>
      </c>
      <c r="D566">
        <v>3.8629999999999998E-2</v>
      </c>
      <c r="E566">
        <v>3.8629999999999998E-2</v>
      </c>
    </row>
    <row r="567" spans="1:5">
      <c r="A567">
        <v>56.4</v>
      </c>
      <c r="B567">
        <v>4557.2195199999996</v>
      </c>
      <c r="C567">
        <v>263.72797000000003</v>
      </c>
      <c r="D567">
        <v>3.8629999999999998E-2</v>
      </c>
      <c r="E567">
        <v>3.8629999999999998E-2</v>
      </c>
    </row>
    <row r="568" spans="1:5">
      <c r="A568">
        <v>56.5</v>
      </c>
      <c r="B568">
        <v>4558.0826699999998</v>
      </c>
      <c r="C568">
        <v>263.77791999999999</v>
      </c>
      <c r="D568">
        <v>3.8769999999999999E-2</v>
      </c>
      <c r="E568">
        <v>3.8769999999999999E-2</v>
      </c>
    </row>
    <row r="569" spans="1:5">
      <c r="A569">
        <v>56.6</v>
      </c>
      <c r="B569">
        <v>4559.4643800000003</v>
      </c>
      <c r="C569">
        <v>263.85788000000002</v>
      </c>
      <c r="D569">
        <v>3.8899999999999997E-2</v>
      </c>
      <c r="E569">
        <v>3.8899999999999997E-2</v>
      </c>
    </row>
    <row r="570" spans="1:5">
      <c r="A570">
        <v>56.7</v>
      </c>
      <c r="B570">
        <v>4559.6178600000003</v>
      </c>
      <c r="C570">
        <v>263.86676</v>
      </c>
      <c r="D570">
        <v>3.8969999999999998E-2</v>
      </c>
      <c r="E570">
        <v>3.8969999999999998E-2</v>
      </c>
    </row>
    <row r="571" spans="1:5">
      <c r="A571">
        <v>56.8</v>
      </c>
      <c r="B571">
        <v>4561.73308</v>
      </c>
      <c r="C571">
        <v>263.98919999999998</v>
      </c>
      <c r="D571">
        <v>3.9100000000000003E-2</v>
      </c>
      <c r="E571">
        <v>3.9100000000000003E-2</v>
      </c>
    </row>
    <row r="572" spans="1:5">
      <c r="A572">
        <v>56.9</v>
      </c>
      <c r="B572">
        <v>4567.2770600000003</v>
      </c>
      <c r="C572">
        <v>264.31002999999998</v>
      </c>
      <c r="D572">
        <v>3.9149999999999997E-2</v>
      </c>
      <c r="E572">
        <v>3.9149999999999997E-2</v>
      </c>
    </row>
    <row r="573" spans="1:5">
      <c r="A573">
        <v>57</v>
      </c>
      <c r="B573">
        <v>4559.9359999999997</v>
      </c>
      <c r="C573">
        <v>263.88519000000002</v>
      </c>
      <c r="D573">
        <v>3.9300000000000002E-2</v>
      </c>
      <c r="E573">
        <v>3.9300000000000002E-2</v>
      </c>
    </row>
    <row r="574" spans="1:5">
      <c r="A574">
        <v>57.1</v>
      </c>
      <c r="B574">
        <v>4564.8127800000002</v>
      </c>
      <c r="C574">
        <v>264.16741999999999</v>
      </c>
      <c r="D574">
        <v>3.934E-2</v>
      </c>
      <c r="E574">
        <v>3.934E-2</v>
      </c>
    </row>
    <row r="575" spans="1:5">
      <c r="A575">
        <v>57.2</v>
      </c>
      <c r="B575">
        <v>4567.5072799999998</v>
      </c>
      <c r="C575">
        <v>264.32333</v>
      </c>
      <c r="D575">
        <v>3.9640000000000002E-2</v>
      </c>
      <c r="E575">
        <v>3.9640000000000002E-2</v>
      </c>
    </row>
    <row r="576" spans="1:5">
      <c r="A576">
        <v>57.3</v>
      </c>
      <c r="B576">
        <v>4567.4838099999997</v>
      </c>
      <c r="C576">
        <v>264.32199000000003</v>
      </c>
      <c r="D576">
        <v>3.9620000000000002E-2</v>
      </c>
      <c r="E576">
        <v>3.9620000000000002E-2</v>
      </c>
    </row>
    <row r="577" spans="1:5">
      <c r="A577">
        <v>57.4</v>
      </c>
      <c r="B577">
        <v>4568.5097599999999</v>
      </c>
      <c r="C577">
        <v>264.38135</v>
      </c>
      <c r="D577">
        <v>3.9809999999999998E-2</v>
      </c>
      <c r="E577">
        <v>3.9809999999999998E-2</v>
      </c>
    </row>
    <row r="578" spans="1:5">
      <c r="A578">
        <v>57.5</v>
      </c>
      <c r="B578">
        <v>4571.1088900000004</v>
      </c>
      <c r="C578">
        <v>264.53176999999999</v>
      </c>
      <c r="D578">
        <v>3.9870000000000003E-2</v>
      </c>
      <c r="E578">
        <v>3.9870000000000003E-2</v>
      </c>
    </row>
    <row r="579" spans="1:5">
      <c r="A579">
        <v>57.6</v>
      </c>
      <c r="B579">
        <v>4575.2510400000001</v>
      </c>
      <c r="C579">
        <v>264.77148</v>
      </c>
      <c r="D579">
        <v>0.04</v>
      </c>
      <c r="E579">
        <v>0.04</v>
      </c>
    </row>
    <row r="580" spans="1:5">
      <c r="A580">
        <v>57.7</v>
      </c>
      <c r="B580">
        <v>4574.2843300000004</v>
      </c>
      <c r="C580">
        <v>264.71552000000003</v>
      </c>
      <c r="D580">
        <v>4.0079999999999998E-2</v>
      </c>
      <c r="E580">
        <v>4.0079999999999998E-2</v>
      </c>
    </row>
    <row r="581" spans="1:5">
      <c r="A581">
        <v>57.8</v>
      </c>
      <c r="B581">
        <v>4577.5100599999996</v>
      </c>
      <c r="C581">
        <v>264.90219000000002</v>
      </c>
      <c r="D581">
        <v>4.0140000000000002E-2</v>
      </c>
      <c r="E581">
        <v>4.0140000000000002E-2</v>
      </c>
    </row>
    <row r="582" spans="1:5">
      <c r="A582">
        <v>57.9</v>
      </c>
      <c r="B582">
        <v>4575.4719500000001</v>
      </c>
      <c r="C582">
        <v>264.78426999999999</v>
      </c>
      <c r="D582">
        <v>4.0309999999999999E-2</v>
      </c>
      <c r="E582">
        <v>4.0309999999999999E-2</v>
      </c>
    </row>
    <row r="583" spans="1:5">
      <c r="A583">
        <v>58</v>
      </c>
      <c r="B583">
        <v>4578.1772600000004</v>
      </c>
      <c r="C583">
        <v>264.94083000000001</v>
      </c>
      <c r="D583">
        <v>4.0300000000000002E-2</v>
      </c>
      <c r="E583">
        <v>4.0300000000000002E-2</v>
      </c>
    </row>
    <row r="584" spans="1:5">
      <c r="A584">
        <v>58.1</v>
      </c>
      <c r="B584">
        <v>4575.2305500000002</v>
      </c>
      <c r="C584">
        <v>264.77028999999999</v>
      </c>
      <c r="D584">
        <v>4.0439999999999997E-2</v>
      </c>
      <c r="E584">
        <v>4.0439999999999997E-2</v>
      </c>
    </row>
    <row r="585" spans="1:5">
      <c r="A585">
        <v>58.2</v>
      </c>
      <c r="B585">
        <v>4575.0286400000005</v>
      </c>
      <c r="C585">
        <v>264.75860999999998</v>
      </c>
      <c r="D585">
        <v>4.052E-2</v>
      </c>
      <c r="E585">
        <v>4.052E-2</v>
      </c>
    </row>
    <row r="586" spans="1:5">
      <c r="A586">
        <v>58.3</v>
      </c>
      <c r="B586">
        <v>4582.1502799999998</v>
      </c>
      <c r="C586">
        <v>265.17075</v>
      </c>
      <c r="D586">
        <v>4.0579999999999998E-2</v>
      </c>
      <c r="E586">
        <v>4.0579999999999998E-2</v>
      </c>
    </row>
    <row r="587" spans="1:5">
      <c r="A587">
        <v>58.4</v>
      </c>
      <c r="B587">
        <v>4578.1694399999997</v>
      </c>
      <c r="C587">
        <v>264.94036999999997</v>
      </c>
      <c r="D587">
        <v>4.0669999999999998E-2</v>
      </c>
      <c r="E587">
        <v>4.0669999999999998E-2</v>
      </c>
    </row>
    <row r="588" spans="1:5">
      <c r="A588">
        <v>58.5</v>
      </c>
      <c r="B588">
        <v>4582.2661399999997</v>
      </c>
      <c r="C588">
        <v>265.17743000000002</v>
      </c>
      <c r="D588">
        <v>4.0840000000000001E-2</v>
      </c>
      <c r="E588">
        <v>4.0840000000000001E-2</v>
      </c>
    </row>
    <row r="589" spans="1:5">
      <c r="A589">
        <v>58.6</v>
      </c>
      <c r="B589">
        <v>4581.1899000000003</v>
      </c>
      <c r="C589">
        <v>265.11514</v>
      </c>
      <c r="D589">
        <v>4.0829999999999998E-2</v>
      </c>
      <c r="E589">
        <v>4.0829999999999998E-2</v>
      </c>
    </row>
    <row r="590" spans="1:5">
      <c r="A590">
        <v>58.7</v>
      </c>
      <c r="B590">
        <v>4583.9782800000003</v>
      </c>
      <c r="C590">
        <v>265.27652</v>
      </c>
      <c r="D590">
        <v>4.0960000000000003E-2</v>
      </c>
      <c r="E590">
        <v>4.0960000000000003E-2</v>
      </c>
    </row>
    <row r="591" spans="1:5">
      <c r="A591">
        <v>58.8</v>
      </c>
      <c r="B591">
        <v>4587.7069199999996</v>
      </c>
      <c r="C591">
        <v>265.49230999999997</v>
      </c>
      <c r="D591">
        <v>4.104E-2</v>
      </c>
      <c r="E591">
        <v>4.104E-2</v>
      </c>
    </row>
    <row r="592" spans="1:5">
      <c r="A592">
        <v>58.9</v>
      </c>
      <c r="B592">
        <v>4587.7397099999998</v>
      </c>
      <c r="C592">
        <v>265.49419999999998</v>
      </c>
      <c r="D592">
        <v>4.1119999999999997E-2</v>
      </c>
      <c r="E592">
        <v>4.1119999999999997E-2</v>
      </c>
    </row>
    <row r="593" spans="1:5">
      <c r="A593">
        <v>59</v>
      </c>
      <c r="B593">
        <v>4594.0890900000004</v>
      </c>
      <c r="C593">
        <v>265.86162999999999</v>
      </c>
      <c r="D593">
        <v>4.1250000000000002E-2</v>
      </c>
      <c r="E593">
        <v>4.1250000000000002E-2</v>
      </c>
    </row>
    <row r="594" spans="1:5">
      <c r="A594">
        <v>59.1</v>
      </c>
      <c r="B594">
        <v>4593.4576500000003</v>
      </c>
      <c r="C594">
        <v>265.82510000000002</v>
      </c>
      <c r="D594">
        <v>4.1340000000000002E-2</v>
      </c>
      <c r="E594">
        <v>4.1340000000000002E-2</v>
      </c>
    </row>
    <row r="595" spans="1:5">
      <c r="A595">
        <v>59.2</v>
      </c>
      <c r="B595">
        <v>4596.1741400000001</v>
      </c>
      <c r="C595">
        <v>265.98230000000001</v>
      </c>
      <c r="D595">
        <v>4.1410000000000002E-2</v>
      </c>
      <c r="E595">
        <v>4.1410000000000002E-2</v>
      </c>
    </row>
    <row r="596" spans="1:5">
      <c r="A596">
        <v>59.3</v>
      </c>
      <c r="B596">
        <v>4596.01134</v>
      </c>
      <c r="C596">
        <v>265.97287</v>
      </c>
      <c r="D596">
        <v>4.1500000000000002E-2</v>
      </c>
      <c r="E596">
        <v>4.1500000000000002E-2</v>
      </c>
    </row>
    <row r="597" spans="1:5">
      <c r="A597">
        <v>59.4</v>
      </c>
      <c r="B597">
        <v>4595.0978999999998</v>
      </c>
      <c r="C597">
        <v>265.92000999999999</v>
      </c>
      <c r="D597">
        <v>4.1599999999999998E-2</v>
      </c>
      <c r="E597">
        <v>4.1599999999999998E-2</v>
      </c>
    </row>
    <row r="598" spans="1:5">
      <c r="A598">
        <v>59.5</v>
      </c>
      <c r="B598">
        <v>4597.3256199999996</v>
      </c>
      <c r="C598">
        <v>266.04894999999999</v>
      </c>
      <c r="D598">
        <v>4.1700000000000001E-2</v>
      </c>
      <c r="E598">
        <v>4.1700000000000001E-2</v>
      </c>
    </row>
    <row r="599" spans="1:5">
      <c r="A599">
        <v>59.6</v>
      </c>
      <c r="B599">
        <v>4594.5465599999998</v>
      </c>
      <c r="C599">
        <v>265.88812000000001</v>
      </c>
      <c r="D599">
        <v>4.1790000000000001E-2</v>
      </c>
      <c r="E599">
        <v>4.1790000000000001E-2</v>
      </c>
    </row>
    <row r="600" spans="1:5">
      <c r="A600">
        <v>59.7</v>
      </c>
      <c r="B600">
        <v>4599.8964500000002</v>
      </c>
      <c r="C600">
        <v>266.19772</v>
      </c>
      <c r="D600">
        <v>4.1930000000000002E-2</v>
      </c>
      <c r="E600">
        <v>4.1930000000000002E-2</v>
      </c>
    </row>
    <row r="601" spans="1:5">
      <c r="A601">
        <v>59.8</v>
      </c>
      <c r="B601">
        <v>4598.2655100000002</v>
      </c>
      <c r="C601">
        <v>266.10333000000003</v>
      </c>
      <c r="D601">
        <v>4.2009999999999999E-2</v>
      </c>
      <c r="E601">
        <v>4.2009999999999999E-2</v>
      </c>
    </row>
    <row r="602" spans="1:5">
      <c r="A602">
        <v>59.9</v>
      </c>
      <c r="B602">
        <v>4601.7732500000002</v>
      </c>
      <c r="C602">
        <v>266.30633999999998</v>
      </c>
      <c r="D602">
        <v>4.2090000000000002E-2</v>
      </c>
      <c r="E602">
        <v>4.2090000000000002E-2</v>
      </c>
    </row>
    <row r="603" spans="1:5">
      <c r="A603">
        <v>60</v>
      </c>
      <c r="B603">
        <v>4602.5361899999998</v>
      </c>
      <c r="C603">
        <v>266.35046</v>
      </c>
      <c r="D603">
        <v>4.2160000000000003E-2</v>
      </c>
      <c r="E603">
        <v>4.2160000000000003E-2</v>
      </c>
    </row>
    <row r="604" spans="1:5">
      <c r="A604">
        <v>60.1</v>
      </c>
      <c r="B604">
        <v>4599.5186999999996</v>
      </c>
      <c r="C604">
        <v>266.17583999999999</v>
      </c>
      <c r="D604">
        <v>4.2209999999999998E-2</v>
      </c>
      <c r="E604">
        <v>4.2209999999999998E-2</v>
      </c>
    </row>
    <row r="605" spans="1:5">
      <c r="A605">
        <v>60.2</v>
      </c>
      <c r="B605">
        <v>4605.0190899999998</v>
      </c>
      <c r="C605">
        <v>266.49417</v>
      </c>
      <c r="D605">
        <v>4.2369999999999998E-2</v>
      </c>
      <c r="E605">
        <v>4.2369999999999998E-2</v>
      </c>
    </row>
    <row r="606" spans="1:5">
      <c r="A606">
        <v>60.3</v>
      </c>
      <c r="B606">
        <v>4606.4164499999997</v>
      </c>
      <c r="C606">
        <v>266.57501000000002</v>
      </c>
      <c r="D606">
        <v>4.2439999999999999E-2</v>
      </c>
      <c r="E606">
        <v>4.2439999999999999E-2</v>
      </c>
    </row>
    <row r="607" spans="1:5">
      <c r="A607">
        <v>60.4</v>
      </c>
      <c r="B607">
        <v>4609.1143000000002</v>
      </c>
      <c r="C607">
        <v>266.73113999999998</v>
      </c>
      <c r="D607">
        <v>4.2529999999999998E-2</v>
      </c>
      <c r="E607">
        <v>4.2529999999999998E-2</v>
      </c>
    </row>
    <row r="608" spans="1:5">
      <c r="A608">
        <v>60.5</v>
      </c>
      <c r="B608">
        <v>4611.1349</v>
      </c>
      <c r="C608">
        <v>266.84807999999998</v>
      </c>
      <c r="D608">
        <v>4.2599999999999999E-2</v>
      </c>
      <c r="E608">
        <v>4.2599999999999999E-2</v>
      </c>
    </row>
    <row r="609" spans="1:5">
      <c r="A609">
        <v>60.6</v>
      </c>
      <c r="B609">
        <v>4611.5830500000002</v>
      </c>
      <c r="C609">
        <v>266.87401999999997</v>
      </c>
      <c r="D609">
        <v>4.274E-2</v>
      </c>
      <c r="E609">
        <v>4.274E-2</v>
      </c>
    </row>
    <row r="610" spans="1:5">
      <c r="A610">
        <v>60.7</v>
      </c>
      <c r="B610">
        <v>4612.5903699999999</v>
      </c>
      <c r="C610">
        <v>266.93230999999997</v>
      </c>
      <c r="D610">
        <v>4.2819999999999997E-2</v>
      </c>
      <c r="E610">
        <v>4.2819999999999997E-2</v>
      </c>
    </row>
    <row r="611" spans="1:5">
      <c r="A611">
        <v>60.8</v>
      </c>
      <c r="B611">
        <v>4613.9750599999998</v>
      </c>
      <c r="C611">
        <v>267.01245</v>
      </c>
      <c r="D611">
        <v>4.2880000000000001E-2</v>
      </c>
      <c r="E611">
        <v>4.2880000000000001E-2</v>
      </c>
    </row>
    <row r="612" spans="1:5">
      <c r="A612">
        <v>60.9</v>
      </c>
      <c r="B612">
        <v>4611.9153500000002</v>
      </c>
      <c r="C612">
        <v>266.89325000000002</v>
      </c>
      <c r="D612">
        <v>4.3049999999999998E-2</v>
      </c>
      <c r="E612">
        <v>4.3049999999999998E-2</v>
      </c>
    </row>
    <row r="613" spans="1:5">
      <c r="A613">
        <v>61</v>
      </c>
      <c r="B613">
        <v>4612.0453600000001</v>
      </c>
      <c r="C613">
        <v>266.90078999999997</v>
      </c>
      <c r="D613">
        <v>4.308E-2</v>
      </c>
      <c r="E613">
        <v>4.308E-2</v>
      </c>
    </row>
    <row r="614" spans="1:5">
      <c r="A614">
        <v>61.1</v>
      </c>
      <c r="B614">
        <v>4619.2374099999997</v>
      </c>
      <c r="C614">
        <v>267.31698999999998</v>
      </c>
      <c r="D614">
        <v>4.317E-2</v>
      </c>
      <c r="E614">
        <v>4.317E-2</v>
      </c>
    </row>
    <row r="615" spans="1:5">
      <c r="A615">
        <v>61.2</v>
      </c>
      <c r="B615">
        <v>4616.5633900000003</v>
      </c>
      <c r="C615">
        <v>267.16223000000002</v>
      </c>
      <c r="D615">
        <v>4.3310000000000001E-2</v>
      </c>
      <c r="E615">
        <v>4.3310000000000001E-2</v>
      </c>
    </row>
    <row r="616" spans="1:5">
      <c r="A616">
        <v>61.3</v>
      </c>
      <c r="B616">
        <v>4619.2467200000001</v>
      </c>
      <c r="C616">
        <v>267.3175</v>
      </c>
      <c r="D616">
        <v>4.3389999999999998E-2</v>
      </c>
      <c r="E616">
        <v>4.3389999999999998E-2</v>
      </c>
    </row>
    <row r="617" spans="1:5">
      <c r="A617">
        <v>61.4</v>
      </c>
      <c r="B617">
        <v>4613.4471899999999</v>
      </c>
      <c r="C617">
        <v>266.9819</v>
      </c>
      <c r="D617">
        <v>4.3490000000000001E-2</v>
      </c>
      <c r="E617">
        <v>4.3490000000000001E-2</v>
      </c>
    </row>
    <row r="618" spans="1:5">
      <c r="A618">
        <v>61.5</v>
      </c>
      <c r="B618">
        <v>4616.6006500000003</v>
      </c>
      <c r="C618">
        <v>267.1644</v>
      </c>
      <c r="D618">
        <v>4.3529999999999999E-2</v>
      </c>
      <c r="E618">
        <v>4.3529999999999999E-2</v>
      </c>
    </row>
    <row r="619" spans="1:5">
      <c r="A619">
        <v>61.6</v>
      </c>
      <c r="B619">
        <v>4622.8986199999999</v>
      </c>
      <c r="C619">
        <v>267.52886999999998</v>
      </c>
      <c r="D619">
        <v>4.3650000000000001E-2</v>
      </c>
      <c r="E619">
        <v>4.3650000000000001E-2</v>
      </c>
    </row>
    <row r="620" spans="1:5">
      <c r="A620">
        <v>61.7</v>
      </c>
      <c r="B620">
        <v>4626.1131800000003</v>
      </c>
      <c r="C620">
        <v>267.71487000000002</v>
      </c>
      <c r="D620">
        <v>4.3749999999999997E-2</v>
      </c>
      <c r="E620">
        <v>4.3749999999999997E-2</v>
      </c>
    </row>
    <row r="621" spans="1:5">
      <c r="A621">
        <v>61.8</v>
      </c>
      <c r="B621">
        <v>4627.0124599999999</v>
      </c>
      <c r="C621">
        <v>267.76693999999998</v>
      </c>
      <c r="D621">
        <v>4.3810000000000002E-2</v>
      </c>
      <c r="E621">
        <v>4.3810000000000002E-2</v>
      </c>
    </row>
    <row r="622" spans="1:5">
      <c r="A622">
        <v>61.9</v>
      </c>
      <c r="B622">
        <v>4625.11517</v>
      </c>
      <c r="C622">
        <v>267.65714000000003</v>
      </c>
      <c r="D622">
        <v>4.3950000000000003E-2</v>
      </c>
      <c r="E622">
        <v>4.3950000000000003E-2</v>
      </c>
    </row>
    <row r="623" spans="1:5">
      <c r="A623">
        <v>62</v>
      </c>
      <c r="B623">
        <v>4631.7040900000002</v>
      </c>
      <c r="C623">
        <v>268.03841999999997</v>
      </c>
      <c r="D623">
        <v>4.3999999999999997E-2</v>
      </c>
      <c r="E623">
        <v>4.3999999999999997E-2</v>
      </c>
    </row>
    <row r="624" spans="1:5">
      <c r="A624">
        <v>62.1</v>
      </c>
      <c r="B624">
        <v>4629.7978599999997</v>
      </c>
      <c r="C624">
        <v>267.92813000000001</v>
      </c>
      <c r="D624">
        <v>4.4110000000000003E-2</v>
      </c>
      <c r="E624">
        <v>4.4110000000000003E-2</v>
      </c>
    </row>
    <row r="625" spans="1:5">
      <c r="A625">
        <v>62.2</v>
      </c>
      <c r="B625">
        <v>4629.0051199999998</v>
      </c>
      <c r="C625">
        <v>267.88222999999999</v>
      </c>
      <c r="D625">
        <v>4.4260000000000001E-2</v>
      </c>
      <c r="E625">
        <v>4.4260000000000001E-2</v>
      </c>
    </row>
    <row r="626" spans="1:5">
      <c r="A626">
        <v>62.3</v>
      </c>
      <c r="B626">
        <v>4632.3902900000003</v>
      </c>
      <c r="C626">
        <v>268.07816000000003</v>
      </c>
      <c r="D626">
        <v>4.4290000000000003E-2</v>
      </c>
      <c r="E626">
        <v>4.4290000000000003E-2</v>
      </c>
    </row>
    <row r="627" spans="1:5">
      <c r="A627">
        <v>62.4</v>
      </c>
      <c r="B627">
        <v>4629.1869100000004</v>
      </c>
      <c r="C627">
        <v>267.89276000000001</v>
      </c>
      <c r="D627">
        <v>4.4420000000000001E-2</v>
      </c>
      <c r="E627">
        <v>4.4420000000000001E-2</v>
      </c>
    </row>
    <row r="628" spans="1:5">
      <c r="A628">
        <v>62.5</v>
      </c>
      <c r="B628">
        <v>4635.0490300000001</v>
      </c>
      <c r="C628">
        <v>268.23199</v>
      </c>
      <c r="D628">
        <v>4.4510000000000001E-2</v>
      </c>
      <c r="E628">
        <v>4.4510000000000001E-2</v>
      </c>
    </row>
    <row r="629" spans="1:5">
      <c r="A629">
        <v>62.6</v>
      </c>
      <c r="B629">
        <v>4638.8432400000002</v>
      </c>
      <c r="C629">
        <v>268.45157</v>
      </c>
      <c r="D629">
        <v>4.4560000000000002E-2</v>
      </c>
      <c r="E629">
        <v>4.4560000000000002E-2</v>
      </c>
    </row>
    <row r="630" spans="1:5">
      <c r="A630">
        <v>62.7</v>
      </c>
      <c r="B630">
        <v>4639.8378899999998</v>
      </c>
      <c r="C630">
        <v>268.50912</v>
      </c>
      <c r="D630">
        <v>4.4679999999999997E-2</v>
      </c>
      <c r="E630">
        <v>4.4679999999999997E-2</v>
      </c>
    </row>
    <row r="631" spans="1:5">
      <c r="A631">
        <v>62.8</v>
      </c>
      <c r="B631">
        <v>4633.5808900000002</v>
      </c>
      <c r="C631">
        <v>268.14702999999997</v>
      </c>
      <c r="D631">
        <v>4.4749999999999998E-2</v>
      </c>
      <c r="E631">
        <v>4.4749999999999998E-2</v>
      </c>
    </row>
    <row r="632" spans="1:5">
      <c r="A632">
        <v>62.9</v>
      </c>
      <c r="B632">
        <v>4638.3686399999997</v>
      </c>
      <c r="C632">
        <v>268.42410000000001</v>
      </c>
      <c r="D632">
        <v>4.4859999999999997E-2</v>
      </c>
      <c r="E632">
        <v>4.4859999999999997E-2</v>
      </c>
    </row>
    <row r="633" spans="1:5">
      <c r="A633">
        <v>63</v>
      </c>
      <c r="B633">
        <v>4634.5789000000004</v>
      </c>
      <c r="C633">
        <v>268.20479999999998</v>
      </c>
      <c r="D633">
        <v>4.4900000000000002E-2</v>
      </c>
      <c r="E633">
        <v>4.4900000000000002E-2</v>
      </c>
    </row>
    <row r="634" spans="1:5">
      <c r="A634">
        <v>63.1</v>
      </c>
      <c r="B634">
        <v>4640.9234399999996</v>
      </c>
      <c r="C634">
        <v>268.57195999999999</v>
      </c>
      <c r="D634">
        <v>4.5060000000000003E-2</v>
      </c>
      <c r="E634">
        <v>4.5060000000000003E-2</v>
      </c>
    </row>
    <row r="635" spans="1:5">
      <c r="A635">
        <v>63.2</v>
      </c>
      <c r="B635">
        <v>4641.3309900000004</v>
      </c>
      <c r="C635">
        <v>268.59555</v>
      </c>
      <c r="D635">
        <v>4.5150000000000003E-2</v>
      </c>
      <c r="E635">
        <v>4.5150000000000003E-2</v>
      </c>
    </row>
    <row r="636" spans="1:5">
      <c r="A636">
        <v>63.3</v>
      </c>
      <c r="B636">
        <v>4644.3983900000003</v>
      </c>
      <c r="C636">
        <v>268.77303999999998</v>
      </c>
      <c r="D636">
        <v>4.5240000000000002E-2</v>
      </c>
      <c r="E636">
        <v>4.5240000000000002E-2</v>
      </c>
    </row>
    <row r="637" spans="1:5">
      <c r="A637">
        <v>63.4</v>
      </c>
      <c r="B637">
        <v>4645.1471700000002</v>
      </c>
      <c r="C637">
        <v>268.81637999999998</v>
      </c>
      <c r="D637">
        <v>4.53E-2</v>
      </c>
      <c r="E637">
        <v>4.53E-2</v>
      </c>
    </row>
    <row r="638" spans="1:5">
      <c r="A638">
        <v>63.5</v>
      </c>
      <c r="B638">
        <v>4646.3690699999997</v>
      </c>
      <c r="C638">
        <v>268.88708000000003</v>
      </c>
      <c r="D638">
        <v>4.5440000000000001E-2</v>
      </c>
      <c r="E638">
        <v>4.5440000000000001E-2</v>
      </c>
    </row>
    <row r="639" spans="1:5">
      <c r="A639">
        <v>63.6</v>
      </c>
      <c r="B639">
        <v>4649.7654199999997</v>
      </c>
      <c r="C639">
        <v>269.08364999999998</v>
      </c>
      <c r="D639">
        <v>4.5499999999999999E-2</v>
      </c>
      <c r="E639">
        <v>4.5499999999999999E-2</v>
      </c>
    </row>
    <row r="640" spans="1:5">
      <c r="A640">
        <v>63.7</v>
      </c>
      <c r="B640">
        <v>4649.11535</v>
      </c>
      <c r="C640">
        <v>269.04602</v>
      </c>
      <c r="D640">
        <v>4.5650000000000003E-2</v>
      </c>
      <c r="E640">
        <v>4.5650000000000003E-2</v>
      </c>
    </row>
    <row r="641" spans="1:5">
      <c r="A641">
        <v>63.8</v>
      </c>
      <c r="B641">
        <v>4648.4008400000002</v>
      </c>
      <c r="C641">
        <v>269.00466999999998</v>
      </c>
      <c r="D641">
        <v>4.564E-2</v>
      </c>
      <c r="E641">
        <v>4.564E-2</v>
      </c>
    </row>
    <row r="642" spans="1:5">
      <c r="A642">
        <v>63.9</v>
      </c>
      <c r="B642">
        <v>4653.4217900000003</v>
      </c>
      <c r="C642">
        <v>269.29525999999998</v>
      </c>
      <c r="D642">
        <v>4.5789999999999997E-2</v>
      </c>
      <c r="E642">
        <v>4.5789999999999997E-2</v>
      </c>
    </row>
    <row r="643" spans="1:5">
      <c r="A643">
        <v>64</v>
      </c>
      <c r="B643">
        <v>4652.5273500000003</v>
      </c>
      <c r="C643">
        <v>269.24347</v>
      </c>
      <c r="D643">
        <v>4.5929999999999999E-2</v>
      </c>
      <c r="E643">
        <v>4.5929999999999999E-2</v>
      </c>
    </row>
    <row r="644" spans="1:5">
      <c r="A644">
        <v>64.100009999999997</v>
      </c>
      <c r="B644">
        <v>4653.96047</v>
      </c>
      <c r="C644">
        <v>269.32641999999998</v>
      </c>
      <c r="D644">
        <v>4.5960000000000001E-2</v>
      </c>
      <c r="E644">
        <v>4.5960000000000001E-2</v>
      </c>
    </row>
    <row r="645" spans="1:5">
      <c r="A645">
        <v>64.2</v>
      </c>
      <c r="B645">
        <v>4651.28161</v>
      </c>
      <c r="C645">
        <v>269.17138999999997</v>
      </c>
      <c r="D645">
        <v>4.607E-2</v>
      </c>
      <c r="E645">
        <v>4.607E-2</v>
      </c>
    </row>
    <row r="646" spans="1:5">
      <c r="A646">
        <v>64.3</v>
      </c>
      <c r="B646">
        <v>4654.1847299999999</v>
      </c>
      <c r="C646">
        <v>269.33938999999998</v>
      </c>
      <c r="D646">
        <v>4.6149999999999997E-2</v>
      </c>
      <c r="E646">
        <v>4.6149999999999997E-2</v>
      </c>
    </row>
    <row r="647" spans="1:5">
      <c r="A647">
        <v>64.400000000000006</v>
      </c>
      <c r="B647">
        <v>4653.5156699999998</v>
      </c>
      <c r="C647">
        <v>269.30068999999997</v>
      </c>
      <c r="D647">
        <v>4.6269999999999999E-2</v>
      </c>
      <c r="E647">
        <v>4.6269999999999999E-2</v>
      </c>
    </row>
    <row r="648" spans="1:5">
      <c r="A648">
        <v>64.5</v>
      </c>
      <c r="B648">
        <v>4656.0864899999997</v>
      </c>
      <c r="C648">
        <v>269.44945999999999</v>
      </c>
      <c r="D648">
        <v>4.6390000000000001E-2</v>
      </c>
      <c r="E648">
        <v>4.6390000000000001E-2</v>
      </c>
    </row>
    <row r="649" spans="1:5">
      <c r="A649">
        <v>64.600009999999997</v>
      </c>
      <c r="B649">
        <v>4659.4310599999999</v>
      </c>
      <c r="C649">
        <v>269.64301</v>
      </c>
      <c r="D649">
        <v>4.6440000000000002E-2</v>
      </c>
      <c r="E649">
        <v>4.6440000000000002E-2</v>
      </c>
    </row>
    <row r="650" spans="1:5">
      <c r="A650">
        <v>64.7</v>
      </c>
      <c r="B650">
        <v>4656.6598100000001</v>
      </c>
      <c r="C650">
        <v>269.48264</v>
      </c>
      <c r="D650">
        <v>4.6589999999999999E-2</v>
      </c>
      <c r="E650">
        <v>4.6589999999999999E-2</v>
      </c>
    </row>
    <row r="651" spans="1:5">
      <c r="A651">
        <v>64.8</v>
      </c>
      <c r="B651">
        <v>4657.8708999999999</v>
      </c>
      <c r="C651">
        <v>269.55270000000002</v>
      </c>
      <c r="D651">
        <v>4.6640000000000001E-2</v>
      </c>
      <c r="E651">
        <v>4.6640000000000001E-2</v>
      </c>
    </row>
    <row r="652" spans="1:5">
      <c r="A652">
        <v>64.900000000000006</v>
      </c>
      <c r="B652">
        <v>4665.6850700000005</v>
      </c>
      <c r="C652">
        <v>270.00491</v>
      </c>
      <c r="D652">
        <v>4.6719999999999998E-2</v>
      </c>
      <c r="E652">
        <v>4.6719999999999998E-2</v>
      </c>
    </row>
    <row r="653" spans="1:5">
      <c r="A653">
        <v>65</v>
      </c>
      <c r="B653">
        <v>4664.5302300000003</v>
      </c>
      <c r="C653">
        <v>269.93808000000001</v>
      </c>
      <c r="D653">
        <v>4.6800000000000001E-2</v>
      </c>
      <c r="E653">
        <v>4.6800000000000001E-2</v>
      </c>
    </row>
    <row r="654" spans="1:5">
      <c r="A654">
        <v>65.100009999999997</v>
      </c>
      <c r="B654">
        <v>4660.2521100000004</v>
      </c>
      <c r="C654">
        <v>269.69051999999999</v>
      </c>
      <c r="D654">
        <v>4.691E-2</v>
      </c>
      <c r="E654">
        <v>4.691E-2</v>
      </c>
    </row>
    <row r="655" spans="1:5">
      <c r="A655">
        <v>65.2</v>
      </c>
      <c r="B655">
        <v>4665.6895400000003</v>
      </c>
      <c r="C655">
        <v>270.00519000000003</v>
      </c>
      <c r="D655">
        <v>4.6989999999999997E-2</v>
      </c>
      <c r="E655">
        <v>4.6989999999999997E-2</v>
      </c>
    </row>
    <row r="656" spans="1:5">
      <c r="A656">
        <v>65.3</v>
      </c>
      <c r="B656">
        <v>4666.8097399999997</v>
      </c>
      <c r="C656">
        <v>270.07001000000002</v>
      </c>
      <c r="D656">
        <v>4.7059999999999998E-2</v>
      </c>
      <c r="E656">
        <v>4.7059999999999998E-2</v>
      </c>
    </row>
    <row r="657" spans="1:5">
      <c r="A657">
        <v>65.400000000000006</v>
      </c>
      <c r="B657">
        <v>4667.9284399999997</v>
      </c>
      <c r="C657">
        <v>270.13474000000002</v>
      </c>
      <c r="D657">
        <v>4.7190000000000003E-2</v>
      </c>
      <c r="E657">
        <v>4.7190000000000003E-2</v>
      </c>
    </row>
    <row r="658" spans="1:5">
      <c r="A658">
        <v>65.5</v>
      </c>
      <c r="B658">
        <v>4672.7534400000004</v>
      </c>
      <c r="C658">
        <v>270.41397000000001</v>
      </c>
      <c r="D658">
        <v>4.7289999999999999E-2</v>
      </c>
      <c r="E658">
        <v>4.7289999999999999E-2</v>
      </c>
    </row>
    <row r="659" spans="1:5">
      <c r="A659">
        <v>65.600009999999997</v>
      </c>
      <c r="B659">
        <v>4669.9397300000001</v>
      </c>
      <c r="C659">
        <v>270.25112999999999</v>
      </c>
      <c r="D659">
        <v>4.7300000000000002E-2</v>
      </c>
      <c r="E659">
        <v>4.7300000000000002E-2</v>
      </c>
    </row>
    <row r="660" spans="1:5">
      <c r="A660">
        <v>65.700010000000006</v>
      </c>
      <c r="B660">
        <v>4670.7075100000002</v>
      </c>
      <c r="C660">
        <v>270.29556000000002</v>
      </c>
      <c r="D660">
        <v>4.7410000000000001E-2</v>
      </c>
      <c r="E660">
        <v>4.7410000000000001E-2</v>
      </c>
    </row>
    <row r="661" spans="1:5">
      <c r="A661">
        <v>65.8</v>
      </c>
      <c r="B661">
        <v>4673.8546299999998</v>
      </c>
      <c r="C661">
        <v>270.47769</v>
      </c>
      <c r="D661">
        <v>4.7539999999999999E-2</v>
      </c>
      <c r="E661">
        <v>4.7539999999999999E-2</v>
      </c>
    </row>
    <row r="662" spans="1:5">
      <c r="A662">
        <v>65.900000000000006</v>
      </c>
      <c r="B662">
        <v>4674.1679299999996</v>
      </c>
      <c r="C662">
        <v>270.49581999999998</v>
      </c>
      <c r="D662">
        <v>4.7640000000000002E-2</v>
      </c>
      <c r="E662">
        <v>4.7640000000000002E-2</v>
      </c>
    </row>
    <row r="663" spans="1:5">
      <c r="A663">
        <v>66</v>
      </c>
      <c r="B663">
        <v>4675.9475000000002</v>
      </c>
      <c r="C663">
        <v>270.59881999999999</v>
      </c>
      <c r="D663">
        <v>4.7699999999999999E-2</v>
      </c>
      <c r="E663">
        <v>4.7699999999999999E-2</v>
      </c>
    </row>
    <row r="664" spans="1:5">
      <c r="A664">
        <v>66.100009999999997</v>
      </c>
      <c r="B664">
        <v>4676.0007699999996</v>
      </c>
      <c r="C664">
        <v>270.6019</v>
      </c>
      <c r="D664">
        <v>4.786E-2</v>
      </c>
      <c r="E664">
        <v>4.786E-2</v>
      </c>
    </row>
    <row r="665" spans="1:5">
      <c r="A665">
        <v>66.200010000000006</v>
      </c>
      <c r="B665">
        <v>4677.7788499999997</v>
      </c>
      <c r="C665">
        <v>270.70479999999998</v>
      </c>
      <c r="D665">
        <v>4.7910000000000001E-2</v>
      </c>
      <c r="E665">
        <v>4.7910000000000001E-2</v>
      </c>
    </row>
    <row r="666" spans="1:5">
      <c r="A666">
        <v>66.3</v>
      </c>
      <c r="B666">
        <v>4678.9210300000004</v>
      </c>
      <c r="C666">
        <v>270.77089999999998</v>
      </c>
      <c r="D666">
        <v>4.8009999999999997E-2</v>
      </c>
      <c r="E666">
        <v>4.8009999999999997E-2</v>
      </c>
    </row>
    <row r="667" spans="1:5">
      <c r="A667">
        <v>66.400000000000006</v>
      </c>
      <c r="B667">
        <v>4678.2221600000003</v>
      </c>
      <c r="C667">
        <v>270.73043999999999</v>
      </c>
      <c r="D667">
        <v>4.811E-2</v>
      </c>
      <c r="E667">
        <v>4.811E-2</v>
      </c>
    </row>
    <row r="668" spans="1:5">
      <c r="A668">
        <v>66.5</v>
      </c>
      <c r="B668">
        <v>4678.9709499999999</v>
      </c>
      <c r="C668">
        <v>270.77377000000001</v>
      </c>
      <c r="D668">
        <v>4.82E-2</v>
      </c>
      <c r="E668">
        <v>4.82E-2</v>
      </c>
    </row>
    <row r="669" spans="1:5">
      <c r="A669">
        <v>66.600009999999997</v>
      </c>
      <c r="B669">
        <v>4681.0329000000002</v>
      </c>
      <c r="C669">
        <v>270.8931</v>
      </c>
      <c r="D669">
        <v>4.829E-2</v>
      </c>
      <c r="E669">
        <v>4.829E-2</v>
      </c>
    </row>
    <row r="670" spans="1:5">
      <c r="A670">
        <v>66.700010000000006</v>
      </c>
      <c r="B670">
        <v>4681.98992</v>
      </c>
      <c r="C670">
        <v>270.94848999999999</v>
      </c>
      <c r="D670">
        <v>4.8410000000000002E-2</v>
      </c>
      <c r="E670">
        <v>4.8410000000000002E-2</v>
      </c>
    </row>
    <row r="671" spans="1:5">
      <c r="A671">
        <v>66.8</v>
      </c>
      <c r="B671">
        <v>4682.2704400000002</v>
      </c>
      <c r="C671">
        <v>270.96472</v>
      </c>
      <c r="D671">
        <v>4.8489999999999998E-2</v>
      </c>
      <c r="E671">
        <v>4.8489999999999998E-2</v>
      </c>
    </row>
    <row r="672" spans="1:5">
      <c r="A672">
        <v>66.900000000000006</v>
      </c>
      <c r="B672">
        <v>4688.9845299999997</v>
      </c>
      <c r="C672">
        <v>271.35327000000001</v>
      </c>
      <c r="D672">
        <v>4.8570000000000002E-2</v>
      </c>
      <c r="E672">
        <v>4.8570000000000002E-2</v>
      </c>
    </row>
    <row r="673" spans="1:5">
      <c r="A673">
        <v>67</v>
      </c>
      <c r="B673">
        <v>4686.9874</v>
      </c>
      <c r="C673">
        <v>271.23770000000002</v>
      </c>
      <c r="D673">
        <v>4.8649999999999999E-2</v>
      </c>
      <c r="E673">
        <v>4.8649999999999999E-2</v>
      </c>
    </row>
    <row r="674" spans="1:5">
      <c r="A674">
        <v>67.100009999999997</v>
      </c>
      <c r="B674">
        <v>4688.69805</v>
      </c>
      <c r="C674">
        <v>271.33670000000001</v>
      </c>
      <c r="D674">
        <v>4.8739999999999999E-2</v>
      </c>
      <c r="E674">
        <v>4.8739999999999999E-2</v>
      </c>
    </row>
    <row r="675" spans="1:5">
      <c r="A675">
        <v>67.200010000000006</v>
      </c>
      <c r="B675">
        <v>4684.3554800000002</v>
      </c>
      <c r="C675">
        <v>271.08539000000002</v>
      </c>
      <c r="D675">
        <v>4.8809999999999999E-2</v>
      </c>
      <c r="E675">
        <v>4.8809999999999999E-2</v>
      </c>
    </row>
    <row r="676" spans="1:5">
      <c r="A676">
        <v>67.3</v>
      </c>
      <c r="B676">
        <v>4689.6394300000002</v>
      </c>
      <c r="C676">
        <v>271.39116999999999</v>
      </c>
      <c r="D676">
        <v>4.8939999999999997E-2</v>
      </c>
      <c r="E676">
        <v>4.8939999999999997E-2</v>
      </c>
    </row>
    <row r="677" spans="1:5">
      <c r="A677">
        <v>67.400000000000006</v>
      </c>
      <c r="B677">
        <v>4691.6555600000002</v>
      </c>
      <c r="C677">
        <v>271.50783999999999</v>
      </c>
      <c r="D677">
        <v>4.9020000000000001E-2</v>
      </c>
      <c r="E677">
        <v>4.9020000000000001E-2</v>
      </c>
    </row>
    <row r="678" spans="1:5">
      <c r="A678">
        <v>67.5</v>
      </c>
      <c r="B678">
        <v>4693.6858400000001</v>
      </c>
      <c r="C678">
        <v>271.62533999999999</v>
      </c>
      <c r="D678">
        <v>4.9090000000000002E-2</v>
      </c>
      <c r="E678">
        <v>4.9090000000000002E-2</v>
      </c>
    </row>
    <row r="679" spans="1:5">
      <c r="A679">
        <v>67.600009999999997</v>
      </c>
      <c r="B679">
        <v>4695.4326300000002</v>
      </c>
      <c r="C679">
        <v>271.72644000000003</v>
      </c>
      <c r="D679">
        <v>4.9239999999999999E-2</v>
      </c>
      <c r="E679">
        <v>4.9239999999999999E-2</v>
      </c>
    </row>
    <row r="680" spans="1:5">
      <c r="A680">
        <v>67.700010000000006</v>
      </c>
      <c r="B680">
        <v>4694.2122300000001</v>
      </c>
      <c r="C680">
        <v>271.65579000000002</v>
      </c>
      <c r="D680">
        <v>4.9239999999999999E-2</v>
      </c>
      <c r="E680">
        <v>4.9239999999999999E-2</v>
      </c>
    </row>
    <row r="681" spans="1:5">
      <c r="A681">
        <v>67.8</v>
      </c>
      <c r="B681">
        <v>4693.0968800000001</v>
      </c>
      <c r="C681">
        <v>271.59125</v>
      </c>
      <c r="D681">
        <v>4.9369999999999997E-2</v>
      </c>
      <c r="E681">
        <v>4.9369999999999997E-2</v>
      </c>
    </row>
    <row r="682" spans="1:5">
      <c r="A682">
        <v>67.900000000000006</v>
      </c>
      <c r="B682">
        <v>4693.7376299999996</v>
      </c>
      <c r="C682">
        <v>271.62833000000001</v>
      </c>
      <c r="D682">
        <v>4.9489999999999999E-2</v>
      </c>
      <c r="E682">
        <v>4.9489999999999999E-2</v>
      </c>
    </row>
    <row r="683" spans="1:5">
      <c r="A683">
        <v>68</v>
      </c>
      <c r="B683">
        <v>4693.8534799999998</v>
      </c>
      <c r="C683">
        <v>271.63504</v>
      </c>
      <c r="D683">
        <v>4.9619999999999997E-2</v>
      </c>
      <c r="E683">
        <v>4.9619999999999997E-2</v>
      </c>
    </row>
    <row r="684" spans="1:5">
      <c r="A684">
        <v>68.100009999999997</v>
      </c>
      <c r="B684">
        <v>4693.8300099999997</v>
      </c>
      <c r="C684">
        <v>271.63367</v>
      </c>
      <c r="D684">
        <v>4.9680000000000002E-2</v>
      </c>
      <c r="E684">
        <v>4.9680000000000002E-2</v>
      </c>
    </row>
    <row r="685" spans="1:5">
      <c r="A685">
        <v>68.200010000000006</v>
      </c>
      <c r="B685">
        <v>4694.8671299999996</v>
      </c>
      <c r="C685">
        <v>271.69369999999998</v>
      </c>
      <c r="D685">
        <v>4.9759999999999999E-2</v>
      </c>
      <c r="E685">
        <v>4.9759999999999999E-2</v>
      </c>
    </row>
    <row r="686" spans="1:5">
      <c r="A686">
        <v>68.3</v>
      </c>
      <c r="B686">
        <v>4703.3689899999999</v>
      </c>
      <c r="C686">
        <v>272.1857</v>
      </c>
      <c r="D686">
        <v>4.9869999999999998E-2</v>
      </c>
      <c r="E686">
        <v>4.9869999999999998E-2</v>
      </c>
    </row>
    <row r="687" spans="1:5">
      <c r="A687">
        <v>68.400000000000006</v>
      </c>
      <c r="B687">
        <v>4699.4134800000002</v>
      </c>
      <c r="C687">
        <v>271.95679000000001</v>
      </c>
      <c r="D687">
        <v>0.05</v>
      </c>
      <c r="E687">
        <v>0.05</v>
      </c>
    </row>
    <row r="688" spans="1:5">
      <c r="A688">
        <v>68.5</v>
      </c>
      <c r="B688">
        <v>4698.2556599999998</v>
      </c>
      <c r="C688">
        <v>271.88979999999998</v>
      </c>
      <c r="D688">
        <v>5.0020000000000002E-2</v>
      </c>
      <c r="E688">
        <v>5.0020000000000002E-2</v>
      </c>
    </row>
    <row r="689" spans="1:5">
      <c r="A689">
        <v>68.600009999999997</v>
      </c>
      <c r="B689">
        <v>4703.0840099999996</v>
      </c>
      <c r="C689">
        <v>272.16922</v>
      </c>
      <c r="D689">
        <v>5.0130000000000001E-2</v>
      </c>
      <c r="E689">
        <v>5.0130000000000001E-2</v>
      </c>
    </row>
    <row r="690" spans="1:5">
      <c r="A690">
        <v>68.700010000000006</v>
      </c>
      <c r="B690">
        <v>4706.2750900000001</v>
      </c>
      <c r="C690">
        <v>272.35388</v>
      </c>
      <c r="D690">
        <v>5.0220000000000001E-2</v>
      </c>
      <c r="E690">
        <v>5.0220000000000001E-2</v>
      </c>
    </row>
    <row r="691" spans="1:5">
      <c r="A691">
        <v>68.8</v>
      </c>
      <c r="B691">
        <v>4702.7956700000004</v>
      </c>
      <c r="C691">
        <v>272.15253000000001</v>
      </c>
      <c r="D691">
        <v>5.0319999999999997E-2</v>
      </c>
      <c r="E691">
        <v>5.0319999999999997E-2</v>
      </c>
    </row>
    <row r="692" spans="1:5">
      <c r="A692">
        <v>68.900000000000006</v>
      </c>
      <c r="B692">
        <v>4705.5918700000002</v>
      </c>
      <c r="C692">
        <v>272.31432999999998</v>
      </c>
      <c r="D692">
        <v>5.0369999999999998E-2</v>
      </c>
      <c r="E692">
        <v>5.0369999999999998E-2</v>
      </c>
    </row>
    <row r="693" spans="1:5">
      <c r="A693">
        <v>69</v>
      </c>
      <c r="B693">
        <v>4710.7555000000002</v>
      </c>
      <c r="C693">
        <v>272.61315999999999</v>
      </c>
      <c r="D693">
        <v>5.0450000000000002E-2</v>
      </c>
      <c r="E693">
        <v>5.0450000000000002E-2</v>
      </c>
    </row>
    <row r="694" spans="1:5">
      <c r="A694">
        <v>69.100009999999997</v>
      </c>
      <c r="B694">
        <v>4709.6978900000004</v>
      </c>
      <c r="C694">
        <v>272.55196999999998</v>
      </c>
      <c r="D694">
        <v>5.0569999999999997E-2</v>
      </c>
      <c r="E694">
        <v>5.0569999999999997E-2</v>
      </c>
    </row>
    <row r="695" spans="1:5">
      <c r="A695">
        <v>69.200010000000006</v>
      </c>
      <c r="B695">
        <v>4713.5848599999999</v>
      </c>
      <c r="C695">
        <v>272.77692000000002</v>
      </c>
      <c r="D695">
        <v>5.067E-2</v>
      </c>
      <c r="E695">
        <v>5.067E-2</v>
      </c>
    </row>
    <row r="696" spans="1:5">
      <c r="A696">
        <v>69.3</v>
      </c>
      <c r="B696">
        <v>4708.8772099999996</v>
      </c>
      <c r="C696">
        <v>272.50445999999999</v>
      </c>
      <c r="D696">
        <v>5.0799999999999998E-2</v>
      </c>
      <c r="E696">
        <v>5.0799999999999998E-2</v>
      </c>
    </row>
    <row r="697" spans="1:5">
      <c r="A697">
        <v>69.400000000000006</v>
      </c>
      <c r="B697">
        <v>4712.9500699999999</v>
      </c>
      <c r="C697">
        <v>272.74016999999998</v>
      </c>
      <c r="D697">
        <v>5.0889999999999998E-2</v>
      </c>
      <c r="E697">
        <v>5.0889999999999998E-2</v>
      </c>
    </row>
    <row r="698" spans="1:5">
      <c r="A698">
        <v>69.5</v>
      </c>
      <c r="B698">
        <v>4709.1700099999998</v>
      </c>
      <c r="C698">
        <v>272.52141999999998</v>
      </c>
      <c r="D698">
        <v>5.0909999999999997E-2</v>
      </c>
      <c r="E698">
        <v>5.0909999999999997E-2</v>
      </c>
    </row>
    <row r="699" spans="1:5">
      <c r="A699">
        <v>69.600009999999997</v>
      </c>
      <c r="B699">
        <v>4715.3722500000003</v>
      </c>
      <c r="C699">
        <v>272.88033999999999</v>
      </c>
      <c r="D699">
        <v>5.1020000000000003E-2</v>
      </c>
      <c r="E699">
        <v>5.1020000000000003E-2</v>
      </c>
    </row>
    <row r="700" spans="1:5">
      <c r="A700">
        <v>69.700010000000006</v>
      </c>
      <c r="B700">
        <v>4716.7882300000001</v>
      </c>
      <c r="C700">
        <v>272.96228000000002</v>
      </c>
      <c r="D700">
        <v>5.1150000000000001E-2</v>
      </c>
      <c r="E700">
        <v>5.1150000000000001E-2</v>
      </c>
    </row>
    <row r="701" spans="1:5">
      <c r="A701">
        <v>69.8</v>
      </c>
      <c r="B701">
        <v>4716.3292799999999</v>
      </c>
      <c r="C701">
        <v>272.93572999999998</v>
      </c>
      <c r="D701">
        <v>5.126E-2</v>
      </c>
      <c r="E701">
        <v>5.126E-2</v>
      </c>
    </row>
    <row r="702" spans="1:5">
      <c r="A702">
        <v>69.900000000000006</v>
      </c>
      <c r="B702">
        <v>4715.3063099999999</v>
      </c>
      <c r="C702">
        <v>272.87653</v>
      </c>
      <c r="D702">
        <v>5.1299999999999998E-2</v>
      </c>
      <c r="E702">
        <v>5.1299999999999998E-2</v>
      </c>
    </row>
    <row r="703" spans="1:5">
      <c r="A703">
        <v>70</v>
      </c>
      <c r="B703">
        <v>4719.0252700000001</v>
      </c>
      <c r="C703">
        <v>273.09174000000002</v>
      </c>
      <c r="D703">
        <v>5.142E-2</v>
      </c>
      <c r="E703">
        <v>5.142E-2</v>
      </c>
    </row>
    <row r="704" spans="1:5">
      <c r="A704">
        <v>70.100009999999997</v>
      </c>
      <c r="B704">
        <v>4720.5105400000002</v>
      </c>
      <c r="C704">
        <v>273.17770000000002</v>
      </c>
      <c r="D704">
        <v>5.1499999999999997E-2</v>
      </c>
      <c r="E704">
        <v>5.1499999999999997E-2</v>
      </c>
    </row>
    <row r="705" spans="1:5">
      <c r="A705">
        <v>70.200010000000006</v>
      </c>
      <c r="B705">
        <v>4718.9973300000001</v>
      </c>
      <c r="C705">
        <v>273.09012000000001</v>
      </c>
      <c r="D705">
        <v>5.1639999999999998E-2</v>
      </c>
      <c r="E705">
        <v>5.1639999999999998E-2</v>
      </c>
    </row>
    <row r="706" spans="1:5">
      <c r="A706">
        <v>70.3</v>
      </c>
      <c r="B706">
        <v>4721.4675699999998</v>
      </c>
      <c r="C706">
        <v>273.23306000000002</v>
      </c>
      <c r="D706">
        <v>5.1729999999999998E-2</v>
      </c>
      <c r="E706">
        <v>5.1729999999999998E-2</v>
      </c>
    </row>
    <row r="707" spans="1:5">
      <c r="A707">
        <v>70.400000000000006</v>
      </c>
      <c r="B707">
        <v>4726.7988299999997</v>
      </c>
      <c r="C707">
        <v>273.54160000000002</v>
      </c>
      <c r="D707">
        <v>5.1790000000000003E-2</v>
      </c>
      <c r="E707">
        <v>5.1790000000000003E-2</v>
      </c>
    </row>
    <row r="708" spans="1:5">
      <c r="A708">
        <v>70.5</v>
      </c>
      <c r="B708">
        <v>4727.0916399999996</v>
      </c>
      <c r="C708">
        <v>273.55853000000002</v>
      </c>
      <c r="D708">
        <v>5.1909999999999998E-2</v>
      </c>
      <c r="E708">
        <v>5.1909999999999998E-2</v>
      </c>
    </row>
    <row r="709" spans="1:5">
      <c r="A709">
        <v>70.600009999999997</v>
      </c>
      <c r="B709">
        <v>4725.66597</v>
      </c>
      <c r="C709">
        <v>273.47604000000001</v>
      </c>
      <c r="D709">
        <v>5.194E-2</v>
      </c>
      <c r="E709">
        <v>5.194E-2</v>
      </c>
    </row>
    <row r="710" spans="1:5">
      <c r="A710">
        <v>70.700010000000006</v>
      </c>
      <c r="B710">
        <v>4725.8634099999999</v>
      </c>
      <c r="C710">
        <v>273.48746</v>
      </c>
      <c r="D710">
        <v>5.2060000000000002E-2</v>
      </c>
      <c r="E710">
        <v>5.2060000000000002E-2</v>
      </c>
    </row>
    <row r="711" spans="1:5">
      <c r="A711">
        <v>70.8</v>
      </c>
      <c r="B711">
        <v>4728.1913500000001</v>
      </c>
      <c r="C711">
        <v>273.62218999999999</v>
      </c>
      <c r="D711">
        <v>5.2170000000000001E-2</v>
      </c>
      <c r="E711">
        <v>5.2170000000000001E-2</v>
      </c>
    </row>
    <row r="712" spans="1:5">
      <c r="A712">
        <v>70.900000000000006</v>
      </c>
      <c r="B712">
        <v>4719.8336600000002</v>
      </c>
      <c r="C712">
        <v>273.13852000000003</v>
      </c>
      <c r="D712">
        <v>5.2260000000000001E-2</v>
      </c>
      <c r="E712">
        <v>5.2260000000000001E-2</v>
      </c>
    </row>
    <row r="713" spans="1:5">
      <c r="A713">
        <v>71</v>
      </c>
      <c r="B713">
        <v>4723.6107300000003</v>
      </c>
      <c r="C713">
        <v>273.35712000000001</v>
      </c>
      <c r="D713">
        <v>5.2359999999999997E-2</v>
      </c>
      <c r="E713">
        <v>5.2359999999999997E-2</v>
      </c>
    </row>
    <row r="714" spans="1:5">
      <c r="A714">
        <v>71.100009999999997</v>
      </c>
      <c r="B714">
        <v>4725.51584</v>
      </c>
      <c r="C714">
        <v>273.46735000000001</v>
      </c>
      <c r="D714">
        <v>5.2470000000000003E-2</v>
      </c>
      <c r="E714">
        <v>5.2470000000000003E-2</v>
      </c>
    </row>
    <row r="715" spans="1:5">
      <c r="A715">
        <v>71.200010000000006</v>
      </c>
      <c r="B715">
        <v>4726.1610600000004</v>
      </c>
      <c r="C715">
        <v>273.50470000000001</v>
      </c>
      <c r="D715">
        <v>5.2549999999999999E-2</v>
      </c>
      <c r="E715">
        <v>5.2549999999999999E-2</v>
      </c>
    </row>
    <row r="716" spans="1:5">
      <c r="A716">
        <v>71.3</v>
      </c>
      <c r="B716">
        <v>4733.0822799999996</v>
      </c>
      <c r="C716">
        <v>273.90521000000001</v>
      </c>
      <c r="D716">
        <v>5.2630000000000003E-2</v>
      </c>
      <c r="E716">
        <v>5.2630000000000003E-2</v>
      </c>
    </row>
    <row r="717" spans="1:5">
      <c r="A717">
        <v>71.400000000000006</v>
      </c>
      <c r="B717">
        <v>4734.9903700000004</v>
      </c>
      <c r="C717">
        <v>274.01566000000003</v>
      </c>
      <c r="D717">
        <v>5.271E-2</v>
      </c>
      <c r="E717">
        <v>5.271E-2</v>
      </c>
    </row>
    <row r="718" spans="1:5">
      <c r="A718">
        <v>71.5</v>
      </c>
      <c r="B718">
        <v>4734.3153499999999</v>
      </c>
      <c r="C718">
        <v>273.97658999999999</v>
      </c>
      <c r="D718">
        <v>5.2780000000000001E-2</v>
      </c>
      <c r="E718">
        <v>5.2780000000000001E-2</v>
      </c>
    </row>
    <row r="719" spans="1:5">
      <c r="A719">
        <v>71.600009999999997</v>
      </c>
      <c r="B719">
        <v>4731.2665699999998</v>
      </c>
      <c r="C719">
        <v>273.80014</v>
      </c>
      <c r="D719">
        <v>5.289E-2</v>
      </c>
      <c r="E719">
        <v>5.289E-2</v>
      </c>
    </row>
    <row r="720" spans="1:5">
      <c r="A720">
        <v>71.700010000000006</v>
      </c>
      <c r="B720">
        <v>4734.0989099999997</v>
      </c>
      <c r="C720">
        <v>273.96404999999999</v>
      </c>
      <c r="D720">
        <v>5.2990000000000002E-2</v>
      </c>
      <c r="E720">
        <v>5.2990000000000002E-2</v>
      </c>
    </row>
    <row r="721" spans="1:5">
      <c r="A721">
        <v>71.8</v>
      </c>
      <c r="B721">
        <v>4735.2835500000001</v>
      </c>
      <c r="C721">
        <v>274.03262000000001</v>
      </c>
      <c r="D721">
        <v>5.3129999999999997E-2</v>
      </c>
      <c r="E721">
        <v>5.3129999999999997E-2</v>
      </c>
    </row>
    <row r="722" spans="1:5">
      <c r="A722">
        <v>71.900000000000006</v>
      </c>
      <c r="B722">
        <v>4739.51325</v>
      </c>
      <c r="C722">
        <v>274.27737000000002</v>
      </c>
      <c r="D722">
        <v>5.3179999999999998E-2</v>
      </c>
      <c r="E722">
        <v>5.3179999999999998E-2</v>
      </c>
    </row>
    <row r="723" spans="1:5">
      <c r="A723">
        <v>72</v>
      </c>
      <c r="B723">
        <v>4741.3587600000001</v>
      </c>
      <c r="C723">
        <v>274.38418999999999</v>
      </c>
      <c r="D723">
        <v>5.3269999999999998E-2</v>
      </c>
      <c r="E723">
        <v>5.3269999999999998E-2</v>
      </c>
    </row>
    <row r="724" spans="1:5">
      <c r="A724">
        <v>72.100009999999997</v>
      </c>
      <c r="B724">
        <v>4739.1608399999996</v>
      </c>
      <c r="C724">
        <v>274.25698999999997</v>
      </c>
      <c r="D724">
        <v>5.3359999999999998E-2</v>
      </c>
      <c r="E724">
        <v>5.3359999999999998E-2</v>
      </c>
    </row>
    <row r="725" spans="1:5">
      <c r="A725">
        <v>72.200010000000006</v>
      </c>
      <c r="B725">
        <v>4747.1940500000001</v>
      </c>
      <c r="C725">
        <v>274.72185999999999</v>
      </c>
      <c r="D725">
        <v>5.3460000000000001E-2</v>
      </c>
      <c r="E725">
        <v>5.3460000000000001E-2</v>
      </c>
    </row>
    <row r="726" spans="1:5">
      <c r="A726">
        <v>72.3</v>
      </c>
      <c r="B726">
        <v>4735.5685400000002</v>
      </c>
      <c r="C726">
        <v>274.04910000000001</v>
      </c>
      <c r="D726">
        <v>5.3560000000000003E-2</v>
      </c>
      <c r="E726">
        <v>5.3560000000000003E-2</v>
      </c>
    </row>
    <row r="727" spans="1:5">
      <c r="A727">
        <v>72.400000000000006</v>
      </c>
      <c r="B727">
        <v>4740.5347199999997</v>
      </c>
      <c r="C727">
        <v>274.33649000000003</v>
      </c>
      <c r="D727">
        <v>5.3659999999999999E-2</v>
      </c>
      <c r="E727">
        <v>5.3659999999999999E-2</v>
      </c>
    </row>
    <row r="728" spans="1:5">
      <c r="A728">
        <v>72.5</v>
      </c>
      <c r="B728">
        <v>4738.1080700000002</v>
      </c>
      <c r="C728">
        <v>274.19607999999999</v>
      </c>
      <c r="D728">
        <v>5.3749999999999999E-2</v>
      </c>
      <c r="E728">
        <v>5.3749999999999999E-2</v>
      </c>
    </row>
    <row r="729" spans="1:5">
      <c r="A729">
        <v>72.600009999999997</v>
      </c>
      <c r="B729">
        <v>4744.5029000000004</v>
      </c>
      <c r="C729">
        <v>274.56612999999999</v>
      </c>
      <c r="D729">
        <v>5.3809999999999997E-2</v>
      </c>
      <c r="E729">
        <v>5.3809999999999997E-2</v>
      </c>
    </row>
    <row r="730" spans="1:5">
      <c r="A730">
        <v>72.700010000000006</v>
      </c>
      <c r="B730">
        <v>4747.97264</v>
      </c>
      <c r="C730">
        <v>274.76693999999998</v>
      </c>
      <c r="D730">
        <v>5.3949999999999998E-2</v>
      </c>
      <c r="E730">
        <v>5.3949999999999998E-2</v>
      </c>
    </row>
    <row r="731" spans="1:5">
      <c r="A731">
        <v>72.8</v>
      </c>
      <c r="B731">
        <v>4751.7232599999998</v>
      </c>
      <c r="C731">
        <v>274.98397999999997</v>
      </c>
      <c r="D731">
        <v>5.398E-2</v>
      </c>
      <c r="E731">
        <v>5.398E-2</v>
      </c>
    </row>
    <row r="732" spans="1:5">
      <c r="A732">
        <v>72.900000000000006</v>
      </c>
      <c r="B732">
        <v>4748.5571399999999</v>
      </c>
      <c r="C732">
        <v>274.80074999999999</v>
      </c>
      <c r="D732">
        <v>5.4129999999999998E-2</v>
      </c>
      <c r="E732">
        <v>5.4129999999999998E-2</v>
      </c>
    </row>
    <row r="733" spans="1:5">
      <c r="A733">
        <v>73</v>
      </c>
      <c r="B733">
        <v>4749.8229899999997</v>
      </c>
      <c r="C733">
        <v>274.87401999999997</v>
      </c>
      <c r="D733">
        <v>5.4210000000000001E-2</v>
      </c>
      <c r="E733">
        <v>5.4210000000000001E-2</v>
      </c>
    </row>
    <row r="734" spans="1:5">
      <c r="A734">
        <v>73.100009999999997</v>
      </c>
      <c r="B734">
        <v>4744.9585100000004</v>
      </c>
      <c r="C734">
        <v>274.59249999999997</v>
      </c>
      <c r="D734">
        <v>5.4309999999999997E-2</v>
      </c>
      <c r="E734">
        <v>5.4309999999999997E-2</v>
      </c>
    </row>
    <row r="735" spans="1:5">
      <c r="A735">
        <v>73.200010000000006</v>
      </c>
      <c r="B735">
        <v>4746.7537199999997</v>
      </c>
      <c r="C735">
        <v>274.69641000000001</v>
      </c>
      <c r="D735">
        <v>5.4399999999999997E-2</v>
      </c>
      <c r="E735">
        <v>5.4399999999999997E-2</v>
      </c>
    </row>
    <row r="736" spans="1:5">
      <c r="A736">
        <v>73.3</v>
      </c>
      <c r="B736">
        <v>4753.22865</v>
      </c>
      <c r="C736">
        <v>275.07110999999998</v>
      </c>
      <c r="D736">
        <v>5.4510000000000003E-2</v>
      </c>
      <c r="E736">
        <v>5.4510000000000003E-2</v>
      </c>
    </row>
    <row r="737" spans="1:5">
      <c r="A737">
        <v>73.400000000000006</v>
      </c>
      <c r="B737">
        <v>4754.8454300000003</v>
      </c>
      <c r="C737">
        <v>275.16467</v>
      </c>
      <c r="D737">
        <v>5.4579999999999997E-2</v>
      </c>
      <c r="E737">
        <v>5.4579999999999997E-2</v>
      </c>
    </row>
    <row r="738" spans="1:5">
      <c r="A738">
        <v>73.5</v>
      </c>
      <c r="B738">
        <v>4754.5835399999996</v>
      </c>
      <c r="C738">
        <v>275.14951000000002</v>
      </c>
      <c r="D738">
        <v>5.4640000000000001E-2</v>
      </c>
      <c r="E738">
        <v>5.4640000000000001E-2</v>
      </c>
    </row>
    <row r="739" spans="1:5">
      <c r="A739">
        <v>73.600009999999997</v>
      </c>
      <c r="B739">
        <v>4760.4803000000002</v>
      </c>
      <c r="C739">
        <v>275.49074999999999</v>
      </c>
      <c r="D739">
        <v>5.4769999999999999E-2</v>
      </c>
      <c r="E739">
        <v>5.4769999999999999E-2</v>
      </c>
    </row>
    <row r="740" spans="1:5">
      <c r="A740">
        <v>73.700010000000006</v>
      </c>
      <c r="B740">
        <v>4752.52531</v>
      </c>
      <c r="C740">
        <v>275.03039999999999</v>
      </c>
      <c r="D740">
        <v>5.4820000000000001E-2</v>
      </c>
      <c r="E740">
        <v>5.4820000000000001E-2</v>
      </c>
    </row>
    <row r="741" spans="1:5">
      <c r="A741">
        <v>73.8</v>
      </c>
      <c r="B741">
        <v>4756.2584299999999</v>
      </c>
      <c r="C741">
        <v>275.24642999999998</v>
      </c>
      <c r="D741">
        <v>5.4949999999999999E-2</v>
      </c>
      <c r="E741">
        <v>5.4949999999999999E-2</v>
      </c>
    </row>
    <row r="742" spans="1:5">
      <c r="A742">
        <v>73.900000000000006</v>
      </c>
      <c r="B742">
        <v>4752.2731100000001</v>
      </c>
      <c r="C742">
        <v>275.01580999999999</v>
      </c>
      <c r="D742">
        <v>5.5019999999999999E-2</v>
      </c>
      <c r="E742">
        <v>5.5019999999999999E-2</v>
      </c>
    </row>
    <row r="743" spans="1:5">
      <c r="A743">
        <v>74</v>
      </c>
      <c r="B743">
        <v>4758.5956800000004</v>
      </c>
      <c r="C743">
        <v>275.38168000000002</v>
      </c>
      <c r="D743">
        <v>5.5129999999999998E-2</v>
      </c>
      <c r="E743">
        <v>5.5129999999999998E-2</v>
      </c>
    </row>
    <row r="744" spans="1:5">
      <c r="A744">
        <v>74.100009999999997</v>
      </c>
      <c r="B744">
        <v>4759.7628100000002</v>
      </c>
      <c r="C744">
        <v>275.44925000000001</v>
      </c>
      <c r="D744">
        <v>5.5199999999999999E-2</v>
      </c>
      <c r="E744">
        <v>5.5199999999999999E-2</v>
      </c>
    </row>
    <row r="745" spans="1:5">
      <c r="A745">
        <v>74.200010000000006</v>
      </c>
      <c r="B745">
        <v>4762.1469900000002</v>
      </c>
      <c r="C745">
        <v>275.58722</v>
      </c>
      <c r="D745">
        <v>5.5300000000000002E-2</v>
      </c>
      <c r="E745">
        <v>5.5300000000000002E-2</v>
      </c>
    </row>
    <row r="746" spans="1:5">
      <c r="A746">
        <v>74.3</v>
      </c>
      <c r="B746">
        <v>4765.7299800000001</v>
      </c>
      <c r="C746">
        <v>275.79455999999999</v>
      </c>
      <c r="D746">
        <v>5.5440000000000003E-2</v>
      </c>
      <c r="E746">
        <v>5.5440000000000003E-2</v>
      </c>
    </row>
    <row r="747" spans="1:5">
      <c r="A747">
        <v>74.400000000000006</v>
      </c>
      <c r="B747">
        <v>4761.4436599999999</v>
      </c>
      <c r="C747">
        <v>275.54651000000001</v>
      </c>
      <c r="D747">
        <v>5.5570000000000001E-2</v>
      </c>
      <c r="E747">
        <v>5.5570000000000001E-2</v>
      </c>
    </row>
    <row r="748" spans="1:5">
      <c r="A748">
        <v>74.5</v>
      </c>
      <c r="B748">
        <v>4761.2070999999996</v>
      </c>
      <c r="C748">
        <v>275.53280999999998</v>
      </c>
      <c r="D748">
        <v>5.561E-2</v>
      </c>
      <c r="E748">
        <v>5.561E-2</v>
      </c>
    </row>
    <row r="749" spans="1:5">
      <c r="A749">
        <v>74.600009999999997</v>
      </c>
      <c r="B749">
        <v>4765.5247200000003</v>
      </c>
      <c r="C749">
        <v>275.78268000000003</v>
      </c>
      <c r="D749">
        <v>5.5719999999999999E-2</v>
      </c>
      <c r="E749">
        <v>5.5719999999999999E-2</v>
      </c>
    </row>
    <row r="750" spans="1:5">
      <c r="A750">
        <v>74.700010000000006</v>
      </c>
      <c r="B750">
        <v>4762.7892300000003</v>
      </c>
      <c r="C750">
        <v>275.62439000000001</v>
      </c>
      <c r="D750">
        <v>5.5829999999999998E-2</v>
      </c>
      <c r="E750">
        <v>5.5829999999999998E-2</v>
      </c>
    </row>
    <row r="751" spans="1:5">
      <c r="A751">
        <v>74.8</v>
      </c>
      <c r="B751">
        <v>4768.6673700000001</v>
      </c>
      <c r="C751">
        <v>275.96454</v>
      </c>
      <c r="D751">
        <v>5.586E-2</v>
      </c>
      <c r="E751">
        <v>5.586E-2</v>
      </c>
    </row>
    <row r="752" spans="1:5">
      <c r="A752">
        <v>74.900000000000006</v>
      </c>
      <c r="B752">
        <v>4767.7695800000001</v>
      </c>
      <c r="C752">
        <v>275.9126</v>
      </c>
      <c r="D752">
        <v>5.5969999999999999E-2</v>
      </c>
      <c r="E752">
        <v>5.5969999999999999E-2</v>
      </c>
    </row>
    <row r="753" spans="1:5">
      <c r="A753">
        <v>75</v>
      </c>
      <c r="B753">
        <v>4771.4699099999998</v>
      </c>
      <c r="C753">
        <v>276.12673999999998</v>
      </c>
      <c r="D753">
        <v>5.6059999999999999E-2</v>
      </c>
      <c r="E753">
        <v>5.6059999999999999E-2</v>
      </c>
    </row>
    <row r="754" spans="1:5">
      <c r="A754">
        <v>75.100009999999997</v>
      </c>
      <c r="B754">
        <v>4769.89858</v>
      </c>
      <c r="C754">
        <v>276.03579999999999</v>
      </c>
      <c r="D754">
        <v>5.6180000000000001E-2</v>
      </c>
      <c r="E754">
        <v>5.6180000000000001E-2</v>
      </c>
    </row>
    <row r="755" spans="1:5">
      <c r="A755">
        <v>75.200010000000006</v>
      </c>
      <c r="B755">
        <v>4771.2851300000002</v>
      </c>
      <c r="C755">
        <v>276.11603000000002</v>
      </c>
      <c r="D755">
        <v>5.6320000000000002E-2</v>
      </c>
      <c r="E755">
        <v>5.6320000000000002E-2</v>
      </c>
    </row>
    <row r="756" spans="1:5">
      <c r="A756">
        <v>75.3</v>
      </c>
      <c r="B756">
        <v>4765.5824599999996</v>
      </c>
      <c r="C756">
        <v>275.78600999999998</v>
      </c>
      <c r="D756">
        <v>5.636E-2</v>
      </c>
      <c r="E756">
        <v>5.636E-2</v>
      </c>
    </row>
    <row r="757" spans="1:5">
      <c r="A757">
        <v>75.400000000000006</v>
      </c>
      <c r="B757">
        <v>4771.4900200000002</v>
      </c>
      <c r="C757">
        <v>276.12790000000001</v>
      </c>
      <c r="D757">
        <v>5.645E-2</v>
      </c>
      <c r="E757">
        <v>5.645E-2</v>
      </c>
    </row>
    <row r="758" spans="1:5">
      <c r="A758">
        <v>75.5</v>
      </c>
      <c r="B758">
        <v>4770.4689200000003</v>
      </c>
      <c r="C758">
        <v>276.06882000000002</v>
      </c>
      <c r="D758">
        <v>5.6570000000000002E-2</v>
      </c>
      <c r="E758">
        <v>5.6570000000000002E-2</v>
      </c>
    </row>
    <row r="759" spans="1:5">
      <c r="A759">
        <v>75.600009999999997</v>
      </c>
      <c r="B759">
        <v>4776.44391</v>
      </c>
      <c r="C759">
        <v>276.41458</v>
      </c>
      <c r="D759">
        <v>5.6610000000000001E-2</v>
      </c>
      <c r="E759">
        <v>5.6610000000000001E-2</v>
      </c>
    </row>
    <row r="760" spans="1:5">
      <c r="A760">
        <v>75.700010000000006</v>
      </c>
      <c r="B760">
        <v>4780.9038300000002</v>
      </c>
      <c r="C760">
        <v>276.67266999999998</v>
      </c>
      <c r="D760">
        <v>5.672E-2</v>
      </c>
      <c r="E760">
        <v>5.672E-2</v>
      </c>
    </row>
    <row r="761" spans="1:5">
      <c r="A761">
        <v>75.8</v>
      </c>
      <c r="B761">
        <v>4772.9283599999999</v>
      </c>
      <c r="C761">
        <v>276.21111999999999</v>
      </c>
      <c r="D761">
        <v>5.6840000000000002E-2</v>
      </c>
      <c r="E761">
        <v>5.6840000000000002E-2</v>
      </c>
    </row>
    <row r="762" spans="1:5">
      <c r="A762">
        <v>75.900000000000006</v>
      </c>
      <c r="B762">
        <v>4779.1305899999998</v>
      </c>
      <c r="C762">
        <v>276.57006999999999</v>
      </c>
      <c r="D762">
        <v>5.6939999999999998E-2</v>
      </c>
      <c r="E762">
        <v>5.6939999999999998E-2</v>
      </c>
    </row>
    <row r="763" spans="1:5">
      <c r="A763">
        <v>76</v>
      </c>
      <c r="B763">
        <v>4773.0490600000003</v>
      </c>
      <c r="C763">
        <v>276.21811000000002</v>
      </c>
      <c r="D763">
        <v>5.7009999999999998E-2</v>
      </c>
      <c r="E763">
        <v>5.7009999999999998E-2</v>
      </c>
    </row>
    <row r="764" spans="1:5">
      <c r="A764">
        <v>76.100009999999997</v>
      </c>
      <c r="B764">
        <v>4778.3158700000004</v>
      </c>
      <c r="C764">
        <v>276.52292</v>
      </c>
      <c r="D764">
        <v>5.7070000000000003E-2</v>
      </c>
      <c r="E764">
        <v>5.7070000000000003E-2</v>
      </c>
    </row>
    <row r="765" spans="1:5">
      <c r="A765">
        <v>76.200010000000006</v>
      </c>
      <c r="B765">
        <v>4783.3867399999999</v>
      </c>
      <c r="C765">
        <v>276.81637999999998</v>
      </c>
      <c r="D765">
        <v>5.7239999999999999E-2</v>
      </c>
      <c r="E765">
        <v>5.7239999999999999E-2</v>
      </c>
    </row>
    <row r="766" spans="1:5">
      <c r="A766">
        <v>76.3</v>
      </c>
      <c r="B766">
        <v>4781.9517599999999</v>
      </c>
      <c r="C766">
        <v>276.73331000000002</v>
      </c>
      <c r="D766">
        <v>5.7290000000000001E-2</v>
      </c>
      <c r="E766">
        <v>5.7290000000000001E-2</v>
      </c>
    </row>
    <row r="767" spans="1:5">
      <c r="A767">
        <v>76.400000000000006</v>
      </c>
      <c r="B767">
        <v>4779.1507099999999</v>
      </c>
      <c r="C767">
        <v>276.57123000000001</v>
      </c>
      <c r="D767">
        <v>5.74E-2</v>
      </c>
      <c r="E767">
        <v>5.74E-2</v>
      </c>
    </row>
    <row r="768" spans="1:5">
      <c r="A768">
        <v>76.5</v>
      </c>
      <c r="B768">
        <v>4782.2903800000004</v>
      </c>
      <c r="C768">
        <v>276.75292999999999</v>
      </c>
      <c r="D768">
        <v>5.7500000000000002E-2</v>
      </c>
      <c r="E768">
        <v>5.7500000000000002E-2</v>
      </c>
    </row>
    <row r="769" spans="1:5">
      <c r="A769">
        <v>76.600009999999997</v>
      </c>
      <c r="B769">
        <v>4783.5420800000002</v>
      </c>
      <c r="C769">
        <v>276.82535000000001</v>
      </c>
      <c r="D769">
        <v>5.7590000000000002E-2</v>
      </c>
      <c r="E769">
        <v>5.7590000000000002E-2</v>
      </c>
    </row>
    <row r="770" spans="1:5">
      <c r="A770">
        <v>76.700010000000006</v>
      </c>
      <c r="B770">
        <v>4773.2729499999996</v>
      </c>
      <c r="C770">
        <v>276.23108000000002</v>
      </c>
      <c r="D770">
        <v>5.7689999999999998E-2</v>
      </c>
      <c r="E770">
        <v>5.7689999999999998E-2</v>
      </c>
    </row>
    <row r="771" spans="1:5">
      <c r="A771">
        <v>76.8</v>
      </c>
      <c r="B771">
        <v>4780.8490700000002</v>
      </c>
      <c r="C771">
        <v>276.66949</v>
      </c>
      <c r="D771">
        <v>5.7750000000000003E-2</v>
      </c>
      <c r="E771">
        <v>5.7750000000000003E-2</v>
      </c>
    </row>
    <row r="772" spans="1:5">
      <c r="A772">
        <v>76.900000000000006</v>
      </c>
      <c r="B772">
        <v>4787.1466700000001</v>
      </c>
      <c r="C772">
        <v>277.03397000000001</v>
      </c>
      <c r="D772">
        <v>5.7860000000000002E-2</v>
      </c>
      <c r="E772">
        <v>5.7860000000000002E-2</v>
      </c>
    </row>
    <row r="773" spans="1:5">
      <c r="A773">
        <v>77</v>
      </c>
      <c r="B773">
        <v>4790.6886800000002</v>
      </c>
      <c r="C773">
        <v>277.23892000000001</v>
      </c>
      <c r="D773">
        <v>5.7970000000000001E-2</v>
      </c>
      <c r="E773">
        <v>5.7970000000000001E-2</v>
      </c>
    </row>
    <row r="774" spans="1:5">
      <c r="A774">
        <v>77.100009999999997</v>
      </c>
      <c r="B774">
        <v>4792.1344600000002</v>
      </c>
      <c r="C774">
        <v>277.32260000000002</v>
      </c>
      <c r="D774">
        <v>5.8069999999999997E-2</v>
      </c>
      <c r="E774">
        <v>5.8069999999999997E-2</v>
      </c>
    </row>
    <row r="775" spans="1:5">
      <c r="A775">
        <v>77.200010000000006</v>
      </c>
      <c r="B775">
        <v>4792.6437100000003</v>
      </c>
      <c r="C775">
        <v>277.35208</v>
      </c>
      <c r="D775">
        <v>5.8169999999999999E-2</v>
      </c>
      <c r="E775">
        <v>5.8169999999999999E-2</v>
      </c>
    </row>
    <row r="776" spans="1:5">
      <c r="A776">
        <v>77.3</v>
      </c>
      <c r="B776">
        <v>4790.6901699999999</v>
      </c>
      <c r="C776">
        <v>277.23901000000001</v>
      </c>
      <c r="D776">
        <v>5.8250000000000003E-2</v>
      </c>
      <c r="E776">
        <v>5.8250000000000003E-2</v>
      </c>
    </row>
    <row r="777" spans="1:5">
      <c r="A777">
        <v>77.400000000000006</v>
      </c>
      <c r="B777">
        <v>4792.8206600000003</v>
      </c>
      <c r="C777">
        <v>277.3623</v>
      </c>
      <c r="D777">
        <v>5.8369999999999998E-2</v>
      </c>
      <c r="E777">
        <v>5.8369999999999998E-2</v>
      </c>
    </row>
    <row r="778" spans="1:5">
      <c r="A778">
        <v>77.5</v>
      </c>
      <c r="B778">
        <v>4791.8431499999997</v>
      </c>
      <c r="C778">
        <v>277.30572999999998</v>
      </c>
      <c r="D778">
        <v>5.8439999999999999E-2</v>
      </c>
      <c r="E778">
        <v>5.8439999999999999E-2</v>
      </c>
    </row>
    <row r="779" spans="1:5">
      <c r="A779">
        <v>77.600009999999997</v>
      </c>
      <c r="B779">
        <v>4790.0933800000003</v>
      </c>
      <c r="C779">
        <v>277.20447000000001</v>
      </c>
      <c r="D779">
        <v>5.8560000000000001E-2</v>
      </c>
      <c r="E779">
        <v>5.8560000000000001E-2</v>
      </c>
    </row>
    <row r="780" spans="1:5">
      <c r="A780">
        <v>77.700010000000006</v>
      </c>
      <c r="B780">
        <v>4796.3958199999997</v>
      </c>
      <c r="C780">
        <v>277.56921</v>
      </c>
      <c r="D780">
        <v>5.8610000000000002E-2</v>
      </c>
      <c r="E780">
        <v>5.8610000000000002E-2</v>
      </c>
    </row>
    <row r="781" spans="1:5">
      <c r="A781">
        <v>77.8</v>
      </c>
      <c r="B781">
        <v>4791.7757199999996</v>
      </c>
      <c r="C781">
        <v>277.30185</v>
      </c>
      <c r="D781">
        <v>5.8720000000000001E-2</v>
      </c>
      <c r="E781">
        <v>5.8720000000000001E-2</v>
      </c>
    </row>
    <row r="782" spans="1:5">
      <c r="A782">
        <v>77.900000000000006</v>
      </c>
      <c r="B782">
        <v>4794.9668000000001</v>
      </c>
      <c r="C782">
        <v>277.48651000000001</v>
      </c>
      <c r="D782">
        <v>5.8860000000000003E-2</v>
      </c>
      <c r="E782">
        <v>5.8860000000000003E-2</v>
      </c>
    </row>
    <row r="783" spans="1:5">
      <c r="A783">
        <v>78</v>
      </c>
      <c r="B783">
        <v>4796.7404100000003</v>
      </c>
      <c r="C783">
        <v>277.58913999999999</v>
      </c>
      <c r="D783">
        <v>5.8880000000000002E-2</v>
      </c>
      <c r="E783">
        <v>5.8880000000000002E-2</v>
      </c>
    </row>
    <row r="784" spans="1:5">
      <c r="A784">
        <v>78.100009999999997</v>
      </c>
      <c r="B784">
        <v>4789.1300199999996</v>
      </c>
      <c r="C784">
        <v>277.14873999999998</v>
      </c>
      <c r="D784">
        <v>5.8990000000000001E-2</v>
      </c>
      <c r="E784">
        <v>5.8990000000000001E-2</v>
      </c>
    </row>
    <row r="785" spans="1:5">
      <c r="A785">
        <v>78.200010000000006</v>
      </c>
      <c r="B785">
        <v>4792.22685</v>
      </c>
      <c r="C785">
        <v>277.32794000000001</v>
      </c>
      <c r="D785">
        <v>5.9080000000000001E-2</v>
      </c>
      <c r="E785">
        <v>5.9080000000000001E-2</v>
      </c>
    </row>
    <row r="786" spans="1:5">
      <c r="A786">
        <v>78.3</v>
      </c>
      <c r="B786">
        <v>4799.0415199999998</v>
      </c>
      <c r="C786">
        <v>277.72232000000002</v>
      </c>
      <c r="D786">
        <v>5.919E-2</v>
      </c>
      <c r="E786">
        <v>5.919E-2</v>
      </c>
    </row>
    <row r="787" spans="1:5">
      <c r="A787">
        <v>78.400000000000006</v>
      </c>
      <c r="B787">
        <v>4801.5654100000002</v>
      </c>
      <c r="C787">
        <v>277.86838</v>
      </c>
      <c r="D787">
        <v>5.9299999999999999E-2</v>
      </c>
      <c r="E787">
        <v>5.9299999999999999E-2</v>
      </c>
    </row>
    <row r="788" spans="1:5">
      <c r="A788">
        <v>78.5</v>
      </c>
      <c r="B788">
        <v>4804.0483100000001</v>
      </c>
      <c r="C788">
        <v>278.01204999999999</v>
      </c>
      <c r="D788">
        <v>5.944E-2</v>
      </c>
      <c r="E788">
        <v>5.944E-2</v>
      </c>
    </row>
    <row r="789" spans="1:5">
      <c r="A789">
        <v>78.600009999999997</v>
      </c>
      <c r="B789">
        <v>4801.6201700000001</v>
      </c>
      <c r="C789">
        <v>277.87155000000001</v>
      </c>
      <c r="D789">
        <v>5.9549999999999999E-2</v>
      </c>
      <c r="E789">
        <v>5.9549999999999999E-2</v>
      </c>
    </row>
    <row r="790" spans="1:5">
      <c r="A790">
        <v>78.700010000000006</v>
      </c>
      <c r="B790">
        <v>4802.4285600000003</v>
      </c>
      <c r="C790">
        <v>277.91829999999999</v>
      </c>
      <c r="D790">
        <v>5.9580000000000001E-2</v>
      </c>
      <c r="E790">
        <v>5.9580000000000001E-2</v>
      </c>
    </row>
    <row r="791" spans="1:5">
      <c r="A791">
        <v>78.8</v>
      </c>
      <c r="B791">
        <v>4801.9852499999997</v>
      </c>
      <c r="C791">
        <v>277.89267000000001</v>
      </c>
      <c r="D791">
        <v>5.969E-2</v>
      </c>
      <c r="E791">
        <v>5.969E-2</v>
      </c>
    </row>
    <row r="792" spans="1:5">
      <c r="A792">
        <v>78.900000000000006</v>
      </c>
      <c r="B792">
        <v>4803.8635400000003</v>
      </c>
      <c r="C792">
        <v>278.00137000000001</v>
      </c>
      <c r="D792">
        <v>5.9819999999999998E-2</v>
      </c>
      <c r="E792">
        <v>5.9819999999999998E-2</v>
      </c>
    </row>
    <row r="793" spans="1:5">
      <c r="A793">
        <v>79</v>
      </c>
      <c r="B793">
        <v>4804.6108299999996</v>
      </c>
      <c r="C793">
        <v>278.04462000000001</v>
      </c>
      <c r="D793">
        <v>5.9880000000000003E-2</v>
      </c>
      <c r="E793">
        <v>5.9880000000000003E-2</v>
      </c>
    </row>
    <row r="794" spans="1:5">
      <c r="A794">
        <v>79.100009999999997</v>
      </c>
      <c r="B794">
        <v>4807.9334200000003</v>
      </c>
      <c r="C794">
        <v>278.23687999999999</v>
      </c>
      <c r="D794">
        <v>5.9959999999999999E-2</v>
      </c>
      <c r="E794">
        <v>5.9959999999999999E-2</v>
      </c>
    </row>
    <row r="795" spans="1:5">
      <c r="A795">
        <v>79.200010000000006</v>
      </c>
      <c r="B795">
        <v>4810.1410299999998</v>
      </c>
      <c r="C795">
        <v>278.36464999999998</v>
      </c>
      <c r="D795">
        <v>6.0080000000000001E-2</v>
      </c>
      <c r="E795">
        <v>6.0080000000000001E-2</v>
      </c>
    </row>
    <row r="796" spans="1:5">
      <c r="A796">
        <v>79.3</v>
      </c>
      <c r="B796">
        <v>4807.8145800000002</v>
      </c>
      <c r="C796">
        <v>278.23000999999999</v>
      </c>
      <c r="D796">
        <v>6.0179999999999997E-2</v>
      </c>
      <c r="E796">
        <v>6.0179999999999997E-2</v>
      </c>
    </row>
    <row r="797" spans="1:5">
      <c r="A797">
        <v>79.400000000000006</v>
      </c>
      <c r="B797">
        <v>4812.07557</v>
      </c>
      <c r="C797">
        <v>278.47658999999999</v>
      </c>
      <c r="D797">
        <v>6.028E-2</v>
      </c>
      <c r="E797">
        <v>6.028E-2</v>
      </c>
    </row>
    <row r="798" spans="1:5">
      <c r="A798">
        <v>79.5</v>
      </c>
      <c r="B798">
        <v>4804.4793300000001</v>
      </c>
      <c r="C798">
        <v>278.03699</v>
      </c>
      <c r="D798">
        <v>6.0409999999999998E-2</v>
      </c>
      <c r="E798">
        <v>6.0409999999999998E-2</v>
      </c>
    </row>
    <row r="799" spans="1:5">
      <c r="A799">
        <v>79.600009999999997</v>
      </c>
      <c r="B799">
        <v>4807.67526</v>
      </c>
      <c r="C799">
        <v>278.22194999999999</v>
      </c>
      <c r="D799">
        <v>6.0519999999999997E-2</v>
      </c>
      <c r="E799">
        <v>6.0519999999999997E-2</v>
      </c>
    </row>
    <row r="800" spans="1:5">
      <c r="A800">
        <v>79.700010000000006</v>
      </c>
      <c r="B800">
        <v>4810.0985600000004</v>
      </c>
      <c r="C800">
        <v>278.36218000000002</v>
      </c>
      <c r="D800">
        <v>6.055E-2</v>
      </c>
      <c r="E800">
        <v>6.055E-2</v>
      </c>
    </row>
    <row r="801" spans="1:5">
      <c r="A801">
        <v>79.8</v>
      </c>
      <c r="B801">
        <v>4813.41518</v>
      </c>
      <c r="C801">
        <v>278.55410999999998</v>
      </c>
      <c r="D801">
        <v>6.0659999999999999E-2</v>
      </c>
      <c r="E801">
        <v>6.0659999999999999E-2</v>
      </c>
    </row>
    <row r="802" spans="1:5">
      <c r="A802">
        <v>79.900000000000006</v>
      </c>
      <c r="B802">
        <v>4815.7054900000003</v>
      </c>
      <c r="C802">
        <v>278.68664999999999</v>
      </c>
      <c r="D802">
        <v>6.0729999999999999E-2</v>
      </c>
      <c r="E802">
        <v>6.0729999999999999E-2</v>
      </c>
    </row>
    <row r="803" spans="1:5">
      <c r="A803">
        <v>80</v>
      </c>
      <c r="B803">
        <v>4816.3946699999997</v>
      </c>
      <c r="C803">
        <v>278.72653000000003</v>
      </c>
      <c r="D803">
        <v>6.0810000000000003E-2</v>
      </c>
      <c r="E803">
        <v>6.0810000000000003E-2</v>
      </c>
    </row>
    <row r="804" spans="1:5">
      <c r="A804">
        <v>80.100009999999997</v>
      </c>
      <c r="B804">
        <v>4817.8169900000003</v>
      </c>
      <c r="C804">
        <v>278.80887000000001</v>
      </c>
      <c r="D804">
        <v>6.0949999999999997E-2</v>
      </c>
      <c r="E804">
        <v>6.0949999999999997E-2</v>
      </c>
    </row>
    <row r="805" spans="1:5">
      <c r="A805">
        <v>80.200010000000006</v>
      </c>
      <c r="B805">
        <v>4816.2456599999996</v>
      </c>
      <c r="C805">
        <v>278.71793000000002</v>
      </c>
      <c r="D805">
        <v>6.1089999999999998E-2</v>
      </c>
      <c r="E805">
        <v>6.1089999999999998E-2</v>
      </c>
    </row>
    <row r="806" spans="1:5">
      <c r="A806">
        <v>80.3</v>
      </c>
      <c r="B806">
        <v>4819.0843299999997</v>
      </c>
      <c r="C806">
        <v>278.88220000000001</v>
      </c>
      <c r="D806">
        <v>6.1199999999999997E-2</v>
      </c>
      <c r="E806">
        <v>6.1199999999999997E-2</v>
      </c>
    </row>
    <row r="807" spans="1:5">
      <c r="A807">
        <v>80.400000000000006</v>
      </c>
      <c r="B807">
        <v>4813.4777700000004</v>
      </c>
      <c r="C807">
        <v>278.55774000000002</v>
      </c>
      <c r="D807">
        <v>6.1330000000000003E-2</v>
      </c>
      <c r="E807">
        <v>6.1330000000000003E-2</v>
      </c>
    </row>
    <row r="808" spans="1:5">
      <c r="A808">
        <v>80.500010000000003</v>
      </c>
      <c r="B808">
        <v>4816.8726299999998</v>
      </c>
      <c r="C808">
        <v>278.75421</v>
      </c>
      <c r="D808">
        <v>6.1359999999999998E-2</v>
      </c>
      <c r="E808">
        <v>6.1359999999999998E-2</v>
      </c>
    </row>
    <row r="809" spans="1:5">
      <c r="A809">
        <v>80.600009999999997</v>
      </c>
      <c r="B809">
        <v>4817.19524</v>
      </c>
      <c r="C809">
        <v>278.77285999999998</v>
      </c>
      <c r="D809">
        <v>6.1490000000000003E-2</v>
      </c>
      <c r="E809">
        <v>6.1490000000000003E-2</v>
      </c>
    </row>
    <row r="810" spans="1:5">
      <c r="A810">
        <v>80.700010000000006</v>
      </c>
      <c r="B810">
        <v>4822.1409299999996</v>
      </c>
      <c r="C810">
        <v>279.05907999999999</v>
      </c>
      <c r="D810">
        <v>6.1620000000000001E-2</v>
      </c>
      <c r="E810">
        <v>6.1620000000000001E-2</v>
      </c>
    </row>
    <row r="811" spans="1:5">
      <c r="A811">
        <v>80.8</v>
      </c>
      <c r="B811">
        <v>4824.7773200000001</v>
      </c>
      <c r="C811">
        <v>279.21163999999999</v>
      </c>
      <c r="D811">
        <v>6.1600000000000002E-2</v>
      </c>
      <c r="E811">
        <v>6.1600000000000002E-2</v>
      </c>
    </row>
    <row r="812" spans="1:5">
      <c r="A812">
        <v>80.900000000000006</v>
      </c>
      <c r="B812">
        <v>4819.0735299999997</v>
      </c>
      <c r="C812">
        <v>278.88155999999998</v>
      </c>
      <c r="D812">
        <v>6.182E-2</v>
      </c>
      <c r="E812">
        <v>6.182E-2</v>
      </c>
    </row>
    <row r="813" spans="1:5">
      <c r="A813">
        <v>81.000010000000003</v>
      </c>
      <c r="B813">
        <v>4819.2411700000002</v>
      </c>
      <c r="C813">
        <v>278.89127000000002</v>
      </c>
      <c r="D813">
        <v>6.1859999999999998E-2</v>
      </c>
      <c r="E813">
        <v>6.1859999999999998E-2</v>
      </c>
    </row>
    <row r="814" spans="1:5">
      <c r="A814">
        <v>81.100009999999997</v>
      </c>
      <c r="B814">
        <v>4823.4786800000002</v>
      </c>
      <c r="C814">
        <v>279.13650999999999</v>
      </c>
      <c r="D814">
        <v>6.191E-2</v>
      </c>
      <c r="E814">
        <v>6.191E-2</v>
      </c>
    </row>
    <row r="815" spans="1:5">
      <c r="A815">
        <v>81.200010000000006</v>
      </c>
      <c r="B815">
        <v>4826.9517699999997</v>
      </c>
      <c r="C815">
        <v>279.33749</v>
      </c>
      <c r="D815">
        <v>6.2059999999999997E-2</v>
      </c>
      <c r="E815">
        <v>6.2059999999999997E-2</v>
      </c>
    </row>
    <row r="816" spans="1:5">
      <c r="A816">
        <v>81.3</v>
      </c>
      <c r="B816">
        <v>4822.2333200000003</v>
      </c>
      <c r="C816">
        <v>279.06441999999998</v>
      </c>
      <c r="D816">
        <v>6.2239999999999997E-2</v>
      </c>
      <c r="E816">
        <v>6.2239999999999997E-2</v>
      </c>
    </row>
    <row r="817" spans="1:5">
      <c r="A817">
        <v>81.400000000000006</v>
      </c>
      <c r="B817">
        <v>4821.1540999999997</v>
      </c>
      <c r="C817">
        <v>279.00198</v>
      </c>
      <c r="D817">
        <v>6.2210000000000001E-2</v>
      </c>
      <c r="E817">
        <v>6.2210000000000001E-2</v>
      </c>
    </row>
    <row r="818" spans="1:5">
      <c r="A818">
        <v>81.500010000000003</v>
      </c>
      <c r="B818">
        <v>4825.5279700000001</v>
      </c>
      <c r="C818">
        <v>279.25510000000003</v>
      </c>
      <c r="D818">
        <v>6.2420000000000003E-2</v>
      </c>
      <c r="E818">
        <v>6.2420000000000003E-2</v>
      </c>
    </row>
    <row r="819" spans="1:5">
      <c r="A819">
        <v>81.600009999999997</v>
      </c>
      <c r="B819">
        <v>4829.0308599999998</v>
      </c>
      <c r="C819">
        <v>279.45778999999999</v>
      </c>
      <c r="D819">
        <v>6.2480000000000001E-2</v>
      </c>
      <c r="E819">
        <v>6.2480000000000001E-2</v>
      </c>
    </row>
    <row r="820" spans="1:5">
      <c r="A820">
        <v>81.700010000000006</v>
      </c>
      <c r="B820">
        <v>4831.5983299999998</v>
      </c>
      <c r="C820">
        <v>279.60638</v>
      </c>
      <c r="D820">
        <v>6.2579999999999997E-2</v>
      </c>
      <c r="E820">
        <v>6.2579999999999997E-2</v>
      </c>
    </row>
    <row r="821" spans="1:5">
      <c r="A821">
        <v>81.8</v>
      </c>
      <c r="B821">
        <v>4820.8344699999998</v>
      </c>
      <c r="C821">
        <v>278.98349000000002</v>
      </c>
      <c r="D821">
        <v>6.2659999999999993E-2</v>
      </c>
      <c r="E821">
        <v>6.2659999999999993E-2</v>
      </c>
    </row>
    <row r="822" spans="1:5">
      <c r="A822">
        <v>81.900000000000006</v>
      </c>
      <c r="B822">
        <v>4826.2782399999996</v>
      </c>
      <c r="C822">
        <v>279.29852</v>
      </c>
      <c r="D822">
        <v>6.2700000000000006E-2</v>
      </c>
      <c r="E822">
        <v>6.2700000000000006E-2</v>
      </c>
    </row>
    <row r="823" spans="1:5">
      <c r="A823">
        <v>82.000010000000003</v>
      </c>
      <c r="B823">
        <v>4829.1452200000003</v>
      </c>
      <c r="C823">
        <v>279.46442000000002</v>
      </c>
      <c r="D823">
        <v>6.2839999999999993E-2</v>
      </c>
      <c r="E823">
        <v>6.2839999999999993E-2</v>
      </c>
    </row>
    <row r="824" spans="1:5">
      <c r="A824">
        <v>82.100009999999997</v>
      </c>
      <c r="B824">
        <v>4831.0734300000004</v>
      </c>
      <c r="C824">
        <v>279.57602000000003</v>
      </c>
      <c r="D824">
        <v>6.2909999999999994E-2</v>
      </c>
      <c r="E824">
        <v>6.2909999999999994E-2</v>
      </c>
    </row>
    <row r="825" spans="1:5">
      <c r="A825">
        <v>82.200010000000006</v>
      </c>
      <c r="B825">
        <v>4836.0709100000004</v>
      </c>
      <c r="C825">
        <v>279.86520000000002</v>
      </c>
      <c r="D825">
        <v>6.3020000000000007E-2</v>
      </c>
      <c r="E825">
        <v>6.3020000000000007E-2</v>
      </c>
    </row>
    <row r="826" spans="1:5">
      <c r="A826">
        <v>82.3</v>
      </c>
      <c r="B826">
        <v>4831.4526699999997</v>
      </c>
      <c r="C826">
        <v>279.59796</v>
      </c>
      <c r="D826">
        <v>6.3100000000000003E-2</v>
      </c>
      <c r="E826">
        <v>6.3100000000000003E-2</v>
      </c>
    </row>
    <row r="827" spans="1:5">
      <c r="A827">
        <v>82.4</v>
      </c>
      <c r="B827">
        <v>4832.4819699999998</v>
      </c>
      <c r="C827">
        <v>279.65753000000001</v>
      </c>
      <c r="D827">
        <v>6.3250000000000001E-2</v>
      </c>
      <c r="E827">
        <v>6.3250000000000001E-2</v>
      </c>
    </row>
    <row r="828" spans="1:5">
      <c r="A828">
        <v>82.500010000000003</v>
      </c>
      <c r="B828">
        <v>4835.6480899999997</v>
      </c>
      <c r="C828">
        <v>279.84075999999999</v>
      </c>
      <c r="D828">
        <v>6.3329999999999997E-2</v>
      </c>
      <c r="E828">
        <v>6.3329999999999997E-2</v>
      </c>
    </row>
    <row r="829" spans="1:5">
      <c r="A829">
        <v>82.600009999999997</v>
      </c>
      <c r="B829">
        <v>4834.01865</v>
      </c>
      <c r="C829">
        <v>279.74646000000001</v>
      </c>
      <c r="D829">
        <v>6.3399999999999998E-2</v>
      </c>
      <c r="E829">
        <v>6.3399999999999998E-2</v>
      </c>
    </row>
    <row r="830" spans="1:5">
      <c r="A830">
        <v>82.700010000000006</v>
      </c>
      <c r="B830">
        <v>4835.1496500000003</v>
      </c>
      <c r="C830">
        <v>279.81189000000001</v>
      </c>
      <c r="D830">
        <v>6.3469999999999999E-2</v>
      </c>
      <c r="E830">
        <v>6.3469999999999999E-2</v>
      </c>
    </row>
    <row r="831" spans="1:5">
      <c r="A831">
        <v>82.8</v>
      </c>
      <c r="B831">
        <v>4835.4834300000002</v>
      </c>
      <c r="C831">
        <v>279.83121</v>
      </c>
      <c r="D831">
        <v>6.3600000000000004E-2</v>
      </c>
      <c r="E831">
        <v>6.3600000000000004E-2</v>
      </c>
    </row>
    <row r="832" spans="1:5">
      <c r="A832">
        <v>82.9</v>
      </c>
      <c r="B832">
        <v>4842.5518000000002</v>
      </c>
      <c r="C832">
        <v>280.24025999999998</v>
      </c>
      <c r="D832">
        <v>6.3710000000000003E-2</v>
      </c>
      <c r="E832">
        <v>6.3710000000000003E-2</v>
      </c>
    </row>
    <row r="833" spans="1:5">
      <c r="A833">
        <v>83.000010000000003</v>
      </c>
      <c r="B833">
        <v>4838.4427999999998</v>
      </c>
      <c r="C833">
        <v>280.00247000000002</v>
      </c>
      <c r="D833">
        <v>6.3769999999999993E-2</v>
      </c>
      <c r="E833">
        <v>6.3769999999999993E-2</v>
      </c>
    </row>
    <row r="834" spans="1:5">
      <c r="A834">
        <v>83.100009999999997</v>
      </c>
      <c r="B834">
        <v>4836.7366199999997</v>
      </c>
      <c r="C834">
        <v>279.90375</v>
      </c>
      <c r="D834">
        <v>6.3909999999999995E-2</v>
      </c>
      <c r="E834">
        <v>6.3909999999999995E-2</v>
      </c>
    </row>
    <row r="835" spans="1:5">
      <c r="A835">
        <v>83.200010000000006</v>
      </c>
      <c r="B835">
        <v>4837.7160000000003</v>
      </c>
      <c r="C835">
        <v>279.96042</v>
      </c>
      <c r="D835">
        <v>6.3990000000000005E-2</v>
      </c>
      <c r="E835">
        <v>6.3990000000000005E-2</v>
      </c>
    </row>
    <row r="836" spans="1:5">
      <c r="A836">
        <v>83.3</v>
      </c>
      <c r="B836">
        <v>4839.6144100000001</v>
      </c>
      <c r="C836">
        <v>280.07028000000003</v>
      </c>
      <c r="D836">
        <v>6.4079999999999998E-2</v>
      </c>
      <c r="E836">
        <v>6.4079999999999998E-2</v>
      </c>
    </row>
    <row r="837" spans="1:5">
      <c r="A837">
        <v>83.4</v>
      </c>
      <c r="B837">
        <v>4840.03611</v>
      </c>
      <c r="C837">
        <v>280.09469999999999</v>
      </c>
      <c r="D837">
        <v>6.4180000000000001E-2</v>
      </c>
      <c r="E837">
        <v>6.4180000000000001E-2</v>
      </c>
    </row>
    <row r="838" spans="1:5">
      <c r="A838">
        <v>83.500010000000003</v>
      </c>
      <c r="B838">
        <v>4840.0420700000004</v>
      </c>
      <c r="C838">
        <v>280.09503000000001</v>
      </c>
      <c r="D838">
        <v>6.4240000000000005E-2</v>
      </c>
      <c r="E838">
        <v>6.4240000000000005E-2</v>
      </c>
    </row>
    <row r="839" spans="1:5">
      <c r="A839">
        <v>83.600009999999997</v>
      </c>
      <c r="B839">
        <v>4845.1226200000001</v>
      </c>
      <c r="C839">
        <v>280.38904000000002</v>
      </c>
      <c r="D839">
        <v>6.4360000000000001E-2</v>
      </c>
      <c r="E839">
        <v>6.4360000000000001E-2</v>
      </c>
    </row>
    <row r="840" spans="1:5">
      <c r="A840">
        <v>83.700010000000006</v>
      </c>
      <c r="B840">
        <v>4842.2321700000002</v>
      </c>
      <c r="C840">
        <v>280.22176999999999</v>
      </c>
      <c r="D840">
        <v>6.4439999999999997E-2</v>
      </c>
      <c r="E840">
        <v>6.4439999999999997E-2</v>
      </c>
    </row>
    <row r="841" spans="1:5">
      <c r="A841">
        <v>83.8</v>
      </c>
      <c r="B841">
        <v>4847.1011200000003</v>
      </c>
      <c r="C841">
        <v>280.50353999999999</v>
      </c>
      <c r="D841">
        <v>6.4530000000000004E-2</v>
      </c>
      <c r="E841">
        <v>6.4530000000000004E-2</v>
      </c>
    </row>
    <row r="842" spans="1:5">
      <c r="A842">
        <v>83.9</v>
      </c>
      <c r="B842">
        <v>4845.76188</v>
      </c>
      <c r="C842">
        <v>280.42603000000003</v>
      </c>
      <c r="D842">
        <v>6.4649999999999999E-2</v>
      </c>
      <c r="E842">
        <v>6.4649999999999999E-2</v>
      </c>
    </row>
    <row r="843" spans="1:5">
      <c r="A843">
        <v>84.000010000000003</v>
      </c>
      <c r="B843">
        <v>4846.7174199999999</v>
      </c>
      <c r="C843">
        <v>280.48131999999998</v>
      </c>
      <c r="D843">
        <v>6.4759999999999998E-2</v>
      </c>
      <c r="E843">
        <v>6.4759999999999998E-2</v>
      </c>
    </row>
    <row r="844" spans="1:5">
      <c r="A844">
        <v>84.100009999999997</v>
      </c>
      <c r="B844">
        <v>4853.9940299999998</v>
      </c>
      <c r="C844">
        <v>280.90244000000001</v>
      </c>
      <c r="D844">
        <v>6.4850000000000005E-2</v>
      </c>
      <c r="E844">
        <v>6.4850000000000005E-2</v>
      </c>
    </row>
    <row r="845" spans="1:5">
      <c r="A845">
        <v>84.200010000000006</v>
      </c>
      <c r="B845">
        <v>4847.0336900000002</v>
      </c>
      <c r="C845">
        <v>280.49963000000002</v>
      </c>
      <c r="D845">
        <v>6.4930000000000002E-2</v>
      </c>
      <c r="E845">
        <v>6.4930000000000002E-2</v>
      </c>
    </row>
    <row r="846" spans="1:5">
      <c r="A846">
        <v>84.3</v>
      </c>
      <c r="B846">
        <v>4852.3459599999996</v>
      </c>
      <c r="C846">
        <v>280.80707000000001</v>
      </c>
      <c r="D846">
        <v>6.497E-2</v>
      </c>
      <c r="E846">
        <v>6.497E-2</v>
      </c>
    </row>
    <row r="847" spans="1:5">
      <c r="A847">
        <v>84.4</v>
      </c>
      <c r="B847">
        <v>4851.6679599999998</v>
      </c>
      <c r="C847">
        <v>280.76781999999997</v>
      </c>
      <c r="D847">
        <v>6.5100000000000005E-2</v>
      </c>
      <c r="E847">
        <v>6.5100000000000005E-2</v>
      </c>
    </row>
    <row r="848" spans="1:5">
      <c r="A848">
        <v>84.500010000000003</v>
      </c>
      <c r="B848">
        <v>4853.5130900000004</v>
      </c>
      <c r="C848">
        <v>280.87459999999999</v>
      </c>
      <c r="D848">
        <v>6.5180000000000002E-2</v>
      </c>
      <c r="E848">
        <v>6.5180000000000002E-2</v>
      </c>
    </row>
    <row r="849" spans="1:5">
      <c r="A849">
        <v>84.600009999999997</v>
      </c>
      <c r="B849">
        <v>4853.4270399999996</v>
      </c>
      <c r="C849">
        <v>280.86962999999997</v>
      </c>
      <c r="D849">
        <v>6.5280000000000005E-2</v>
      </c>
      <c r="E849">
        <v>6.5280000000000005E-2</v>
      </c>
    </row>
    <row r="850" spans="1:5">
      <c r="A850">
        <v>84.700010000000006</v>
      </c>
      <c r="B850">
        <v>4851.6631100000004</v>
      </c>
      <c r="C850">
        <v>280.76755000000003</v>
      </c>
      <c r="D850">
        <v>6.54E-2</v>
      </c>
      <c r="E850">
        <v>6.54E-2</v>
      </c>
    </row>
    <row r="851" spans="1:5">
      <c r="A851">
        <v>84.8</v>
      </c>
      <c r="B851">
        <v>4852.8253999999997</v>
      </c>
      <c r="C851">
        <v>280.83481</v>
      </c>
      <c r="D851">
        <v>6.5420000000000006E-2</v>
      </c>
      <c r="E851">
        <v>6.5420000000000006E-2</v>
      </c>
    </row>
    <row r="852" spans="1:5">
      <c r="A852">
        <v>84.9</v>
      </c>
      <c r="B852">
        <v>4859.0872399999998</v>
      </c>
      <c r="C852">
        <v>281.19717000000003</v>
      </c>
      <c r="D852">
        <v>6.5540000000000001E-2</v>
      </c>
      <c r="E852">
        <v>6.5540000000000001E-2</v>
      </c>
    </row>
    <row r="853" spans="1:5">
      <c r="A853">
        <v>85.000010000000003</v>
      </c>
      <c r="B853">
        <v>4854.4138700000003</v>
      </c>
      <c r="C853">
        <v>280.92673000000002</v>
      </c>
      <c r="D853">
        <v>6.5670000000000006E-2</v>
      </c>
      <c r="E853">
        <v>6.5670000000000006E-2</v>
      </c>
    </row>
    <row r="854" spans="1:5">
      <c r="A854">
        <v>85.100009999999997</v>
      </c>
      <c r="B854">
        <v>4856.09807</v>
      </c>
      <c r="C854">
        <v>281.02420000000001</v>
      </c>
      <c r="D854">
        <v>6.5710000000000005E-2</v>
      </c>
      <c r="E854">
        <v>6.5710000000000005E-2</v>
      </c>
    </row>
    <row r="855" spans="1:5">
      <c r="A855">
        <v>85.200010000000006</v>
      </c>
      <c r="B855">
        <v>4855.6547600000004</v>
      </c>
      <c r="C855">
        <v>280.99853999999999</v>
      </c>
      <c r="D855">
        <v>6.5820000000000004E-2</v>
      </c>
      <c r="E855">
        <v>6.5820000000000004E-2</v>
      </c>
    </row>
    <row r="856" spans="1:5">
      <c r="A856">
        <v>85.3</v>
      </c>
      <c r="B856">
        <v>4855.1455100000003</v>
      </c>
      <c r="C856">
        <v>280.96906000000001</v>
      </c>
      <c r="D856">
        <v>6.5890000000000004E-2</v>
      </c>
      <c r="E856">
        <v>6.5890000000000004E-2</v>
      </c>
    </row>
    <row r="857" spans="1:5">
      <c r="A857">
        <v>85.4</v>
      </c>
      <c r="B857">
        <v>4858.5232299999998</v>
      </c>
      <c r="C857">
        <v>281.16455000000002</v>
      </c>
      <c r="D857">
        <v>6.6000000000000003E-2</v>
      </c>
      <c r="E857">
        <v>6.6000000000000003E-2</v>
      </c>
    </row>
    <row r="858" spans="1:5">
      <c r="A858">
        <v>85.500010000000003</v>
      </c>
      <c r="B858">
        <v>4859.576</v>
      </c>
      <c r="C858">
        <v>281.22546</v>
      </c>
      <c r="D858">
        <v>6.6129999999999994E-2</v>
      </c>
      <c r="E858">
        <v>6.6129999999999994E-2</v>
      </c>
    </row>
    <row r="859" spans="1:5">
      <c r="A859">
        <v>85.600009999999997</v>
      </c>
      <c r="B859">
        <v>4858.9259400000001</v>
      </c>
      <c r="C859">
        <v>281.18783999999999</v>
      </c>
      <c r="D859">
        <v>6.6170000000000007E-2</v>
      </c>
      <c r="E859">
        <v>6.6170000000000007E-2</v>
      </c>
    </row>
    <row r="860" spans="1:5">
      <c r="A860">
        <v>85.700010000000006</v>
      </c>
      <c r="B860">
        <v>4862.3003099999996</v>
      </c>
      <c r="C860">
        <v>281.38312000000002</v>
      </c>
      <c r="D860">
        <v>6.6280000000000006E-2</v>
      </c>
      <c r="E860">
        <v>6.6280000000000006E-2</v>
      </c>
    </row>
    <row r="861" spans="1:5">
      <c r="A861">
        <v>85.8</v>
      </c>
      <c r="B861">
        <v>4860.4987600000004</v>
      </c>
      <c r="C861">
        <v>281.27886999999998</v>
      </c>
      <c r="D861">
        <v>6.6390000000000005E-2</v>
      </c>
      <c r="E861">
        <v>6.6390000000000005E-2</v>
      </c>
    </row>
    <row r="862" spans="1:5">
      <c r="A862">
        <v>85.9</v>
      </c>
      <c r="B862">
        <v>4858.7158300000001</v>
      </c>
      <c r="C862">
        <v>281.17568999999997</v>
      </c>
      <c r="D862">
        <v>6.6430000000000003E-2</v>
      </c>
      <c r="E862">
        <v>6.6430000000000003E-2</v>
      </c>
    </row>
    <row r="863" spans="1:5">
      <c r="A863">
        <v>86.000010000000003</v>
      </c>
      <c r="B863">
        <v>4857.4313499999998</v>
      </c>
      <c r="C863">
        <v>281.10135000000002</v>
      </c>
      <c r="D863">
        <v>6.6610000000000003E-2</v>
      </c>
      <c r="E863">
        <v>6.6610000000000003E-2</v>
      </c>
    </row>
    <row r="864" spans="1:5">
      <c r="A864">
        <v>86.100009999999997</v>
      </c>
      <c r="B864">
        <v>4870.1394300000002</v>
      </c>
      <c r="C864">
        <v>281.83676000000003</v>
      </c>
      <c r="D864">
        <v>6.6680000000000003E-2</v>
      </c>
      <c r="E864">
        <v>6.6680000000000003E-2</v>
      </c>
    </row>
    <row r="865" spans="1:5">
      <c r="A865">
        <v>86.200010000000006</v>
      </c>
      <c r="B865">
        <v>4860.8917700000002</v>
      </c>
      <c r="C865">
        <v>281.30160999999998</v>
      </c>
      <c r="D865">
        <v>6.6809999999999994E-2</v>
      </c>
      <c r="E865">
        <v>6.6809999999999994E-2</v>
      </c>
    </row>
    <row r="866" spans="1:5">
      <c r="A866">
        <v>86.3</v>
      </c>
      <c r="B866">
        <v>4864.3071200000004</v>
      </c>
      <c r="C866">
        <v>281.49927000000002</v>
      </c>
      <c r="D866">
        <v>6.6909999999999997E-2</v>
      </c>
      <c r="E866">
        <v>6.6909999999999997E-2</v>
      </c>
    </row>
    <row r="867" spans="1:5">
      <c r="A867">
        <v>86.4</v>
      </c>
      <c r="B867">
        <v>4858.8410000000003</v>
      </c>
      <c r="C867">
        <v>281.18292000000002</v>
      </c>
      <c r="D867">
        <v>6.7049999999999998E-2</v>
      </c>
      <c r="E867">
        <v>6.7049999999999998E-2</v>
      </c>
    </row>
    <row r="868" spans="1:5">
      <c r="A868">
        <v>86.500010000000003</v>
      </c>
      <c r="B868">
        <v>4860.7789000000002</v>
      </c>
      <c r="C868">
        <v>281.29507000000001</v>
      </c>
      <c r="D868">
        <v>6.7110000000000003E-2</v>
      </c>
      <c r="E868">
        <v>6.7110000000000003E-2</v>
      </c>
    </row>
    <row r="869" spans="1:5">
      <c r="A869">
        <v>86.600009999999997</v>
      </c>
      <c r="B869">
        <v>4861.55152</v>
      </c>
      <c r="C869">
        <v>281.33978000000002</v>
      </c>
      <c r="D869">
        <v>6.7150000000000001E-2</v>
      </c>
      <c r="E869">
        <v>6.7150000000000001E-2</v>
      </c>
    </row>
    <row r="870" spans="1:5">
      <c r="A870">
        <v>86.700010000000006</v>
      </c>
      <c r="B870">
        <v>4871.9942600000004</v>
      </c>
      <c r="C870">
        <v>281.94412</v>
      </c>
      <c r="D870">
        <v>6.7299999999999999E-2</v>
      </c>
      <c r="E870">
        <v>6.7299999999999999E-2</v>
      </c>
    </row>
    <row r="871" spans="1:5">
      <c r="A871">
        <v>86.8</v>
      </c>
      <c r="B871">
        <v>4870.2552900000001</v>
      </c>
      <c r="C871">
        <v>281.84348</v>
      </c>
      <c r="D871">
        <v>6.7390000000000005E-2</v>
      </c>
      <c r="E871">
        <v>6.7390000000000005E-2</v>
      </c>
    </row>
    <row r="872" spans="1:5">
      <c r="A872">
        <v>86.9</v>
      </c>
      <c r="B872">
        <v>4871.9395000000004</v>
      </c>
      <c r="C872">
        <v>281.94094999999999</v>
      </c>
      <c r="D872">
        <v>6.7470000000000002E-2</v>
      </c>
      <c r="E872">
        <v>6.7470000000000002E-2</v>
      </c>
    </row>
    <row r="873" spans="1:5">
      <c r="A873">
        <v>87.000010000000003</v>
      </c>
      <c r="B873">
        <v>4866.7587299999996</v>
      </c>
      <c r="C873">
        <v>281.64114000000001</v>
      </c>
      <c r="D873">
        <v>6.7589999999999997E-2</v>
      </c>
      <c r="E873">
        <v>6.7589999999999997E-2</v>
      </c>
    </row>
    <row r="874" spans="1:5">
      <c r="A874">
        <v>87.100009999999997</v>
      </c>
      <c r="B874">
        <v>4875.00504</v>
      </c>
      <c r="C874">
        <v>282.11835000000002</v>
      </c>
      <c r="D874">
        <v>6.7669999999999994E-2</v>
      </c>
      <c r="E874">
        <v>6.7669999999999994E-2</v>
      </c>
    </row>
    <row r="875" spans="1:5">
      <c r="A875">
        <v>87.200010000000006</v>
      </c>
      <c r="B875">
        <v>4869.4107700000004</v>
      </c>
      <c r="C875">
        <v>281.79462000000001</v>
      </c>
      <c r="D875">
        <v>6.7790000000000003E-2</v>
      </c>
      <c r="E875">
        <v>6.7790000000000003E-2</v>
      </c>
    </row>
    <row r="876" spans="1:5">
      <c r="A876">
        <v>87.3</v>
      </c>
      <c r="B876">
        <v>4871.4600499999997</v>
      </c>
      <c r="C876">
        <v>281.91320999999999</v>
      </c>
      <c r="D876">
        <v>6.7830000000000001E-2</v>
      </c>
      <c r="E876">
        <v>6.7830000000000001E-2</v>
      </c>
    </row>
    <row r="877" spans="1:5">
      <c r="A877">
        <v>87.4</v>
      </c>
      <c r="B877">
        <v>4868.5368200000003</v>
      </c>
      <c r="C877">
        <v>281.74401999999998</v>
      </c>
      <c r="D877">
        <v>6.794E-2</v>
      </c>
      <c r="E877">
        <v>6.794E-2</v>
      </c>
    </row>
    <row r="878" spans="1:5">
      <c r="A878">
        <v>87.500010000000003</v>
      </c>
      <c r="B878">
        <v>4882.43066</v>
      </c>
      <c r="C878">
        <v>282.54807</v>
      </c>
      <c r="D878">
        <v>6.8059999999999996E-2</v>
      </c>
      <c r="E878">
        <v>6.8059999999999996E-2</v>
      </c>
    </row>
    <row r="879" spans="1:5">
      <c r="A879">
        <v>87.600009999999997</v>
      </c>
      <c r="B879">
        <v>4875.6647899999998</v>
      </c>
      <c r="C879">
        <v>282.15652</v>
      </c>
      <c r="D879">
        <v>6.8089999999999998E-2</v>
      </c>
      <c r="E879">
        <v>6.8089999999999998E-2</v>
      </c>
    </row>
    <row r="880" spans="1:5">
      <c r="A880">
        <v>87.700010000000006</v>
      </c>
      <c r="B880">
        <v>4878.93894</v>
      </c>
      <c r="C880">
        <v>282.34600999999998</v>
      </c>
      <c r="D880">
        <v>6.8180000000000004E-2</v>
      </c>
      <c r="E880">
        <v>6.8180000000000004E-2</v>
      </c>
    </row>
    <row r="881" spans="1:5">
      <c r="A881">
        <v>87.8</v>
      </c>
      <c r="B881">
        <v>4874.4507100000001</v>
      </c>
      <c r="C881">
        <v>282.08627000000001</v>
      </c>
      <c r="D881">
        <v>6.8320000000000006E-2</v>
      </c>
      <c r="E881">
        <v>6.8320000000000006E-2</v>
      </c>
    </row>
    <row r="882" spans="1:5">
      <c r="A882">
        <v>87.9</v>
      </c>
      <c r="B882">
        <v>4877.54457</v>
      </c>
      <c r="C882">
        <v>282.26531999999997</v>
      </c>
      <c r="D882">
        <v>6.8440000000000001E-2</v>
      </c>
      <c r="E882">
        <v>6.8440000000000001E-2</v>
      </c>
    </row>
    <row r="883" spans="1:5">
      <c r="A883">
        <v>88.000010000000003</v>
      </c>
      <c r="B883">
        <v>4874.2830800000002</v>
      </c>
      <c r="C883">
        <v>282.07657</v>
      </c>
      <c r="D883">
        <v>6.855E-2</v>
      </c>
      <c r="E883">
        <v>6.855E-2</v>
      </c>
    </row>
    <row r="884" spans="1:5">
      <c r="A884">
        <v>88.100009999999997</v>
      </c>
      <c r="B884">
        <v>4878.5034599999999</v>
      </c>
      <c r="C884">
        <v>282.32080000000002</v>
      </c>
      <c r="D884">
        <v>6.8650000000000003E-2</v>
      </c>
      <c r="E884">
        <v>6.8650000000000003E-2</v>
      </c>
    </row>
    <row r="885" spans="1:5">
      <c r="A885">
        <v>88.200010000000006</v>
      </c>
      <c r="B885">
        <v>4884.9731700000002</v>
      </c>
      <c r="C885">
        <v>282.69522000000001</v>
      </c>
      <c r="D885">
        <v>6.8720000000000003E-2</v>
      </c>
      <c r="E885">
        <v>6.8720000000000003E-2</v>
      </c>
    </row>
    <row r="886" spans="1:5">
      <c r="A886">
        <v>88.3</v>
      </c>
      <c r="B886">
        <v>4880.7073399999999</v>
      </c>
      <c r="C886">
        <v>282.44833</v>
      </c>
      <c r="D886">
        <v>6.8830000000000002E-2</v>
      </c>
      <c r="E886">
        <v>6.8830000000000002E-2</v>
      </c>
    </row>
    <row r="887" spans="1:5">
      <c r="A887">
        <v>88.4</v>
      </c>
      <c r="B887">
        <v>4879.8427000000001</v>
      </c>
      <c r="C887">
        <v>282.39832000000001</v>
      </c>
      <c r="D887">
        <v>6.8919999999999995E-2</v>
      </c>
      <c r="E887">
        <v>6.8919999999999995E-2</v>
      </c>
    </row>
    <row r="888" spans="1:5">
      <c r="A888">
        <v>88.500010000000003</v>
      </c>
      <c r="B888">
        <v>4882.2253899999996</v>
      </c>
      <c r="C888">
        <v>282.53618999999998</v>
      </c>
      <c r="D888">
        <v>6.9010000000000002E-2</v>
      </c>
      <c r="E888">
        <v>6.9010000000000002E-2</v>
      </c>
    </row>
    <row r="889" spans="1:5">
      <c r="A889">
        <v>88.600009999999997</v>
      </c>
      <c r="B889">
        <v>4882.3241099999996</v>
      </c>
      <c r="C889">
        <v>282.5419</v>
      </c>
      <c r="D889">
        <v>6.9099999999999995E-2</v>
      </c>
      <c r="E889">
        <v>6.9099999999999995E-2</v>
      </c>
    </row>
    <row r="890" spans="1:5">
      <c r="A890">
        <v>88.700010000000006</v>
      </c>
      <c r="B890">
        <v>4883.1060500000003</v>
      </c>
      <c r="C890">
        <v>282.58715999999998</v>
      </c>
      <c r="D890">
        <v>6.9209999999999994E-2</v>
      </c>
      <c r="E890">
        <v>6.9209999999999994E-2</v>
      </c>
    </row>
    <row r="891" spans="1:5">
      <c r="A891">
        <v>88.8</v>
      </c>
      <c r="B891">
        <v>4883.2375599999996</v>
      </c>
      <c r="C891">
        <v>282.59476000000001</v>
      </c>
      <c r="D891">
        <v>6.9309999999999997E-2</v>
      </c>
      <c r="E891">
        <v>6.9309999999999997E-2</v>
      </c>
    </row>
    <row r="892" spans="1:5">
      <c r="A892">
        <v>88.9</v>
      </c>
      <c r="B892">
        <v>4886.1920799999998</v>
      </c>
      <c r="C892">
        <v>282.76575000000003</v>
      </c>
      <c r="D892">
        <v>6.9430000000000006E-2</v>
      </c>
      <c r="E892">
        <v>6.9430000000000006E-2</v>
      </c>
    </row>
    <row r="893" spans="1:5">
      <c r="A893">
        <v>89.000010000000003</v>
      </c>
      <c r="B893">
        <v>4887.7805500000004</v>
      </c>
      <c r="C893">
        <v>282.85766999999998</v>
      </c>
      <c r="D893">
        <v>6.9529999999999995E-2</v>
      </c>
      <c r="E893">
        <v>6.9529999999999995E-2</v>
      </c>
    </row>
    <row r="894" spans="1:5">
      <c r="A894">
        <v>89.100009999999997</v>
      </c>
      <c r="B894">
        <v>4891.0249000000003</v>
      </c>
      <c r="C894">
        <v>283.04541</v>
      </c>
      <c r="D894">
        <v>6.966E-2</v>
      </c>
      <c r="E894">
        <v>6.966E-2</v>
      </c>
    </row>
    <row r="895" spans="1:5">
      <c r="A895">
        <v>89.200010000000006</v>
      </c>
      <c r="B895">
        <v>4891.9696400000003</v>
      </c>
      <c r="C895">
        <v>283.1001</v>
      </c>
      <c r="D895">
        <v>6.9750000000000006E-2</v>
      </c>
      <c r="E895">
        <v>6.9750000000000006E-2</v>
      </c>
    </row>
    <row r="896" spans="1:5">
      <c r="A896">
        <v>89.3</v>
      </c>
      <c r="B896">
        <v>4883.5635199999997</v>
      </c>
      <c r="C896">
        <v>282.61362000000003</v>
      </c>
      <c r="D896">
        <v>6.9830000000000003E-2</v>
      </c>
      <c r="E896">
        <v>6.9830000000000003E-2</v>
      </c>
    </row>
    <row r="897" spans="1:5">
      <c r="A897">
        <v>89.4</v>
      </c>
      <c r="B897">
        <v>4892.50533</v>
      </c>
      <c r="C897">
        <v>283.1311</v>
      </c>
      <c r="D897">
        <v>6.9930000000000006E-2</v>
      </c>
      <c r="E897">
        <v>6.9930000000000006E-2</v>
      </c>
    </row>
    <row r="898" spans="1:5">
      <c r="A898">
        <v>89.500010000000003</v>
      </c>
      <c r="B898">
        <v>4890.1945400000004</v>
      </c>
      <c r="C898">
        <v>282.99738000000002</v>
      </c>
      <c r="D898">
        <v>7.0019999999999999E-2</v>
      </c>
      <c r="E898">
        <v>7.0019999999999999E-2</v>
      </c>
    </row>
    <row r="899" spans="1:5">
      <c r="A899">
        <v>89.600009999999997</v>
      </c>
      <c r="B899">
        <v>4888.5106999999998</v>
      </c>
      <c r="C899">
        <v>282.89992999999998</v>
      </c>
      <c r="D899">
        <v>7.0099999999999996E-2</v>
      </c>
      <c r="E899">
        <v>7.0099999999999996E-2</v>
      </c>
    </row>
    <row r="900" spans="1:5">
      <c r="A900">
        <v>89.700010000000006</v>
      </c>
      <c r="B900">
        <v>4889.4662399999997</v>
      </c>
      <c r="C900">
        <v>282.95522999999997</v>
      </c>
      <c r="D900">
        <v>7.0199999999999999E-2</v>
      </c>
      <c r="E900">
        <v>7.0199999999999999E-2</v>
      </c>
    </row>
    <row r="901" spans="1:5">
      <c r="A901">
        <v>89.8</v>
      </c>
      <c r="B901">
        <v>4890.1382800000001</v>
      </c>
      <c r="C901">
        <v>282.99410999999998</v>
      </c>
      <c r="D901">
        <v>7.0290000000000005E-2</v>
      </c>
      <c r="E901">
        <v>7.0290000000000005E-2</v>
      </c>
    </row>
    <row r="902" spans="1:5">
      <c r="A902">
        <v>89.9</v>
      </c>
      <c r="B902">
        <v>4897.3415000000005</v>
      </c>
      <c r="C902">
        <v>283.41098</v>
      </c>
      <c r="D902">
        <v>7.0379999999999998E-2</v>
      </c>
      <c r="E902">
        <v>7.0379999999999998E-2</v>
      </c>
    </row>
    <row r="903" spans="1:5">
      <c r="A903">
        <v>90.000010000000003</v>
      </c>
      <c r="B903">
        <v>4889.3705</v>
      </c>
      <c r="C903">
        <v>282.94968</v>
      </c>
      <c r="D903">
        <v>7.0449999999999999E-2</v>
      </c>
      <c r="E903">
        <v>7.0449999999999999E-2</v>
      </c>
    </row>
    <row r="904" spans="1:5">
      <c r="A904">
        <v>90.100009999999997</v>
      </c>
      <c r="B904">
        <v>4888.0860199999997</v>
      </c>
      <c r="C904">
        <v>282.87533999999999</v>
      </c>
      <c r="D904">
        <v>7.0620000000000002E-2</v>
      </c>
      <c r="E904">
        <v>7.0620000000000002E-2</v>
      </c>
    </row>
    <row r="905" spans="1:5">
      <c r="A905">
        <v>90.200010000000006</v>
      </c>
      <c r="B905">
        <v>4889.22037</v>
      </c>
      <c r="C905">
        <v>282.94098000000002</v>
      </c>
      <c r="D905">
        <v>7.0629999999999998E-2</v>
      </c>
      <c r="E905">
        <v>7.0629999999999998E-2</v>
      </c>
    </row>
    <row r="906" spans="1:5">
      <c r="A906">
        <v>90.3</v>
      </c>
      <c r="B906">
        <v>4896.91831</v>
      </c>
      <c r="C906">
        <v>283.38646999999997</v>
      </c>
      <c r="D906">
        <v>7.0680000000000007E-2</v>
      </c>
      <c r="E906">
        <v>7.0680000000000007E-2</v>
      </c>
    </row>
    <row r="907" spans="1:5">
      <c r="A907">
        <v>90.4</v>
      </c>
      <c r="B907">
        <v>4892.0292399999998</v>
      </c>
      <c r="C907">
        <v>283.10354999999998</v>
      </c>
      <c r="D907">
        <v>7.0830000000000004E-2</v>
      </c>
      <c r="E907">
        <v>7.0830000000000004E-2</v>
      </c>
    </row>
    <row r="908" spans="1:5">
      <c r="A908">
        <v>90.500010000000003</v>
      </c>
      <c r="B908">
        <v>4904.4303600000003</v>
      </c>
      <c r="C908">
        <v>283.82119999999998</v>
      </c>
      <c r="D908">
        <v>7.0940000000000003E-2</v>
      </c>
      <c r="E908">
        <v>7.0940000000000003E-2</v>
      </c>
    </row>
    <row r="909" spans="1:5">
      <c r="A909">
        <v>90.600009999999997</v>
      </c>
      <c r="B909">
        <v>4897.7457000000004</v>
      </c>
      <c r="C909">
        <v>283.43436000000003</v>
      </c>
      <c r="D909">
        <v>7.0980000000000001E-2</v>
      </c>
      <c r="E909">
        <v>7.0980000000000001E-2</v>
      </c>
    </row>
    <row r="910" spans="1:5">
      <c r="A910">
        <v>90.700010000000006</v>
      </c>
      <c r="B910">
        <v>4902.6381199999996</v>
      </c>
      <c r="C910">
        <v>283.71749999999997</v>
      </c>
      <c r="D910">
        <v>7.1040000000000006E-2</v>
      </c>
      <c r="E910">
        <v>7.1040000000000006E-2</v>
      </c>
    </row>
    <row r="911" spans="1:5">
      <c r="A911">
        <v>90.8</v>
      </c>
      <c r="B911">
        <v>4903.72516</v>
      </c>
      <c r="C911">
        <v>283.78039999999999</v>
      </c>
      <c r="D911">
        <v>7.1190000000000003E-2</v>
      </c>
      <c r="E911">
        <v>7.1190000000000003E-2</v>
      </c>
    </row>
    <row r="912" spans="1:5">
      <c r="A912">
        <v>90.9</v>
      </c>
      <c r="B912">
        <v>4900.8317299999999</v>
      </c>
      <c r="C912">
        <v>283.61295000000001</v>
      </c>
      <c r="D912">
        <v>7.1309999999999998E-2</v>
      </c>
      <c r="E912">
        <v>7.1309999999999998E-2</v>
      </c>
    </row>
    <row r="913" spans="1:5">
      <c r="A913">
        <v>91.000010000000003</v>
      </c>
      <c r="B913">
        <v>4898.6651000000002</v>
      </c>
      <c r="C913">
        <v>283.48755</v>
      </c>
      <c r="D913">
        <v>7.1459999999999996E-2</v>
      </c>
      <c r="E913">
        <v>7.1459999999999996E-2</v>
      </c>
    </row>
    <row r="914" spans="1:5">
      <c r="A914">
        <v>91.100009999999997</v>
      </c>
      <c r="B914">
        <v>4901.1342199999999</v>
      </c>
      <c r="C914">
        <v>283.63046000000003</v>
      </c>
      <c r="D914">
        <v>7.1489999999999998E-2</v>
      </c>
      <c r="E914">
        <v>7.1489999999999998E-2</v>
      </c>
    </row>
    <row r="915" spans="1:5">
      <c r="A915">
        <v>91.200010000000006</v>
      </c>
      <c r="B915">
        <v>4905.0349699999997</v>
      </c>
      <c r="C915">
        <v>283.8562</v>
      </c>
      <c r="D915">
        <v>7.1540000000000006E-2</v>
      </c>
      <c r="E915">
        <v>7.1540000000000006E-2</v>
      </c>
    </row>
    <row r="916" spans="1:5">
      <c r="A916">
        <v>91.3</v>
      </c>
      <c r="B916">
        <v>4897.4543800000001</v>
      </c>
      <c r="C916">
        <v>283.41750999999999</v>
      </c>
      <c r="D916">
        <v>7.1660000000000001E-2</v>
      </c>
      <c r="E916">
        <v>7.1660000000000001E-2</v>
      </c>
    </row>
    <row r="917" spans="1:5">
      <c r="A917">
        <v>91.4</v>
      </c>
      <c r="B917">
        <v>4904.9612100000004</v>
      </c>
      <c r="C917">
        <v>283.85192999999998</v>
      </c>
      <c r="D917">
        <v>7.1800000000000003E-2</v>
      </c>
      <c r="E917">
        <v>7.1800000000000003E-2</v>
      </c>
    </row>
    <row r="918" spans="1:5">
      <c r="A918">
        <v>91.500010000000003</v>
      </c>
      <c r="B918">
        <v>4898.5570699999998</v>
      </c>
      <c r="C918">
        <v>283.48131999999998</v>
      </c>
      <c r="D918">
        <v>7.1889999999999996E-2</v>
      </c>
      <c r="E918">
        <v>7.1889999999999996E-2</v>
      </c>
    </row>
    <row r="919" spans="1:5">
      <c r="A919">
        <v>91.600009999999997</v>
      </c>
      <c r="B919">
        <v>4899.1117599999998</v>
      </c>
      <c r="C919">
        <v>283.51339999999999</v>
      </c>
      <c r="D919">
        <v>7.1959999999999996E-2</v>
      </c>
      <c r="E919">
        <v>7.1959999999999996E-2</v>
      </c>
    </row>
    <row r="920" spans="1:5">
      <c r="A920">
        <v>91.700010000000006</v>
      </c>
      <c r="B920">
        <v>4897.9587899999997</v>
      </c>
      <c r="C920">
        <v>283.44668999999999</v>
      </c>
      <c r="D920">
        <v>7.2040000000000007E-2</v>
      </c>
      <c r="E920">
        <v>7.2040000000000007E-2</v>
      </c>
    </row>
    <row r="921" spans="1:5">
      <c r="A921">
        <v>91.8</v>
      </c>
      <c r="B921">
        <v>4903.5027600000003</v>
      </c>
      <c r="C921">
        <v>283.76751999999999</v>
      </c>
      <c r="D921">
        <v>7.2139999999999996E-2</v>
      </c>
      <c r="E921">
        <v>7.2139999999999996E-2</v>
      </c>
    </row>
    <row r="922" spans="1:5">
      <c r="A922">
        <v>91.9</v>
      </c>
      <c r="B922">
        <v>4905.3732300000001</v>
      </c>
      <c r="C922">
        <v>283.87576000000001</v>
      </c>
      <c r="D922">
        <v>7.2249999999999995E-2</v>
      </c>
      <c r="E922">
        <v>7.2249999999999995E-2</v>
      </c>
    </row>
    <row r="923" spans="1:5">
      <c r="A923">
        <v>92.000010000000003</v>
      </c>
      <c r="B923">
        <v>4907.9049400000004</v>
      </c>
      <c r="C923">
        <v>284.02228000000002</v>
      </c>
      <c r="D923">
        <v>7.2309999999999999E-2</v>
      </c>
      <c r="E923">
        <v>7.2309999999999999E-2</v>
      </c>
    </row>
    <row r="924" spans="1:5">
      <c r="A924">
        <v>92.100009999999997</v>
      </c>
      <c r="B924">
        <v>4910.4411200000004</v>
      </c>
      <c r="C924">
        <v>284.16904</v>
      </c>
      <c r="D924">
        <v>7.2489999999999999E-2</v>
      </c>
      <c r="E924">
        <v>7.2489999999999999E-2</v>
      </c>
    </row>
    <row r="925" spans="1:5">
      <c r="A925">
        <v>92.200010000000006</v>
      </c>
      <c r="B925">
        <v>4913.37068</v>
      </c>
      <c r="C925">
        <v>284.33859000000001</v>
      </c>
      <c r="D925">
        <v>7.2539999999999993E-2</v>
      </c>
      <c r="E925">
        <v>7.2539999999999993E-2</v>
      </c>
    </row>
    <row r="926" spans="1:5">
      <c r="A926">
        <v>92.3</v>
      </c>
      <c r="B926">
        <v>4906.4073699999999</v>
      </c>
      <c r="C926">
        <v>283.93561</v>
      </c>
      <c r="D926">
        <v>7.2639999999999996E-2</v>
      </c>
      <c r="E926">
        <v>7.2639999999999996E-2</v>
      </c>
    </row>
    <row r="927" spans="1:5">
      <c r="A927">
        <v>92.4</v>
      </c>
      <c r="B927">
        <v>4911.2338600000003</v>
      </c>
      <c r="C927">
        <v>284.21494000000001</v>
      </c>
      <c r="D927">
        <v>7.2749999999999995E-2</v>
      </c>
      <c r="E927">
        <v>7.2749999999999995E-2</v>
      </c>
    </row>
    <row r="928" spans="1:5">
      <c r="A928">
        <v>92.500010000000003</v>
      </c>
      <c r="B928">
        <v>4906.4665999999997</v>
      </c>
      <c r="C928">
        <v>283.93903</v>
      </c>
      <c r="D928">
        <v>7.2819999999999996E-2</v>
      </c>
      <c r="E928">
        <v>7.2819999999999996E-2</v>
      </c>
    </row>
    <row r="929" spans="1:5">
      <c r="A929">
        <v>92.600009999999997</v>
      </c>
      <c r="B929">
        <v>4916.2752899999996</v>
      </c>
      <c r="C929">
        <v>284.50668000000002</v>
      </c>
      <c r="D929">
        <v>7.2929999999999995E-2</v>
      </c>
      <c r="E929">
        <v>7.2929999999999995E-2</v>
      </c>
    </row>
    <row r="930" spans="1:5">
      <c r="A930">
        <v>92.700010000000006</v>
      </c>
      <c r="B930">
        <v>4914.7352600000004</v>
      </c>
      <c r="C930">
        <v>284.41753999999997</v>
      </c>
      <c r="D930">
        <v>7.3020000000000002E-2</v>
      </c>
      <c r="E930">
        <v>7.3020000000000002E-2</v>
      </c>
    </row>
    <row r="931" spans="1:5">
      <c r="A931">
        <v>92.8</v>
      </c>
      <c r="B931">
        <v>4911.1209799999997</v>
      </c>
      <c r="C931">
        <v>284.20839999999998</v>
      </c>
      <c r="D931">
        <v>7.3150000000000007E-2</v>
      </c>
      <c r="E931">
        <v>7.3150000000000007E-2</v>
      </c>
    </row>
    <row r="932" spans="1:5">
      <c r="A932">
        <v>92.9</v>
      </c>
      <c r="B932">
        <v>4909.2050600000002</v>
      </c>
      <c r="C932">
        <v>284.09750000000003</v>
      </c>
      <c r="D932">
        <v>7.3279999999999998E-2</v>
      </c>
      <c r="E932">
        <v>7.3279999999999998E-2</v>
      </c>
    </row>
    <row r="933" spans="1:5">
      <c r="A933">
        <v>93.000010000000003</v>
      </c>
      <c r="B933">
        <v>4910.4034899999997</v>
      </c>
      <c r="C933">
        <v>284.16687000000002</v>
      </c>
      <c r="D933">
        <v>7.3370000000000005E-2</v>
      </c>
      <c r="E933">
        <v>7.3370000000000005E-2</v>
      </c>
    </row>
    <row r="934" spans="1:5">
      <c r="A934">
        <v>93.100009999999997</v>
      </c>
      <c r="B934">
        <v>4909.0310900000004</v>
      </c>
      <c r="C934">
        <v>284.08742999999998</v>
      </c>
      <c r="D934">
        <v>7.3440000000000005E-2</v>
      </c>
      <c r="E934">
        <v>7.3440000000000005E-2</v>
      </c>
    </row>
    <row r="935" spans="1:5">
      <c r="A935">
        <v>93.200010000000006</v>
      </c>
      <c r="B935">
        <v>4907.59015</v>
      </c>
      <c r="C935">
        <v>284.00405999999998</v>
      </c>
      <c r="D935">
        <v>7.3480000000000004E-2</v>
      </c>
      <c r="E935">
        <v>7.3480000000000004E-2</v>
      </c>
    </row>
    <row r="936" spans="1:5">
      <c r="A936">
        <v>93.3</v>
      </c>
      <c r="B936">
        <v>4915.7675399999998</v>
      </c>
      <c r="C936">
        <v>284.47728999999998</v>
      </c>
      <c r="D936">
        <v>7.3599999999999999E-2</v>
      </c>
      <c r="E936">
        <v>7.3599999999999999E-2</v>
      </c>
    </row>
    <row r="937" spans="1:5">
      <c r="A937">
        <v>93.4</v>
      </c>
      <c r="B937">
        <v>4920.5236100000002</v>
      </c>
      <c r="C937">
        <v>284.75252999999998</v>
      </c>
      <c r="D937">
        <v>7.3700000000000002E-2</v>
      </c>
      <c r="E937">
        <v>7.3700000000000002E-2</v>
      </c>
    </row>
    <row r="938" spans="1:5">
      <c r="A938">
        <v>93.500010000000003</v>
      </c>
      <c r="B938">
        <v>4913.1639299999997</v>
      </c>
      <c r="C938">
        <v>284.32663000000002</v>
      </c>
      <c r="D938">
        <v>7.3730000000000004E-2</v>
      </c>
      <c r="E938">
        <v>7.3730000000000004E-2</v>
      </c>
    </row>
    <row r="939" spans="1:5">
      <c r="A939">
        <v>93.600009999999997</v>
      </c>
      <c r="B939">
        <v>4923.1853300000002</v>
      </c>
      <c r="C939">
        <v>284.90656000000001</v>
      </c>
      <c r="D939">
        <v>7.3910000000000003E-2</v>
      </c>
      <c r="E939">
        <v>7.3910000000000003E-2</v>
      </c>
    </row>
    <row r="940" spans="1:5">
      <c r="A940">
        <v>93.700010000000006</v>
      </c>
      <c r="B940">
        <v>4916.7543599999999</v>
      </c>
      <c r="C940">
        <v>284.53438999999997</v>
      </c>
      <c r="D940">
        <v>7.399E-2</v>
      </c>
      <c r="E940">
        <v>7.399E-2</v>
      </c>
    </row>
    <row r="941" spans="1:5">
      <c r="A941">
        <v>93.8</v>
      </c>
      <c r="B941">
        <v>4915.9493300000004</v>
      </c>
      <c r="C941">
        <v>284.48782</v>
      </c>
      <c r="D941">
        <v>7.4130000000000001E-2</v>
      </c>
      <c r="E941">
        <v>7.4130000000000001E-2</v>
      </c>
    </row>
    <row r="942" spans="1:5">
      <c r="A942">
        <v>93.9</v>
      </c>
      <c r="B942">
        <v>4922.8578799999996</v>
      </c>
      <c r="C942">
        <v>284.88760000000002</v>
      </c>
      <c r="D942">
        <v>7.4149999999999994E-2</v>
      </c>
      <c r="E942">
        <v>7.4149999999999994E-2</v>
      </c>
    </row>
    <row r="943" spans="1:5">
      <c r="A943">
        <v>94.000010000000003</v>
      </c>
      <c r="B943">
        <v>4925.7058699999998</v>
      </c>
      <c r="C943">
        <v>285.05243000000002</v>
      </c>
      <c r="D943">
        <v>7.4329999999999993E-2</v>
      </c>
      <c r="E943">
        <v>7.4329999999999993E-2</v>
      </c>
    </row>
    <row r="944" spans="1:5">
      <c r="A944">
        <v>94.100009999999997</v>
      </c>
      <c r="B944">
        <v>4921.7034100000001</v>
      </c>
      <c r="C944">
        <v>284.82080000000002</v>
      </c>
      <c r="D944">
        <v>7.4429999999999996E-2</v>
      </c>
      <c r="E944">
        <v>7.4429999999999996E-2</v>
      </c>
    </row>
    <row r="945" spans="1:5">
      <c r="A945">
        <v>94.200010000000006</v>
      </c>
      <c r="B945">
        <v>4921.9664199999997</v>
      </c>
      <c r="C945">
        <v>284.83602999999999</v>
      </c>
      <c r="D945">
        <v>7.4579999999999994E-2</v>
      </c>
      <c r="E945">
        <v>7.4579999999999994E-2</v>
      </c>
    </row>
    <row r="946" spans="1:5">
      <c r="A946">
        <v>94.3</v>
      </c>
      <c r="B946">
        <v>4916.2142000000003</v>
      </c>
      <c r="C946">
        <v>284.50313999999997</v>
      </c>
      <c r="D946">
        <v>7.4620000000000006E-2</v>
      </c>
      <c r="E946">
        <v>7.4620000000000006E-2</v>
      </c>
    </row>
    <row r="947" spans="1:5">
      <c r="A947">
        <v>94.4</v>
      </c>
      <c r="B947">
        <v>4922.6120099999998</v>
      </c>
      <c r="C947">
        <v>284.87338</v>
      </c>
      <c r="D947">
        <v>7.4700000000000003E-2</v>
      </c>
      <c r="E947">
        <v>7.4700000000000003E-2</v>
      </c>
    </row>
    <row r="948" spans="1:5">
      <c r="A948">
        <v>94.500010000000003</v>
      </c>
      <c r="B948">
        <v>4916.9395100000002</v>
      </c>
      <c r="C948">
        <v>284.54509999999999</v>
      </c>
      <c r="D948">
        <v>7.4779999999999999E-2</v>
      </c>
      <c r="E948">
        <v>7.4779999999999999E-2</v>
      </c>
    </row>
    <row r="949" spans="1:5">
      <c r="A949">
        <v>94.600009999999997</v>
      </c>
      <c r="B949">
        <v>4920.3779500000001</v>
      </c>
      <c r="C949">
        <v>284.74408</v>
      </c>
      <c r="D949">
        <v>7.4870000000000006E-2</v>
      </c>
      <c r="E949">
        <v>7.4870000000000006E-2</v>
      </c>
    </row>
    <row r="950" spans="1:5">
      <c r="A950">
        <v>94.700010000000006</v>
      </c>
      <c r="B950">
        <v>4923.0772999999999</v>
      </c>
      <c r="C950">
        <v>284.90030000000002</v>
      </c>
      <c r="D950">
        <v>7.4969999999999995E-2</v>
      </c>
      <c r="E950">
        <v>7.4969999999999995E-2</v>
      </c>
    </row>
    <row r="951" spans="1:5">
      <c r="A951">
        <v>94.8</v>
      </c>
      <c r="B951">
        <v>4928.9032800000004</v>
      </c>
      <c r="C951">
        <v>285.23746</v>
      </c>
      <c r="D951">
        <v>7.5079999999999994E-2</v>
      </c>
      <c r="E951">
        <v>7.5079999999999994E-2</v>
      </c>
    </row>
    <row r="952" spans="1:5">
      <c r="A952">
        <v>94.9</v>
      </c>
      <c r="B952">
        <v>4928.7732699999997</v>
      </c>
      <c r="C952">
        <v>285.22991999999999</v>
      </c>
      <c r="D952">
        <v>7.5130000000000002E-2</v>
      </c>
      <c r="E952">
        <v>7.5130000000000002E-2</v>
      </c>
    </row>
    <row r="953" spans="1:5">
      <c r="A953">
        <v>95.000010000000003</v>
      </c>
      <c r="B953">
        <v>4935.1930599999996</v>
      </c>
      <c r="C953">
        <v>285.60144000000003</v>
      </c>
      <c r="D953">
        <v>7.5240000000000001E-2</v>
      </c>
      <c r="E953">
        <v>7.5240000000000001E-2</v>
      </c>
    </row>
    <row r="954" spans="1:5">
      <c r="A954">
        <v>95.100009999999997</v>
      </c>
      <c r="B954">
        <v>4929.9701999999997</v>
      </c>
      <c r="C954">
        <v>285.29919000000001</v>
      </c>
      <c r="D954">
        <v>7.5410000000000005E-2</v>
      </c>
      <c r="E954">
        <v>7.5410000000000005E-2</v>
      </c>
    </row>
    <row r="955" spans="1:5">
      <c r="A955">
        <v>95.200010000000006</v>
      </c>
      <c r="B955">
        <v>4928.9941799999997</v>
      </c>
      <c r="C955">
        <v>285.24270999999999</v>
      </c>
      <c r="D955">
        <v>7.5469999999999995E-2</v>
      </c>
      <c r="E955">
        <v>7.5469999999999995E-2</v>
      </c>
    </row>
    <row r="956" spans="1:5">
      <c r="A956">
        <v>95.3</v>
      </c>
      <c r="B956">
        <v>4930.0234799999998</v>
      </c>
      <c r="C956">
        <v>285.30228</v>
      </c>
      <c r="D956">
        <v>7.5560000000000002E-2</v>
      </c>
      <c r="E956">
        <v>7.5560000000000002E-2</v>
      </c>
    </row>
    <row r="957" spans="1:5">
      <c r="A957">
        <v>95.4</v>
      </c>
      <c r="B957">
        <v>4935.5082199999997</v>
      </c>
      <c r="C957">
        <v>285.61968999999999</v>
      </c>
      <c r="D957">
        <v>7.5679999999999997E-2</v>
      </c>
      <c r="E957">
        <v>7.5679999999999997E-2</v>
      </c>
    </row>
    <row r="958" spans="1:5">
      <c r="A958">
        <v>95.500010000000003</v>
      </c>
      <c r="B958">
        <v>4927.9306100000003</v>
      </c>
      <c r="C958">
        <v>285.18117999999998</v>
      </c>
      <c r="D958">
        <v>7.5770000000000004E-2</v>
      </c>
      <c r="E958">
        <v>7.5770000000000004E-2</v>
      </c>
    </row>
    <row r="959" spans="1:5">
      <c r="A959">
        <v>95.600009999999997</v>
      </c>
      <c r="B959">
        <v>4930.3069699999996</v>
      </c>
      <c r="C959">
        <v>285.31869999999998</v>
      </c>
      <c r="D959">
        <v>7.5789999999999996E-2</v>
      </c>
      <c r="E959">
        <v>7.5789999999999996E-2</v>
      </c>
    </row>
    <row r="960" spans="1:5">
      <c r="A960">
        <v>95.700010000000006</v>
      </c>
      <c r="B960">
        <v>4936.4980299999997</v>
      </c>
      <c r="C960">
        <v>285.67696999999998</v>
      </c>
      <c r="D960">
        <v>7.596E-2</v>
      </c>
      <c r="E960">
        <v>7.596E-2</v>
      </c>
    </row>
    <row r="961" spans="1:5">
      <c r="A961">
        <v>95.8</v>
      </c>
      <c r="B961">
        <v>4932.8807699999998</v>
      </c>
      <c r="C961">
        <v>285.46764999999999</v>
      </c>
      <c r="D961">
        <v>7.5969999999999996E-2</v>
      </c>
      <c r="E961">
        <v>7.5969999999999996E-2</v>
      </c>
    </row>
    <row r="962" spans="1:5">
      <c r="A962">
        <v>95.9</v>
      </c>
      <c r="B962">
        <v>4932.8230299999996</v>
      </c>
      <c r="C962">
        <v>285.46429000000001</v>
      </c>
      <c r="D962">
        <v>7.6130000000000003E-2</v>
      </c>
      <c r="E962">
        <v>7.6130000000000003E-2</v>
      </c>
    </row>
    <row r="963" spans="1:5">
      <c r="A963">
        <v>96.000010000000003</v>
      </c>
      <c r="B963">
        <v>4930.6157999999996</v>
      </c>
      <c r="C963">
        <v>285.33654999999999</v>
      </c>
      <c r="D963">
        <v>7.6230000000000006E-2</v>
      </c>
      <c r="E963">
        <v>7.6230000000000006E-2</v>
      </c>
    </row>
    <row r="964" spans="1:5">
      <c r="A964">
        <v>96.100009999999997</v>
      </c>
      <c r="B964">
        <v>4930.6187799999998</v>
      </c>
      <c r="C964">
        <v>285.33672999999999</v>
      </c>
      <c r="D964">
        <v>7.6289999999999997E-2</v>
      </c>
      <c r="E964">
        <v>7.6289999999999997E-2</v>
      </c>
    </row>
    <row r="965" spans="1:5">
      <c r="A965">
        <v>96.200010000000006</v>
      </c>
      <c r="B965">
        <v>4936.2350299999998</v>
      </c>
      <c r="C965">
        <v>285.66174000000001</v>
      </c>
      <c r="D965">
        <v>7.6420000000000002E-2</v>
      </c>
      <c r="E965">
        <v>7.6420000000000002E-2</v>
      </c>
    </row>
    <row r="966" spans="1:5">
      <c r="A966">
        <v>96.3</v>
      </c>
      <c r="B966">
        <v>4944.1885199999997</v>
      </c>
      <c r="C966">
        <v>286.12200999999999</v>
      </c>
      <c r="D966">
        <v>7.6509999999999995E-2</v>
      </c>
      <c r="E966">
        <v>7.6509999999999995E-2</v>
      </c>
    </row>
    <row r="967" spans="1:5">
      <c r="A967">
        <v>96.4</v>
      </c>
      <c r="B967">
        <v>4937.3943399999998</v>
      </c>
      <c r="C967">
        <v>285.72885000000002</v>
      </c>
      <c r="D967">
        <v>7.6609999999999998E-2</v>
      </c>
      <c r="E967">
        <v>7.6609999999999998E-2</v>
      </c>
    </row>
    <row r="968" spans="1:5">
      <c r="A968">
        <v>96.500010000000003</v>
      </c>
      <c r="B968">
        <v>4937.5321700000004</v>
      </c>
      <c r="C968">
        <v>285.73682000000002</v>
      </c>
      <c r="D968">
        <v>7.6719999999999997E-2</v>
      </c>
      <c r="E968">
        <v>7.6719999999999997E-2</v>
      </c>
    </row>
    <row r="969" spans="1:5">
      <c r="A969">
        <v>96.600009999999997</v>
      </c>
      <c r="B969">
        <v>4932.1055399999996</v>
      </c>
      <c r="C969">
        <v>285.42275999999998</v>
      </c>
      <c r="D969">
        <v>7.6819999999999999E-2</v>
      </c>
      <c r="E969">
        <v>7.6819999999999999E-2</v>
      </c>
    </row>
    <row r="970" spans="1:5">
      <c r="A970">
        <v>96.700010000000006</v>
      </c>
      <c r="B970">
        <v>4934.6197400000001</v>
      </c>
      <c r="C970">
        <v>285.56826999999998</v>
      </c>
      <c r="D970">
        <v>7.689E-2</v>
      </c>
      <c r="E970">
        <v>7.689E-2</v>
      </c>
    </row>
    <row r="971" spans="1:5">
      <c r="A971">
        <v>96.8</v>
      </c>
      <c r="B971">
        <v>4935.68815</v>
      </c>
      <c r="C971">
        <v>285.63010000000003</v>
      </c>
      <c r="D971">
        <v>7.6990000000000003E-2</v>
      </c>
      <c r="E971">
        <v>7.6990000000000003E-2</v>
      </c>
    </row>
    <row r="972" spans="1:5">
      <c r="A972">
        <v>96.9</v>
      </c>
      <c r="B972">
        <v>4939.7535600000001</v>
      </c>
      <c r="C972">
        <v>285.86536000000001</v>
      </c>
      <c r="D972">
        <v>7.7090000000000006E-2</v>
      </c>
      <c r="E972">
        <v>7.7090000000000006E-2</v>
      </c>
    </row>
    <row r="973" spans="1:5">
      <c r="A973">
        <v>97.000010000000003</v>
      </c>
      <c r="B973">
        <v>4946.8781799999997</v>
      </c>
      <c r="C973">
        <v>286.27767999999998</v>
      </c>
      <c r="D973">
        <v>7.7219999999999997E-2</v>
      </c>
      <c r="E973">
        <v>7.7219999999999997E-2</v>
      </c>
    </row>
    <row r="974" spans="1:5">
      <c r="A974">
        <v>97.100009999999997</v>
      </c>
      <c r="B974">
        <v>4947.0100599999996</v>
      </c>
      <c r="C974">
        <v>286.28530999999998</v>
      </c>
      <c r="D974">
        <v>7.7270000000000005E-2</v>
      </c>
      <c r="E974">
        <v>7.7270000000000005E-2</v>
      </c>
    </row>
    <row r="975" spans="1:5">
      <c r="A975">
        <v>97.200010000000006</v>
      </c>
      <c r="B975">
        <v>4943.5052999999998</v>
      </c>
      <c r="C975">
        <v>286.08249000000001</v>
      </c>
      <c r="D975">
        <v>7.7380000000000004E-2</v>
      </c>
      <c r="E975">
        <v>7.7380000000000004E-2</v>
      </c>
    </row>
    <row r="976" spans="1:5">
      <c r="A976">
        <v>97.3</v>
      </c>
      <c r="B976">
        <v>4934.5381600000001</v>
      </c>
      <c r="C976">
        <v>285.56353999999999</v>
      </c>
      <c r="D976">
        <v>7.7450000000000005E-2</v>
      </c>
      <c r="E976">
        <v>7.7450000000000005E-2</v>
      </c>
    </row>
    <row r="977" spans="1:5">
      <c r="A977">
        <v>97.4</v>
      </c>
      <c r="B977">
        <v>4946.7794599999997</v>
      </c>
      <c r="C977">
        <v>286.27197000000001</v>
      </c>
      <c r="D977">
        <v>7.7600000000000002E-2</v>
      </c>
      <c r="E977">
        <v>7.7600000000000002E-2</v>
      </c>
    </row>
    <row r="978" spans="1:5">
      <c r="A978">
        <v>97.500010000000003</v>
      </c>
      <c r="B978">
        <v>4937.3909800000001</v>
      </c>
      <c r="C978">
        <v>285.72863999999998</v>
      </c>
      <c r="D978">
        <v>7.7679999999999999E-2</v>
      </c>
      <c r="E978">
        <v>7.7679999999999999E-2</v>
      </c>
    </row>
    <row r="979" spans="1:5">
      <c r="A979">
        <v>97.600009999999997</v>
      </c>
      <c r="B979">
        <v>4945.0110599999998</v>
      </c>
      <c r="C979">
        <v>286.16962000000001</v>
      </c>
      <c r="D979">
        <v>7.7740000000000004E-2</v>
      </c>
      <c r="E979">
        <v>7.7740000000000004E-2</v>
      </c>
    </row>
    <row r="980" spans="1:5">
      <c r="A980">
        <v>97.700010000000006</v>
      </c>
      <c r="B980">
        <v>4949.0697700000001</v>
      </c>
      <c r="C980">
        <v>286.40451000000002</v>
      </c>
      <c r="D980">
        <v>7.7890000000000001E-2</v>
      </c>
      <c r="E980">
        <v>7.7890000000000001E-2</v>
      </c>
    </row>
    <row r="981" spans="1:5">
      <c r="A981">
        <v>97.8</v>
      </c>
      <c r="B981">
        <v>4943.4222300000001</v>
      </c>
      <c r="C981">
        <v>286.07767000000001</v>
      </c>
      <c r="D981">
        <v>7.7950000000000005E-2</v>
      </c>
      <c r="E981">
        <v>7.7950000000000005E-2</v>
      </c>
    </row>
    <row r="982" spans="1:5">
      <c r="A982">
        <v>97.9</v>
      </c>
      <c r="B982">
        <v>4946.1029500000004</v>
      </c>
      <c r="C982">
        <v>286.23282</v>
      </c>
      <c r="D982">
        <v>7.8100000000000003E-2</v>
      </c>
      <c r="E982">
        <v>7.8100000000000003E-2</v>
      </c>
    </row>
    <row r="983" spans="1:5">
      <c r="A983">
        <v>98.000010000000003</v>
      </c>
      <c r="B983">
        <v>4944.5003299999998</v>
      </c>
      <c r="C983">
        <v>286.14008000000001</v>
      </c>
      <c r="D983">
        <v>7.8200000000000006E-2</v>
      </c>
      <c r="E983">
        <v>7.8200000000000006E-2</v>
      </c>
    </row>
    <row r="984" spans="1:5">
      <c r="A984">
        <v>98.100009999999997</v>
      </c>
      <c r="B984">
        <v>4945.4949800000004</v>
      </c>
      <c r="C984">
        <v>286.19763</v>
      </c>
      <c r="D984">
        <v>7.8299999999999995E-2</v>
      </c>
      <c r="E984">
        <v>7.8299999999999995E-2</v>
      </c>
    </row>
    <row r="985" spans="1:5">
      <c r="A985">
        <v>98.200010000000006</v>
      </c>
      <c r="B985">
        <v>4944.3107099999997</v>
      </c>
      <c r="C985">
        <v>286.12909000000002</v>
      </c>
      <c r="D985">
        <v>7.8380000000000005E-2</v>
      </c>
      <c r="E985">
        <v>7.8380000000000005E-2</v>
      </c>
    </row>
    <row r="986" spans="1:5">
      <c r="A986">
        <v>98.3</v>
      </c>
      <c r="B986">
        <v>4950.2667000000001</v>
      </c>
      <c r="C986">
        <v>286.47375</v>
      </c>
      <c r="D986">
        <v>7.8439999999999996E-2</v>
      </c>
      <c r="E986">
        <v>7.8439999999999996E-2</v>
      </c>
    </row>
    <row r="987" spans="1:5">
      <c r="A987">
        <v>98.4</v>
      </c>
      <c r="B987">
        <v>4950.6645600000002</v>
      </c>
      <c r="C987">
        <v>286.49680000000001</v>
      </c>
      <c r="D987">
        <v>7.8600000000000003E-2</v>
      </c>
      <c r="E987">
        <v>7.8600000000000003E-2</v>
      </c>
    </row>
    <row r="988" spans="1:5">
      <c r="A988">
        <v>98.500010000000003</v>
      </c>
      <c r="B988">
        <v>4952.8814899999998</v>
      </c>
      <c r="C988">
        <v>286.62509</v>
      </c>
      <c r="D988">
        <v>7.8689999999999996E-2</v>
      </c>
      <c r="E988">
        <v>7.8689999999999996E-2</v>
      </c>
    </row>
    <row r="989" spans="1:5">
      <c r="A989">
        <v>98.600009999999997</v>
      </c>
      <c r="B989">
        <v>4953.9718800000001</v>
      </c>
      <c r="C989">
        <v>286.68819999999999</v>
      </c>
      <c r="D989">
        <v>7.8759999999999997E-2</v>
      </c>
      <c r="E989">
        <v>7.8759999999999997E-2</v>
      </c>
    </row>
    <row r="990" spans="1:5">
      <c r="A990">
        <v>98.700010000000006</v>
      </c>
      <c r="B990">
        <v>4951.8708100000003</v>
      </c>
      <c r="C990">
        <v>286.56659000000002</v>
      </c>
      <c r="D990">
        <v>7.8850000000000003E-2</v>
      </c>
      <c r="E990">
        <v>7.8850000000000003E-2</v>
      </c>
    </row>
    <row r="991" spans="1:5">
      <c r="A991">
        <v>98.8</v>
      </c>
      <c r="B991">
        <v>4956.2979500000001</v>
      </c>
      <c r="C991">
        <v>286.82278000000002</v>
      </c>
      <c r="D991">
        <v>7.8939999999999996E-2</v>
      </c>
      <c r="E991">
        <v>7.8939999999999996E-2</v>
      </c>
    </row>
    <row r="992" spans="1:5">
      <c r="A992">
        <v>98.9</v>
      </c>
      <c r="B992">
        <v>4949.7295199999999</v>
      </c>
      <c r="C992">
        <v>286.44269000000003</v>
      </c>
      <c r="D992">
        <v>7.9049999999999995E-2</v>
      </c>
      <c r="E992">
        <v>7.9049999999999995E-2</v>
      </c>
    </row>
    <row r="993" spans="1:5">
      <c r="A993">
        <v>99.000010000000003</v>
      </c>
      <c r="B993">
        <v>4952.24521</v>
      </c>
      <c r="C993">
        <v>286.58825999999999</v>
      </c>
      <c r="D993">
        <v>7.9170000000000004E-2</v>
      </c>
      <c r="E993">
        <v>7.9170000000000004E-2</v>
      </c>
    </row>
    <row r="994" spans="1:5">
      <c r="A994">
        <v>99.100009999999997</v>
      </c>
      <c r="B994">
        <v>4956.95435</v>
      </c>
      <c r="C994">
        <v>286.86077999999998</v>
      </c>
      <c r="D994">
        <v>7.9280000000000003E-2</v>
      </c>
      <c r="E994">
        <v>7.9280000000000003E-2</v>
      </c>
    </row>
    <row r="995" spans="1:5">
      <c r="A995">
        <v>99.200010000000006</v>
      </c>
      <c r="B995">
        <v>4953.1273499999998</v>
      </c>
      <c r="C995">
        <v>286.63931000000002</v>
      </c>
      <c r="D995">
        <v>7.9409999999999994E-2</v>
      </c>
      <c r="E995">
        <v>7.9409999999999994E-2</v>
      </c>
    </row>
    <row r="996" spans="1:5">
      <c r="A996">
        <v>99.3</v>
      </c>
      <c r="B996">
        <v>4960.40247</v>
      </c>
      <c r="C996">
        <v>287.06033000000002</v>
      </c>
      <c r="D996">
        <v>7.9479999999999995E-2</v>
      </c>
      <c r="E996">
        <v>7.9479999999999995E-2</v>
      </c>
    </row>
    <row r="997" spans="1:5">
      <c r="A997">
        <v>99.4</v>
      </c>
      <c r="B997">
        <v>4955.0965399999995</v>
      </c>
      <c r="C997">
        <v>286.75326999999999</v>
      </c>
      <c r="D997">
        <v>7.954E-2</v>
      </c>
      <c r="E997">
        <v>7.954E-2</v>
      </c>
    </row>
    <row r="998" spans="1:5">
      <c r="A998">
        <v>99.500010000000003</v>
      </c>
      <c r="B998">
        <v>4955.6933300000001</v>
      </c>
      <c r="C998">
        <v>286.78780999999998</v>
      </c>
      <c r="D998">
        <v>7.9659999999999995E-2</v>
      </c>
      <c r="E998">
        <v>7.9659999999999995E-2</v>
      </c>
    </row>
    <row r="999" spans="1:5">
      <c r="A999">
        <v>99.600009999999997</v>
      </c>
      <c r="B999">
        <v>4954.0530900000003</v>
      </c>
      <c r="C999">
        <v>286.69290000000001</v>
      </c>
      <c r="D999">
        <v>7.9750000000000001E-2</v>
      </c>
      <c r="E999">
        <v>7.9750000000000001E-2</v>
      </c>
    </row>
    <row r="1000" spans="1:5">
      <c r="A1000">
        <v>99.700010000000006</v>
      </c>
      <c r="B1000">
        <v>4951.8287200000004</v>
      </c>
      <c r="C1000">
        <v>286.56414999999998</v>
      </c>
      <c r="D1000">
        <v>7.9839999999999994E-2</v>
      </c>
      <c r="E1000">
        <v>7.9839999999999994E-2</v>
      </c>
    </row>
    <row r="1001" spans="1:5">
      <c r="A1001">
        <v>99.8</v>
      </c>
      <c r="B1001">
        <v>4959.2558300000001</v>
      </c>
      <c r="C1001">
        <v>286.99396000000002</v>
      </c>
      <c r="D1001">
        <v>7.9909999999999995E-2</v>
      </c>
      <c r="E1001">
        <v>7.9909999999999995E-2</v>
      </c>
    </row>
    <row r="1002" spans="1:5">
      <c r="A1002">
        <v>99.9</v>
      </c>
      <c r="B1002">
        <v>4956.1619799999999</v>
      </c>
      <c r="C1002">
        <v>286.81493999999998</v>
      </c>
      <c r="D1002">
        <v>8.0070000000000002E-2</v>
      </c>
      <c r="E1002">
        <v>8.0070000000000002E-2</v>
      </c>
    </row>
    <row r="1003" spans="1:5">
      <c r="A1003">
        <v>100.00001</v>
      </c>
      <c r="B1003">
        <v>4958.4865600000003</v>
      </c>
      <c r="C1003">
        <v>286.94945999999999</v>
      </c>
      <c r="D1003">
        <v>8.0170000000000005E-2</v>
      </c>
      <c r="E1003">
        <v>8.0170000000000005E-2</v>
      </c>
    </row>
    <row r="1004" spans="1:5">
      <c r="A1004">
        <v>100.10001</v>
      </c>
      <c r="B1004">
        <v>4958.0980099999997</v>
      </c>
      <c r="C1004">
        <v>286.92696999999998</v>
      </c>
      <c r="D1004">
        <v>8.0259999999999998E-2</v>
      </c>
      <c r="E1004">
        <v>8.0259999999999998E-2</v>
      </c>
    </row>
    <row r="1005" spans="1:5">
      <c r="A1005">
        <v>100.20001000000001</v>
      </c>
      <c r="B1005">
        <v>4962.9121999999998</v>
      </c>
      <c r="C1005">
        <v>287.20557000000002</v>
      </c>
      <c r="D1005">
        <v>8.0320000000000003E-2</v>
      </c>
      <c r="E1005">
        <v>8.0320000000000003E-2</v>
      </c>
    </row>
    <row r="1006" spans="1:5">
      <c r="A1006">
        <v>100.3</v>
      </c>
      <c r="B1006">
        <v>4954.6156099999998</v>
      </c>
      <c r="C1006">
        <v>286.72543000000002</v>
      </c>
      <c r="D1006">
        <v>8.0399999999999999E-2</v>
      </c>
      <c r="E1006">
        <v>8.0399999999999999E-2</v>
      </c>
    </row>
    <row r="1007" spans="1:5">
      <c r="A1007">
        <v>100.4</v>
      </c>
      <c r="B1007">
        <v>4964.7107699999997</v>
      </c>
      <c r="C1007">
        <v>287.30966000000001</v>
      </c>
      <c r="D1007">
        <v>8.0560000000000007E-2</v>
      </c>
      <c r="E1007">
        <v>8.0560000000000007E-2</v>
      </c>
    </row>
    <row r="1008" spans="1:5">
      <c r="A1008">
        <v>100.50001</v>
      </c>
      <c r="B1008">
        <v>4962.0285599999997</v>
      </c>
      <c r="C1008">
        <v>287.15442000000002</v>
      </c>
      <c r="D1008">
        <v>8.0649999999999999E-2</v>
      </c>
      <c r="E1008">
        <v>8.0649999999999999E-2</v>
      </c>
    </row>
    <row r="1009" spans="1:5">
      <c r="A1009">
        <v>100.60001</v>
      </c>
      <c r="B1009">
        <v>4968.8354099999997</v>
      </c>
      <c r="C1009">
        <v>287.54834</v>
      </c>
      <c r="D1009">
        <v>8.072E-2</v>
      </c>
      <c r="E1009">
        <v>8.072E-2</v>
      </c>
    </row>
    <row r="1010" spans="1:5">
      <c r="A1010">
        <v>100.70001000000001</v>
      </c>
      <c r="B1010">
        <v>4965.6819599999999</v>
      </c>
      <c r="C1010">
        <v>287.36583999999999</v>
      </c>
      <c r="D1010">
        <v>8.0799999999999997E-2</v>
      </c>
      <c r="E1010">
        <v>8.0799999999999997E-2</v>
      </c>
    </row>
    <row r="1011" spans="1:5">
      <c r="A1011">
        <v>100.8</v>
      </c>
      <c r="B1011">
        <v>4963.3383800000001</v>
      </c>
      <c r="C1011">
        <v>287.23021999999997</v>
      </c>
      <c r="D1011">
        <v>8.09E-2</v>
      </c>
      <c r="E1011">
        <v>8.09E-2</v>
      </c>
    </row>
    <row r="1012" spans="1:5">
      <c r="A1012">
        <v>100.9</v>
      </c>
      <c r="B1012">
        <v>4963.7425700000003</v>
      </c>
      <c r="C1012">
        <v>287.25362999999999</v>
      </c>
      <c r="D1012">
        <v>8.1030000000000005E-2</v>
      </c>
      <c r="E1012">
        <v>8.1030000000000005E-2</v>
      </c>
    </row>
    <row r="1013" spans="1:5">
      <c r="A1013">
        <v>101.00001</v>
      </c>
      <c r="B1013">
        <v>4961.98945</v>
      </c>
      <c r="C1013">
        <v>287.15215999999998</v>
      </c>
      <c r="D1013">
        <v>8.1159999999999996E-2</v>
      </c>
      <c r="E1013">
        <v>8.1159999999999996E-2</v>
      </c>
    </row>
    <row r="1014" spans="1:5">
      <c r="A1014">
        <v>101.10001</v>
      </c>
      <c r="B1014">
        <v>4966.3696399999999</v>
      </c>
      <c r="C1014">
        <v>287.40564000000001</v>
      </c>
      <c r="D1014">
        <v>8.1250000000000003E-2</v>
      </c>
      <c r="E1014">
        <v>8.1250000000000003E-2</v>
      </c>
    </row>
    <row r="1015" spans="1:5">
      <c r="A1015">
        <v>101.20001000000001</v>
      </c>
      <c r="B1015">
        <v>4966.0876399999997</v>
      </c>
      <c r="C1015">
        <v>287.38934</v>
      </c>
      <c r="D1015">
        <v>8.1339999999999996E-2</v>
      </c>
      <c r="E1015">
        <v>8.1339999999999996E-2</v>
      </c>
    </row>
    <row r="1016" spans="1:5">
      <c r="A1016">
        <v>101.3</v>
      </c>
      <c r="B1016">
        <v>4963.7392200000004</v>
      </c>
      <c r="C1016">
        <v>287.25342000000001</v>
      </c>
      <c r="D1016">
        <v>8.1470000000000001E-2</v>
      </c>
      <c r="E1016">
        <v>8.1470000000000001E-2</v>
      </c>
    </row>
    <row r="1017" spans="1:5">
      <c r="A1017">
        <v>101.4</v>
      </c>
      <c r="B1017">
        <v>4966.0704999999998</v>
      </c>
      <c r="C1017">
        <v>287.38834000000003</v>
      </c>
      <c r="D1017">
        <v>8.1549999999999997E-2</v>
      </c>
      <c r="E1017">
        <v>8.1549999999999997E-2</v>
      </c>
    </row>
    <row r="1018" spans="1:5">
      <c r="A1018">
        <v>101.50001</v>
      </c>
      <c r="B1018">
        <v>4963.4527399999997</v>
      </c>
      <c r="C1018">
        <v>287.23685</v>
      </c>
      <c r="D1018">
        <v>8.1619999999999998E-2</v>
      </c>
      <c r="E1018">
        <v>8.1619999999999998E-2</v>
      </c>
    </row>
    <row r="1019" spans="1:5">
      <c r="A1019">
        <v>101.60001</v>
      </c>
      <c r="B1019">
        <v>4971.0757999999996</v>
      </c>
      <c r="C1019">
        <v>287.67800999999997</v>
      </c>
      <c r="D1019">
        <v>8.1710000000000005E-2</v>
      </c>
      <c r="E1019">
        <v>8.1710000000000005E-2</v>
      </c>
    </row>
    <row r="1020" spans="1:5">
      <c r="A1020">
        <v>101.70001000000001</v>
      </c>
      <c r="B1020">
        <v>4959.27297</v>
      </c>
      <c r="C1020">
        <v>286.99495999999999</v>
      </c>
      <c r="D1020">
        <v>8.1839999999999996E-2</v>
      </c>
      <c r="E1020">
        <v>8.1839999999999996E-2</v>
      </c>
    </row>
    <row r="1021" spans="1:5">
      <c r="A1021">
        <v>101.8</v>
      </c>
      <c r="B1021">
        <v>4961.9928</v>
      </c>
      <c r="C1021">
        <v>287.15237000000002</v>
      </c>
      <c r="D1021">
        <v>8.1939999999999999E-2</v>
      </c>
      <c r="E1021">
        <v>8.1939999999999999E-2</v>
      </c>
    </row>
    <row r="1022" spans="1:5">
      <c r="A1022">
        <v>101.9</v>
      </c>
      <c r="B1022">
        <v>4965.3984600000003</v>
      </c>
      <c r="C1022">
        <v>287.34946000000002</v>
      </c>
      <c r="D1022">
        <v>8.2019999999999996E-2</v>
      </c>
      <c r="E1022">
        <v>8.2019999999999996E-2</v>
      </c>
    </row>
    <row r="1023" spans="1:5">
      <c r="A1023">
        <v>102.00001</v>
      </c>
      <c r="B1023">
        <v>4973.8157499999998</v>
      </c>
      <c r="C1023">
        <v>287.83654999999999</v>
      </c>
      <c r="D1023">
        <v>8.2119999999999999E-2</v>
      </c>
      <c r="E1023">
        <v>8.2119999999999999E-2</v>
      </c>
    </row>
    <row r="1024" spans="1:5">
      <c r="A1024">
        <v>102.10001</v>
      </c>
      <c r="B1024">
        <v>4974.1946200000002</v>
      </c>
      <c r="C1024">
        <v>287.85849000000002</v>
      </c>
      <c r="D1024">
        <v>8.2180000000000003E-2</v>
      </c>
      <c r="E1024">
        <v>8.2180000000000003E-2</v>
      </c>
    </row>
    <row r="1025" spans="1:5">
      <c r="A1025">
        <v>102.20001000000001</v>
      </c>
      <c r="B1025">
        <v>4967.9894000000004</v>
      </c>
      <c r="C1025">
        <v>287.49939000000001</v>
      </c>
      <c r="D1025">
        <v>8.2290000000000002E-2</v>
      </c>
      <c r="E1025">
        <v>8.2290000000000002E-2</v>
      </c>
    </row>
    <row r="1026" spans="1:5">
      <c r="A1026">
        <v>102.3</v>
      </c>
      <c r="B1026">
        <v>4970.21414</v>
      </c>
      <c r="C1026">
        <v>287.62813999999997</v>
      </c>
      <c r="D1026">
        <v>8.2419999999999993E-2</v>
      </c>
      <c r="E1026">
        <v>8.2419999999999993E-2</v>
      </c>
    </row>
    <row r="1027" spans="1:5">
      <c r="A1027">
        <v>102.4</v>
      </c>
      <c r="B1027">
        <v>4972.7033799999999</v>
      </c>
      <c r="C1027">
        <v>287.77219000000002</v>
      </c>
      <c r="D1027">
        <v>8.2479999999999998E-2</v>
      </c>
      <c r="E1027">
        <v>8.2479999999999998E-2</v>
      </c>
    </row>
    <row r="1028" spans="1:5">
      <c r="A1028">
        <v>102.50001</v>
      </c>
      <c r="B1028">
        <v>4972.1799799999999</v>
      </c>
      <c r="C1028">
        <v>287.74187999999998</v>
      </c>
      <c r="D1028">
        <v>8.2640000000000005E-2</v>
      </c>
      <c r="E1028">
        <v>8.2640000000000005E-2</v>
      </c>
    </row>
    <row r="1029" spans="1:5">
      <c r="A1029">
        <v>102.60001</v>
      </c>
      <c r="B1029">
        <v>4971.9668899999997</v>
      </c>
      <c r="C1029">
        <v>287.72955000000002</v>
      </c>
      <c r="D1029">
        <v>8.2699999999999996E-2</v>
      </c>
      <c r="E1029">
        <v>8.2699999999999996E-2</v>
      </c>
    </row>
    <row r="1030" spans="1:5">
      <c r="A1030">
        <v>102.70001000000001</v>
      </c>
      <c r="B1030">
        <v>4973.8314</v>
      </c>
      <c r="C1030">
        <v>287.83746000000002</v>
      </c>
      <c r="D1030">
        <v>8.2820000000000005E-2</v>
      </c>
      <c r="E1030">
        <v>8.2820000000000005E-2</v>
      </c>
    </row>
    <row r="1031" spans="1:5">
      <c r="A1031">
        <v>102.8</v>
      </c>
      <c r="B1031">
        <v>4975.8661499999998</v>
      </c>
      <c r="C1031">
        <v>287.95522999999997</v>
      </c>
      <c r="D1031">
        <v>8.2930000000000004E-2</v>
      </c>
      <c r="E1031">
        <v>8.2930000000000004E-2</v>
      </c>
    </row>
    <row r="1032" spans="1:5">
      <c r="A1032">
        <v>102.9</v>
      </c>
      <c r="B1032">
        <v>4973.7121900000002</v>
      </c>
      <c r="C1032">
        <v>287.83057000000002</v>
      </c>
      <c r="D1032">
        <v>8.294E-2</v>
      </c>
      <c r="E1032">
        <v>8.294E-2</v>
      </c>
    </row>
    <row r="1033" spans="1:5">
      <c r="A1033">
        <v>103.00001</v>
      </c>
      <c r="B1033">
        <v>4975.0376500000002</v>
      </c>
      <c r="C1033">
        <v>287.90726000000001</v>
      </c>
      <c r="D1033">
        <v>8.3119999999999999E-2</v>
      </c>
      <c r="E1033">
        <v>8.3119999999999999E-2</v>
      </c>
    </row>
    <row r="1034" spans="1:5">
      <c r="A1034">
        <v>103.10001</v>
      </c>
      <c r="B1034">
        <v>4970.2875299999996</v>
      </c>
      <c r="C1034">
        <v>287.63238999999999</v>
      </c>
      <c r="D1034">
        <v>8.3140000000000006E-2</v>
      </c>
      <c r="E1034">
        <v>8.3140000000000006E-2</v>
      </c>
    </row>
    <row r="1035" spans="1:5">
      <c r="A1035">
        <v>103.20001000000001</v>
      </c>
      <c r="B1035">
        <v>4970.6935899999999</v>
      </c>
      <c r="C1035">
        <v>287.65588000000002</v>
      </c>
      <c r="D1035">
        <v>8.3260000000000001E-2</v>
      </c>
      <c r="E1035">
        <v>8.3260000000000001E-2</v>
      </c>
    </row>
    <row r="1036" spans="1:5">
      <c r="A1036">
        <v>103.3</v>
      </c>
      <c r="B1036">
        <v>4975.5387000000001</v>
      </c>
      <c r="C1036">
        <v>287.93628000000001</v>
      </c>
      <c r="D1036">
        <v>8.3409999999999998E-2</v>
      </c>
      <c r="E1036">
        <v>8.3409999999999998E-2</v>
      </c>
    </row>
    <row r="1037" spans="1:5">
      <c r="A1037">
        <v>103.4</v>
      </c>
      <c r="B1037">
        <v>4976.1012199999996</v>
      </c>
      <c r="C1037">
        <v>287.96881000000002</v>
      </c>
      <c r="D1037">
        <v>8.3510000000000001E-2</v>
      </c>
      <c r="E1037">
        <v>8.3510000000000001E-2</v>
      </c>
    </row>
    <row r="1038" spans="1:5">
      <c r="A1038">
        <v>103.50001</v>
      </c>
      <c r="B1038">
        <v>4980.8762999999999</v>
      </c>
      <c r="C1038">
        <v>288.24515000000002</v>
      </c>
      <c r="D1038">
        <v>8.3589999999999998E-2</v>
      </c>
      <c r="E1038">
        <v>8.3589999999999998E-2</v>
      </c>
    </row>
    <row r="1039" spans="1:5">
      <c r="A1039">
        <v>103.60001</v>
      </c>
      <c r="B1039">
        <v>4978.5718299999999</v>
      </c>
      <c r="C1039">
        <v>288.11178999999998</v>
      </c>
      <c r="D1039">
        <v>8.3690000000000001E-2</v>
      </c>
      <c r="E1039">
        <v>8.3690000000000001E-2</v>
      </c>
    </row>
    <row r="1040" spans="1:5">
      <c r="A1040">
        <v>103.70001000000001</v>
      </c>
      <c r="B1040">
        <v>4979.6055999999999</v>
      </c>
      <c r="C1040">
        <v>288.17162999999999</v>
      </c>
      <c r="D1040">
        <v>8.3760000000000001E-2</v>
      </c>
      <c r="E1040">
        <v>8.3760000000000001E-2</v>
      </c>
    </row>
    <row r="1041" spans="1:5">
      <c r="A1041">
        <v>103.8</v>
      </c>
      <c r="B1041">
        <v>4976.5538399999996</v>
      </c>
      <c r="C1041">
        <v>287.99502999999999</v>
      </c>
      <c r="D1041">
        <v>8.3900000000000002E-2</v>
      </c>
      <c r="E1041">
        <v>8.3900000000000002E-2</v>
      </c>
    </row>
    <row r="1042" spans="1:5">
      <c r="A1042">
        <v>103.9</v>
      </c>
      <c r="B1042">
        <v>4981.2883099999999</v>
      </c>
      <c r="C1042">
        <v>288.26900999999998</v>
      </c>
      <c r="D1042">
        <v>8.3960000000000007E-2</v>
      </c>
      <c r="E1042">
        <v>8.3960000000000007E-2</v>
      </c>
    </row>
    <row r="1043" spans="1:5">
      <c r="A1043">
        <v>104.00001</v>
      </c>
      <c r="B1043">
        <v>4982.3846700000004</v>
      </c>
      <c r="C1043">
        <v>288.33246000000003</v>
      </c>
      <c r="D1043">
        <v>8.4040000000000004E-2</v>
      </c>
      <c r="E1043">
        <v>8.4040000000000004E-2</v>
      </c>
    </row>
    <row r="1044" spans="1:5">
      <c r="A1044">
        <v>104.10001</v>
      </c>
      <c r="B1044">
        <v>4982.5947699999997</v>
      </c>
      <c r="C1044">
        <v>288.34460000000001</v>
      </c>
      <c r="D1044">
        <v>8.4169999999999995E-2</v>
      </c>
      <c r="E1044">
        <v>8.4169999999999995E-2</v>
      </c>
    </row>
    <row r="1045" spans="1:5">
      <c r="A1045">
        <v>104.20001000000001</v>
      </c>
      <c r="B1045">
        <v>4985.2564899999998</v>
      </c>
      <c r="C1045">
        <v>288.49862999999999</v>
      </c>
      <c r="D1045">
        <v>8.4309999999999996E-2</v>
      </c>
      <c r="E1045">
        <v>8.4309999999999996E-2</v>
      </c>
    </row>
    <row r="1046" spans="1:5">
      <c r="A1046">
        <v>104.3</v>
      </c>
      <c r="B1046">
        <v>4981.7066599999998</v>
      </c>
      <c r="C1046">
        <v>288.29320999999999</v>
      </c>
      <c r="D1046">
        <v>8.4360000000000004E-2</v>
      </c>
      <c r="E1046">
        <v>8.4360000000000004E-2</v>
      </c>
    </row>
    <row r="1047" spans="1:5">
      <c r="A1047">
        <v>104.4</v>
      </c>
      <c r="B1047">
        <v>4983.7995300000002</v>
      </c>
      <c r="C1047">
        <v>288.41433999999998</v>
      </c>
      <c r="D1047">
        <v>8.4510000000000002E-2</v>
      </c>
      <c r="E1047">
        <v>8.4510000000000002E-2</v>
      </c>
    </row>
    <row r="1048" spans="1:5">
      <c r="A1048">
        <v>104.50001</v>
      </c>
      <c r="B1048">
        <v>4980.1368300000004</v>
      </c>
      <c r="C1048">
        <v>288.20236</v>
      </c>
      <c r="D1048">
        <v>8.4540000000000004E-2</v>
      </c>
      <c r="E1048">
        <v>8.4540000000000004E-2</v>
      </c>
    </row>
    <row r="1049" spans="1:5">
      <c r="A1049">
        <v>104.60001</v>
      </c>
      <c r="B1049">
        <v>4985.5444600000001</v>
      </c>
      <c r="C1049">
        <v>288.51528999999999</v>
      </c>
      <c r="D1049">
        <v>8.4650000000000003E-2</v>
      </c>
      <c r="E1049">
        <v>8.4650000000000003E-2</v>
      </c>
    </row>
    <row r="1050" spans="1:5">
      <c r="A1050">
        <v>104.70001000000001</v>
      </c>
      <c r="B1050">
        <v>4983.8621199999998</v>
      </c>
      <c r="C1050">
        <v>288.41793999999999</v>
      </c>
      <c r="D1050">
        <v>8.48E-2</v>
      </c>
      <c r="E1050">
        <v>8.48E-2</v>
      </c>
    </row>
    <row r="1051" spans="1:5">
      <c r="A1051">
        <v>104.8</v>
      </c>
      <c r="B1051">
        <v>4983.3137500000003</v>
      </c>
      <c r="C1051">
        <v>288.38619999999997</v>
      </c>
      <c r="D1051">
        <v>8.4830000000000003E-2</v>
      </c>
      <c r="E1051">
        <v>8.4830000000000003E-2</v>
      </c>
    </row>
    <row r="1052" spans="1:5">
      <c r="A1052">
        <v>104.9</v>
      </c>
      <c r="B1052">
        <v>4988.6431499999999</v>
      </c>
      <c r="C1052">
        <v>288.69463999999999</v>
      </c>
      <c r="D1052">
        <v>8.4959999999999994E-2</v>
      </c>
      <c r="E1052">
        <v>8.4959999999999994E-2</v>
      </c>
    </row>
    <row r="1053" spans="1:5">
      <c r="A1053">
        <v>105.00001</v>
      </c>
      <c r="B1053">
        <v>4985.7765399999998</v>
      </c>
      <c r="C1053">
        <v>288.52875</v>
      </c>
      <c r="D1053">
        <v>8.5050000000000001E-2</v>
      </c>
      <c r="E1053">
        <v>8.5050000000000001E-2</v>
      </c>
    </row>
    <row r="1054" spans="1:5">
      <c r="A1054">
        <v>105.10001</v>
      </c>
      <c r="B1054">
        <v>4985.6260400000001</v>
      </c>
      <c r="C1054">
        <v>288.52001999999999</v>
      </c>
      <c r="D1054">
        <v>8.5139999999999993E-2</v>
      </c>
      <c r="E1054">
        <v>8.5139999999999993E-2</v>
      </c>
    </row>
    <row r="1055" spans="1:5">
      <c r="A1055">
        <v>105.20001000000001</v>
      </c>
      <c r="B1055">
        <v>4984.6626800000004</v>
      </c>
      <c r="C1055">
        <v>288.46426000000002</v>
      </c>
      <c r="D1055">
        <v>8.5260000000000002E-2</v>
      </c>
      <c r="E1055">
        <v>8.5260000000000002E-2</v>
      </c>
    </row>
    <row r="1056" spans="1:5">
      <c r="A1056">
        <v>105.3</v>
      </c>
      <c r="B1056">
        <v>4986.4139400000004</v>
      </c>
      <c r="C1056">
        <v>288.56560999999999</v>
      </c>
      <c r="D1056">
        <v>8.5389999999999994E-2</v>
      </c>
      <c r="E1056">
        <v>8.5389999999999994E-2</v>
      </c>
    </row>
    <row r="1057" spans="1:5">
      <c r="A1057">
        <v>105.4</v>
      </c>
      <c r="B1057">
        <v>4985.8156600000002</v>
      </c>
      <c r="C1057">
        <v>288.53100999999998</v>
      </c>
      <c r="D1057">
        <v>8.5400000000000004E-2</v>
      </c>
      <c r="E1057">
        <v>8.5400000000000004E-2</v>
      </c>
    </row>
    <row r="1058" spans="1:5">
      <c r="A1058">
        <v>105.50001</v>
      </c>
      <c r="B1058">
        <v>4988.5820599999997</v>
      </c>
      <c r="C1058">
        <v>288.69110000000001</v>
      </c>
      <c r="D1058">
        <v>8.5529999999999995E-2</v>
      </c>
      <c r="E1058">
        <v>8.5529999999999995E-2</v>
      </c>
    </row>
    <row r="1059" spans="1:5">
      <c r="A1059">
        <v>105.60001</v>
      </c>
      <c r="B1059">
        <v>4989.2716099999998</v>
      </c>
      <c r="C1059">
        <v>288.73099000000002</v>
      </c>
      <c r="D1059">
        <v>8.566E-2</v>
      </c>
      <c r="E1059">
        <v>8.566E-2</v>
      </c>
    </row>
    <row r="1060" spans="1:5">
      <c r="A1060">
        <v>105.70001000000001</v>
      </c>
      <c r="B1060">
        <v>4988.3551900000002</v>
      </c>
      <c r="C1060">
        <v>288.67795000000001</v>
      </c>
      <c r="D1060">
        <v>8.5730000000000001E-2</v>
      </c>
      <c r="E1060">
        <v>8.5730000000000001E-2</v>
      </c>
    </row>
    <row r="1061" spans="1:5">
      <c r="A1061">
        <v>105.8</v>
      </c>
      <c r="B1061">
        <v>4990.21299</v>
      </c>
      <c r="C1061">
        <v>288.78546</v>
      </c>
      <c r="D1061">
        <v>8.5819999999999994E-2</v>
      </c>
      <c r="E1061">
        <v>8.5819999999999994E-2</v>
      </c>
    </row>
    <row r="1062" spans="1:5">
      <c r="A1062">
        <v>105.9</v>
      </c>
      <c r="B1062">
        <v>4989.7696800000003</v>
      </c>
      <c r="C1062">
        <v>288.75983000000002</v>
      </c>
      <c r="D1062">
        <v>8.5919999999999996E-2</v>
      </c>
      <c r="E1062">
        <v>8.5919999999999996E-2</v>
      </c>
    </row>
    <row r="1063" spans="1:5">
      <c r="A1063">
        <v>106.00001</v>
      </c>
      <c r="B1063">
        <v>4990.3258699999997</v>
      </c>
      <c r="C1063">
        <v>288.79199</v>
      </c>
      <c r="D1063">
        <v>8.6010000000000003E-2</v>
      </c>
      <c r="E1063">
        <v>8.6010000000000003E-2</v>
      </c>
    </row>
    <row r="1064" spans="1:5">
      <c r="A1064">
        <v>106.10001</v>
      </c>
      <c r="B1064">
        <v>4994.3629700000001</v>
      </c>
      <c r="C1064">
        <v>289.02562999999998</v>
      </c>
      <c r="D1064">
        <v>8.6139999999999994E-2</v>
      </c>
      <c r="E1064">
        <v>8.6139999999999994E-2</v>
      </c>
    </row>
    <row r="1065" spans="1:5">
      <c r="A1065">
        <v>106.20001000000001</v>
      </c>
      <c r="B1065">
        <v>4992.5301200000004</v>
      </c>
      <c r="C1065">
        <v>288.91955999999999</v>
      </c>
      <c r="D1065">
        <v>8.6290000000000006E-2</v>
      </c>
      <c r="E1065">
        <v>8.6290000000000006E-2</v>
      </c>
    </row>
    <row r="1066" spans="1:5">
      <c r="A1066">
        <v>106.3</v>
      </c>
      <c r="B1066">
        <v>4996.0658000000003</v>
      </c>
      <c r="C1066">
        <v>289.12418000000002</v>
      </c>
      <c r="D1066">
        <v>8.6360000000000006E-2</v>
      </c>
      <c r="E1066">
        <v>8.6360000000000006E-2</v>
      </c>
    </row>
    <row r="1067" spans="1:5">
      <c r="A1067">
        <v>106.4</v>
      </c>
      <c r="B1067">
        <v>4990.7818399999996</v>
      </c>
      <c r="C1067">
        <v>288.81839000000002</v>
      </c>
      <c r="D1067">
        <v>8.6430000000000007E-2</v>
      </c>
      <c r="E1067">
        <v>8.6430000000000007E-2</v>
      </c>
    </row>
    <row r="1068" spans="1:5">
      <c r="A1068">
        <v>106.50001</v>
      </c>
      <c r="B1068">
        <v>4992.6459800000002</v>
      </c>
      <c r="C1068">
        <v>288.92626999999999</v>
      </c>
      <c r="D1068">
        <v>8.652E-2</v>
      </c>
      <c r="E1068">
        <v>8.652E-2</v>
      </c>
    </row>
    <row r="1069" spans="1:5">
      <c r="A1069">
        <v>106.60001</v>
      </c>
      <c r="B1069">
        <v>4992.9168099999997</v>
      </c>
      <c r="C1069">
        <v>288.94195999999999</v>
      </c>
      <c r="D1069">
        <v>8.6620000000000003E-2</v>
      </c>
      <c r="E1069">
        <v>8.6620000000000003E-2</v>
      </c>
    </row>
    <row r="1070" spans="1:5">
      <c r="A1070">
        <v>106.70001000000001</v>
      </c>
      <c r="B1070">
        <v>4995.8653700000004</v>
      </c>
      <c r="C1070">
        <v>289.11257999999998</v>
      </c>
      <c r="D1070">
        <v>8.6699999999999999E-2</v>
      </c>
      <c r="E1070">
        <v>8.6699999999999999E-2</v>
      </c>
    </row>
    <row r="1071" spans="1:5">
      <c r="A1071">
        <v>106.8</v>
      </c>
      <c r="B1071">
        <v>4993.6611199999998</v>
      </c>
      <c r="C1071">
        <v>288.98502000000002</v>
      </c>
      <c r="D1071">
        <v>8.6800000000000002E-2</v>
      </c>
      <c r="E1071">
        <v>8.6800000000000002E-2</v>
      </c>
    </row>
    <row r="1072" spans="1:5">
      <c r="A1072">
        <v>106.9</v>
      </c>
      <c r="B1072">
        <v>4995.7554799999998</v>
      </c>
      <c r="C1072">
        <v>289.10622999999998</v>
      </c>
      <c r="D1072">
        <v>8.6910000000000001E-2</v>
      </c>
      <c r="E1072">
        <v>8.6910000000000001E-2</v>
      </c>
    </row>
    <row r="1073" spans="1:5">
      <c r="A1073">
        <v>107.00001</v>
      </c>
      <c r="B1073">
        <v>4998.24658</v>
      </c>
      <c r="C1073">
        <v>289.25036999999998</v>
      </c>
      <c r="D1073">
        <v>8.702E-2</v>
      </c>
      <c r="E1073">
        <v>8.702E-2</v>
      </c>
    </row>
    <row r="1074" spans="1:5">
      <c r="A1074">
        <v>107.10001</v>
      </c>
      <c r="B1074">
        <v>4999.7832600000002</v>
      </c>
      <c r="C1074">
        <v>289.33929000000001</v>
      </c>
      <c r="D1074">
        <v>8.7110000000000007E-2</v>
      </c>
      <c r="E1074">
        <v>8.7110000000000007E-2</v>
      </c>
    </row>
    <row r="1075" spans="1:5">
      <c r="A1075">
        <v>107.20001000000001</v>
      </c>
      <c r="B1075">
        <v>4998.6884</v>
      </c>
      <c r="C1075">
        <v>289.27593999999999</v>
      </c>
      <c r="D1075">
        <v>8.7230000000000002E-2</v>
      </c>
      <c r="E1075">
        <v>8.7230000000000002E-2</v>
      </c>
    </row>
    <row r="1076" spans="1:5">
      <c r="A1076">
        <v>107.3</v>
      </c>
      <c r="B1076">
        <v>4995.7133800000001</v>
      </c>
      <c r="C1076">
        <v>289.10379</v>
      </c>
      <c r="D1076">
        <v>8.7290000000000006E-2</v>
      </c>
      <c r="E1076">
        <v>8.7290000000000006E-2</v>
      </c>
    </row>
    <row r="1077" spans="1:5">
      <c r="A1077">
        <v>107.4</v>
      </c>
      <c r="B1077">
        <v>4995.5785299999998</v>
      </c>
      <c r="C1077">
        <v>289.09598</v>
      </c>
      <c r="D1077">
        <v>8.7429999999999994E-2</v>
      </c>
      <c r="E1077">
        <v>8.7429999999999994E-2</v>
      </c>
    </row>
    <row r="1078" spans="1:5">
      <c r="A1078">
        <v>107.50001</v>
      </c>
      <c r="B1078">
        <v>5000.93959</v>
      </c>
      <c r="C1078">
        <v>289.40622000000002</v>
      </c>
      <c r="D1078">
        <v>8.7540000000000007E-2</v>
      </c>
      <c r="E1078">
        <v>8.7540000000000007E-2</v>
      </c>
    </row>
    <row r="1079" spans="1:5">
      <c r="A1079">
        <v>107.60001</v>
      </c>
      <c r="B1079">
        <v>5000.7578000000003</v>
      </c>
      <c r="C1079">
        <v>289.39569</v>
      </c>
      <c r="D1079">
        <v>8.763E-2</v>
      </c>
      <c r="E1079">
        <v>8.763E-2</v>
      </c>
    </row>
    <row r="1080" spans="1:5">
      <c r="A1080">
        <v>107.70001000000001</v>
      </c>
      <c r="B1080">
        <v>5000.61661</v>
      </c>
      <c r="C1080">
        <v>289.38754</v>
      </c>
      <c r="D1080">
        <v>8.7669999999999998E-2</v>
      </c>
      <c r="E1080">
        <v>8.7669999999999998E-2</v>
      </c>
    </row>
    <row r="1081" spans="1:5">
      <c r="A1081">
        <v>107.8</v>
      </c>
      <c r="B1081">
        <v>5003.2876399999996</v>
      </c>
      <c r="C1081">
        <v>289.54210999999998</v>
      </c>
      <c r="D1081">
        <v>8.7790000000000007E-2</v>
      </c>
      <c r="E1081">
        <v>8.7790000000000007E-2</v>
      </c>
    </row>
    <row r="1082" spans="1:5">
      <c r="A1082">
        <v>107.9</v>
      </c>
      <c r="B1082">
        <v>5003.29547</v>
      </c>
      <c r="C1082">
        <v>289.54257000000001</v>
      </c>
      <c r="D1082">
        <v>8.7980000000000003E-2</v>
      </c>
      <c r="E1082">
        <v>8.7980000000000003E-2</v>
      </c>
    </row>
    <row r="1083" spans="1:5">
      <c r="A1083">
        <v>108.00001</v>
      </c>
      <c r="B1083">
        <v>4992.8855199999998</v>
      </c>
      <c r="C1083">
        <v>288.94011999999998</v>
      </c>
      <c r="D1083">
        <v>8.8029999999999997E-2</v>
      </c>
      <c r="E1083">
        <v>8.8029999999999997E-2</v>
      </c>
    </row>
    <row r="1084" spans="1:5">
      <c r="A1084">
        <v>108.10001</v>
      </c>
      <c r="B1084">
        <v>4998.1791499999999</v>
      </c>
      <c r="C1084">
        <v>289.24648999999999</v>
      </c>
      <c r="D1084">
        <v>8.813E-2</v>
      </c>
      <c r="E1084">
        <v>8.813E-2</v>
      </c>
    </row>
    <row r="1085" spans="1:5">
      <c r="A1085">
        <v>108.20001000000001</v>
      </c>
      <c r="B1085">
        <v>4997.4240399999999</v>
      </c>
      <c r="C1085">
        <v>289.20278999999999</v>
      </c>
      <c r="D1085">
        <v>8.8230000000000003E-2</v>
      </c>
      <c r="E1085">
        <v>8.8230000000000003E-2</v>
      </c>
    </row>
    <row r="1086" spans="1:5">
      <c r="A1086">
        <v>108.3</v>
      </c>
      <c r="B1086">
        <v>5001.5393599999998</v>
      </c>
      <c r="C1086">
        <v>289.44094999999999</v>
      </c>
      <c r="D1086">
        <v>8.8340000000000002E-2</v>
      </c>
      <c r="E1086">
        <v>8.8340000000000002E-2</v>
      </c>
    </row>
    <row r="1087" spans="1:5">
      <c r="A1087">
        <v>108.4</v>
      </c>
      <c r="B1087">
        <v>5001.77927</v>
      </c>
      <c r="C1087">
        <v>289.45483000000002</v>
      </c>
      <c r="D1087">
        <v>8.8429999999999995E-2</v>
      </c>
      <c r="E1087">
        <v>8.8429999999999995E-2</v>
      </c>
    </row>
    <row r="1088" spans="1:5">
      <c r="A1088">
        <v>108.50001</v>
      </c>
      <c r="B1088">
        <v>5005.7489400000004</v>
      </c>
      <c r="C1088">
        <v>289.68454000000003</v>
      </c>
      <c r="D1088">
        <v>8.8520000000000001E-2</v>
      </c>
      <c r="E1088">
        <v>8.8520000000000001E-2</v>
      </c>
    </row>
    <row r="1089" spans="1:5">
      <c r="A1089">
        <v>108.60001</v>
      </c>
      <c r="B1089">
        <v>4995.80242</v>
      </c>
      <c r="C1089">
        <v>289.10894999999999</v>
      </c>
      <c r="D1089">
        <v>8.8650000000000007E-2</v>
      </c>
      <c r="E1089">
        <v>8.8650000000000007E-2</v>
      </c>
    </row>
    <row r="1090" spans="1:5">
      <c r="A1090">
        <v>108.70001000000001</v>
      </c>
      <c r="B1090">
        <v>5005.6971599999997</v>
      </c>
      <c r="C1090">
        <v>289.68155000000002</v>
      </c>
      <c r="D1090">
        <v>8.8650000000000007E-2</v>
      </c>
      <c r="E1090">
        <v>8.8650000000000007E-2</v>
      </c>
    </row>
    <row r="1091" spans="1:5">
      <c r="A1091">
        <v>108.8</v>
      </c>
      <c r="B1091">
        <v>5006.49773</v>
      </c>
      <c r="C1091">
        <v>289.72787</v>
      </c>
      <c r="D1091">
        <v>8.881E-2</v>
      </c>
      <c r="E1091">
        <v>8.881E-2</v>
      </c>
    </row>
    <row r="1092" spans="1:5">
      <c r="A1092">
        <v>108.9</v>
      </c>
      <c r="B1092">
        <v>5000.5726500000001</v>
      </c>
      <c r="C1092">
        <v>289.38497999999998</v>
      </c>
      <c r="D1092">
        <v>8.8919999999999999E-2</v>
      </c>
      <c r="E1092">
        <v>8.8919999999999999E-2</v>
      </c>
    </row>
    <row r="1093" spans="1:5">
      <c r="A1093">
        <v>109.00001</v>
      </c>
      <c r="B1093">
        <v>5006.3975200000004</v>
      </c>
      <c r="C1093">
        <v>289.72208000000001</v>
      </c>
      <c r="D1093">
        <v>8.8980000000000004E-2</v>
      </c>
      <c r="E1093">
        <v>8.8980000000000004E-2</v>
      </c>
    </row>
    <row r="1094" spans="1:5">
      <c r="A1094">
        <v>109.10001</v>
      </c>
      <c r="B1094">
        <v>5006.44445</v>
      </c>
      <c r="C1094">
        <v>289.72478999999998</v>
      </c>
      <c r="D1094">
        <v>8.9109999999999995E-2</v>
      </c>
      <c r="E1094">
        <v>8.9109999999999995E-2</v>
      </c>
    </row>
    <row r="1095" spans="1:5">
      <c r="A1095">
        <v>109.20001000000001</v>
      </c>
      <c r="B1095">
        <v>5003.0808900000002</v>
      </c>
      <c r="C1095">
        <v>289.53014999999999</v>
      </c>
      <c r="D1095">
        <v>8.9230000000000004E-2</v>
      </c>
      <c r="E1095">
        <v>8.9230000000000004E-2</v>
      </c>
    </row>
    <row r="1096" spans="1:5">
      <c r="A1096">
        <v>109.3</v>
      </c>
      <c r="B1096">
        <v>5010.7572200000004</v>
      </c>
      <c r="C1096">
        <v>289.97437000000002</v>
      </c>
      <c r="D1096">
        <v>8.9359999999999995E-2</v>
      </c>
      <c r="E1096">
        <v>8.9359999999999995E-2</v>
      </c>
    </row>
    <row r="1097" spans="1:5">
      <c r="A1097">
        <v>109.4</v>
      </c>
      <c r="B1097">
        <v>5010.4141200000004</v>
      </c>
      <c r="C1097">
        <v>289.95452999999998</v>
      </c>
      <c r="D1097">
        <v>8.9419999999999999E-2</v>
      </c>
      <c r="E1097">
        <v>8.9419999999999999E-2</v>
      </c>
    </row>
    <row r="1098" spans="1:5">
      <c r="A1098">
        <v>109.50001</v>
      </c>
      <c r="B1098">
        <v>5009.51782</v>
      </c>
      <c r="C1098">
        <v>289.90264999999999</v>
      </c>
      <c r="D1098">
        <v>8.9539999999999995E-2</v>
      </c>
      <c r="E1098">
        <v>8.9539999999999995E-2</v>
      </c>
    </row>
    <row r="1099" spans="1:5">
      <c r="A1099">
        <v>109.60001</v>
      </c>
      <c r="B1099">
        <v>5005.8428199999998</v>
      </c>
      <c r="C1099">
        <v>289.68997000000002</v>
      </c>
      <c r="D1099">
        <v>8.9620000000000005E-2</v>
      </c>
      <c r="E1099">
        <v>8.9620000000000005E-2</v>
      </c>
    </row>
    <row r="1100" spans="1:5">
      <c r="A1100">
        <v>109.70001000000001</v>
      </c>
      <c r="B1100">
        <v>5011.1956899999996</v>
      </c>
      <c r="C1100">
        <v>289.99975999999998</v>
      </c>
      <c r="D1100">
        <v>8.974E-2</v>
      </c>
      <c r="E1100">
        <v>8.974E-2</v>
      </c>
    </row>
    <row r="1101" spans="1:5">
      <c r="A1101">
        <v>109.8</v>
      </c>
      <c r="B1101">
        <v>5012.4458999999997</v>
      </c>
      <c r="C1101">
        <v>290.07211000000001</v>
      </c>
      <c r="D1101">
        <v>8.9859999999999995E-2</v>
      </c>
      <c r="E1101">
        <v>8.9859999999999995E-2</v>
      </c>
    </row>
    <row r="1102" spans="1:5">
      <c r="A1102">
        <v>109.9</v>
      </c>
      <c r="B1102">
        <v>5013.6022300000004</v>
      </c>
      <c r="C1102">
        <v>290.13900999999998</v>
      </c>
      <c r="D1102">
        <v>8.992E-2</v>
      </c>
      <c r="E1102">
        <v>8.992E-2</v>
      </c>
    </row>
    <row r="1103" spans="1:5">
      <c r="A1103">
        <v>110.00001</v>
      </c>
      <c r="B1103">
        <v>5009.6321900000003</v>
      </c>
      <c r="C1103">
        <v>289.90926999999999</v>
      </c>
      <c r="D1103">
        <v>9.0050000000000005E-2</v>
      </c>
      <c r="E1103">
        <v>9.0050000000000005E-2</v>
      </c>
    </row>
    <row r="1104" spans="1:5">
      <c r="A1104">
        <v>110.10001</v>
      </c>
      <c r="B1104">
        <v>5012.2626099999998</v>
      </c>
      <c r="C1104">
        <v>290.06148999999999</v>
      </c>
      <c r="D1104">
        <v>9.0130000000000002E-2</v>
      </c>
      <c r="E1104">
        <v>9.0130000000000002E-2</v>
      </c>
    </row>
    <row r="1105" spans="1:5">
      <c r="A1105">
        <v>110.20001000000001</v>
      </c>
      <c r="B1105">
        <v>5015.4991399999999</v>
      </c>
      <c r="C1105">
        <v>290.24878000000001</v>
      </c>
      <c r="D1105">
        <v>9.0230000000000005E-2</v>
      </c>
      <c r="E1105">
        <v>9.0230000000000005E-2</v>
      </c>
    </row>
    <row r="1106" spans="1:5">
      <c r="A1106">
        <v>110.3</v>
      </c>
      <c r="B1106">
        <v>5013.7381999999998</v>
      </c>
      <c r="C1106">
        <v>290.14688000000001</v>
      </c>
      <c r="D1106">
        <v>9.0300000000000005E-2</v>
      </c>
      <c r="E1106">
        <v>9.0300000000000005E-2</v>
      </c>
    </row>
    <row r="1107" spans="1:5">
      <c r="A1107">
        <v>110.4</v>
      </c>
      <c r="B1107">
        <v>5019.3563100000001</v>
      </c>
      <c r="C1107">
        <v>290.47201999999999</v>
      </c>
      <c r="D1107">
        <v>9.0440000000000006E-2</v>
      </c>
      <c r="E1107">
        <v>9.0440000000000006E-2</v>
      </c>
    </row>
    <row r="1108" spans="1:5">
      <c r="A1108">
        <v>110.50001</v>
      </c>
      <c r="B1108">
        <v>5014.9492899999996</v>
      </c>
      <c r="C1108">
        <v>290.21697999999998</v>
      </c>
      <c r="D1108">
        <v>9.0560000000000002E-2</v>
      </c>
      <c r="E1108">
        <v>9.0560000000000002E-2</v>
      </c>
    </row>
    <row r="1109" spans="1:5">
      <c r="A1109">
        <v>110.60001</v>
      </c>
      <c r="B1109">
        <v>5011.7064300000002</v>
      </c>
      <c r="C1109">
        <v>290.02929999999998</v>
      </c>
      <c r="D1109">
        <v>9.0630000000000002E-2</v>
      </c>
      <c r="E1109">
        <v>9.0630000000000002E-2</v>
      </c>
    </row>
    <row r="1110" spans="1:5">
      <c r="A1110">
        <v>110.70001000000001</v>
      </c>
      <c r="B1110">
        <v>5015.7405399999998</v>
      </c>
      <c r="C1110">
        <v>290.26276000000001</v>
      </c>
      <c r="D1110">
        <v>9.0759999999999993E-2</v>
      </c>
      <c r="E1110">
        <v>9.0759999999999993E-2</v>
      </c>
    </row>
    <row r="1111" spans="1:5">
      <c r="A1111">
        <v>110.8</v>
      </c>
      <c r="B1111">
        <v>5015.2659400000002</v>
      </c>
      <c r="C1111">
        <v>290.23529000000002</v>
      </c>
      <c r="D1111">
        <v>9.0870000000000006E-2</v>
      </c>
      <c r="E1111">
        <v>9.0870000000000006E-2</v>
      </c>
    </row>
    <row r="1112" spans="1:5">
      <c r="A1112">
        <v>110.9</v>
      </c>
      <c r="B1112">
        <v>5018.7122099999997</v>
      </c>
      <c r="C1112">
        <v>290.43472000000003</v>
      </c>
      <c r="D1112">
        <v>9.0990000000000001E-2</v>
      </c>
      <c r="E1112">
        <v>9.0990000000000001E-2</v>
      </c>
    </row>
    <row r="1113" spans="1:5">
      <c r="A1113">
        <v>111.00001</v>
      </c>
      <c r="B1113">
        <v>5013.0803100000003</v>
      </c>
      <c r="C1113">
        <v>290.10883000000001</v>
      </c>
      <c r="D1113">
        <v>9.1079999999999994E-2</v>
      </c>
      <c r="E1113">
        <v>9.1079999999999994E-2</v>
      </c>
    </row>
    <row r="1114" spans="1:5">
      <c r="A1114">
        <v>111.10001</v>
      </c>
      <c r="B1114">
        <v>5020.5044399999997</v>
      </c>
      <c r="C1114">
        <v>290.53845000000001</v>
      </c>
      <c r="D1114">
        <v>9.1130000000000003E-2</v>
      </c>
      <c r="E1114">
        <v>9.1130000000000003E-2</v>
      </c>
    </row>
    <row r="1115" spans="1:5">
      <c r="A1115">
        <v>111.20001000000001</v>
      </c>
      <c r="B1115">
        <v>5014.7254000000003</v>
      </c>
      <c r="C1115">
        <v>290.20400999999998</v>
      </c>
      <c r="D1115">
        <v>9.1230000000000006E-2</v>
      </c>
      <c r="E1115">
        <v>9.1230000000000006E-2</v>
      </c>
    </row>
    <row r="1116" spans="1:5">
      <c r="A1116">
        <v>111.3</v>
      </c>
      <c r="B1116">
        <v>5015.3095300000004</v>
      </c>
      <c r="C1116">
        <v>290.23782</v>
      </c>
      <c r="D1116">
        <v>9.1359999999999997E-2</v>
      </c>
      <c r="E1116">
        <v>9.1359999999999997E-2</v>
      </c>
    </row>
    <row r="1117" spans="1:5">
      <c r="A1117">
        <v>111.4</v>
      </c>
      <c r="B1117">
        <v>5013.2010099999998</v>
      </c>
      <c r="C1117">
        <v>290.11581000000001</v>
      </c>
      <c r="D1117">
        <v>9.1399999999999995E-2</v>
      </c>
      <c r="E1117">
        <v>9.1399999999999995E-2</v>
      </c>
    </row>
    <row r="1118" spans="1:5">
      <c r="A1118">
        <v>111.50001</v>
      </c>
      <c r="B1118">
        <v>5015.59004</v>
      </c>
      <c r="C1118">
        <v>290.25405999999998</v>
      </c>
      <c r="D1118">
        <v>9.1509999999999994E-2</v>
      </c>
      <c r="E1118">
        <v>9.1509999999999994E-2</v>
      </c>
    </row>
    <row r="1119" spans="1:5">
      <c r="A1119">
        <v>111.60001</v>
      </c>
      <c r="B1119">
        <v>5014.6844199999996</v>
      </c>
      <c r="C1119">
        <v>290.20163000000002</v>
      </c>
      <c r="D1119">
        <v>9.1649999999999995E-2</v>
      </c>
      <c r="E1119">
        <v>9.1649999999999995E-2</v>
      </c>
    </row>
    <row r="1120" spans="1:5">
      <c r="A1120">
        <v>111.70001000000001</v>
      </c>
      <c r="B1120">
        <v>5021.2312499999998</v>
      </c>
      <c r="C1120">
        <v>290.58051</v>
      </c>
      <c r="D1120">
        <v>9.1759999999999994E-2</v>
      </c>
      <c r="E1120">
        <v>9.1759999999999994E-2</v>
      </c>
    </row>
    <row r="1121" spans="1:5">
      <c r="A1121">
        <v>111.8</v>
      </c>
      <c r="B1121">
        <v>5023.8788100000002</v>
      </c>
      <c r="C1121">
        <v>290.73372999999998</v>
      </c>
      <c r="D1121">
        <v>9.1869999999999993E-2</v>
      </c>
      <c r="E1121">
        <v>9.1869999999999993E-2</v>
      </c>
    </row>
    <row r="1122" spans="1:5">
      <c r="A1122">
        <v>111.9</v>
      </c>
      <c r="B1122">
        <v>5019.44236</v>
      </c>
      <c r="C1122">
        <v>290.47699</v>
      </c>
      <c r="D1122">
        <v>9.1920000000000002E-2</v>
      </c>
      <c r="E1122">
        <v>9.1920000000000002E-2</v>
      </c>
    </row>
    <row r="1123" spans="1:5">
      <c r="A1123">
        <v>112.00001</v>
      </c>
      <c r="B1123">
        <v>5017.3964400000004</v>
      </c>
      <c r="C1123">
        <v>290.35858000000002</v>
      </c>
      <c r="D1123">
        <v>9.2060000000000003E-2</v>
      </c>
      <c r="E1123">
        <v>9.2060000000000003E-2</v>
      </c>
    </row>
    <row r="1124" spans="1:5">
      <c r="A1124">
        <v>112.10001</v>
      </c>
      <c r="B1124">
        <v>5021.0245000000004</v>
      </c>
      <c r="C1124">
        <v>290.56853999999998</v>
      </c>
      <c r="D1124">
        <v>9.2109999999999997E-2</v>
      </c>
      <c r="E1124">
        <v>9.2109999999999997E-2</v>
      </c>
    </row>
    <row r="1125" spans="1:5">
      <c r="A1125">
        <v>112.20001000000001</v>
      </c>
      <c r="B1125">
        <v>5022.9091200000003</v>
      </c>
      <c r="C1125">
        <v>290.67761000000002</v>
      </c>
      <c r="D1125">
        <v>9.2289999999999997E-2</v>
      </c>
      <c r="E1125">
        <v>9.2289999999999997E-2</v>
      </c>
    </row>
    <row r="1126" spans="1:5">
      <c r="A1126">
        <v>112.3</v>
      </c>
      <c r="B1126">
        <v>5021.1779800000004</v>
      </c>
      <c r="C1126">
        <v>290.57742000000002</v>
      </c>
      <c r="D1126">
        <v>9.2369999999999994E-2</v>
      </c>
      <c r="E1126">
        <v>9.2369999999999994E-2</v>
      </c>
    </row>
    <row r="1127" spans="1:5">
      <c r="A1127">
        <v>112.4</v>
      </c>
      <c r="B1127">
        <v>5017.98056</v>
      </c>
      <c r="C1127">
        <v>290.39240000000001</v>
      </c>
      <c r="D1127">
        <v>9.2450000000000004E-2</v>
      </c>
      <c r="E1127">
        <v>9.2450000000000004E-2</v>
      </c>
    </row>
    <row r="1128" spans="1:5">
      <c r="A1128">
        <v>112.50001</v>
      </c>
      <c r="B1128">
        <v>5022.2419200000004</v>
      </c>
      <c r="C1128">
        <v>290.63900999999998</v>
      </c>
      <c r="D1128">
        <v>9.2590000000000006E-2</v>
      </c>
      <c r="E1128">
        <v>9.2590000000000006E-2</v>
      </c>
    </row>
    <row r="1129" spans="1:5">
      <c r="A1129">
        <v>112.60001</v>
      </c>
      <c r="B1129">
        <v>5022.4799700000003</v>
      </c>
      <c r="C1129">
        <v>290.65276999999998</v>
      </c>
      <c r="D1129">
        <v>9.2670000000000002E-2</v>
      </c>
      <c r="E1129">
        <v>9.2670000000000002E-2</v>
      </c>
    </row>
    <row r="1130" spans="1:5">
      <c r="A1130">
        <v>112.70001000000001</v>
      </c>
      <c r="B1130">
        <v>5027.7452899999998</v>
      </c>
      <c r="C1130">
        <v>290.95749000000001</v>
      </c>
      <c r="D1130">
        <v>9.2770000000000005E-2</v>
      </c>
      <c r="E1130">
        <v>9.2770000000000005E-2</v>
      </c>
    </row>
    <row r="1131" spans="1:5">
      <c r="A1131">
        <v>112.8</v>
      </c>
      <c r="B1131">
        <v>5021.0967700000001</v>
      </c>
      <c r="C1131">
        <v>290.57272</v>
      </c>
      <c r="D1131">
        <v>9.2829999999999996E-2</v>
      </c>
      <c r="E1131">
        <v>9.2829999999999996E-2</v>
      </c>
    </row>
    <row r="1132" spans="1:5">
      <c r="A1132">
        <v>112.90000999999999</v>
      </c>
      <c r="B1132">
        <v>5021.7904200000003</v>
      </c>
      <c r="C1132">
        <v>290.61288000000002</v>
      </c>
      <c r="D1132">
        <v>9.2969999999999997E-2</v>
      </c>
      <c r="E1132">
        <v>9.2969999999999997E-2</v>
      </c>
    </row>
    <row r="1133" spans="1:5">
      <c r="A1133">
        <v>113.00001</v>
      </c>
      <c r="B1133">
        <v>5022.4017400000002</v>
      </c>
      <c r="C1133">
        <v>290.64825000000002</v>
      </c>
      <c r="D1133">
        <v>9.3030000000000002E-2</v>
      </c>
      <c r="E1133">
        <v>9.3030000000000002E-2</v>
      </c>
    </row>
    <row r="1134" spans="1:5">
      <c r="A1134">
        <v>113.10001</v>
      </c>
      <c r="B1134">
        <v>5023.2693600000002</v>
      </c>
      <c r="C1134">
        <v>290.69846000000001</v>
      </c>
      <c r="D1134">
        <v>9.3149999999999997E-2</v>
      </c>
      <c r="E1134">
        <v>9.3149999999999997E-2</v>
      </c>
    </row>
    <row r="1135" spans="1:5">
      <c r="A1135">
        <v>113.20001000000001</v>
      </c>
      <c r="B1135">
        <v>5023.0987400000004</v>
      </c>
      <c r="C1135">
        <v>290.68860000000001</v>
      </c>
      <c r="D1135">
        <v>9.3289999999999998E-2</v>
      </c>
      <c r="E1135">
        <v>9.3289999999999998E-2</v>
      </c>
    </row>
    <row r="1136" spans="1:5">
      <c r="A1136">
        <v>113.3</v>
      </c>
      <c r="B1136">
        <v>5027.3284299999996</v>
      </c>
      <c r="C1136">
        <v>290.93335000000002</v>
      </c>
      <c r="D1136">
        <v>9.3310000000000004E-2</v>
      </c>
      <c r="E1136">
        <v>9.3310000000000004E-2</v>
      </c>
    </row>
    <row r="1137" spans="1:5">
      <c r="A1137">
        <v>113.40000999999999</v>
      </c>
      <c r="B1137">
        <v>5030.7672499999999</v>
      </c>
      <c r="C1137">
        <v>291.13234999999997</v>
      </c>
      <c r="D1137">
        <v>9.3450000000000005E-2</v>
      </c>
      <c r="E1137">
        <v>9.3450000000000005E-2</v>
      </c>
    </row>
    <row r="1138" spans="1:5">
      <c r="A1138">
        <v>113.50001</v>
      </c>
      <c r="B1138">
        <v>5025.4549800000004</v>
      </c>
      <c r="C1138">
        <v>290.82495</v>
      </c>
      <c r="D1138">
        <v>9.3560000000000004E-2</v>
      </c>
      <c r="E1138">
        <v>9.3560000000000004E-2</v>
      </c>
    </row>
    <row r="1139" spans="1:5">
      <c r="A1139">
        <v>113.60001</v>
      </c>
      <c r="B1139">
        <v>5030.97847</v>
      </c>
      <c r="C1139">
        <v>291.14458999999999</v>
      </c>
      <c r="D1139">
        <v>9.3719999999999998E-2</v>
      </c>
      <c r="E1139">
        <v>9.3719999999999998E-2</v>
      </c>
    </row>
    <row r="1140" spans="1:5">
      <c r="A1140">
        <v>113.70001000000001</v>
      </c>
      <c r="B1140">
        <v>5032.7818799999995</v>
      </c>
      <c r="C1140">
        <v>291.24896000000001</v>
      </c>
      <c r="D1140">
        <v>9.3770000000000006E-2</v>
      </c>
      <c r="E1140">
        <v>9.3770000000000006E-2</v>
      </c>
    </row>
    <row r="1141" spans="1:5">
      <c r="A1141">
        <v>113.8</v>
      </c>
      <c r="B1141">
        <v>5029.3005999999996</v>
      </c>
      <c r="C1141">
        <v>291.04748999999998</v>
      </c>
      <c r="D1141">
        <v>9.3869999999999995E-2</v>
      </c>
      <c r="E1141">
        <v>9.3869999999999995E-2</v>
      </c>
    </row>
    <row r="1142" spans="1:5">
      <c r="A1142">
        <v>113.90000999999999</v>
      </c>
      <c r="B1142">
        <v>5035.3243899999998</v>
      </c>
      <c r="C1142">
        <v>291.39609000000002</v>
      </c>
      <c r="D1142">
        <v>9.4009999999999996E-2</v>
      </c>
      <c r="E1142">
        <v>9.4009999999999996E-2</v>
      </c>
    </row>
    <row r="1143" spans="1:5">
      <c r="A1143">
        <v>114.00001</v>
      </c>
      <c r="B1143">
        <v>5030.7106199999998</v>
      </c>
      <c r="C1143">
        <v>291.12909000000002</v>
      </c>
      <c r="D1143">
        <v>9.4079999999999997E-2</v>
      </c>
      <c r="E1143">
        <v>9.4079999999999997E-2</v>
      </c>
    </row>
    <row r="1144" spans="1:5">
      <c r="A1144">
        <v>114.10001</v>
      </c>
      <c r="B1144">
        <v>5034.8747499999999</v>
      </c>
      <c r="C1144">
        <v>291.37006000000002</v>
      </c>
      <c r="D1144">
        <v>9.4159999999999994E-2</v>
      </c>
      <c r="E1144">
        <v>9.4159999999999994E-2</v>
      </c>
    </row>
    <row r="1145" spans="1:5">
      <c r="A1145">
        <v>114.20001000000001</v>
      </c>
      <c r="B1145">
        <v>5024.3113199999998</v>
      </c>
      <c r="C1145">
        <v>290.75876</v>
      </c>
      <c r="D1145">
        <v>9.4280000000000003E-2</v>
      </c>
      <c r="E1145">
        <v>9.4280000000000003E-2</v>
      </c>
    </row>
    <row r="1146" spans="1:5">
      <c r="A1146">
        <v>114.3</v>
      </c>
      <c r="B1146">
        <v>5027.9740199999997</v>
      </c>
      <c r="C1146">
        <v>290.97073</v>
      </c>
      <c r="D1146">
        <v>9.4359999999999999E-2</v>
      </c>
      <c r="E1146">
        <v>9.4359999999999999E-2</v>
      </c>
    </row>
    <row r="1147" spans="1:5">
      <c r="A1147">
        <v>114.40000999999999</v>
      </c>
      <c r="B1147">
        <v>5035.0863499999996</v>
      </c>
      <c r="C1147">
        <v>291.38231999999999</v>
      </c>
      <c r="D1147">
        <v>9.4500000000000001E-2</v>
      </c>
      <c r="E1147">
        <v>9.4500000000000001E-2</v>
      </c>
    </row>
    <row r="1148" spans="1:5">
      <c r="A1148">
        <v>114.50001</v>
      </c>
      <c r="B1148">
        <v>5032.35869</v>
      </c>
      <c r="C1148">
        <v>291.22446000000002</v>
      </c>
      <c r="D1148">
        <v>9.4589999999999994E-2</v>
      </c>
      <c r="E1148">
        <v>9.4589999999999994E-2</v>
      </c>
    </row>
    <row r="1149" spans="1:5">
      <c r="A1149">
        <v>114.60001</v>
      </c>
      <c r="B1149">
        <v>5030.5053600000001</v>
      </c>
      <c r="C1149">
        <v>291.11721999999997</v>
      </c>
      <c r="D1149">
        <v>9.4719999999999999E-2</v>
      </c>
      <c r="E1149">
        <v>9.4719999999999999E-2</v>
      </c>
    </row>
    <row r="1150" spans="1:5">
      <c r="A1150">
        <v>114.70001000000001</v>
      </c>
      <c r="B1150">
        <v>5025.63976</v>
      </c>
      <c r="C1150">
        <v>290.83562999999998</v>
      </c>
      <c r="D1150">
        <v>9.4799999999999995E-2</v>
      </c>
      <c r="E1150">
        <v>9.4799999999999995E-2</v>
      </c>
    </row>
    <row r="1151" spans="1:5">
      <c r="A1151">
        <v>114.8</v>
      </c>
      <c r="B1151">
        <v>5033.8406100000002</v>
      </c>
      <c r="C1151">
        <v>291.31020999999998</v>
      </c>
      <c r="D1151">
        <v>9.4920000000000004E-2</v>
      </c>
      <c r="E1151">
        <v>9.4920000000000004E-2</v>
      </c>
    </row>
    <row r="1152" spans="1:5">
      <c r="A1152">
        <v>114.90000999999999</v>
      </c>
      <c r="B1152">
        <v>5036.37716</v>
      </c>
      <c r="C1152">
        <v>291.45699999999999</v>
      </c>
      <c r="D1152">
        <v>9.5039999999999999E-2</v>
      </c>
      <c r="E1152">
        <v>9.5039999999999999E-2</v>
      </c>
    </row>
    <row r="1153" spans="1:5">
      <c r="A1153">
        <v>115.00001</v>
      </c>
      <c r="B1153">
        <v>5029.40416</v>
      </c>
      <c r="C1153">
        <v>291.05347</v>
      </c>
      <c r="D1153">
        <v>9.5140000000000002E-2</v>
      </c>
      <c r="E1153">
        <v>9.5140000000000002E-2</v>
      </c>
    </row>
    <row r="1154" spans="1:5">
      <c r="A1154">
        <v>115.10001</v>
      </c>
      <c r="B1154">
        <v>5032.8131800000001</v>
      </c>
      <c r="C1154">
        <v>291.25076000000001</v>
      </c>
      <c r="D1154">
        <v>9.5200000000000007E-2</v>
      </c>
      <c r="E1154">
        <v>9.5200000000000007E-2</v>
      </c>
    </row>
    <row r="1155" spans="1:5">
      <c r="A1155">
        <v>115.20001000000001</v>
      </c>
      <c r="B1155">
        <v>5027.4100200000003</v>
      </c>
      <c r="C1155">
        <v>290.93808000000001</v>
      </c>
      <c r="D1155">
        <v>9.5320000000000002E-2</v>
      </c>
      <c r="E1155">
        <v>9.5320000000000002E-2</v>
      </c>
    </row>
    <row r="1156" spans="1:5">
      <c r="A1156">
        <v>115.3</v>
      </c>
      <c r="B1156">
        <v>5032.6328700000004</v>
      </c>
      <c r="C1156">
        <v>291.24032999999997</v>
      </c>
      <c r="D1156">
        <v>9.5399999999999999E-2</v>
      </c>
      <c r="E1156">
        <v>9.5399999999999999E-2</v>
      </c>
    </row>
    <row r="1157" spans="1:5">
      <c r="A1157">
        <v>115.40000999999999</v>
      </c>
      <c r="B1157">
        <v>5032.8239800000001</v>
      </c>
      <c r="C1157">
        <v>291.25137000000001</v>
      </c>
      <c r="D1157">
        <v>9.554E-2</v>
      </c>
      <c r="E1157">
        <v>9.554E-2</v>
      </c>
    </row>
    <row r="1158" spans="1:5">
      <c r="A1158">
        <v>115.50001</v>
      </c>
      <c r="B1158">
        <v>5035.6846299999997</v>
      </c>
      <c r="C1158">
        <v>291.41692999999998</v>
      </c>
      <c r="D1158">
        <v>9.5640000000000003E-2</v>
      </c>
      <c r="E1158">
        <v>9.5640000000000003E-2</v>
      </c>
    </row>
    <row r="1159" spans="1:5">
      <c r="A1159">
        <v>115.60001</v>
      </c>
      <c r="B1159">
        <v>5035.7051199999996</v>
      </c>
      <c r="C1159">
        <v>291.41811999999999</v>
      </c>
      <c r="D1159">
        <v>9.5699999999999993E-2</v>
      </c>
      <c r="E1159">
        <v>9.5699999999999993E-2</v>
      </c>
    </row>
    <row r="1160" spans="1:5">
      <c r="A1160">
        <v>115.70001000000001</v>
      </c>
      <c r="B1160">
        <v>5039.8938399999997</v>
      </c>
      <c r="C1160">
        <v>291.66052000000002</v>
      </c>
      <c r="D1160">
        <v>9.5810000000000006E-2</v>
      </c>
      <c r="E1160">
        <v>9.5810000000000006E-2</v>
      </c>
    </row>
    <row r="1161" spans="1:5">
      <c r="A1161">
        <v>115.8</v>
      </c>
      <c r="B1161">
        <v>5039.46468</v>
      </c>
      <c r="C1161">
        <v>291.63567999999998</v>
      </c>
      <c r="D1161">
        <v>9.5899999999999999E-2</v>
      </c>
      <c r="E1161">
        <v>9.5899999999999999E-2</v>
      </c>
    </row>
    <row r="1162" spans="1:5">
      <c r="A1162">
        <v>115.90000999999999</v>
      </c>
      <c r="B1162">
        <v>5041.7989500000003</v>
      </c>
      <c r="C1162">
        <v>291.77078</v>
      </c>
      <c r="D1162">
        <v>9.6070000000000003E-2</v>
      </c>
      <c r="E1162">
        <v>9.6070000000000003E-2</v>
      </c>
    </row>
    <row r="1163" spans="1:5">
      <c r="A1163">
        <v>116.00001</v>
      </c>
      <c r="B1163">
        <v>5038.8161099999998</v>
      </c>
      <c r="C1163">
        <v>291.59814</v>
      </c>
      <c r="D1163">
        <v>9.6149999999999999E-2</v>
      </c>
      <c r="E1163">
        <v>9.6149999999999999E-2</v>
      </c>
    </row>
    <row r="1164" spans="1:5">
      <c r="A1164">
        <v>116.10001</v>
      </c>
      <c r="B1164">
        <v>5034.6147300000002</v>
      </c>
      <c r="C1164">
        <v>291.35500999999999</v>
      </c>
      <c r="D1164">
        <v>9.6240000000000006E-2</v>
      </c>
      <c r="E1164">
        <v>9.6240000000000006E-2</v>
      </c>
    </row>
    <row r="1165" spans="1:5">
      <c r="A1165">
        <v>116.20001000000001</v>
      </c>
      <c r="B1165">
        <v>5039.06682</v>
      </c>
      <c r="C1165">
        <v>291.61266999999998</v>
      </c>
      <c r="D1165">
        <v>9.6299999999999997E-2</v>
      </c>
      <c r="E1165">
        <v>9.6299999999999997E-2</v>
      </c>
    </row>
    <row r="1166" spans="1:5">
      <c r="A1166">
        <v>116.3</v>
      </c>
      <c r="B1166">
        <v>5039.0198799999998</v>
      </c>
      <c r="C1166">
        <v>291.60995000000003</v>
      </c>
      <c r="D1166">
        <v>9.6439999999999998E-2</v>
      </c>
      <c r="E1166">
        <v>9.6439999999999998E-2</v>
      </c>
    </row>
    <row r="1167" spans="1:5">
      <c r="A1167">
        <v>116.40000999999999</v>
      </c>
      <c r="B1167">
        <v>5037.2730899999997</v>
      </c>
      <c r="C1167">
        <v>291.50885</v>
      </c>
      <c r="D1167">
        <v>9.6579999999999999E-2</v>
      </c>
      <c r="E1167">
        <v>9.6579999999999999E-2</v>
      </c>
    </row>
    <row r="1168" spans="1:5">
      <c r="A1168">
        <v>116.50001</v>
      </c>
      <c r="B1168">
        <v>5038.2569400000002</v>
      </c>
      <c r="C1168">
        <v>291.56580000000002</v>
      </c>
      <c r="D1168">
        <v>9.665E-2</v>
      </c>
      <c r="E1168">
        <v>9.665E-2</v>
      </c>
    </row>
    <row r="1169" spans="1:5">
      <c r="A1169">
        <v>116.60001</v>
      </c>
      <c r="B1169">
        <v>5035.4529199999997</v>
      </c>
      <c r="C1169">
        <v>291.40352999999999</v>
      </c>
      <c r="D1169">
        <v>9.6769999999999995E-2</v>
      </c>
      <c r="E1169">
        <v>9.6769999999999995E-2</v>
      </c>
    </row>
    <row r="1170" spans="1:5">
      <c r="A1170">
        <v>116.70001000000001</v>
      </c>
      <c r="B1170">
        <v>5040.5237800000004</v>
      </c>
      <c r="C1170">
        <v>291.69699000000003</v>
      </c>
      <c r="D1170">
        <v>9.69E-2</v>
      </c>
      <c r="E1170">
        <v>9.69E-2</v>
      </c>
    </row>
    <row r="1171" spans="1:5">
      <c r="A1171">
        <v>116.8</v>
      </c>
      <c r="B1171">
        <v>5035.6563200000001</v>
      </c>
      <c r="C1171">
        <v>291.41528</v>
      </c>
      <c r="D1171">
        <v>9.6949999999999995E-2</v>
      </c>
      <c r="E1171">
        <v>9.6949999999999995E-2</v>
      </c>
    </row>
    <row r="1172" spans="1:5">
      <c r="A1172">
        <v>116.90000999999999</v>
      </c>
      <c r="B1172">
        <v>5036.2814200000003</v>
      </c>
      <c r="C1172">
        <v>291.45148</v>
      </c>
      <c r="D1172">
        <v>9.7049999999999997E-2</v>
      </c>
      <c r="E1172">
        <v>9.7049999999999997E-2</v>
      </c>
    </row>
    <row r="1173" spans="1:5">
      <c r="A1173">
        <v>117.00001</v>
      </c>
      <c r="B1173">
        <v>5036.4930199999999</v>
      </c>
      <c r="C1173">
        <v>291.46370999999999</v>
      </c>
      <c r="D1173">
        <v>9.7159999999999996E-2</v>
      </c>
      <c r="E1173">
        <v>9.7159999999999996E-2</v>
      </c>
    </row>
    <row r="1174" spans="1:5">
      <c r="A1174">
        <v>117.10001</v>
      </c>
      <c r="B1174">
        <v>5048.1185299999997</v>
      </c>
      <c r="C1174">
        <v>292.13646999999997</v>
      </c>
      <c r="D1174">
        <v>9.7269999999999995E-2</v>
      </c>
      <c r="E1174">
        <v>9.7269999999999995E-2</v>
      </c>
    </row>
    <row r="1175" spans="1:5">
      <c r="A1175">
        <v>117.20001000000001</v>
      </c>
      <c r="B1175">
        <v>5040.7540099999997</v>
      </c>
      <c r="C1175">
        <v>291.71030000000002</v>
      </c>
      <c r="D1175">
        <v>9.74E-2</v>
      </c>
      <c r="E1175">
        <v>9.74E-2</v>
      </c>
    </row>
    <row r="1176" spans="1:5">
      <c r="A1176">
        <v>117.3</v>
      </c>
      <c r="B1176">
        <v>5040.8918400000002</v>
      </c>
      <c r="C1176">
        <v>291.71829000000002</v>
      </c>
      <c r="D1176">
        <v>9.7500000000000003E-2</v>
      </c>
      <c r="E1176">
        <v>9.7500000000000003E-2</v>
      </c>
    </row>
    <row r="1177" spans="1:5">
      <c r="A1177">
        <v>117.40000999999999</v>
      </c>
      <c r="B1177">
        <v>5038.3556600000002</v>
      </c>
      <c r="C1177">
        <v>291.57150000000001</v>
      </c>
      <c r="D1177">
        <v>9.7610000000000002E-2</v>
      </c>
      <c r="E1177">
        <v>9.7610000000000002E-2</v>
      </c>
    </row>
    <row r="1178" spans="1:5">
      <c r="A1178">
        <v>117.50001</v>
      </c>
      <c r="B1178">
        <v>5036.2985600000002</v>
      </c>
      <c r="C1178">
        <v>291.45245</v>
      </c>
      <c r="D1178">
        <v>9.7689999999999999E-2</v>
      </c>
      <c r="E1178">
        <v>9.7689999999999999E-2</v>
      </c>
    </row>
    <row r="1179" spans="1:5">
      <c r="A1179">
        <v>117.60001</v>
      </c>
      <c r="B1179">
        <v>5045.6777199999997</v>
      </c>
      <c r="C1179">
        <v>291.99524000000002</v>
      </c>
      <c r="D1179">
        <v>9.7790000000000002E-2</v>
      </c>
      <c r="E1179">
        <v>9.7790000000000002E-2</v>
      </c>
    </row>
    <row r="1180" spans="1:5">
      <c r="A1180">
        <v>117.70001000000001</v>
      </c>
      <c r="B1180">
        <v>5049.5989600000003</v>
      </c>
      <c r="C1180">
        <v>292.22217000000001</v>
      </c>
      <c r="D1180">
        <v>9.7909999999999997E-2</v>
      </c>
      <c r="E1180">
        <v>9.7909999999999997E-2</v>
      </c>
    </row>
    <row r="1181" spans="1:5">
      <c r="A1181">
        <v>117.8</v>
      </c>
      <c r="B1181">
        <v>5047.7128499999999</v>
      </c>
      <c r="C1181">
        <v>292.11300999999997</v>
      </c>
      <c r="D1181">
        <v>9.8000000000000004E-2</v>
      </c>
      <c r="E1181">
        <v>9.8000000000000004E-2</v>
      </c>
    </row>
    <row r="1182" spans="1:5">
      <c r="A1182">
        <v>117.90000999999999</v>
      </c>
      <c r="B1182">
        <v>5041.6156600000004</v>
      </c>
      <c r="C1182">
        <v>291.76015999999998</v>
      </c>
      <c r="D1182">
        <v>9.8080000000000001E-2</v>
      </c>
      <c r="E1182">
        <v>9.8080000000000001E-2</v>
      </c>
    </row>
    <row r="1183" spans="1:5">
      <c r="A1183">
        <v>118.00001</v>
      </c>
      <c r="B1183">
        <v>5047.2084400000003</v>
      </c>
      <c r="C1183">
        <v>292.08382999999998</v>
      </c>
      <c r="D1183">
        <v>9.8169999999999993E-2</v>
      </c>
      <c r="E1183">
        <v>9.8169999999999993E-2</v>
      </c>
    </row>
    <row r="1184" spans="1:5">
      <c r="A1184">
        <v>118.10001</v>
      </c>
      <c r="B1184">
        <v>5039.8923500000001</v>
      </c>
      <c r="C1184">
        <v>291.66043000000002</v>
      </c>
      <c r="D1184">
        <v>9.8330000000000001E-2</v>
      </c>
      <c r="E1184">
        <v>9.8330000000000001E-2</v>
      </c>
    </row>
    <row r="1185" spans="1:5">
      <c r="A1185">
        <v>118.20001000000001</v>
      </c>
      <c r="B1185">
        <v>5041.6015100000004</v>
      </c>
      <c r="C1185">
        <v>291.75934000000001</v>
      </c>
      <c r="D1185">
        <v>9.8379999999999995E-2</v>
      </c>
      <c r="E1185">
        <v>9.8379999999999995E-2</v>
      </c>
    </row>
    <row r="1186" spans="1:5">
      <c r="A1186">
        <v>118.3</v>
      </c>
      <c r="B1186">
        <v>5043.8839900000003</v>
      </c>
      <c r="C1186">
        <v>291.89145000000002</v>
      </c>
      <c r="D1186">
        <v>9.8519999999999996E-2</v>
      </c>
      <c r="E1186">
        <v>9.8519999999999996E-2</v>
      </c>
    </row>
    <row r="1187" spans="1:5">
      <c r="A1187">
        <v>118.40000999999999</v>
      </c>
      <c r="B1187">
        <v>5043.0286699999997</v>
      </c>
      <c r="C1187">
        <v>291.84195</v>
      </c>
      <c r="D1187">
        <v>9.8629999999999995E-2</v>
      </c>
      <c r="E1187">
        <v>9.8629999999999995E-2</v>
      </c>
    </row>
    <row r="1188" spans="1:5">
      <c r="A1188">
        <v>118.50001</v>
      </c>
      <c r="B1188">
        <v>5049.7837399999999</v>
      </c>
      <c r="C1188">
        <v>292.23284999999998</v>
      </c>
      <c r="D1188">
        <v>9.8729999999999998E-2</v>
      </c>
      <c r="E1188">
        <v>9.8729999999999998E-2</v>
      </c>
    </row>
    <row r="1189" spans="1:5">
      <c r="A1189">
        <v>118.60001</v>
      </c>
      <c r="B1189">
        <v>5046.8243700000003</v>
      </c>
      <c r="C1189">
        <v>292.06157999999999</v>
      </c>
      <c r="D1189">
        <v>9.8790000000000003E-2</v>
      </c>
      <c r="E1189">
        <v>9.8790000000000003E-2</v>
      </c>
    </row>
    <row r="1190" spans="1:5">
      <c r="A1190">
        <v>118.70001000000001</v>
      </c>
      <c r="B1190">
        <v>5046.2730199999996</v>
      </c>
      <c r="C1190">
        <v>292.02969000000002</v>
      </c>
      <c r="D1190">
        <v>9.8900000000000002E-2</v>
      </c>
      <c r="E1190">
        <v>9.8900000000000002E-2</v>
      </c>
    </row>
    <row r="1191" spans="1:5">
      <c r="A1191">
        <v>118.8</v>
      </c>
      <c r="B1191">
        <v>5048.0071500000004</v>
      </c>
      <c r="C1191">
        <v>292.13004000000001</v>
      </c>
      <c r="D1191">
        <v>9.9030000000000007E-2</v>
      </c>
      <c r="E1191">
        <v>9.9030000000000007E-2</v>
      </c>
    </row>
    <row r="1192" spans="1:5">
      <c r="A1192">
        <v>118.90000999999999</v>
      </c>
      <c r="B1192">
        <v>5043.7133800000001</v>
      </c>
      <c r="C1192">
        <v>291.88155999999998</v>
      </c>
      <c r="D1192">
        <v>9.9110000000000004E-2</v>
      </c>
      <c r="E1192">
        <v>9.9110000000000004E-2</v>
      </c>
    </row>
    <row r="1193" spans="1:5">
      <c r="A1193">
        <v>119.00001</v>
      </c>
      <c r="B1193">
        <v>5045.0213299999996</v>
      </c>
      <c r="C1193">
        <v>291.95724000000001</v>
      </c>
      <c r="D1193">
        <v>9.9199999999999997E-2</v>
      </c>
      <c r="E1193">
        <v>9.9199999999999997E-2</v>
      </c>
    </row>
    <row r="1194" spans="1:5">
      <c r="A1194">
        <v>119.10001</v>
      </c>
      <c r="B1194">
        <v>5050.1849499999998</v>
      </c>
      <c r="C1194">
        <v>292.25607000000002</v>
      </c>
      <c r="D1194">
        <v>9.9330000000000002E-2</v>
      </c>
      <c r="E1194">
        <v>9.9330000000000002E-2</v>
      </c>
    </row>
    <row r="1195" spans="1:5">
      <c r="A1195">
        <v>119.20001000000001</v>
      </c>
      <c r="B1195">
        <v>5057.6638400000002</v>
      </c>
      <c r="C1195">
        <v>292.68887000000001</v>
      </c>
      <c r="D1195">
        <v>9.937E-2</v>
      </c>
      <c r="E1195">
        <v>9.937E-2</v>
      </c>
    </row>
    <row r="1196" spans="1:5">
      <c r="A1196">
        <v>119.3</v>
      </c>
      <c r="B1196">
        <v>5048.3927100000001</v>
      </c>
      <c r="C1196">
        <v>292.15233999999998</v>
      </c>
      <c r="D1196">
        <v>9.9529999999999993E-2</v>
      </c>
      <c r="E1196">
        <v>9.9529999999999993E-2</v>
      </c>
    </row>
    <row r="1197" spans="1:5">
      <c r="A1197">
        <v>119.40000999999999</v>
      </c>
      <c r="B1197">
        <v>5052.4517900000001</v>
      </c>
      <c r="C1197">
        <v>292.38727</v>
      </c>
      <c r="D1197">
        <v>9.962E-2</v>
      </c>
      <c r="E1197">
        <v>9.962E-2</v>
      </c>
    </row>
    <row r="1198" spans="1:5">
      <c r="A1198">
        <v>119.50001</v>
      </c>
      <c r="B1198">
        <v>5050.8193700000002</v>
      </c>
      <c r="C1198">
        <v>292.29279000000002</v>
      </c>
      <c r="D1198">
        <v>9.9729999999999999E-2</v>
      </c>
      <c r="E1198">
        <v>9.9729999999999999E-2</v>
      </c>
    </row>
    <row r="1199" spans="1:5">
      <c r="A1199">
        <v>119.60001</v>
      </c>
      <c r="B1199">
        <v>5050.2289099999998</v>
      </c>
      <c r="C1199">
        <v>292.25860999999998</v>
      </c>
      <c r="D1199">
        <v>9.98E-2</v>
      </c>
      <c r="E1199">
        <v>9.98E-2</v>
      </c>
    </row>
    <row r="1200" spans="1:5">
      <c r="A1200">
        <v>119.70001000000001</v>
      </c>
      <c r="B1200">
        <v>5050.5500300000003</v>
      </c>
      <c r="C1200">
        <v>292.27719000000002</v>
      </c>
      <c r="D1200">
        <v>9.9949999999999997E-2</v>
      </c>
      <c r="E1200">
        <v>9.9949999999999997E-2</v>
      </c>
    </row>
    <row r="1201" spans="1:5">
      <c r="A1201">
        <v>119.8</v>
      </c>
      <c r="B1201">
        <v>5057.1404400000001</v>
      </c>
      <c r="C1201">
        <v>292.65859999999998</v>
      </c>
      <c r="D1201">
        <v>0.10005</v>
      </c>
      <c r="E1201">
        <v>0.10005</v>
      </c>
    </row>
    <row r="1202" spans="1:5">
      <c r="A1202">
        <v>119.90000999999999</v>
      </c>
      <c r="B1202">
        <v>5055.7289300000002</v>
      </c>
      <c r="C1202">
        <v>292.57690000000002</v>
      </c>
      <c r="D1202">
        <v>0.10018000000000001</v>
      </c>
      <c r="E1202">
        <v>0.10018000000000001</v>
      </c>
    </row>
    <row r="1203" spans="1:5">
      <c r="A1203">
        <v>120.00001</v>
      </c>
      <c r="B1203">
        <v>5056.5499799999998</v>
      </c>
      <c r="C1203">
        <v>292.62441999999999</v>
      </c>
      <c r="D1203">
        <v>0.10023</v>
      </c>
      <c r="E1203">
        <v>0.10023</v>
      </c>
    </row>
    <row r="1204" spans="1:5">
      <c r="A1204">
        <v>120.10001</v>
      </c>
      <c r="B1204">
        <v>5053.9366900000005</v>
      </c>
      <c r="C1204">
        <v>292.47318000000001</v>
      </c>
      <c r="D1204">
        <v>0.10036</v>
      </c>
      <c r="E1204">
        <v>0.10036</v>
      </c>
    </row>
    <row r="1205" spans="1:5">
      <c r="A1205">
        <v>120.20001000000001</v>
      </c>
      <c r="B1205">
        <v>5051.8687799999998</v>
      </c>
      <c r="C1205">
        <v>292.35352</v>
      </c>
      <c r="D1205">
        <v>0.10048</v>
      </c>
      <c r="E1205">
        <v>0.10048</v>
      </c>
    </row>
    <row r="1206" spans="1:5">
      <c r="A1206">
        <v>120.3</v>
      </c>
      <c r="B1206">
        <v>5052.0837300000003</v>
      </c>
      <c r="C1206">
        <v>292.36597</v>
      </c>
      <c r="D1206">
        <v>0.10056</v>
      </c>
      <c r="E1206">
        <v>0.10056</v>
      </c>
    </row>
    <row r="1207" spans="1:5">
      <c r="A1207">
        <v>120.40000999999999</v>
      </c>
      <c r="B1207">
        <v>5051.9503699999996</v>
      </c>
      <c r="C1207">
        <v>292.35825</v>
      </c>
      <c r="D1207">
        <v>0.10065</v>
      </c>
      <c r="E1207">
        <v>0.10065</v>
      </c>
    </row>
    <row r="1208" spans="1:5">
      <c r="A1208">
        <v>120.50001</v>
      </c>
      <c r="B1208">
        <v>5054.1967199999999</v>
      </c>
      <c r="C1208">
        <v>292.48824999999999</v>
      </c>
      <c r="D1208">
        <v>0.1008</v>
      </c>
      <c r="E1208">
        <v>0.1008</v>
      </c>
    </row>
    <row r="1209" spans="1:5">
      <c r="A1209">
        <v>120.60001</v>
      </c>
      <c r="B1209">
        <v>5060.8500800000002</v>
      </c>
      <c r="C1209">
        <v>292.87326000000002</v>
      </c>
      <c r="D1209">
        <v>0.10082000000000001</v>
      </c>
      <c r="E1209">
        <v>0.10082000000000001</v>
      </c>
    </row>
    <row r="1210" spans="1:5">
      <c r="A1210">
        <v>120.70001000000001</v>
      </c>
      <c r="B1210">
        <v>5057.3740200000002</v>
      </c>
      <c r="C1210">
        <v>292.67212000000001</v>
      </c>
      <c r="D1210">
        <v>0.10101</v>
      </c>
      <c r="E1210">
        <v>0.10101</v>
      </c>
    </row>
    <row r="1211" spans="1:5">
      <c r="A1211">
        <v>120.8</v>
      </c>
      <c r="B1211">
        <v>5056.7518899999995</v>
      </c>
      <c r="C1211">
        <v>292.63610999999997</v>
      </c>
      <c r="D1211">
        <v>0.10112</v>
      </c>
      <c r="E1211">
        <v>0.10112</v>
      </c>
    </row>
    <row r="1212" spans="1:5">
      <c r="A1212">
        <v>120.90000999999999</v>
      </c>
      <c r="B1212">
        <v>5051.8579799999998</v>
      </c>
      <c r="C1212">
        <v>292.35291000000001</v>
      </c>
      <c r="D1212">
        <v>0.10120999999999999</v>
      </c>
      <c r="E1212">
        <v>0.10120999999999999</v>
      </c>
    </row>
    <row r="1213" spans="1:5">
      <c r="A1213">
        <v>121.00001</v>
      </c>
      <c r="B1213">
        <v>5052.8716299999996</v>
      </c>
      <c r="C1213">
        <v>292.41156000000001</v>
      </c>
      <c r="D1213">
        <v>0.10131999999999999</v>
      </c>
      <c r="E1213">
        <v>0.10131999999999999</v>
      </c>
    </row>
    <row r="1214" spans="1:5">
      <c r="A1214">
        <v>121.10001</v>
      </c>
      <c r="B1214">
        <v>5051.5901299999996</v>
      </c>
      <c r="C1214">
        <v>292.3374</v>
      </c>
      <c r="D1214">
        <v>0.10141</v>
      </c>
      <c r="E1214">
        <v>0.10141</v>
      </c>
    </row>
    <row r="1215" spans="1:5">
      <c r="A1215">
        <v>121.20001000000001</v>
      </c>
      <c r="B1215">
        <v>5057.1985500000001</v>
      </c>
      <c r="C1215">
        <v>292.66196000000002</v>
      </c>
      <c r="D1215">
        <v>0.10153</v>
      </c>
      <c r="E1215">
        <v>0.10153</v>
      </c>
    </row>
    <row r="1216" spans="1:5">
      <c r="A1216">
        <v>121.3</v>
      </c>
      <c r="B1216">
        <v>5058.4722300000003</v>
      </c>
      <c r="C1216">
        <v>292.73566</v>
      </c>
      <c r="D1216">
        <v>0.10162</v>
      </c>
      <c r="E1216">
        <v>0.10162</v>
      </c>
    </row>
    <row r="1217" spans="1:5">
      <c r="A1217">
        <v>121.40000999999999</v>
      </c>
      <c r="B1217">
        <v>5056.0377500000004</v>
      </c>
      <c r="C1217">
        <v>292.59478999999999</v>
      </c>
      <c r="D1217">
        <v>0.10172</v>
      </c>
      <c r="E1217">
        <v>0.10172</v>
      </c>
    </row>
    <row r="1218" spans="1:5">
      <c r="A1218">
        <v>121.50001</v>
      </c>
      <c r="B1218">
        <v>5058.6614799999998</v>
      </c>
      <c r="C1218">
        <v>292.74660999999998</v>
      </c>
      <c r="D1218">
        <v>0.10179000000000001</v>
      </c>
      <c r="E1218">
        <v>0.10179000000000001</v>
      </c>
    </row>
    <row r="1219" spans="1:5">
      <c r="A1219">
        <v>121.60001</v>
      </c>
      <c r="B1219">
        <v>5055.5236599999998</v>
      </c>
      <c r="C1219">
        <v>292.56502999999998</v>
      </c>
      <c r="D1219">
        <v>0.10193000000000001</v>
      </c>
      <c r="E1219">
        <v>0.10193000000000001</v>
      </c>
    </row>
    <row r="1220" spans="1:5">
      <c r="A1220">
        <v>121.70001000000001</v>
      </c>
      <c r="B1220">
        <v>5055.9561700000004</v>
      </c>
      <c r="C1220">
        <v>292.59005999999999</v>
      </c>
      <c r="D1220">
        <v>0.10202</v>
      </c>
      <c r="E1220">
        <v>0.10202</v>
      </c>
    </row>
    <row r="1221" spans="1:5">
      <c r="A1221">
        <v>121.8</v>
      </c>
      <c r="B1221">
        <v>5055.0974900000001</v>
      </c>
      <c r="C1221">
        <v>292.54037</v>
      </c>
      <c r="D1221">
        <v>0.1021</v>
      </c>
      <c r="E1221">
        <v>0.1021</v>
      </c>
    </row>
    <row r="1222" spans="1:5">
      <c r="A1222">
        <v>121.90000999999999</v>
      </c>
      <c r="B1222">
        <v>5059.3212199999998</v>
      </c>
      <c r="C1222">
        <v>292.78478999999999</v>
      </c>
      <c r="D1222">
        <v>0.10223</v>
      </c>
      <c r="E1222">
        <v>0.10223</v>
      </c>
    </row>
    <row r="1223" spans="1:5">
      <c r="A1223">
        <v>122.00001</v>
      </c>
      <c r="B1223">
        <v>5067.5317599999998</v>
      </c>
      <c r="C1223">
        <v>293.25995</v>
      </c>
      <c r="D1223">
        <v>0.10235</v>
      </c>
      <c r="E1223">
        <v>0.10235</v>
      </c>
    </row>
    <row r="1224" spans="1:5">
      <c r="A1224">
        <v>122.10001</v>
      </c>
      <c r="B1224">
        <v>5065.2630600000002</v>
      </c>
      <c r="C1224">
        <v>293.12866000000002</v>
      </c>
      <c r="D1224">
        <v>0.10245</v>
      </c>
      <c r="E1224">
        <v>0.10245</v>
      </c>
    </row>
    <row r="1225" spans="1:5">
      <c r="A1225">
        <v>122.20001000000001</v>
      </c>
      <c r="B1225">
        <v>5066.0010400000001</v>
      </c>
      <c r="C1225">
        <v>293.17135999999999</v>
      </c>
      <c r="D1225">
        <v>0.10256</v>
      </c>
      <c r="E1225">
        <v>0.10256</v>
      </c>
    </row>
    <row r="1226" spans="1:5">
      <c r="A1226">
        <v>122.3</v>
      </c>
      <c r="B1226">
        <v>5063.7043999999996</v>
      </c>
      <c r="C1226">
        <v>293.03845000000001</v>
      </c>
      <c r="D1226">
        <v>0.10267</v>
      </c>
      <c r="E1226">
        <v>0.10267</v>
      </c>
    </row>
    <row r="1227" spans="1:5">
      <c r="A1227">
        <v>122.40000999999999</v>
      </c>
      <c r="B1227">
        <v>5064.91698</v>
      </c>
      <c r="C1227">
        <v>293.10861</v>
      </c>
      <c r="D1227">
        <v>0.10277</v>
      </c>
      <c r="E1227">
        <v>0.10277</v>
      </c>
    </row>
    <row r="1228" spans="1:5">
      <c r="A1228">
        <v>122.50001</v>
      </c>
      <c r="B1228">
        <v>5052.59112</v>
      </c>
      <c r="C1228">
        <v>292.39532000000003</v>
      </c>
      <c r="D1228">
        <v>0.10285999999999999</v>
      </c>
      <c r="E1228">
        <v>0.10285999999999999</v>
      </c>
    </row>
    <row r="1229" spans="1:5">
      <c r="A1229">
        <v>122.60001</v>
      </c>
      <c r="B1229">
        <v>5060.8750399999999</v>
      </c>
      <c r="C1229">
        <v>292.87473</v>
      </c>
      <c r="D1229">
        <v>0.10295</v>
      </c>
      <c r="E1229">
        <v>0.10295</v>
      </c>
    </row>
    <row r="1230" spans="1:5">
      <c r="A1230">
        <v>122.70001000000001</v>
      </c>
      <c r="B1230">
        <v>5062.3100299999996</v>
      </c>
      <c r="C1230">
        <v>292.95776000000001</v>
      </c>
      <c r="D1230">
        <v>0.10309</v>
      </c>
      <c r="E1230">
        <v>0.10309</v>
      </c>
    </row>
    <row r="1231" spans="1:5">
      <c r="A1231">
        <v>122.8</v>
      </c>
      <c r="B1231">
        <v>5060.70741</v>
      </c>
      <c r="C1231">
        <v>292.86502000000002</v>
      </c>
      <c r="D1231">
        <v>0.1032</v>
      </c>
      <c r="E1231">
        <v>0.1032</v>
      </c>
    </row>
    <row r="1232" spans="1:5">
      <c r="A1232">
        <v>122.90000999999999</v>
      </c>
      <c r="B1232">
        <v>5061.3686399999997</v>
      </c>
      <c r="C1232">
        <v>292.90329000000003</v>
      </c>
      <c r="D1232">
        <v>0.10332</v>
      </c>
      <c r="E1232">
        <v>0.10332</v>
      </c>
    </row>
    <row r="1233" spans="1:5">
      <c r="A1233">
        <v>123.00001</v>
      </c>
      <c r="B1233">
        <v>5056.1487699999998</v>
      </c>
      <c r="C1233">
        <v>292.60120000000001</v>
      </c>
      <c r="D1233">
        <v>0.10334</v>
      </c>
      <c r="E1233">
        <v>0.10334</v>
      </c>
    </row>
    <row r="1234" spans="1:5">
      <c r="A1234">
        <v>123.10001</v>
      </c>
      <c r="B1234">
        <v>5053.5280300000004</v>
      </c>
      <c r="C1234">
        <v>292.44952000000001</v>
      </c>
      <c r="D1234">
        <v>0.10348</v>
      </c>
      <c r="E1234">
        <v>0.10348</v>
      </c>
    </row>
    <row r="1235" spans="1:5">
      <c r="A1235">
        <v>123.20001000000001</v>
      </c>
      <c r="B1235">
        <v>5058.7210800000003</v>
      </c>
      <c r="C1235">
        <v>292.75006000000002</v>
      </c>
      <c r="D1235">
        <v>0.1036</v>
      </c>
      <c r="E1235">
        <v>0.1036</v>
      </c>
    </row>
    <row r="1236" spans="1:5">
      <c r="A1236">
        <v>123.3</v>
      </c>
      <c r="B1236">
        <v>5063.4834899999996</v>
      </c>
      <c r="C1236">
        <v>293.02566999999999</v>
      </c>
      <c r="D1236">
        <v>0.10371</v>
      </c>
      <c r="E1236">
        <v>0.10371</v>
      </c>
    </row>
    <row r="1237" spans="1:5">
      <c r="A1237">
        <v>123.40000999999999</v>
      </c>
      <c r="B1237">
        <v>5064.2229600000001</v>
      </c>
      <c r="C1237">
        <v>293.06844999999998</v>
      </c>
      <c r="D1237">
        <v>0.10381</v>
      </c>
      <c r="E1237">
        <v>0.10381</v>
      </c>
    </row>
    <row r="1238" spans="1:5">
      <c r="A1238">
        <v>123.50001</v>
      </c>
      <c r="B1238">
        <v>5064.5612199999996</v>
      </c>
      <c r="C1238">
        <v>293.08803999999998</v>
      </c>
      <c r="D1238">
        <v>0.10389</v>
      </c>
      <c r="E1238">
        <v>0.10389</v>
      </c>
    </row>
    <row r="1239" spans="1:5">
      <c r="A1239">
        <v>123.60001</v>
      </c>
      <c r="B1239">
        <v>5072.3049799999999</v>
      </c>
      <c r="C1239">
        <v>293.53616</v>
      </c>
      <c r="D1239">
        <v>0.104</v>
      </c>
      <c r="E1239">
        <v>0.104</v>
      </c>
    </row>
    <row r="1240" spans="1:5">
      <c r="A1240">
        <v>123.70001000000001</v>
      </c>
      <c r="B1240">
        <v>5060.6824500000002</v>
      </c>
      <c r="C1240">
        <v>292.86356000000001</v>
      </c>
      <c r="D1240">
        <v>0.10407</v>
      </c>
      <c r="E1240">
        <v>0.10407</v>
      </c>
    </row>
    <row r="1241" spans="1:5">
      <c r="A1241">
        <v>123.8</v>
      </c>
      <c r="B1241">
        <v>5066.7341800000004</v>
      </c>
      <c r="C1241">
        <v>293.21377999999999</v>
      </c>
      <c r="D1241">
        <v>0.10421</v>
      </c>
      <c r="E1241">
        <v>0.10421</v>
      </c>
    </row>
    <row r="1242" spans="1:5">
      <c r="A1242">
        <v>123.90000999999999</v>
      </c>
      <c r="B1242">
        <v>5056.7079299999996</v>
      </c>
      <c r="C1242">
        <v>292.63357999999999</v>
      </c>
      <c r="D1242">
        <v>0.10433000000000001</v>
      </c>
      <c r="E1242">
        <v>0.10433000000000001</v>
      </c>
    </row>
    <row r="1243" spans="1:5">
      <c r="A1243">
        <v>124.00001</v>
      </c>
      <c r="B1243">
        <v>5062.8099599999996</v>
      </c>
      <c r="C1243">
        <v>292.98669000000001</v>
      </c>
      <c r="D1243">
        <v>0.10437</v>
      </c>
      <c r="E1243">
        <v>0.10437</v>
      </c>
    </row>
    <row r="1244" spans="1:5">
      <c r="A1244">
        <v>124.10001</v>
      </c>
      <c r="B1244">
        <v>5066.4614899999997</v>
      </c>
      <c r="C1244">
        <v>293.19799999999998</v>
      </c>
      <c r="D1244">
        <v>0.10452</v>
      </c>
      <c r="E1244">
        <v>0.10452</v>
      </c>
    </row>
    <row r="1245" spans="1:5">
      <c r="A1245">
        <v>124.20001000000001</v>
      </c>
      <c r="B1245">
        <v>5072.4349899999997</v>
      </c>
      <c r="C1245">
        <v>293.5437</v>
      </c>
      <c r="D1245">
        <v>0.10462</v>
      </c>
      <c r="E1245">
        <v>0.10462</v>
      </c>
    </row>
    <row r="1246" spans="1:5">
      <c r="A1246">
        <v>124.3</v>
      </c>
      <c r="B1246">
        <v>5075.58547</v>
      </c>
      <c r="C1246">
        <v>293.72600999999997</v>
      </c>
      <c r="D1246">
        <v>0.1047</v>
      </c>
      <c r="E1246">
        <v>0.1047</v>
      </c>
    </row>
    <row r="1247" spans="1:5">
      <c r="A1247">
        <v>124.40000999999999</v>
      </c>
      <c r="B1247">
        <v>5063.0088900000001</v>
      </c>
      <c r="C1247">
        <v>292.9982</v>
      </c>
      <c r="D1247">
        <v>0.10483000000000001</v>
      </c>
      <c r="E1247">
        <v>0.10483000000000001</v>
      </c>
    </row>
    <row r="1248" spans="1:5">
      <c r="A1248">
        <v>124.50001</v>
      </c>
      <c r="B1248">
        <v>5069.5385800000004</v>
      </c>
      <c r="C1248">
        <v>293.37607000000003</v>
      </c>
      <c r="D1248">
        <v>0.10496</v>
      </c>
      <c r="E1248">
        <v>0.10496</v>
      </c>
    </row>
    <row r="1249" spans="1:5">
      <c r="A1249">
        <v>124.60001</v>
      </c>
      <c r="B1249">
        <v>5066.4868200000001</v>
      </c>
      <c r="C1249">
        <v>293.19945999999999</v>
      </c>
      <c r="D1249">
        <v>0.10502</v>
      </c>
      <c r="E1249">
        <v>0.10502</v>
      </c>
    </row>
    <row r="1250" spans="1:5">
      <c r="A1250">
        <v>124.70001000000001</v>
      </c>
      <c r="B1250">
        <v>5066.9848899999997</v>
      </c>
      <c r="C1250">
        <v>293.22829999999999</v>
      </c>
      <c r="D1250">
        <v>0.10514</v>
      </c>
      <c r="E1250">
        <v>0.10514</v>
      </c>
    </row>
    <row r="1251" spans="1:5">
      <c r="A1251">
        <v>124.8</v>
      </c>
      <c r="B1251">
        <v>5066.0293499999998</v>
      </c>
      <c r="C1251">
        <v>293.173</v>
      </c>
      <c r="D1251">
        <v>0.10519000000000001</v>
      </c>
      <c r="E1251">
        <v>0.10519000000000001</v>
      </c>
    </row>
    <row r="1252" spans="1:5">
      <c r="A1252">
        <v>124.90000999999999</v>
      </c>
      <c r="B1252">
        <v>5069.17983</v>
      </c>
      <c r="C1252">
        <v>293.35532000000001</v>
      </c>
      <c r="D1252">
        <v>0.10534</v>
      </c>
      <c r="E1252">
        <v>0.10534</v>
      </c>
    </row>
    <row r="1253" spans="1:5">
      <c r="A1253">
        <v>125.00001</v>
      </c>
      <c r="B1253">
        <v>5074.8664900000003</v>
      </c>
      <c r="C1253">
        <v>293.68441999999999</v>
      </c>
      <c r="D1253">
        <v>0.10543</v>
      </c>
      <c r="E1253">
        <v>0.10543</v>
      </c>
    </row>
    <row r="1254" spans="1:5">
      <c r="A1254">
        <v>125.10001</v>
      </c>
      <c r="B1254">
        <v>5069.4491699999999</v>
      </c>
      <c r="C1254">
        <v>293.37090999999998</v>
      </c>
      <c r="D1254">
        <v>0.10552</v>
      </c>
      <c r="E1254">
        <v>0.10552</v>
      </c>
    </row>
    <row r="1255" spans="1:5">
      <c r="A1255">
        <v>125.20001000000001</v>
      </c>
      <c r="B1255">
        <v>5070.7008699999997</v>
      </c>
      <c r="C1255">
        <v>293.44333</v>
      </c>
      <c r="D1255">
        <v>0.10564</v>
      </c>
      <c r="E1255">
        <v>0.10564</v>
      </c>
    </row>
    <row r="1256" spans="1:5">
      <c r="A1256">
        <v>125.3</v>
      </c>
      <c r="B1256">
        <v>5068.0626199999997</v>
      </c>
      <c r="C1256">
        <v>293.29065000000003</v>
      </c>
      <c r="D1256">
        <v>0.10574</v>
      </c>
      <c r="E1256">
        <v>0.10574</v>
      </c>
    </row>
    <row r="1257" spans="1:5">
      <c r="A1257">
        <v>125.40000999999999</v>
      </c>
      <c r="B1257">
        <v>5069.3832300000004</v>
      </c>
      <c r="C1257">
        <v>293.36709999999999</v>
      </c>
      <c r="D1257">
        <v>0.10585</v>
      </c>
      <c r="E1257">
        <v>0.10585</v>
      </c>
    </row>
    <row r="1258" spans="1:5">
      <c r="A1258">
        <v>125.50001</v>
      </c>
      <c r="B1258">
        <v>5077.4887200000003</v>
      </c>
      <c r="C1258">
        <v>293.83614999999998</v>
      </c>
      <c r="D1258">
        <v>0.10598</v>
      </c>
      <c r="E1258">
        <v>0.10598</v>
      </c>
    </row>
    <row r="1259" spans="1:5">
      <c r="A1259">
        <v>125.60001</v>
      </c>
      <c r="B1259">
        <v>5074.4354700000004</v>
      </c>
      <c r="C1259">
        <v>293.65944999999999</v>
      </c>
      <c r="D1259">
        <v>0.10604</v>
      </c>
      <c r="E1259">
        <v>0.10604</v>
      </c>
    </row>
    <row r="1260" spans="1:5">
      <c r="A1260">
        <v>125.70001000000001</v>
      </c>
      <c r="B1260">
        <v>5072.8015599999999</v>
      </c>
      <c r="C1260">
        <v>293.56491</v>
      </c>
      <c r="D1260">
        <v>0.10617</v>
      </c>
      <c r="E1260">
        <v>0.10617</v>
      </c>
    </row>
    <row r="1261" spans="1:5">
      <c r="A1261">
        <v>125.8</v>
      </c>
      <c r="B1261">
        <v>5075.7951999999996</v>
      </c>
      <c r="C1261">
        <v>293.73815999999999</v>
      </c>
      <c r="D1261">
        <v>0.10627</v>
      </c>
      <c r="E1261">
        <v>0.10627</v>
      </c>
    </row>
    <row r="1262" spans="1:5">
      <c r="A1262">
        <v>125.90000999999999</v>
      </c>
      <c r="B1262">
        <v>5068.4668099999999</v>
      </c>
      <c r="C1262">
        <v>293.31405999999998</v>
      </c>
      <c r="D1262">
        <v>0.10639</v>
      </c>
      <c r="E1262">
        <v>0.10639</v>
      </c>
    </row>
    <row r="1263" spans="1:5">
      <c r="A1263">
        <v>126.00001</v>
      </c>
      <c r="B1263">
        <v>5071.7629500000003</v>
      </c>
      <c r="C1263">
        <v>293.50479000000001</v>
      </c>
      <c r="D1263">
        <v>0.10652</v>
      </c>
      <c r="E1263">
        <v>0.10652</v>
      </c>
    </row>
    <row r="1264" spans="1:5">
      <c r="A1264">
        <v>126.10001</v>
      </c>
      <c r="B1264">
        <v>5076.4001900000003</v>
      </c>
      <c r="C1264">
        <v>293.77316000000002</v>
      </c>
      <c r="D1264">
        <v>0.10661</v>
      </c>
      <c r="E1264">
        <v>0.10661</v>
      </c>
    </row>
    <row r="1265" spans="1:5">
      <c r="A1265">
        <v>126.20001000000001</v>
      </c>
      <c r="B1265">
        <v>5074.2380300000004</v>
      </c>
      <c r="C1265">
        <v>293.64803999999998</v>
      </c>
      <c r="D1265">
        <v>0.10673000000000001</v>
      </c>
      <c r="E1265">
        <v>0.10673000000000001</v>
      </c>
    </row>
    <row r="1266" spans="1:5">
      <c r="A1266">
        <v>126.3</v>
      </c>
      <c r="B1266">
        <v>5076.9858100000001</v>
      </c>
      <c r="C1266">
        <v>293.80703999999997</v>
      </c>
      <c r="D1266">
        <v>0.10682999999999999</v>
      </c>
      <c r="E1266">
        <v>0.10682999999999999</v>
      </c>
    </row>
    <row r="1267" spans="1:5">
      <c r="A1267">
        <v>126.40000999999999</v>
      </c>
      <c r="B1267">
        <v>5079.0101299999997</v>
      </c>
      <c r="C1267">
        <v>293.92419000000001</v>
      </c>
      <c r="D1267">
        <v>0.10695</v>
      </c>
      <c r="E1267">
        <v>0.10695</v>
      </c>
    </row>
    <row r="1268" spans="1:5">
      <c r="A1268">
        <v>126.50001</v>
      </c>
      <c r="B1268">
        <v>5067.8387300000004</v>
      </c>
      <c r="C1268">
        <v>293.27771000000001</v>
      </c>
      <c r="D1268">
        <v>0.10699</v>
      </c>
      <c r="E1268">
        <v>0.10699</v>
      </c>
    </row>
    <row r="1269" spans="1:5">
      <c r="A1269">
        <v>126.60001</v>
      </c>
      <c r="B1269">
        <v>5075.6309199999996</v>
      </c>
      <c r="C1269">
        <v>293.72863999999998</v>
      </c>
      <c r="D1269">
        <v>0.1072</v>
      </c>
      <c r="E1269">
        <v>0.1072</v>
      </c>
    </row>
    <row r="1270" spans="1:5">
      <c r="A1270">
        <v>126.70001000000001</v>
      </c>
      <c r="B1270">
        <v>5070.1476599999996</v>
      </c>
      <c r="C1270">
        <v>293.41131999999999</v>
      </c>
      <c r="D1270">
        <v>0.10721</v>
      </c>
      <c r="E1270">
        <v>0.10721</v>
      </c>
    </row>
    <row r="1271" spans="1:5">
      <c r="A1271">
        <v>126.8</v>
      </c>
      <c r="B1271">
        <v>5073.6945100000003</v>
      </c>
      <c r="C1271">
        <v>293.61658</v>
      </c>
      <c r="D1271">
        <v>0.10736</v>
      </c>
      <c r="E1271">
        <v>0.10736</v>
      </c>
    </row>
    <row r="1272" spans="1:5">
      <c r="A1272">
        <v>126.90000999999999</v>
      </c>
      <c r="B1272">
        <v>5078.7467500000002</v>
      </c>
      <c r="C1272">
        <v>293.90897000000001</v>
      </c>
      <c r="D1272">
        <v>0.10743</v>
      </c>
      <c r="E1272">
        <v>0.10743</v>
      </c>
    </row>
    <row r="1273" spans="1:5">
      <c r="A1273">
        <v>127.00001</v>
      </c>
      <c r="B1273">
        <v>5082.9060399999998</v>
      </c>
      <c r="C1273">
        <v>294.14965999999998</v>
      </c>
      <c r="D1273">
        <v>0.10756</v>
      </c>
      <c r="E1273">
        <v>0.10756</v>
      </c>
    </row>
    <row r="1274" spans="1:5">
      <c r="A1274">
        <v>127.10001</v>
      </c>
      <c r="B1274">
        <v>5077.3792000000003</v>
      </c>
      <c r="C1274">
        <v>293.82979999999998</v>
      </c>
      <c r="D1274">
        <v>0.10765</v>
      </c>
      <c r="E1274">
        <v>0.10765</v>
      </c>
    </row>
    <row r="1275" spans="1:5">
      <c r="A1275">
        <v>127.20001000000001</v>
      </c>
      <c r="B1275">
        <v>5079.5677999999998</v>
      </c>
      <c r="C1275">
        <v>293.95648</v>
      </c>
      <c r="D1275">
        <v>0.10781</v>
      </c>
      <c r="E1275">
        <v>0.10781</v>
      </c>
    </row>
    <row r="1276" spans="1:5">
      <c r="A1276">
        <v>127.3</v>
      </c>
      <c r="B1276">
        <v>5078.2017400000004</v>
      </c>
      <c r="C1276">
        <v>293.87741</v>
      </c>
      <c r="D1276">
        <v>0.10786999999999999</v>
      </c>
      <c r="E1276">
        <v>0.10786999999999999</v>
      </c>
    </row>
    <row r="1277" spans="1:5">
      <c r="A1277">
        <v>127.40000999999999</v>
      </c>
      <c r="B1277">
        <v>5075.0307700000003</v>
      </c>
      <c r="C1277">
        <v>293.69391000000002</v>
      </c>
      <c r="D1277">
        <v>0.10798000000000001</v>
      </c>
      <c r="E1277">
        <v>0.10798000000000001</v>
      </c>
    </row>
    <row r="1278" spans="1:5">
      <c r="A1278">
        <v>127.50001</v>
      </c>
      <c r="B1278">
        <v>5079.47505</v>
      </c>
      <c r="C1278">
        <v>293.95111000000003</v>
      </c>
      <c r="D1278">
        <v>0.10807</v>
      </c>
      <c r="E1278">
        <v>0.10807</v>
      </c>
    </row>
    <row r="1279" spans="1:5">
      <c r="A1279">
        <v>127.60001</v>
      </c>
      <c r="B1279">
        <v>5077.7457700000004</v>
      </c>
      <c r="C1279">
        <v>293.85100999999997</v>
      </c>
      <c r="D1279">
        <v>0.10824</v>
      </c>
      <c r="E1279">
        <v>0.10824</v>
      </c>
    </row>
    <row r="1280" spans="1:5">
      <c r="A1280">
        <v>127.70001000000001</v>
      </c>
      <c r="B1280">
        <v>5076.6162599999998</v>
      </c>
      <c r="C1280">
        <v>293.78568000000001</v>
      </c>
      <c r="D1280">
        <v>0.10831</v>
      </c>
      <c r="E1280">
        <v>0.10831</v>
      </c>
    </row>
    <row r="1281" spans="1:5">
      <c r="A1281">
        <v>127.8</v>
      </c>
      <c r="B1281">
        <v>5078.9129000000003</v>
      </c>
      <c r="C1281">
        <v>293.91858000000002</v>
      </c>
      <c r="D1281">
        <v>0.10841000000000001</v>
      </c>
      <c r="E1281">
        <v>0.10841000000000001</v>
      </c>
    </row>
    <row r="1282" spans="1:5">
      <c r="A1282">
        <v>127.90000999999999</v>
      </c>
      <c r="B1282">
        <v>5078.2658199999996</v>
      </c>
      <c r="C1282">
        <v>293.88112999999998</v>
      </c>
      <c r="D1282">
        <v>0.10851</v>
      </c>
      <c r="E1282">
        <v>0.10851</v>
      </c>
    </row>
    <row r="1283" spans="1:5">
      <c r="A1283">
        <v>128</v>
      </c>
      <c r="B1283">
        <v>5078.3440499999997</v>
      </c>
      <c r="C1283">
        <v>293.88565</v>
      </c>
      <c r="D1283">
        <v>0.10858</v>
      </c>
      <c r="E1283">
        <v>0.10858</v>
      </c>
    </row>
    <row r="1284" spans="1:5">
      <c r="A1284">
        <v>128.10001</v>
      </c>
      <c r="B1284">
        <v>5073.88562</v>
      </c>
      <c r="C1284">
        <v>293.62765999999999</v>
      </c>
      <c r="D1284">
        <v>0.10874</v>
      </c>
      <c r="E1284">
        <v>0.10874</v>
      </c>
    </row>
    <row r="1285" spans="1:5">
      <c r="A1285">
        <v>128.20001999999999</v>
      </c>
      <c r="B1285">
        <v>5073.1319899999999</v>
      </c>
      <c r="C1285">
        <v>293.58400999999998</v>
      </c>
      <c r="D1285">
        <v>0.10878</v>
      </c>
      <c r="E1285">
        <v>0.10878</v>
      </c>
    </row>
    <row r="1286" spans="1:5">
      <c r="A1286">
        <v>128.30000000000001</v>
      </c>
      <c r="B1286">
        <v>5078.7404200000001</v>
      </c>
      <c r="C1286">
        <v>293.90859999999998</v>
      </c>
      <c r="D1286">
        <v>0.1089</v>
      </c>
      <c r="E1286">
        <v>0.1089</v>
      </c>
    </row>
    <row r="1287" spans="1:5">
      <c r="A1287">
        <v>128.40001000000001</v>
      </c>
      <c r="B1287">
        <v>5080.8224799999998</v>
      </c>
      <c r="C1287">
        <v>294.02908000000002</v>
      </c>
      <c r="D1287">
        <v>0.109</v>
      </c>
      <c r="E1287">
        <v>0.109</v>
      </c>
    </row>
    <row r="1288" spans="1:5">
      <c r="A1288">
        <v>128.5</v>
      </c>
      <c r="B1288">
        <v>5086.6126999999997</v>
      </c>
      <c r="C1288">
        <v>294.36417</v>
      </c>
      <c r="D1288">
        <v>0.10907</v>
      </c>
      <c r="E1288">
        <v>0.10907</v>
      </c>
    </row>
    <row r="1289" spans="1:5">
      <c r="A1289">
        <v>128.60001</v>
      </c>
      <c r="B1289">
        <v>5082.2701299999999</v>
      </c>
      <c r="C1289">
        <v>294.11284999999998</v>
      </c>
      <c r="D1289">
        <v>0.10921</v>
      </c>
      <c r="E1289">
        <v>0.10921</v>
      </c>
    </row>
    <row r="1290" spans="1:5">
      <c r="A1290">
        <v>128.70001999999999</v>
      </c>
      <c r="B1290">
        <v>5081.3753200000001</v>
      </c>
      <c r="C1290">
        <v>294.06106999999997</v>
      </c>
      <c r="D1290">
        <v>0.10935</v>
      </c>
      <c r="E1290">
        <v>0.10935</v>
      </c>
    </row>
    <row r="1291" spans="1:5">
      <c r="A1291">
        <v>128.80000000000001</v>
      </c>
      <c r="B1291">
        <v>5079.4877100000003</v>
      </c>
      <c r="C1291">
        <v>293.95184</v>
      </c>
      <c r="D1291">
        <v>0.1094</v>
      </c>
      <c r="E1291">
        <v>0.1094</v>
      </c>
    </row>
    <row r="1292" spans="1:5">
      <c r="A1292">
        <v>128.90001000000001</v>
      </c>
      <c r="B1292">
        <v>5084.6811399999997</v>
      </c>
      <c r="C1292">
        <v>294.25238000000002</v>
      </c>
      <c r="D1292">
        <v>0.10949</v>
      </c>
      <c r="E1292">
        <v>0.10949</v>
      </c>
    </row>
    <row r="1293" spans="1:5">
      <c r="A1293">
        <v>129</v>
      </c>
      <c r="B1293">
        <v>5082.8214699999999</v>
      </c>
      <c r="C1293">
        <v>294.14478000000003</v>
      </c>
      <c r="D1293">
        <v>0.10962</v>
      </c>
      <c r="E1293">
        <v>0.10962</v>
      </c>
    </row>
    <row r="1294" spans="1:5">
      <c r="A1294">
        <v>129.10001</v>
      </c>
      <c r="B1294">
        <v>5083.7363999999998</v>
      </c>
      <c r="C1294">
        <v>294.19772</v>
      </c>
      <c r="D1294">
        <v>0.10974</v>
      </c>
      <c r="E1294">
        <v>0.10974</v>
      </c>
    </row>
    <row r="1295" spans="1:5">
      <c r="A1295">
        <v>129.20001999999999</v>
      </c>
      <c r="B1295">
        <v>5092.3526300000003</v>
      </c>
      <c r="C1295">
        <v>294.69632000000001</v>
      </c>
      <c r="D1295">
        <v>0.1099</v>
      </c>
      <c r="E1295">
        <v>0.1099</v>
      </c>
    </row>
    <row r="1296" spans="1:5">
      <c r="A1296">
        <v>129.30000000000001</v>
      </c>
      <c r="B1296">
        <v>5082.3781600000002</v>
      </c>
      <c r="C1296">
        <v>294.11910999999998</v>
      </c>
      <c r="D1296">
        <v>0.10990999999999999</v>
      </c>
      <c r="E1296">
        <v>0.10990999999999999</v>
      </c>
    </row>
    <row r="1297" spans="1:5">
      <c r="A1297">
        <v>129.40001000000001</v>
      </c>
      <c r="B1297">
        <v>5078.1875799999998</v>
      </c>
      <c r="C1297">
        <v>293.87659000000002</v>
      </c>
      <c r="D1297">
        <v>0.11007</v>
      </c>
      <c r="E1297">
        <v>0.11007</v>
      </c>
    </row>
    <row r="1298" spans="1:5">
      <c r="A1298">
        <v>129.5</v>
      </c>
      <c r="B1298">
        <v>5084.4084499999999</v>
      </c>
      <c r="C1298">
        <v>294.23660000000001</v>
      </c>
      <c r="D1298">
        <v>0.11011</v>
      </c>
      <c r="E1298">
        <v>0.11011</v>
      </c>
    </row>
    <row r="1299" spans="1:5">
      <c r="A1299">
        <v>129.60001</v>
      </c>
      <c r="B1299">
        <v>5088.58338</v>
      </c>
      <c r="C1299">
        <v>294.47820999999999</v>
      </c>
      <c r="D1299">
        <v>0.11025</v>
      </c>
      <c r="E1299">
        <v>0.11025</v>
      </c>
    </row>
    <row r="1300" spans="1:5">
      <c r="A1300">
        <v>129.70001999999999</v>
      </c>
      <c r="B1300">
        <v>5082.4832200000001</v>
      </c>
      <c r="C1300">
        <v>294.12518</v>
      </c>
      <c r="D1300">
        <v>0.11035</v>
      </c>
      <c r="E1300">
        <v>0.11035</v>
      </c>
    </row>
    <row r="1301" spans="1:5">
      <c r="A1301">
        <v>129.80000000000001</v>
      </c>
      <c r="B1301">
        <v>5085.6132100000004</v>
      </c>
      <c r="C1301">
        <v>294.30630000000002</v>
      </c>
      <c r="D1301">
        <v>0.11045000000000001</v>
      </c>
      <c r="E1301">
        <v>0.11045000000000001</v>
      </c>
    </row>
    <row r="1302" spans="1:5">
      <c r="A1302">
        <v>129.90001000000001</v>
      </c>
      <c r="B1302">
        <v>5087.3879299999999</v>
      </c>
      <c r="C1302">
        <v>294.40902999999997</v>
      </c>
      <c r="D1302">
        <v>0.1106</v>
      </c>
      <c r="E1302">
        <v>0.1106</v>
      </c>
    </row>
    <row r="1303" spans="1:5">
      <c r="A1303">
        <v>130</v>
      </c>
      <c r="B1303">
        <v>5085.8356100000001</v>
      </c>
      <c r="C1303">
        <v>294.31918000000002</v>
      </c>
      <c r="D1303">
        <v>0.11071</v>
      </c>
      <c r="E1303">
        <v>0.11071</v>
      </c>
    </row>
    <row r="1304" spans="1:5">
      <c r="A1304">
        <v>130.10001</v>
      </c>
      <c r="B1304">
        <v>5083.4119300000002</v>
      </c>
      <c r="C1304">
        <v>294.17892000000001</v>
      </c>
      <c r="D1304">
        <v>0.1108</v>
      </c>
      <c r="E1304">
        <v>0.1108</v>
      </c>
    </row>
    <row r="1305" spans="1:5">
      <c r="A1305">
        <v>130.20001999999999</v>
      </c>
      <c r="B1305">
        <v>5086.0125600000001</v>
      </c>
      <c r="C1305">
        <v>294.32943999999998</v>
      </c>
      <c r="D1305">
        <v>0.11089</v>
      </c>
      <c r="E1305">
        <v>0.11089</v>
      </c>
    </row>
    <row r="1306" spans="1:5">
      <c r="A1306">
        <v>130.30000000000001</v>
      </c>
      <c r="B1306">
        <v>5087.0526600000003</v>
      </c>
      <c r="C1306">
        <v>294.38961999999998</v>
      </c>
      <c r="D1306">
        <v>0.11098</v>
      </c>
      <c r="E1306">
        <v>0.11098</v>
      </c>
    </row>
    <row r="1307" spans="1:5">
      <c r="A1307">
        <v>130.40001000000001</v>
      </c>
      <c r="B1307">
        <v>5087.4944800000003</v>
      </c>
      <c r="C1307">
        <v>294.41519</v>
      </c>
      <c r="D1307">
        <v>0.11108</v>
      </c>
      <c r="E1307">
        <v>0.11108</v>
      </c>
    </row>
    <row r="1308" spans="1:5">
      <c r="A1308">
        <v>130.5</v>
      </c>
      <c r="B1308">
        <v>5090.9675699999998</v>
      </c>
      <c r="C1308">
        <v>294.61617999999999</v>
      </c>
      <c r="D1308">
        <v>0.11123</v>
      </c>
      <c r="E1308">
        <v>0.11123</v>
      </c>
    </row>
    <row r="1309" spans="1:5">
      <c r="A1309">
        <v>130.60001</v>
      </c>
      <c r="B1309">
        <v>5089.5906999999997</v>
      </c>
      <c r="C1309">
        <v>294.53649999999999</v>
      </c>
      <c r="D1309">
        <v>0.11131000000000001</v>
      </c>
      <c r="E1309">
        <v>0.11131000000000001</v>
      </c>
    </row>
    <row r="1310" spans="1:5">
      <c r="A1310">
        <v>130.70001999999999</v>
      </c>
      <c r="B1310">
        <v>5090.4851399999998</v>
      </c>
      <c r="C1310">
        <v>294.58825999999999</v>
      </c>
      <c r="D1310">
        <v>0.11143</v>
      </c>
      <c r="E1310">
        <v>0.11143</v>
      </c>
    </row>
    <row r="1311" spans="1:5">
      <c r="A1311">
        <v>130.80000000000001</v>
      </c>
      <c r="B1311">
        <v>5083.1474399999997</v>
      </c>
      <c r="C1311">
        <v>294.16363999999999</v>
      </c>
      <c r="D1311">
        <v>0.11153</v>
      </c>
      <c r="E1311">
        <v>0.11153</v>
      </c>
    </row>
    <row r="1312" spans="1:5">
      <c r="A1312">
        <v>130.90001000000001</v>
      </c>
      <c r="B1312">
        <v>5083.4763800000001</v>
      </c>
      <c r="C1312">
        <v>294.18265000000002</v>
      </c>
      <c r="D1312">
        <v>0.11167000000000001</v>
      </c>
      <c r="E1312">
        <v>0.11167000000000001</v>
      </c>
    </row>
    <row r="1313" spans="1:5">
      <c r="A1313">
        <v>131</v>
      </c>
      <c r="B1313">
        <v>5089.1864999999998</v>
      </c>
      <c r="C1313">
        <v>294.51312000000001</v>
      </c>
      <c r="D1313">
        <v>0.11173</v>
      </c>
      <c r="E1313">
        <v>0.11173</v>
      </c>
    </row>
    <row r="1314" spans="1:5">
      <c r="A1314">
        <v>131.1</v>
      </c>
      <c r="B1314">
        <v>5091.9044800000001</v>
      </c>
      <c r="C1314">
        <v>294.67041</v>
      </c>
      <c r="D1314">
        <v>0.11186</v>
      </c>
      <c r="E1314">
        <v>0.11186</v>
      </c>
    </row>
    <row r="1315" spans="1:5">
      <c r="A1315">
        <v>131.20001999999999</v>
      </c>
      <c r="B1315">
        <v>5092.3164900000002</v>
      </c>
      <c r="C1315">
        <v>294.69423999999998</v>
      </c>
      <c r="D1315">
        <v>0.11194</v>
      </c>
      <c r="E1315">
        <v>0.11194</v>
      </c>
    </row>
    <row r="1316" spans="1:5">
      <c r="A1316">
        <v>131.30000000000001</v>
      </c>
      <c r="B1316">
        <v>5092.2334199999996</v>
      </c>
      <c r="C1316">
        <v>294.68941999999998</v>
      </c>
      <c r="D1316">
        <v>0.11206000000000001</v>
      </c>
      <c r="E1316">
        <v>0.11206000000000001</v>
      </c>
    </row>
    <row r="1317" spans="1:5">
      <c r="A1317">
        <v>131.40002000000001</v>
      </c>
      <c r="B1317">
        <v>5086.37428</v>
      </c>
      <c r="C1317">
        <v>294.35037</v>
      </c>
      <c r="D1317">
        <v>0.11218</v>
      </c>
      <c r="E1317">
        <v>0.11218</v>
      </c>
    </row>
    <row r="1318" spans="1:5">
      <c r="A1318">
        <v>131.5</v>
      </c>
      <c r="B1318">
        <v>5086.9479799999999</v>
      </c>
      <c r="C1318">
        <v>294.38357999999999</v>
      </c>
      <c r="D1318">
        <v>0.11230999999999999</v>
      </c>
      <c r="E1318">
        <v>0.11230999999999999</v>
      </c>
    </row>
    <row r="1319" spans="1:5">
      <c r="A1319">
        <v>131.6</v>
      </c>
      <c r="B1319">
        <v>5087.2940600000002</v>
      </c>
      <c r="C1319">
        <v>294.40359000000001</v>
      </c>
      <c r="D1319">
        <v>0.11239</v>
      </c>
      <c r="E1319">
        <v>0.11239</v>
      </c>
    </row>
    <row r="1320" spans="1:5">
      <c r="A1320">
        <v>131.70001999999999</v>
      </c>
      <c r="B1320">
        <v>5088.8966799999998</v>
      </c>
      <c r="C1320">
        <v>294.49633999999998</v>
      </c>
      <c r="D1320">
        <v>0.11253000000000001</v>
      </c>
      <c r="E1320">
        <v>0.11253000000000001</v>
      </c>
    </row>
    <row r="1321" spans="1:5">
      <c r="A1321">
        <v>131.80000000000001</v>
      </c>
      <c r="B1321">
        <v>5087.24377</v>
      </c>
      <c r="C1321">
        <v>294.40069999999997</v>
      </c>
      <c r="D1321">
        <v>0.11259</v>
      </c>
      <c r="E1321">
        <v>0.11259</v>
      </c>
    </row>
    <row r="1322" spans="1:5">
      <c r="A1322">
        <v>131.90002000000001</v>
      </c>
      <c r="B1322">
        <v>5091.4626600000001</v>
      </c>
      <c r="C1322">
        <v>294.64483999999999</v>
      </c>
      <c r="D1322">
        <v>0.11268</v>
      </c>
      <c r="E1322">
        <v>0.11268</v>
      </c>
    </row>
    <row r="1323" spans="1:5">
      <c r="A1323">
        <v>132</v>
      </c>
      <c r="B1323">
        <v>5092.8316999999997</v>
      </c>
      <c r="C1323">
        <v>294.72406000000001</v>
      </c>
      <c r="D1323">
        <v>0.11279</v>
      </c>
      <c r="E1323">
        <v>0.11279</v>
      </c>
    </row>
    <row r="1324" spans="1:5">
      <c r="A1324">
        <v>132.1</v>
      </c>
      <c r="B1324">
        <v>5091.7509899999995</v>
      </c>
      <c r="C1324">
        <v>294.66153000000003</v>
      </c>
      <c r="D1324">
        <v>0.11293</v>
      </c>
      <c r="E1324">
        <v>0.11293</v>
      </c>
    </row>
    <row r="1325" spans="1:5">
      <c r="A1325">
        <v>132.20001999999999</v>
      </c>
      <c r="B1325">
        <v>5090.1591799999997</v>
      </c>
      <c r="C1325">
        <v>294.56939999999997</v>
      </c>
      <c r="D1325">
        <v>0.11309</v>
      </c>
      <c r="E1325">
        <v>0.11309</v>
      </c>
    </row>
    <row r="1326" spans="1:5">
      <c r="A1326">
        <v>132.30000000000001</v>
      </c>
      <c r="B1326">
        <v>5086.8693700000003</v>
      </c>
      <c r="C1326">
        <v>294.37903</v>
      </c>
      <c r="D1326">
        <v>0.11312999999999999</v>
      </c>
      <c r="E1326">
        <v>0.11312999999999999</v>
      </c>
    </row>
    <row r="1327" spans="1:5">
      <c r="A1327">
        <v>132.40002000000001</v>
      </c>
      <c r="B1327">
        <v>5091.8810100000001</v>
      </c>
      <c r="C1327">
        <v>294.66904</v>
      </c>
      <c r="D1327">
        <v>0.11327</v>
      </c>
      <c r="E1327">
        <v>0.11327</v>
      </c>
    </row>
    <row r="1328" spans="1:5">
      <c r="A1328">
        <v>132.5</v>
      </c>
      <c r="B1328">
        <v>5091.1620300000004</v>
      </c>
      <c r="C1328">
        <v>294.62743999999998</v>
      </c>
      <c r="D1328">
        <v>0.11337999999999999</v>
      </c>
      <c r="E1328">
        <v>0.11337999999999999</v>
      </c>
    </row>
    <row r="1329" spans="1:5">
      <c r="A1329">
        <v>132.6</v>
      </c>
      <c r="B1329">
        <v>5096.1732899999997</v>
      </c>
      <c r="C1329">
        <v>294.91744999999997</v>
      </c>
      <c r="D1329">
        <v>0.11348999999999999</v>
      </c>
      <c r="E1329">
        <v>0.11348999999999999</v>
      </c>
    </row>
    <row r="1330" spans="1:5">
      <c r="A1330">
        <v>132.70001999999999</v>
      </c>
      <c r="B1330">
        <v>5095.4278599999998</v>
      </c>
      <c r="C1330">
        <v>294.87430000000001</v>
      </c>
      <c r="D1330">
        <v>0.11357</v>
      </c>
      <c r="E1330">
        <v>0.11357</v>
      </c>
    </row>
    <row r="1331" spans="1:5">
      <c r="A1331">
        <v>132.80000000000001</v>
      </c>
      <c r="B1331">
        <v>5092.52027</v>
      </c>
      <c r="C1331">
        <v>294.70602000000002</v>
      </c>
      <c r="D1331">
        <v>0.1137</v>
      </c>
      <c r="E1331">
        <v>0.1137</v>
      </c>
    </row>
    <row r="1332" spans="1:5">
      <c r="A1332">
        <v>132.90002000000001</v>
      </c>
      <c r="B1332">
        <v>5095.8756400000002</v>
      </c>
      <c r="C1332">
        <v>294.90021000000002</v>
      </c>
      <c r="D1332">
        <v>0.11378000000000001</v>
      </c>
      <c r="E1332">
        <v>0.11378000000000001</v>
      </c>
    </row>
    <row r="1333" spans="1:5">
      <c r="A1333">
        <v>133</v>
      </c>
      <c r="B1333">
        <v>5093.1654900000003</v>
      </c>
      <c r="C1333">
        <v>294.74338</v>
      </c>
      <c r="D1333">
        <v>0.11391999999999999</v>
      </c>
      <c r="E1333">
        <v>0.11391999999999999</v>
      </c>
    </row>
    <row r="1334" spans="1:5">
      <c r="A1334">
        <v>133.1</v>
      </c>
      <c r="B1334">
        <v>5090.9895399999996</v>
      </c>
      <c r="C1334">
        <v>294.61745999999999</v>
      </c>
      <c r="D1334">
        <v>0.11398999999999999</v>
      </c>
      <c r="E1334">
        <v>0.11398999999999999</v>
      </c>
    </row>
    <row r="1335" spans="1:5">
      <c r="A1335">
        <v>133.20001999999999</v>
      </c>
      <c r="B1335">
        <v>5087.4147599999997</v>
      </c>
      <c r="C1335">
        <v>294.41057999999998</v>
      </c>
      <c r="D1335">
        <v>0.11413</v>
      </c>
      <c r="E1335">
        <v>0.11413</v>
      </c>
    </row>
    <row r="1336" spans="1:5">
      <c r="A1336">
        <v>133.30000000000001</v>
      </c>
      <c r="B1336">
        <v>5092.6908899999999</v>
      </c>
      <c r="C1336">
        <v>294.71591000000001</v>
      </c>
      <c r="D1336">
        <v>0.11421000000000001</v>
      </c>
      <c r="E1336">
        <v>0.11421000000000001</v>
      </c>
    </row>
    <row r="1337" spans="1:5">
      <c r="A1337">
        <v>133.40002000000001</v>
      </c>
      <c r="B1337">
        <v>5094.2026100000003</v>
      </c>
      <c r="C1337">
        <v>294.80340999999999</v>
      </c>
      <c r="D1337">
        <v>0.11429</v>
      </c>
      <c r="E1337">
        <v>0.11429</v>
      </c>
    </row>
    <row r="1338" spans="1:5">
      <c r="A1338">
        <v>133.5</v>
      </c>
      <c r="B1338">
        <v>5094.0539699999999</v>
      </c>
      <c r="C1338">
        <v>294.79480000000001</v>
      </c>
      <c r="D1338">
        <v>0.11441</v>
      </c>
      <c r="E1338">
        <v>0.11441</v>
      </c>
    </row>
    <row r="1339" spans="1:5">
      <c r="A1339">
        <v>133.6</v>
      </c>
      <c r="B1339">
        <v>5091.8325800000002</v>
      </c>
      <c r="C1339">
        <v>294.66622999999998</v>
      </c>
      <c r="D1339">
        <v>0.11452</v>
      </c>
      <c r="E1339">
        <v>0.11452</v>
      </c>
    </row>
    <row r="1340" spans="1:5">
      <c r="A1340">
        <v>133.70001999999999</v>
      </c>
      <c r="B1340">
        <v>5091.6787199999999</v>
      </c>
      <c r="C1340">
        <v>294.65735000000001</v>
      </c>
      <c r="D1340">
        <v>0.11466</v>
      </c>
      <c r="E1340">
        <v>0.11466</v>
      </c>
    </row>
    <row r="1341" spans="1:5">
      <c r="A1341">
        <v>133.80000000000001</v>
      </c>
      <c r="B1341">
        <v>5093.48027</v>
      </c>
      <c r="C1341">
        <v>294.76159999999999</v>
      </c>
      <c r="D1341">
        <v>0.11476</v>
      </c>
      <c r="E1341">
        <v>0.11476</v>
      </c>
    </row>
    <row r="1342" spans="1:5">
      <c r="A1342">
        <v>133.90002000000001</v>
      </c>
      <c r="B1342">
        <v>5094.8150500000002</v>
      </c>
      <c r="C1342">
        <v>294.83884</v>
      </c>
      <c r="D1342">
        <v>0.11481</v>
      </c>
      <c r="E1342">
        <v>0.11481</v>
      </c>
    </row>
    <row r="1343" spans="1:5">
      <c r="A1343">
        <v>134</v>
      </c>
      <c r="B1343">
        <v>5096.0153300000002</v>
      </c>
      <c r="C1343">
        <v>294.90829000000002</v>
      </c>
      <c r="D1343">
        <v>0.11497</v>
      </c>
      <c r="E1343">
        <v>0.11497</v>
      </c>
    </row>
    <row r="1344" spans="1:5">
      <c r="A1344">
        <v>134.1</v>
      </c>
      <c r="B1344">
        <v>5098.0299699999996</v>
      </c>
      <c r="C1344">
        <v>295.02487000000002</v>
      </c>
      <c r="D1344">
        <v>0.11505</v>
      </c>
      <c r="E1344">
        <v>0.11505</v>
      </c>
    </row>
    <row r="1345" spans="1:5">
      <c r="A1345">
        <v>134.20001999999999</v>
      </c>
      <c r="B1345">
        <v>5100.2372100000002</v>
      </c>
      <c r="C1345">
        <v>295.15262000000001</v>
      </c>
      <c r="D1345">
        <v>0.1152</v>
      </c>
      <c r="E1345">
        <v>0.1152</v>
      </c>
    </row>
    <row r="1346" spans="1:5">
      <c r="A1346">
        <v>134.30000000000001</v>
      </c>
      <c r="B1346">
        <v>5094.1854700000004</v>
      </c>
      <c r="C1346">
        <v>294.80239999999998</v>
      </c>
      <c r="D1346">
        <v>0.11525000000000001</v>
      </c>
      <c r="E1346">
        <v>0.11525000000000001</v>
      </c>
    </row>
    <row r="1347" spans="1:5">
      <c r="A1347">
        <v>134.40002000000001</v>
      </c>
      <c r="B1347">
        <v>5097.2651699999997</v>
      </c>
      <c r="C1347">
        <v>294.98061999999999</v>
      </c>
      <c r="D1347">
        <v>0.1154</v>
      </c>
      <c r="E1347">
        <v>0.1154</v>
      </c>
    </row>
    <row r="1348" spans="1:5">
      <c r="A1348">
        <v>134.5</v>
      </c>
      <c r="B1348">
        <v>5100.6209099999996</v>
      </c>
      <c r="C1348">
        <v>295.17484000000002</v>
      </c>
      <c r="D1348">
        <v>0.11551</v>
      </c>
      <c r="E1348">
        <v>0.11551</v>
      </c>
    </row>
    <row r="1349" spans="1:5">
      <c r="A1349">
        <v>134.6</v>
      </c>
      <c r="B1349">
        <v>5096.2377299999998</v>
      </c>
      <c r="C1349">
        <v>294.92117000000002</v>
      </c>
      <c r="D1349">
        <v>0.11557000000000001</v>
      </c>
      <c r="E1349">
        <v>0.11557000000000001</v>
      </c>
    </row>
    <row r="1350" spans="1:5">
      <c r="A1350">
        <v>134.70001999999999</v>
      </c>
      <c r="B1350">
        <v>5096.4709400000002</v>
      </c>
      <c r="C1350">
        <v>294.93466000000001</v>
      </c>
      <c r="D1350">
        <v>0.11567</v>
      </c>
      <c r="E1350">
        <v>0.11567</v>
      </c>
    </row>
    <row r="1351" spans="1:5">
      <c r="A1351">
        <v>134.80000000000001</v>
      </c>
      <c r="B1351">
        <v>5097.1981100000003</v>
      </c>
      <c r="C1351">
        <v>294.97674999999998</v>
      </c>
      <c r="D1351">
        <v>0.11577</v>
      </c>
      <c r="E1351">
        <v>0.11577</v>
      </c>
    </row>
    <row r="1352" spans="1:5">
      <c r="A1352">
        <v>134.90002000000001</v>
      </c>
      <c r="B1352">
        <v>5096.8296799999998</v>
      </c>
      <c r="C1352">
        <v>294.95540999999997</v>
      </c>
      <c r="D1352">
        <v>0.11588</v>
      </c>
      <c r="E1352">
        <v>0.11588</v>
      </c>
    </row>
    <row r="1353" spans="1:5">
      <c r="A1353">
        <v>135</v>
      </c>
      <c r="B1353">
        <v>5093.4068900000002</v>
      </c>
      <c r="C1353">
        <v>294.75734999999997</v>
      </c>
      <c r="D1353">
        <v>0.11600000000000001</v>
      </c>
      <c r="E1353">
        <v>0.11600000000000001</v>
      </c>
    </row>
    <row r="1354" spans="1:5">
      <c r="A1354">
        <v>135.1</v>
      </c>
      <c r="B1354">
        <v>5097.04277</v>
      </c>
      <c r="C1354">
        <v>294.96773999999999</v>
      </c>
      <c r="D1354">
        <v>0.11611</v>
      </c>
      <c r="E1354">
        <v>0.11611</v>
      </c>
    </row>
    <row r="1355" spans="1:5">
      <c r="A1355">
        <v>135.20001999999999</v>
      </c>
      <c r="B1355">
        <v>5093.8863300000003</v>
      </c>
      <c r="C1355">
        <v>294.7851</v>
      </c>
      <c r="D1355">
        <v>0.11619</v>
      </c>
      <c r="E1355">
        <v>0.11619</v>
      </c>
    </row>
    <row r="1356" spans="1:5">
      <c r="A1356">
        <v>135.30000000000001</v>
      </c>
      <c r="B1356">
        <v>5099.0935399999998</v>
      </c>
      <c r="C1356">
        <v>295.08643000000001</v>
      </c>
      <c r="D1356">
        <v>0.1163</v>
      </c>
      <c r="E1356">
        <v>0.1163</v>
      </c>
    </row>
    <row r="1357" spans="1:5">
      <c r="A1357">
        <v>135.40002000000001</v>
      </c>
      <c r="B1357">
        <v>5100.7524100000001</v>
      </c>
      <c r="C1357">
        <v>295.18243000000001</v>
      </c>
      <c r="D1357">
        <v>0.11642</v>
      </c>
      <c r="E1357">
        <v>0.11642</v>
      </c>
    </row>
    <row r="1358" spans="1:5">
      <c r="A1358">
        <v>135.5</v>
      </c>
      <c r="B1358">
        <v>5099.4537799999998</v>
      </c>
      <c r="C1358">
        <v>295.10727000000003</v>
      </c>
      <c r="D1358">
        <v>0.11652999999999999</v>
      </c>
      <c r="E1358">
        <v>0.11652999999999999</v>
      </c>
    </row>
    <row r="1359" spans="1:5">
      <c r="A1359">
        <v>135.6</v>
      </c>
      <c r="B1359">
        <v>5100.1492900000003</v>
      </c>
      <c r="C1359">
        <v>295.14751999999999</v>
      </c>
      <c r="D1359">
        <v>0.11663999999999999</v>
      </c>
      <c r="E1359">
        <v>0.11663999999999999</v>
      </c>
    </row>
    <row r="1360" spans="1:5">
      <c r="A1360">
        <v>135.70001999999999</v>
      </c>
      <c r="B1360">
        <v>5100.0524299999997</v>
      </c>
      <c r="C1360">
        <v>295.14193999999998</v>
      </c>
      <c r="D1360">
        <v>0.11672</v>
      </c>
      <c r="E1360">
        <v>0.11672</v>
      </c>
    </row>
    <row r="1361" spans="1:5">
      <c r="A1361">
        <v>135.80000000000001</v>
      </c>
      <c r="B1361">
        <v>5098.8569900000002</v>
      </c>
      <c r="C1361">
        <v>295.07274999999998</v>
      </c>
      <c r="D1361">
        <v>0.11688</v>
      </c>
      <c r="E1361">
        <v>0.11688</v>
      </c>
    </row>
    <row r="1362" spans="1:5">
      <c r="A1362">
        <v>135.90002000000001</v>
      </c>
      <c r="B1362">
        <v>5101.9683500000001</v>
      </c>
      <c r="C1362">
        <v>295.25281000000001</v>
      </c>
      <c r="D1362">
        <v>0.11698</v>
      </c>
      <c r="E1362">
        <v>0.11698</v>
      </c>
    </row>
    <row r="1363" spans="1:5">
      <c r="A1363">
        <v>136</v>
      </c>
      <c r="B1363">
        <v>5099.0276000000003</v>
      </c>
      <c r="C1363">
        <v>295.08260999999999</v>
      </c>
      <c r="D1363">
        <v>0.11706</v>
      </c>
      <c r="E1363">
        <v>0.11706</v>
      </c>
    </row>
    <row r="1364" spans="1:5">
      <c r="A1364">
        <v>136.1</v>
      </c>
      <c r="B1364">
        <v>5100.0192800000004</v>
      </c>
      <c r="C1364">
        <v>295.14001000000002</v>
      </c>
      <c r="D1364">
        <v>0.11715</v>
      </c>
      <c r="E1364">
        <v>0.11715</v>
      </c>
    </row>
    <row r="1365" spans="1:5">
      <c r="A1365">
        <v>136.20001999999999</v>
      </c>
      <c r="B1365">
        <v>5097.5628200000001</v>
      </c>
      <c r="C1365">
        <v>294.99783000000002</v>
      </c>
      <c r="D1365">
        <v>0.11728</v>
      </c>
      <c r="E1365">
        <v>0.11728</v>
      </c>
    </row>
    <row r="1366" spans="1:5">
      <c r="A1366">
        <v>136.30000000000001</v>
      </c>
      <c r="B1366">
        <v>5101.3354200000003</v>
      </c>
      <c r="C1366">
        <v>295.21616</v>
      </c>
      <c r="D1366">
        <v>0.11738999999999999</v>
      </c>
      <c r="E1366">
        <v>0.11738999999999999</v>
      </c>
    </row>
    <row r="1367" spans="1:5">
      <c r="A1367">
        <v>136.40002000000001</v>
      </c>
      <c r="B1367">
        <v>5095.2568700000002</v>
      </c>
      <c r="C1367">
        <v>294.86441000000002</v>
      </c>
      <c r="D1367">
        <v>0.11745999999999999</v>
      </c>
      <c r="E1367">
        <v>0.11745999999999999</v>
      </c>
    </row>
    <row r="1368" spans="1:5">
      <c r="A1368">
        <v>136.5</v>
      </c>
      <c r="B1368">
        <v>5101.0437300000003</v>
      </c>
      <c r="C1368">
        <v>295.19927999999999</v>
      </c>
      <c r="D1368">
        <v>0.11755</v>
      </c>
      <c r="E1368">
        <v>0.11755</v>
      </c>
    </row>
    <row r="1369" spans="1:5">
      <c r="A1369">
        <v>136.6</v>
      </c>
      <c r="B1369">
        <v>5100.6116000000002</v>
      </c>
      <c r="C1369">
        <v>295.17428999999998</v>
      </c>
      <c r="D1369">
        <v>0.11772000000000001</v>
      </c>
      <c r="E1369">
        <v>0.11772000000000001</v>
      </c>
    </row>
    <row r="1370" spans="1:5">
      <c r="A1370">
        <v>136.70001999999999</v>
      </c>
      <c r="B1370">
        <v>5099.9082600000002</v>
      </c>
      <c r="C1370">
        <v>295.13357999999999</v>
      </c>
      <c r="D1370">
        <v>0.11779000000000001</v>
      </c>
      <c r="E1370">
        <v>0.11779000000000001</v>
      </c>
    </row>
    <row r="1371" spans="1:5">
      <c r="A1371">
        <v>136.80000000000001</v>
      </c>
      <c r="B1371">
        <v>5103.2356900000004</v>
      </c>
      <c r="C1371">
        <v>295.32614000000001</v>
      </c>
      <c r="D1371">
        <v>0.1179</v>
      </c>
      <c r="E1371">
        <v>0.1179</v>
      </c>
    </row>
    <row r="1372" spans="1:5">
      <c r="A1372">
        <v>136.90002000000001</v>
      </c>
      <c r="B1372">
        <v>5103.5944399999998</v>
      </c>
      <c r="C1372">
        <v>295.34688999999997</v>
      </c>
      <c r="D1372">
        <v>0.11803</v>
      </c>
      <c r="E1372">
        <v>0.11803</v>
      </c>
    </row>
    <row r="1373" spans="1:5">
      <c r="A1373">
        <v>137</v>
      </c>
      <c r="B1373">
        <v>5105.40679</v>
      </c>
      <c r="C1373">
        <v>295.45177999999999</v>
      </c>
      <c r="D1373">
        <v>0.1181</v>
      </c>
      <c r="E1373">
        <v>0.1181</v>
      </c>
    </row>
    <row r="1374" spans="1:5">
      <c r="A1374">
        <v>137.1</v>
      </c>
      <c r="B1374">
        <v>5103.07737</v>
      </c>
      <c r="C1374">
        <v>295.31698999999998</v>
      </c>
      <c r="D1374">
        <v>0.11824999999999999</v>
      </c>
      <c r="E1374">
        <v>0.11824999999999999</v>
      </c>
    </row>
    <row r="1375" spans="1:5">
      <c r="A1375">
        <v>137.20001999999999</v>
      </c>
      <c r="B1375">
        <v>5103.86229</v>
      </c>
      <c r="C1375">
        <v>295.36239999999998</v>
      </c>
      <c r="D1375">
        <v>0.1183</v>
      </c>
      <c r="E1375">
        <v>0.1183</v>
      </c>
    </row>
    <row r="1376" spans="1:5">
      <c r="A1376">
        <v>137.30000000000001</v>
      </c>
      <c r="B1376">
        <v>5102.3379000000004</v>
      </c>
      <c r="C1376">
        <v>295.27417000000003</v>
      </c>
      <c r="D1376">
        <v>0.11845</v>
      </c>
      <c r="E1376">
        <v>0.11845</v>
      </c>
    </row>
    <row r="1377" spans="1:5">
      <c r="A1377">
        <v>137.40002000000001</v>
      </c>
      <c r="B1377">
        <v>5103.0680499999999</v>
      </c>
      <c r="C1377">
        <v>295.31644</v>
      </c>
      <c r="D1377">
        <v>0.11855</v>
      </c>
      <c r="E1377">
        <v>0.11855</v>
      </c>
    </row>
    <row r="1378" spans="1:5">
      <c r="A1378">
        <v>137.5</v>
      </c>
      <c r="B1378">
        <v>5108.0807999999997</v>
      </c>
      <c r="C1378">
        <v>295.60654</v>
      </c>
      <c r="D1378">
        <v>0.11865000000000001</v>
      </c>
      <c r="E1378">
        <v>0.11865000000000001</v>
      </c>
    </row>
    <row r="1379" spans="1:5">
      <c r="A1379">
        <v>137.6</v>
      </c>
      <c r="B1379">
        <v>5103.5534600000001</v>
      </c>
      <c r="C1379">
        <v>295.34453999999999</v>
      </c>
      <c r="D1379">
        <v>0.11879000000000001</v>
      </c>
      <c r="E1379">
        <v>0.11879000000000001</v>
      </c>
    </row>
    <row r="1380" spans="1:5">
      <c r="A1380">
        <v>137.70001999999999</v>
      </c>
      <c r="B1380">
        <v>5108.5025100000003</v>
      </c>
      <c r="C1380">
        <v>295.63092</v>
      </c>
      <c r="D1380">
        <v>0.11891</v>
      </c>
      <c r="E1380">
        <v>0.11891</v>
      </c>
    </row>
    <row r="1381" spans="1:5">
      <c r="A1381">
        <v>137.80000000000001</v>
      </c>
      <c r="B1381">
        <v>5099.9913399999996</v>
      </c>
      <c r="C1381">
        <v>295.13839999999999</v>
      </c>
      <c r="D1381">
        <v>0.11896</v>
      </c>
      <c r="E1381">
        <v>0.11896</v>
      </c>
    </row>
    <row r="1382" spans="1:5">
      <c r="A1382">
        <v>137.90002000000001</v>
      </c>
      <c r="B1382">
        <v>5105.3863000000001</v>
      </c>
      <c r="C1382">
        <v>295.45058999999998</v>
      </c>
      <c r="D1382">
        <v>0.11906</v>
      </c>
      <c r="E1382">
        <v>0.11906</v>
      </c>
    </row>
    <row r="1383" spans="1:5">
      <c r="A1383">
        <v>138</v>
      </c>
      <c r="B1383">
        <v>5106.20885</v>
      </c>
      <c r="C1383">
        <v>295.4982</v>
      </c>
      <c r="D1383">
        <v>0.11921</v>
      </c>
      <c r="E1383">
        <v>0.11921</v>
      </c>
    </row>
    <row r="1384" spans="1:5">
      <c r="A1384">
        <v>138.1</v>
      </c>
      <c r="B1384">
        <v>5104.1252899999999</v>
      </c>
      <c r="C1384">
        <v>295.37761999999998</v>
      </c>
      <c r="D1384">
        <v>0.11933000000000001</v>
      </c>
      <c r="E1384">
        <v>0.11933000000000001</v>
      </c>
    </row>
    <row r="1385" spans="1:5">
      <c r="A1385">
        <v>138.20001999999999</v>
      </c>
      <c r="B1385">
        <v>5104.0783499999998</v>
      </c>
      <c r="C1385">
        <v>295.37491</v>
      </c>
      <c r="D1385">
        <v>0.11945</v>
      </c>
      <c r="E1385">
        <v>0.11945</v>
      </c>
    </row>
    <row r="1386" spans="1:5">
      <c r="A1386">
        <v>138.30000000000001</v>
      </c>
      <c r="B1386">
        <v>5105.6247199999998</v>
      </c>
      <c r="C1386">
        <v>295.46438999999998</v>
      </c>
      <c r="D1386">
        <v>0.11948</v>
      </c>
      <c r="E1386">
        <v>0.11948</v>
      </c>
    </row>
    <row r="1387" spans="1:5">
      <c r="A1387">
        <v>138.40002000000001</v>
      </c>
      <c r="B1387">
        <v>5106.4077799999995</v>
      </c>
      <c r="C1387">
        <v>295.50970000000001</v>
      </c>
      <c r="D1387">
        <v>0.11959</v>
      </c>
      <c r="E1387">
        <v>0.11959</v>
      </c>
    </row>
    <row r="1388" spans="1:5">
      <c r="A1388">
        <v>138.5</v>
      </c>
      <c r="B1388">
        <v>5107.6549999999997</v>
      </c>
      <c r="C1388">
        <v>295.58188000000001</v>
      </c>
      <c r="D1388">
        <v>0.11975</v>
      </c>
      <c r="E1388">
        <v>0.11975</v>
      </c>
    </row>
    <row r="1389" spans="1:5">
      <c r="A1389">
        <v>138.6</v>
      </c>
      <c r="B1389">
        <v>5107.4434099999999</v>
      </c>
      <c r="C1389">
        <v>295.56963999999999</v>
      </c>
      <c r="D1389">
        <v>0.11985</v>
      </c>
      <c r="E1389">
        <v>0.11985</v>
      </c>
    </row>
    <row r="1390" spans="1:5">
      <c r="A1390">
        <v>138.70001999999999</v>
      </c>
      <c r="B1390">
        <v>5107.3573500000002</v>
      </c>
      <c r="C1390">
        <v>295.56466999999998</v>
      </c>
      <c r="D1390">
        <v>0.11996</v>
      </c>
      <c r="E1390">
        <v>0.11996</v>
      </c>
    </row>
    <row r="1391" spans="1:5">
      <c r="A1391">
        <v>138.80000000000001</v>
      </c>
      <c r="B1391">
        <v>5106.4424200000003</v>
      </c>
      <c r="C1391">
        <v>295.51172000000003</v>
      </c>
      <c r="D1391">
        <v>0.12005</v>
      </c>
      <c r="E1391">
        <v>0.12005</v>
      </c>
    </row>
    <row r="1392" spans="1:5">
      <c r="A1392">
        <v>138.90002000000001</v>
      </c>
      <c r="B1392">
        <v>5109.0098900000003</v>
      </c>
      <c r="C1392">
        <v>295.66030999999998</v>
      </c>
      <c r="D1392">
        <v>0.12021</v>
      </c>
      <c r="E1392">
        <v>0.12021</v>
      </c>
    </row>
    <row r="1393" spans="1:5">
      <c r="A1393">
        <v>139</v>
      </c>
      <c r="B1393">
        <v>5104.8349600000001</v>
      </c>
      <c r="C1393">
        <v>295.4187</v>
      </c>
      <c r="D1393">
        <v>0.12028999999999999</v>
      </c>
      <c r="E1393">
        <v>0.12028999999999999</v>
      </c>
    </row>
    <row r="1394" spans="1:5">
      <c r="A1394">
        <v>139.1</v>
      </c>
      <c r="B1394">
        <v>5111.1716800000004</v>
      </c>
      <c r="C1394">
        <v>295.78539999999998</v>
      </c>
      <c r="D1394">
        <v>0.12038</v>
      </c>
      <c r="E1394">
        <v>0.12038</v>
      </c>
    </row>
    <row r="1395" spans="1:5">
      <c r="A1395">
        <v>139.20001999999999</v>
      </c>
      <c r="B1395">
        <v>5108.9521500000001</v>
      </c>
      <c r="C1395">
        <v>295.65694999999999</v>
      </c>
      <c r="D1395">
        <v>0.12048</v>
      </c>
      <c r="E1395">
        <v>0.12048</v>
      </c>
    </row>
    <row r="1396" spans="1:5">
      <c r="A1396">
        <v>139.30000000000001</v>
      </c>
      <c r="B1396">
        <v>5109.0978100000002</v>
      </c>
      <c r="C1396">
        <v>295.66537</v>
      </c>
      <c r="D1396">
        <v>0.12063</v>
      </c>
      <c r="E1396">
        <v>0.12063</v>
      </c>
    </row>
    <row r="1397" spans="1:5">
      <c r="A1397">
        <v>139.40002000000001</v>
      </c>
      <c r="B1397">
        <v>5107.6848099999997</v>
      </c>
      <c r="C1397">
        <v>295.58362</v>
      </c>
      <c r="D1397">
        <v>0.12073</v>
      </c>
      <c r="E1397">
        <v>0.12073</v>
      </c>
    </row>
    <row r="1398" spans="1:5">
      <c r="A1398">
        <v>139.5</v>
      </c>
      <c r="B1398">
        <v>5107.4009400000004</v>
      </c>
      <c r="C1398">
        <v>295.56716999999998</v>
      </c>
      <c r="D1398">
        <v>0.12082</v>
      </c>
      <c r="E1398">
        <v>0.12082</v>
      </c>
    </row>
    <row r="1399" spans="1:5">
      <c r="A1399">
        <v>139.6</v>
      </c>
      <c r="B1399">
        <v>5108.7234200000003</v>
      </c>
      <c r="C1399">
        <v>295.64371</v>
      </c>
      <c r="D1399">
        <v>0.12096</v>
      </c>
      <c r="E1399">
        <v>0.12096</v>
      </c>
    </row>
    <row r="1400" spans="1:5">
      <c r="A1400">
        <v>139.70001999999999</v>
      </c>
      <c r="B1400">
        <v>5108.2234799999997</v>
      </c>
      <c r="C1400">
        <v>295.61478</v>
      </c>
      <c r="D1400">
        <v>0.12107</v>
      </c>
      <c r="E1400">
        <v>0.12107</v>
      </c>
    </row>
    <row r="1401" spans="1:5">
      <c r="A1401">
        <v>139.80000000000001</v>
      </c>
      <c r="B1401">
        <v>5109.4893400000001</v>
      </c>
      <c r="C1401">
        <v>295.68804999999998</v>
      </c>
      <c r="D1401">
        <v>0.1212</v>
      </c>
      <c r="E1401">
        <v>0.1212</v>
      </c>
    </row>
    <row r="1402" spans="1:5">
      <c r="A1402">
        <v>139.90002000000001</v>
      </c>
      <c r="B1402">
        <v>5113.0518300000003</v>
      </c>
      <c r="C1402">
        <v>295.89420000000001</v>
      </c>
      <c r="D1402">
        <v>0.12131</v>
      </c>
      <c r="E1402">
        <v>0.12131</v>
      </c>
    </row>
    <row r="1403" spans="1:5">
      <c r="A1403">
        <v>140</v>
      </c>
      <c r="B1403">
        <v>5112.5004900000004</v>
      </c>
      <c r="C1403">
        <v>295.8623</v>
      </c>
      <c r="D1403">
        <v>0.12136</v>
      </c>
      <c r="E1403">
        <v>0.12136</v>
      </c>
    </row>
    <row r="1404" spans="1:5">
      <c r="A1404">
        <v>140.1</v>
      </c>
      <c r="B1404">
        <v>5106.1037900000001</v>
      </c>
      <c r="C1404">
        <v>295.49212999999997</v>
      </c>
      <c r="D1404">
        <v>0.12149</v>
      </c>
      <c r="E1404">
        <v>0.12149</v>
      </c>
    </row>
    <row r="1405" spans="1:5">
      <c r="A1405">
        <v>140.20001999999999</v>
      </c>
      <c r="B1405">
        <v>5103.9356699999998</v>
      </c>
      <c r="C1405">
        <v>295.36664000000002</v>
      </c>
      <c r="D1405">
        <v>0.12159</v>
      </c>
      <c r="E1405">
        <v>0.12159</v>
      </c>
    </row>
    <row r="1406" spans="1:5">
      <c r="A1406">
        <v>140.30000000000001</v>
      </c>
      <c r="B1406">
        <v>5108.0934699999998</v>
      </c>
      <c r="C1406">
        <v>295.60727000000003</v>
      </c>
      <c r="D1406">
        <v>0.12173</v>
      </c>
      <c r="E1406">
        <v>0.12173</v>
      </c>
    </row>
    <row r="1407" spans="1:5">
      <c r="A1407">
        <v>140.40002000000001</v>
      </c>
      <c r="B1407">
        <v>5105.0793400000002</v>
      </c>
      <c r="C1407">
        <v>295.43283000000002</v>
      </c>
      <c r="D1407">
        <v>0.12179</v>
      </c>
      <c r="E1407">
        <v>0.12179</v>
      </c>
    </row>
    <row r="1408" spans="1:5">
      <c r="A1408">
        <v>140.5</v>
      </c>
      <c r="B1408">
        <v>5108.2327999999998</v>
      </c>
      <c r="C1408">
        <v>295.61532999999997</v>
      </c>
      <c r="D1408">
        <v>0.12193</v>
      </c>
      <c r="E1408">
        <v>0.12193</v>
      </c>
    </row>
    <row r="1409" spans="1:5">
      <c r="A1409">
        <v>140.6</v>
      </c>
      <c r="B1409">
        <v>5111.4115899999997</v>
      </c>
      <c r="C1409">
        <v>295.79928999999998</v>
      </c>
      <c r="D1409">
        <v>0.12204</v>
      </c>
      <c r="E1409">
        <v>0.12204</v>
      </c>
    </row>
    <row r="1410" spans="1:5">
      <c r="A1410">
        <v>140.70001999999999</v>
      </c>
      <c r="B1410">
        <v>5108.0636699999995</v>
      </c>
      <c r="C1410">
        <v>295.60552999999999</v>
      </c>
      <c r="D1410">
        <v>0.12213</v>
      </c>
      <c r="E1410">
        <v>0.12213</v>
      </c>
    </row>
    <row r="1411" spans="1:5">
      <c r="A1411">
        <v>140.80000000000001</v>
      </c>
      <c r="B1411">
        <v>5111.5181300000004</v>
      </c>
      <c r="C1411">
        <v>295.80545000000001</v>
      </c>
      <c r="D1411">
        <v>0.12227</v>
      </c>
      <c r="E1411">
        <v>0.12227</v>
      </c>
    </row>
    <row r="1412" spans="1:5">
      <c r="A1412">
        <v>140.90002000000001</v>
      </c>
      <c r="B1412">
        <v>5112.6286399999999</v>
      </c>
      <c r="C1412">
        <v>295.86971999999997</v>
      </c>
      <c r="D1412">
        <v>0.12241</v>
      </c>
      <c r="E1412">
        <v>0.12241</v>
      </c>
    </row>
    <row r="1413" spans="1:5">
      <c r="A1413">
        <v>141</v>
      </c>
      <c r="B1413">
        <v>5107.28359</v>
      </c>
      <c r="C1413">
        <v>295.56038999999998</v>
      </c>
      <c r="D1413">
        <v>0.12254</v>
      </c>
      <c r="E1413">
        <v>0.12254</v>
      </c>
    </row>
    <row r="1414" spans="1:5">
      <c r="A1414">
        <v>141.1</v>
      </c>
      <c r="B1414">
        <v>5108.2611100000004</v>
      </c>
      <c r="C1414">
        <v>295.61696999999998</v>
      </c>
      <c r="D1414">
        <v>0.12257</v>
      </c>
      <c r="E1414">
        <v>0.12257</v>
      </c>
    </row>
    <row r="1415" spans="1:5">
      <c r="A1415">
        <v>141.20001999999999</v>
      </c>
      <c r="B1415">
        <v>5114.5792000000001</v>
      </c>
      <c r="C1415">
        <v>295.98259999999999</v>
      </c>
      <c r="D1415">
        <v>0.12268</v>
      </c>
      <c r="E1415">
        <v>0.12268</v>
      </c>
    </row>
    <row r="1416" spans="1:5">
      <c r="A1416">
        <v>141.30000000000001</v>
      </c>
      <c r="B1416">
        <v>5115.5049399999998</v>
      </c>
      <c r="C1416">
        <v>296.03616</v>
      </c>
      <c r="D1416">
        <v>0.12282</v>
      </c>
      <c r="E1416">
        <v>0.12282</v>
      </c>
    </row>
    <row r="1417" spans="1:5">
      <c r="A1417">
        <v>141.40002000000001</v>
      </c>
      <c r="B1417">
        <v>5114.6559399999996</v>
      </c>
      <c r="C1417">
        <v>295.98703</v>
      </c>
      <c r="D1417">
        <v>0.12292</v>
      </c>
      <c r="E1417">
        <v>0.12292</v>
      </c>
    </row>
    <row r="1418" spans="1:5">
      <c r="A1418">
        <v>141.5</v>
      </c>
      <c r="B1418">
        <v>5112.2151299999996</v>
      </c>
      <c r="C1418">
        <v>295.84579000000002</v>
      </c>
      <c r="D1418">
        <v>0.12303</v>
      </c>
      <c r="E1418">
        <v>0.12303</v>
      </c>
    </row>
    <row r="1419" spans="1:5">
      <c r="A1419">
        <v>141.6</v>
      </c>
      <c r="B1419">
        <v>5112.5142699999997</v>
      </c>
      <c r="C1419">
        <v>295.86309999999997</v>
      </c>
      <c r="D1419">
        <v>0.12307</v>
      </c>
      <c r="E1419">
        <v>0.12307</v>
      </c>
    </row>
    <row r="1420" spans="1:5">
      <c r="A1420">
        <v>141.70001999999999</v>
      </c>
      <c r="B1420">
        <v>5114.8172500000001</v>
      </c>
      <c r="C1420">
        <v>295.99637000000001</v>
      </c>
      <c r="D1420">
        <v>0.12325999999999999</v>
      </c>
      <c r="E1420">
        <v>0.12325999999999999</v>
      </c>
    </row>
    <row r="1421" spans="1:5">
      <c r="A1421">
        <v>141.80000000000001</v>
      </c>
      <c r="B1421">
        <v>5107.27279</v>
      </c>
      <c r="C1421">
        <v>295.55975000000001</v>
      </c>
      <c r="D1421">
        <v>0.12329</v>
      </c>
      <c r="E1421">
        <v>0.12329</v>
      </c>
    </row>
    <row r="1422" spans="1:5">
      <c r="A1422">
        <v>141.90002000000001</v>
      </c>
      <c r="B1422">
        <v>5109.8450999999995</v>
      </c>
      <c r="C1422">
        <v>295.70862</v>
      </c>
      <c r="D1422">
        <v>0.12352</v>
      </c>
      <c r="E1422">
        <v>0.12352</v>
      </c>
    </row>
    <row r="1423" spans="1:5">
      <c r="A1423">
        <v>142</v>
      </c>
      <c r="B1423">
        <v>5114.1090700000004</v>
      </c>
      <c r="C1423">
        <v>295.95537999999999</v>
      </c>
      <c r="D1423">
        <v>0.12354999999999999</v>
      </c>
      <c r="E1423">
        <v>0.12354999999999999</v>
      </c>
    </row>
    <row r="1424" spans="1:5">
      <c r="A1424">
        <v>142.1</v>
      </c>
      <c r="B1424">
        <v>5118.49262</v>
      </c>
      <c r="C1424">
        <v>296.20907999999997</v>
      </c>
      <c r="D1424">
        <v>0.12368</v>
      </c>
      <c r="E1424">
        <v>0.12368</v>
      </c>
    </row>
    <row r="1425" spans="1:5">
      <c r="A1425">
        <v>142.20001999999999</v>
      </c>
      <c r="B1425">
        <v>5111.7625099999996</v>
      </c>
      <c r="C1425">
        <v>295.81957999999997</v>
      </c>
      <c r="D1425">
        <v>0.12377000000000001</v>
      </c>
      <c r="E1425">
        <v>0.12377000000000001</v>
      </c>
    </row>
    <row r="1426" spans="1:5">
      <c r="A1426">
        <v>142.30000000000001</v>
      </c>
      <c r="B1426">
        <v>5110.3103899999996</v>
      </c>
      <c r="C1426">
        <v>295.73557</v>
      </c>
      <c r="D1426">
        <v>0.12392</v>
      </c>
      <c r="E1426">
        <v>0.12392</v>
      </c>
    </row>
    <row r="1427" spans="1:5">
      <c r="A1427">
        <v>142.40002000000001</v>
      </c>
      <c r="B1427">
        <v>5115.7213700000002</v>
      </c>
      <c r="C1427">
        <v>296.04867999999999</v>
      </c>
      <c r="D1427">
        <v>0.12401</v>
      </c>
      <c r="E1427">
        <v>0.12401</v>
      </c>
    </row>
    <row r="1428" spans="1:5">
      <c r="A1428">
        <v>142.5</v>
      </c>
      <c r="B1428">
        <v>5110.9429399999999</v>
      </c>
      <c r="C1428">
        <v>295.77215999999999</v>
      </c>
      <c r="D1428">
        <v>0.12413</v>
      </c>
      <c r="E1428">
        <v>0.12413</v>
      </c>
    </row>
    <row r="1429" spans="1:5">
      <c r="A1429">
        <v>142.6</v>
      </c>
      <c r="B1429">
        <v>5116.2537199999997</v>
      </c>
      <c r="C1429">
        <v>296.0795</v>
      </c>
      <c r="D1429">
        <v>0.12425</v>
      </c>
      <c r="E1429">
        <v>0.12425</v>
      </c>
    </row>
    <row r="1430" spans="1:5">
      <c r="A1430">
        <v>142.70001999999999</v>
      </c>
      <c r="B1430">
        <v>5118.08842</v>
      </c>
      <c r="C1430">
        <v>296.18567000000002</v>
      </c>
      <c r="D1430">
        <v>0.12435</v>
      </c>
      <c r="E1430">
        <v>0.12435</v>
      </c>
    </row>
    <row r="1431" spans="1:5">
      <c r="A1431">
        <v>142.80000000000001</v>
      </c>
      <c r="B1431">
        <v>5115.6505900000002</v>
      </c>
      <c r="C1431">
        <v>296.04459000000003</v>
      </c>
      <c r="D1431">
        <v>0.12449</v>
      </c>
      <c r="E1431">
        <v>0.12449</v>
      </c>
    </row>
    <row r="1432" spans="1:5">
      <c r="A1432">
        <v>142.90002000000001</v>
      </c>
      <c r="B1432">
        <v>5113.5484100000003</v>
      </c>
      <c r="C1432">
        <v>295.92293999999998</v>
      </c>
      <c r="D1432">
        <v>0.12458</v>
      </c>
      <c r="E1432">
        <v>0.12458</v>
      </c>
    </row>
    <row r="1433" spans="1:5">
      <c r="A1433">
        <v>143</v>
      </c>
      <c r="B1433">
        <v>5111.1891900000001</v>
      </c>
      <c r="C1433">
        <v>295.78640999999999</v>
      </c>
      <c r="D1433">
        <v>0.12472</v>
      </c>
      <c r="E1433">
        <v>0.12472</v>
      </c>
    </row>
    <row r="1434" spans="1:5">
      <c r="A1434">
        <v>143.1</v>
      </c>
      <c r="B1434">
        <v>5113.7972600000003</v>
      </c>
      <c r="C1434">
        <v>295.93734999999998</v>
      </c>
      <c r="D1434">
        <v>0.12476</v>
      </c>
      <c r="E1434">
        <v>0.12476</v>
      </c>
    </row>
    <row r="1435" spans="1:5">
      <c r="A1435">
        <v>143.20001999999999</v>
      </c>
      <c r="B1435">
        <v>5108.5352899999998</v>
      </c>
      <c r="C1435">
        <v>295.63283999999999</v>
      </c>
      <c r="D1435">
        <v>0.12486999999999999</v>
      </c>
      <c r="E1435">
        <v>0.12486999999999999</v>
      </c>
    </row>
    <row r="1436" spans="1:5">
      <c r="A1436">
        <v>143.30000000000001</v>
      </c>
      <c r="B1436">
        <v>5112.8827000000001</v>
      </c>
      <c r="C1436">
        <v>295.88443000000001</v>
      </c>
      <c r="D1436">
        <v>0.12497999999999999</v>
      </c>
      <c r="E1436">
        <v>0.12497999999999999</v>
      </c>
    </row>
    <row r="1437" spans="1:5">
      <c r="A1437">
        <v>143.40002000000001</v>
      </c>
      <c r="B1437">
        <v>5112.2527600000003</v>
      </c>
      <c r="C1437">
        <v>295.84796</v>
      </c>
      <c r="D1437">
        <v>0.12508</v>
      </c>
      <c r="E1437">
        <v>0.12508</v>
      </c>
    </row>
    <row r="1438" spans="1:5">
      <c r="A1438">
        <v>143.5</v>
      </c>
      <c r="B1438">
        <v>5115.1651899999997</v>
      </c>
      <c r="C1438">
        <v>296.01650999999998</v>
      </c>
      <c r="D1438">
        <v>0.12520000000000001</v>
      </c>
      <c r="E1438">
        <v>0.12520000000000001</v>
      </c>
    </row>
    <row r="1439" spans="1:5">
      <c r="A1439">
        <v>143.6</v>
      </c>
      <c r="B1439">
        <v>5116.0737900000004</v>
      </c>
      <c r="C1439">
        <v>296.06909000000002</v>
      </c>
      <c r="D1439">
        <v>0.12531999999999999</v>
      </c>
      <c r="E1439">
        <v>0.12531999999999999</v>
      </c>
    </row>
    <row r="1440" spans="1:5">
      <c r="A1440">
        <v>143.70001999999999</v>
      </c>
      <c r="B1440">
        <v>5116.7223599999998</v>
      </c>
      <c r="C1440">
        <v>296.10663</v>
      </c>
      <c r="D1440">
        <v>0.12544</v>
      </c>
      <c r="E1440">
        <v>0.12544</v>
      </c>
    </row>
    <row r="1441" spans="1:5">
      <c r="A1441">
        <v>143.80000000000001</v>
      </c>
      <c r="B1441">
        <v>5117.4271900000003</v>
      </c>
      <c r="C1441">
        <v>296.1474</v>
      </c>
      <c r="D1441">
        <v>0.12556</v>
      </c>
      <c r="E1441">
        <v>0.12556</v>
      </c>
    </row>
    <row r="1442" spans="1:5">
      <c r="A1442">
        <v>143.90002000000001</v>
      </c>
      <c r="B1442">
        <v>5114.2170999999998</v>
      </c>
      <c r="C1442">
        <v>295.96163999999999</v>
      </c>
      <c r="D1442">
        <v>0.12565999999999999</v>
      </c>
      <c r="E1442">
        <v>0.12565999999999999</v>
      </c>
    </row>
    <row r="1443" spans="1:5">
      <c r="A1443">
        <v>144</v>
      </c>
      <c r="B1443">
        <v>5118.8714799999998</v>
      </c>
      <c r="C1443">
        <v>296.23099000000002</v>
      </c>
      <c r="D1443">
        <v>0.12573000000000001</v>
      </c>
      <c r="E1443">
        <v>0.12573000000000001</v>
      </c>
    </row>
    <row r="1444" spans="1:5">
      <c r="A1444">
        <v>144.1</v>
      </c>
      <c r="B1444">
        <v>5116.3338100000001</v>
      </c>
      <c r="C1444">
        <v>296.08413999999999</v>
      </c>
      <c r="D1444">
        <v>0.12581999999999999</v>
      </c>
      <c r="E1444">
        <v>0.12581999999999999</v>
      </c>
    </row>
    <row r="1445" spans="1:5">
      <c r="A1445">
        <v>144.20001999999999</v>
      </c>
      <c r="B1445">
        <v>5122.1489899999997</v>
      </c>
      <c r="C1445">
        <v>296.42065000000002</v>
      </c>
      <c r="D1445">
        <v>0.12597</v>
      </c>
      <c r="E1445">
        <v>0.12597</v>
      </c>
    </row>
    <row r="1446" spans="1:5">
      <c r="A1446">
        <v>144.30000000000001</v>
      </c>
      <c r="B1446">
        <v>5119.8255300000001</v>
      </c>
      <c r="C1446">
        <v>296.28618999999998</v>
      </c>
      <c r="D1446">
        <v>0.12605</v>
      </c>
      <c r="E1446">
        <v>0.12605</v>
      </c>
    </row>
    <row r="1447" spans="1:5">
      <c r="A1447">
        <v>144.40002000000001</v>
      </c>
      <c r="B1447">
        <v>5118.5723399999997</v>
      </c>
      <c r="C1447">
        <v>296.21368000000001</v>
      </c>
      <c r="D1447">
        <v>0.12620999999999999</v>
      </c>
      <c r="E1447">
        <v>0.12620999999999999</v>
      </c>
    </row>
    <row r="1448" spans="1:5">
      <c r="A1448">
        <v>144.5</v>
      </c>
      <c r="B1448">
        <v>5117.0200100000002</v>
      </c>
      <c r="C1448">
        <v>296.12383999999997</v>
      </c>
      <c r="D1448">
        <v>0.12631000000000001</v>
      </c>
      <c r="E1448">
        <v>0.12631000000000001</v>
      </c>
    </row>
    <row r="1449" spans="1:5">
      <c r="A1449">
        <v>144.6</v>
      </c>
      <c r="B1449">
        <v>5113.0484800000004</v>
      </c>
      <c r="C1449">
        <v>295.89400999999998</v>
      </c>
      <c r="D1449">
        <v>0.12642</v>
      </c>
      <c r="E1449">
        <v>0.12642</v>
      </c>
    </row>
    <row r="1450" spans="1:5">
      <c r="A1450">
        <v>144.70001999999999</v>
      </c>
      <c r="B1450">
        <v>5111.2156400000003</v>
      </c>
      <c r="C1450">
        <v>295.78793000000002</v>
      </c>
      <c r="D1450">
        <v>0.12648000000000001</v>
      </c>
      <c r="E1450">
        <v>0.12648000000000001</v>
      </c>
    </row>
    <row r="1451" spans="1:5">
      <c r="A1451">
        <v>144.80000000000001</v>
      </c>
      <c r="B1451">
        <v>5111.5464400000001</v>
      </c>
      <c r="C1451">
        <v>295.80709999999999</v>
      </c>
      <c r="D1451">
        <v>0.12661</v>
      </c>
      <c r="E1451">
        <v>0.12661</v>
      </c>
    </row>
    <row r="1452" spans="1:5">
      <c r="A1452">
        <v>144.90002000000001</v>
      </c>
      <c r="B1452">
        <v>5114.0401499999998</v>
      </c>
      <c r="C1452">
        <v>295.95139</v>
      </c>
      <c r="D1452">
        <v>0.12676000000000001</v>
      </c>
      <c r="E1452">
        <v>0.12676000000000001</v>
      </c>
    </row>
    <row r="1453" spans="1:5">
      <c r="A1453">
        <v>145</v>
      </c>
      <c r="B1453">
        <v>5118.3294500000002</v>
      </c>
      <c r="C1453">
        <v>296.19961999999998</v>
      </c>
      <c r="D1453">
        <v>0.12686</v>
      </c>
      <c r="E1453">
        <v>0.12686</v>
      </c>
    </row>
    <row r="1454" spans="1:5">
      <c r="A1454">
        <v>145.1</v>
      </c>
      <c r="B1454">
        <v>5121.3514100000002</v>
      </c>
      <c r="C1454">
        <v>296.37450999999999</v>
      </c>
      <c r="D1454">
        <v>0.12695999999999999</v>
      </c>
      <c r="E1454">
        <v>0.12695999999999999</v>
      </c>
    </row>
    <row r="1455" spans="1:5">
      <c r="A1455">
        <v>145.20001999999999</v>
      </c>
      <c r="B1455">
        <v>5121.4218099999998</v>
      </c>
      <c r="C1455">
        <v>296.37857000000002</v>
      </c>
      <c r="D1455">
        <v>0.12709999999999999</v>
      </c>
      <c r="E1455">
        <v>0.12709999999999999</v>
      </c>
    </row>
    <row r="1456" spans="1:5">
      <c r="A1456">
        <v>145.30000000000001</v>
      </c>
      <c r="B1456">
        <v>5116.8587100000004</v>
      </c>
      <c r="C1456">
        <v>296.11450000000002</v>
      </c>
      <c r="D1456">
        <v>0.12715000000000001</v>
      </c>
      <c r="E1456">
        <v>0.12715000000000001</v>
      </c>
    </row>
    <row r="1457" spans="1:5">
      <c r="A1457">
        <v>145.40002000000001</v>
      </c>
      <c r="B1457">
        <v>5120.8611600000004</v>
      </c>
      <c r="C1457">
        <v>296.34613000000002</v>
      </c>
      <c r="D1457">
        <v>0.12728</v>
      </c>
      <c r="E1457">
        <v>0.12728</v>
      </c>
    </row>
    <row r="1458" spans="1:5">
      <c r="A1458">
        <v>145.5</v>
      </c>
      <c r="B1458">
        <v>5124.4799000000003</v>
      </c>
      <c r="C1458">
        <v>296.55554000000001</v>
      </c>
      <c r="D1458">
        <v>0.12741</v>
      </c>
      <c r="E1458">
        <v>0.12741</v>
      </c>
    </row>
    <row r="1459" spans="1:5">
      <c r="A1459">
        <v>145.6</v>
      </c>
      <c r="B1459">
        <v>5120.86265</v>
      </c>
      <c r="C1459">
        <v>296.34622000000002</v>
      </c>
      <c r="D1459">
        <v>0.1275</v>
      </c>
      <c r="E1459">
        <v>0.1275</v>
      </c>
    </row>
    <row r="1460" spans="1:5">
      <c r="A1460">
        <v>145.70001999999999</v>
      </c>
      <c r="B1460">
        <v>5116.8773300000003</v>
      </c>
      <c r="C1460">
        <v>296.11559999999997</v>
      </c>
      <c r="D1460">
        <v>0.12765000000000001</v>
      </c>
      <c r="E1460">
        <v>0.12765000000000001</v>
      </c>
    </row>
    <row r="1461" spans="1:5">
      <c r="A1461">
        <v>145.80000000000001</v>
      </c>
      <c r="B1461">
        <v>5126.5824599999996</v>
      </c>
      <c r="C1461">
        <v>296.67721999999998</v>
      </c>
      <c r="D1461">
        <v>0.12778</v>
      </c>
      <c r="E1461">
        <v>0.12778</v>
      </c>
    </row>
    <row r="1462" spans="1:5">
      <c r="A1462">
        <v>145.90002000000001</v>
      </c>
      <c r="B1462">
        <v>5118.82305</v>
      </c>
      <c r="C1462">
        <v>296.22818000000001</v>
      </c>
      <c r="D1462">
        <v>0.12778</v>
      </c>
      <c r="E1462">
        <v>0.12778</v>
      </c>
    </row>
    <row r="1463" spans="1:5">
      <c r="A1463">
        <v>146</v>
      </c>
      <c r="B1463">
        <v>5112.2888899999998</v>
      </c>
      <c r="C1463">
        <v>295.85003999999998</v>
      </c>
      <c r="D1463">
        <v>0.12795999999999999</v>
      </c>
      <c r="E1463">
        <v>0.12795999999999999</v>
      </c>
    </row>
    <row r="1464" spans="1:5">
      <c r="A1464">
        <v>146.1</v>
      </c>
      <c r="B1464">
        <v>5116.4198699999997</v>
      </c>
      <c r="C1464">
        <v>296.08911000000001</v>
      </c>
      <c r="D1464">
        <v>0.12803999999999999</v>
      </c>
      <c r="E1464">
        <v>0.12803999999999999</v>
      </c>
    </row>
    <row r="1465" spans="1:5">
      <c r="A1465">
        <v>146.20001999999999</v>
      </c>
      <c r="B1465">
        <v>5118.0586199999998</v>
      </c>
      <c r="C1465">
        <v>296.18396000000001</v>
      </c>
      <c r="D1465">
        <v>0.12814</v>
      </c>
      <c r="E1465">
        <v>0.12814</v>
      </c>
    </row>
    <row r="1466" spans="1:5">
      <c r="A1466">
        <v>146.30000000000001</v>
      </c>
      <c r="B1466">
        <v>5117.15002</v>
      </c>
      <c r="C1466">
        <v>296.13137999999998</v>
      </c>
      <c r="D1466">
        <v>0.12827</v>
      </c>
      <c r="E1466">
        <v>0.12827</v>
      </c>
    </row>
    <row r="1467" spans="1:5">
      <c r="A1467">
        <v>146.40002000000001</v>
      </c>
      <c r="B1467">
        <v>5122.65787</v>
      </c>
      <c r="C1467">
        <v>296.45010000000002</v>
      </c>
      <c r="D1467">
        <v>0.12836</v>
      </c>
      <c r="E1467">
        <v>0.12836</v>
      </c>
    </row>
    <row r="1468" spans="1:5">
      <c r="A1468">
        <v>146.5</v>
      </c>
      <c r="B1468">
        <v>5118.0414899999996</v>
      </c>
      <c r="C1468">
        <v>296.18295000000001</v>
      </c>
      <c r="D1468">
        <v>0.12853999999999999</v>
      </c>
      <c r="E1468">
        <v>0.12853999999999999</v>
      </c>
    </row>
    <row r="1469" spans="1:5">
      <c r="A1469">
        <v>146.6</v>
      </c>
      <c r="B1469">
        <v>5119.54054</v>
      </c>
      <c r="C1469">
        <v>296.26970999999998</v>
      </c>
      <c r="D1469">
        <v>0.12866</v>
      </c>
      <c r="E1469">
        <v>0.12866</v>
      </c>
    </row>
    <row r="1470" spans="1:5">
      <c r="A1470">
        <v>146.70001999999999</v>
      </c>
      <c r="B1470">
        <v>5123.4710999999998</v>
      </c>
      <c r="C1470">
        <v>296.49716000000001</v>
      </c>
      <c r="D1470">
        <v>0.12873999999999999</v>
      </c>
      <c r="E1470">
        <v>0.12873999999999999</v>
      </c>
    </row>
    <row r="1471" spans="1:5">
      <c r="A1471">
        <v>146.80000000000001</v>
      </c>
      <c r="B1471">
        <v>5118.9404000000004</v>
      </c>
      <c r="C1471">
        <v>296.23498999999998</v>
      </c>
      <c r="D1471">
        <v>0.12883</v>
      </c>
      <c r="E1471">
        <v>0.12883</v>
      </c>
    </row>
    <row r="1472" spans="1:5">
      <c r="A1472">
        <v>146.90002000000001</v>
      </c>
      <c r="B1472">
        <v>5123.1514699999998</v>
      </c>
      <c r="C1472">
        <v>296.47867000000002</v>
      </c>
      <c r="D1472">
        <v>0.12892000000000001</v>
      </c>
      <c r="E1472">
        <v>0.12892000000000001</v>
      </c>
    </row>
    <row r="1473" spans="1:5">
      <c r="A1473">
        <v>147</v>
      </c>
      <c r="B1473">
        <v>5123.3909999999996</v>
      </c>
      <c r="C1473">
        <v>296.49252000000001</v>
      </c>
      <c r="D1473">
        <v>0.12906000000000001</v>
      </c>
      <c r="E1473">
        <v>0.12906000000000001</v>
      </c>
    </row>
    <row r="1474" spans="1:5">
      <c r="A1474">
        <v>147.1</v>
      </c>
      <c r="B1474">
        <v>5118.2448899999999</v>
      </c>
      <c r="C1474">
        <v>296.19472999999999</v>
      </c>
      <c r="D1474">
        <v>0.12919</v>
      </c>
      <c r="E1474">
        <v>0.12919</v>
      </c>
    </row>
    <row r="1475" spans="1:5">
      <c r="A1475">
        <v>147.20001999999999</v>
      </c>
      <c r="B1475">
        <v>5126.9270500000002</v>
      </c>
      <c r="C1475">
        <v>296.69717000000003</v>
      </c>
      <c r="D1475">
        <v>0.12926000000000001</v>
      </c>
      <c r="E1475">
        <v>0.12926000000000001</v>
      </c>
    </row>
    <row r="1476" spans="1:5">
      <c r="A1476">
        <v>147.30000000000001</v>
      </c>
      <c r="B1476">
        <v>5120.2658600000004</v>
      </c>
      <c r="C1476">
        <v>296.31168000000002</v>
      </c>
      <c r="D1476">
        <v>0.12944</v>
      </c>
      <c r="E1476">
        <v>0.12944</v>
      </c>
    </row>
    <row r="1477" spans="1:5">
      <c r="A1477">
        <v>147.40002000000001</v>
      </c>
      <c r="B1477">
        <v>5122.7301399999997</v>
      </c>
      <c r="C1477">
        <v>296.45427999999998</v>
      </c>
      <c r="D1477">
        <v>0.12945999999999999</v>
      </c>
      <c r="E1477">
        <v>0.12945999999999999</v>
      </c>
    </row>
    <row r="1478" spans="1:5">
      <c r="A1478">
        <v>147.5</v>
      </c>
      <c r="B1478">
        <v>5117.2815300000002</v>
      </c>
      <c r="C1478">
        <v>296.13898</v>
      </c>
      <c r="D1478">
        <v>0.12962000000000001</v>
      </c>
      <c r="E1478">
        <v>0.12962000000000001</v>
      </c>
    </row>
    <row r="1479" spans="1:5">
      <c r="A1479">
        <v>147.6</v>
      </c>
      <c r="B1479">
        <v>5126.4412700000003</v>
      </c>
      <c r="C1479">
        <v>296.66906999999998</v>
      </c>
      <c r="D1479">
        <v>0.12975999999999999</v>
      </c>
      <c r="E1479">
        <v>0.12975999999999999</v>
      </c>
    </row>
    <row r="1480" spans="1:5">
      <c r="A1480">
        <v>147.70001999999999</v>
      </c>
      <c r="B1480">
        <v>5125.1035199999997</v>
      </c>
      <c r="C1480">
        <v>296.59163999999998</v>
      </c>
      <c r="D1480">
        <v>0.12984000000000001</v>
      </c>
      <c r="E1480">
        <v>0.12984000000000001</v>
      </c>
    </row>
    <row r="1481" spans="1:5">
      <c r="A1481">
        <v>147.80000000000001</v>
      </c>
      <c r="B1481">
        <v>5127.2794599999997</v>
      </c>
      <c r="C1481">
        <v>296.71755999999999</v>
      </c>
      <c r="D1481">
        <v>0.12998999999999999</v>
      </c>
      <c r="E1481">
        <v>0.12998999999999999</v>
      </c>
    </row>
    <row r="1482" spans="1:5">
      <c r="A1482">
        <v>147.90002000000001</v>
      </c>
      <c r="B1482">
        <v>5128.1567699999996</v>
      </c>
      <c r="C1482">
        <v>296.76834000000002</v>
      </c>
      <c r="D1482">
        <v>0.13005</v>
      </c>
      <c r="E1482">
        <v>0.13005</v>
      </c>
    </row>
    <row r="1483" spans="1:5">
      <c r="A1483">
        <v>148</v>
      </c>
      <c r="B1483">
        <v>5124.3122700000004</v>
      </c>
      <c r="C1483">
        <v>296.54584</v>
      </c>
      <c r="D1483">
        <v>0.13019</v>
      </c>
      <c r="E1483">
        <v>0.13019</v>
      </c>
    </row>
    <row r="1484" spans="1:5">
      <c r="A1484">
        <v>148.1</v>
      </c>
      <c r="B1484">
        <v>5118.8871300000001</v>
      </c>
      <c r="C1484">
        <v>296.2319</v>
      </c>
      <c r="D1484">
        <v>0.13028999999999999</v>
      </c>
      <c r="E1484">
        <v>0.13028999999999999</v>
      </c>
    </row>
    <row r="1485" spans="1:5">
      <c r="A1485">
        <v>148.20001999999999</v>
      </c>
      <c r="B1485">
        <v>5121.59728</v>
      </c>
      <c r="C1485">
        <v>296.38873000000001</v>
      </c>
      <c r="D1485">
        <v>0.13034999999999999</v>
      </c>
      <c r="E1485">
        <v>0.13034999999999999</v>
      </c>
    </row>
    <row r="1486" spans="1:5">
      <c r="A1486">
        <v>148.30000000000001</v>
      </c>
      <c r="B1486">
        <v>5127.1025099999997</v>
      </c>
      <c r="C1486">
        <v>296.70731000000001</v>
      </c>
      <c r="D1486">
        <v>0.13048999999999999</v>
      </c>
      <c r="E1486">
        <v>0.13048999999999999</v>
      </c>
    </row>
    <row r="1487" spans="1:5">
      <c r="A1487">
        <v>148.40002000000001</v>
      </c>
      <c r="B1487">
        <v>5126.21738</v>
      </c>
      <c r="C1487">
        <v>296.65609999999998</v>
      </c>
      <c r="D1487">
        <v>0.13064000000000001</v>
      </c>
      <c r="E1487">
        <v>0.13064000000000001</v>
      </c>
    </row>
    <row r="1488" spans="1:5">
      <c r="A1488">
        <v>148.5</v>
      </c>
      <c r="B1488">
        <v>5122.9666900000002</v>
      </c>
      <c r="C1488">
        <v>296.46798999999999</v>
      </c>
      <c r="D1488">
        <v>0.13070999999999999</v>
      </c>
      <c r="E1488">
        <v>0.13070999999999999</v>
      </c>
    </row>
    <row r="1489" spans="1:5">
      <c r="A1489">
        <v>148.6</v>
      </c>
      <c r="B1489">
        <v>5126.1719300000004</v>
      </c>
      <c r="C1489">
        <v>296.65347000000003</v>
      </c>
      <c r="D1489">
        <v>0.13089999999999999</v>
      </c>
      <c r="E1489">
        <v>0.13089999999999999</v>
      </c>
    </row>
    <row r="1490" spans="1:5">
      <c r="A1490">
        <v>148.70001999999999</v>
      </c>
      <c r="B1490">
        <v>5117.6387800000002</v>
      </c>
      <c r="C1490">
        <v>296.15964000000002</v>
      </c>
      <c r="D1490">
        <v>0.13099</v>
      </c>
      <c r="E1490">
        <v>0.13099</v>
      </c>
    </row>
    <row r="1491" spans="1:5">
      <c r="A1491">
        <v>148.80000000000001</v>
      </c>
      <c r="B1491">
        <v>5125.5937700000004</v>
      </c>
      <c r="C1491">
        <v>296.62</v>
      </c>
      <c r="D1491">
        <v>0.13106999999999999</v>
      </c>
      <c r="E1491">
        <v>0.13106999999999999</v>
      </c>
    </row>
    <row r="1492" spans="1:5">
      <c r="A1492">
        <v>148.90002000000001</v>
      </c>
      <c r="B1492">
        <v>5116.6847299999999</v>
      </c>
      <c r="C1492">
        <v>296.10442999999998</v>
      </c>
      <c r="D1492">
        <v>0.13116</v>
      </c>
      <c r="E1492">
        <v>0.13116</v>
      </c>
    </row>
    <row r="1493" spans="1:5">
      <c r="A1493">
        <v>149</v>
      </c>
      <c r="B1493">
        <v>5123.6089300000003</v>
      </c>
      <c r="C1493">
        <v>296.50515999999999</v>
      </c>
      <c r="D1493">
        <v>0.13128999999999999</v>
      </c>
      <c r="E1493">
        <v>0.13128999999999999</v>
      </c>
    </row>
    <row r="1494" spans="1:5">
      <c r="A1494">
        <v>149.1</v>
      </c>
      <c r="B1494">
        <v>5122.2693200000003</v>
      </c>
      <c r="C1494">
        <v>296.42761000000002</v>
      </c>
      <c r="D1494">
        <v>0.13141</v>
      </c>
      <c r="E1494">
        <v>0.13141</v>
      </c>
    </row>
    <row r="1495" spans="1:5">
      <c r="A1495">
        <v>149.20001999999999</v>
      </c>
      <c r="B1495">
        <v>5127.9388399999998</v>
      </c>
      <c r="C1495">
        <v>296.75571000000002</v>
      </c>
      <c r="D1495">
        <v>0.13152</v>
      </c>
      <c r="E1495">
        <v>0.13152</v>
      </c>
    </row>
    <row r="1496" spans="1:5">
      <c r="A1496">
        <v>149.30000000000001</v>
      </c>
      <c r="B1496">
        <v>5126.5116799999996</v>
      </c>
      <c r="C1496">
        <v>296.67313000000001</v>
      </c>
      <c r="D1496">
        <v>0.13167999999999999</v>
      </c>
      <c r="E1496">
        <v>0.13167999999999999</v>
      </c>
    </row>
    <row r="1497" spans="1:5">
      <c r="A1497">
        <v>149.40002000000001</v>
      </c>
      <c r="B1497">
        <v>5123.40218</v>
      </c>
      <c r="C1497">
        <v>296.49319000000003</v>
      </c>
      <c r="D1497">
        <v>0.13174</v>
      </c>
      <c r="E1497">
        <v>0.13174</v>
      </c>
    </row>
    <row r="1498" spans="1:5">
      <c r="A1498">
        <v>149.5</v>
      </c>
      <c r="B1498">
        <v>5121.4251700000004</v>
      </c>
      <c r="C1498">
        <v>296.37878000000001</v>
      </c>
      <c r="D1498">
        <v>0.13184999999999999</v>
      </c>
      <c r="E1498">
        <v>0.13184999999999999</v>
      </c>
    </row>
    <row r="1499" spans="1:5">
      <c r="A1499">
        <v>149.6</v>
      </c>
      <c r="B1499">
        <v>5124.05224</v>
      </c>
      <c r="C1499">
        <v>296.53079000000002</v>
      </c>
      <c r="D1499">
        <v>0.13194</v>
      </c>
      <c r="E1499">
        <v>0.13194</v>
      </c>
    </row>
    <row r="1500" spans="1:5">
      <c r="A1500">
        <v>149.70001999999999</v>
      </c>
      <c r="B1500">
        <v>5127.1166700000003</v>
      </c>
      <c r="C1500">
        <v>296.70812999999998</v>
      </c>
      <c r="D1500">
        <v>0.13208</v>
      </c>
      <c r="E1500">
        <v>0.13208</v>
      </c>
    </row>
    <row r="1501" spans="1:5">
      <c r="A1501">
        <v>149.80000000000001</v>
      </c>
      <c r="B1501">
        <v>5123.2125599999999</v>
      </c>
      <c r="C1501">
        <v>296.48221000000001</v>
      </c>
      <c r="D1501">
        <v>0.13217999999999999</v>
      </c>
      <c r="E1501">
        <v>0.13217999999999999</v>
      </c>
    </row>
    <row r="1502" spans="1:5">
      <c r="A1502">
        <v>149.90002000000001</v>
      </c>
      <c r="B1502">
        <v>5123.1686</v>
      </c>
      <c r="C1502">
        <v>296.47967999999997</v>
      </c>
      <c r="D1502">
        <v>0.13235</v>
      </c>
      <c r="E1502">
        <v>0.13235</v>
      </c>
    </row>
    <row r="1503" spans="1:5">
      <c r="A1503">
        <v>150</v>
      </c>
      <c r="B1503">
        <v>5126.2501599999996</v>
      </c>
      <c r="C1503">
        <v>296.65798999999998</v>
      </c>
      <c r="D1503">
        <v>0.13241</v>
      </c>
      <c r="E1503">
        <v>0.13241</v>
      </c>
    </row>
    <row r="1504" spans="1:5">
      <c r="A1504">
        <v>150.1</v>
      </c>
      <c r="B1504">
        <v>5127.2354999999998</v>
      </c>
      <c r="C1504">
        <v>296.71503000000001</v>
      </c>
      <c r="D1504">
        <v>0.13253999999999999</v>
      </c>
      <c r="E1504">
        <v>0.13253999999999999</v>
      </c>
    </row>
    <row r="1505" spans="1:5">
      <c r="A1505">
        <v>150.20001999999999</v>
      </c>
      <c r="B1505">
        <v>5123.6450699999996</v>
      </c>
      <c r="C1505">
        <v>296.50722999999999</v>
      </c>
      <c r="D1505">
        <v>0.13267000000000001</v>
      </c>
      <c r="E1505">
        <v>0.13267000000000001</v>
      </c>
    </row>
    <row r="1506" spans="1:5">
      <c r="A1506">
        <v>150.30000000000001</v>
      </c>
      <c r="B1506">
        <v>5120.8440199999995</v>
      </c>
      <c r="C1506">
        <v>296.34514999999999</v>
      </c>
      <c r="D1506">
        <v>0.13274</v>
      </c>
      <c r="E1506">
        <v>0.13274</v>
      </c>
    </row>
    <row r="1507" spans="1:5">
      <c r="A1507">
        <v>150.40002000000001</v>
      </c>
      <c r="B1507">
        <v>5126.6010900000001</v>
      </c>
      <c r="C1507">
        <v>296.67831000000001</v>
      </c>
      <c r="D1507">
        <v>0.13289999999999999</v>
      </c>
      <c r="E1507">
        <v>0.13289999999999999</v>
      </c>
    </row>
    <row r="1508" spans="1:5">
      <c r="A1508">
        <v>150.5</v>
      </c>
      <c r="B1508">
        <v>5129.0135799999998</v>
      </c>
      <c r="C1508">
        <v>296.81790000000001</v>
      </c>
      <c r="D1508">
        <v>0.13300000000000001</v>
      </c>
      <c r="E1508">
        <v>0.13300000000000001</v>
      </c>
    </row>
    <row r="1509" spans="1:5">
      <c r="A1509">
        <v>150.6</v>
      </c>
      <c r="B1509">
        <v>5122.6533900000004</v>
      </c>
      <c r="C1509">
        <v>296.44986</v>
      </c>
      <c r="D1509">
        <v>0.13311999999999999</v>
      </c>
      <c r="E1509">
        <v>0.13311999999999999</v>
      </c>
    </row>
    <row r="1510" spans="1:5">
      <c r="A1510">
        <v>150.70001999999999</v>
      </c>
      <c r="B1510">
        <v>5127.9906199999996</v>
      </c>
      <c r="C1510">
        <v>296.75873000000001</v>
      </c>
      <c r="D1510">
        <v>0.13328000000000001</v>
      </c>
      <c r="E1510">
        <v>0.13328000000000001</v>
      </c>
    </row>
    <row r="1511" spans="1:5">
      <c r="A1511">
        <v>150.80000000000001</v>
      </c>
      <c r="B1511">
        <v>5127.2701500000003</v>
      </c>
      <c r="C1511">
        <v>296.71701000000002</v>
      </c>
      <c r="D1511">
        <v>0.13336000000000001</v>
      </c>
      <c r="E1511">
        <v>0.13336000000000001</v>
      </c>
    </row>
    <row r="1512" spans="1:5">
      <c r="A1512">
        <v>150.90002000000001</v>
      </c>
      <c r="B1512">
        <v>5124.29997</v>
      </c>
      <c r="C1512">
        <v>296.54514</v>
      </c>
      <c r="D1512">
        <v>0.13345000000000001</v>
      </c>
      <c r="E1512">
        <v>0.13345000000000001</v>
      </c>
    </row>
    <row r="1513" spans="1:5">
      <c r="A1513">
        <v>151</v>
      </c>
      <c r="B1513">
        <v>5125.3650299999999</v>
      </c>
      <c r="C1513">
        <v>296.60678000000001</v>
      </c>
      <c r="D1513">
        <v>0.13356999999999999</v>
      </c>
      <c r="E1513">
        <v>0.13356999999999999</v>
      </c>
    </row>
    <row r="1514" spans="1:5">
      <c r="A1514">
        <v>151.1</v>
      </c>
      <c r="B1514">
        <v>5126.4021499999999</v>
      </c>
      <c r="C1514">
        <v>296.66678000000002</v>
      </c>
      <c r="D1514">
        <v>0.13366</v>
      </c>
      <c r="E1514">
        <v>0.13366</v>
      </c>
    </row>
    <row r="1515" spans="1:5">
      <c r="A1515">
        <v>151.20001999999999</v>
      </c>
      <c r="B1515">
        <v>5127.5644499999999</v>
      </c>
      <c r="C1515">
        <v>296.73403999999999</v>
      </c>
      <c r="D1515">
        <v>0.1338</v>
      </c>
      <c r="E1515">
        <v>0.1338</v>
      </c>
    </row>
    <row r="1516" spans="1:5">
      <c r="A1516">
        <v>151.30000000000001</v>
      </c>
      <c r="B1516">
        <v>5126.2330300000003</v>
      </c>
      <c r="C1516">
        <v>296.65701000000001</v>
      </c>
      <c r="D1516">
        <v>0.13389999999999999</v>
      </c>
      <c r="E1516">
        <v>0.13389999999999999</v>
      </c>
    </row>
    <row r="1517" spans="1:5">
      <c r="A1517">
        <v>151.40002000000001</v>
      </c>
      <c r="B1517">
        <v>5127.8933900000002</v>
      </c>
      <c r="C1517">
        <v>296.75308000000001</v>
      </c>
      <c r="D1517">
        <v>0.13399</v>
      </c>
      <c r="E1517">
        <v>0.13399</v>
      </c>
    </row>
    <row r="1518" spans="1:5">
      <c r="A1518">
        <v>151.5</v>
      </c>
      <c r="B1518">
        <v>5120.0341399999998</v>
      </c>
      <c r="C1518">
        <v>296.29827999999998</v>
      </c>
      <c r="D1518">
        <v>0.13413</v>
      </c>
      <c r="E1518">
        <v>0.13413</v>
      </c>
    </row>
    <row r="1519" spans="1:5">
      <c r="A1519">
        <v>151.6</v>
      </c>
      <c r="B1519">
        <v>5125.03125</v>
      </c>
      <c r="C1519">
        <v>296.58746000000002</v>
      </c>
      <c r="D1519">
        <v>0.13424</v>
      </c>
      <c r="E1519">
        <v>0.13424</v>
      </c>
    </row>
    <row r="1520" spans="1:5">
      <c r="A1520">
        <v>151.70001999999999</v>
      </c>
      <c r="B1520">
        <v>5122.3587200000002</v>
      </c>
      <c r="C1520">
        <v>296.43279999999999</v>
      </c>
      <c r="D1520">
        <v>0.13435</v>
      </c>
      <c r="E1520">
        <v>0.13435</v>
      </c>
    </row>
    <row r="1521" spans="1:5">
      <c r="A1521">
        <v>151.80000000000001</v>
      </c>
      <c r="B1521">
        <v>5126.3254100000004</v>
      </c>
      <c r="C1521">
        <v>296.66235</v>
      </c>
      <c r="D1521">
        <v>0.13442999999999999</v>
      </c>
      <c r="E1521">
        <v>0.13442999999999999</v>
      </c>
    </row>
    <row r="1522" spans="1:5">
      <c r="A1522">
        <v>151.90002000000001</v>
      </c>
      <c r="B1522">
        <v>5125.83032</v>
      </c>
      <c r="C1522">
        <v>296.63369999999998</v>
      </c>
      <c r="D1522">
        <v>0.13457</v>
      </c>
      <c r="E1522">
        <v>0.13457</v>
      </c>
    </row>
    <row r="1523" spans="1:5">
      <c r="A1523">
        <v>152</v>
      </c>
      <c r="B1523">
        <v>5127.6743399999996</v>
      </c>
      <c r="C1523">
        <v>296.74041999999997</v>
      </c>
      <c r="D1523">
        <v>0.13469</v>
      </c>
      <c r="E1523">
        <v>0.13469</v>
      </c>
    </row>
    <row r="1524" spans="1:5">
      <c r="A1524">
        <v>152.1</v>
      </c>
      <c r="B1524">
        <v>5130.3625099999999</v>
      </c>
      <c r="C1524">
        <v>296.89596999999998</v>
      </c>
      <c r="D1524">
        <v>0.13478000000000001</v>
      </c>
      <c r="E1524">
        <v>0.13478000000000001</v>
      </c>
    </row>
    <row r="1525" spans="1:5">
      <c r="A1525">
        <v>152.20001999999999</v>
      </c>
      <c r="B1525">
        <v>5128.1441000000004</v>
      </c>
      <c r="C1525">
        <v>296.76760999999999</v>
      </c>
      <c r="D1525">
        <v>0.13489999999999999</v>
      </c>
      <c r="E1525">
        <v>0.13489999999999999</v>
      </c>
    </row>
    <row r="1526" spans="1:5">
      <c r="A1526">
        <v>152.30000000000001</v>
      </c>
      <c r="B1526">
        <v>5124.0663999999997</v>
      </c>
      <c r="C1526">
        <v>296.53161999999998</v>
      </c>
      <c r="D1526">
        <v>0.13500999999999999</v>
      </c>
      <c r="E1526">
        <v>0.13500999999999999</v>
      </c>
    </row>
    <row r="1527" spans="1:5">
      <c r="A1527">
        <v>152.40002000000001</v>
      </c>
      <c r="B1527">
        <v>5125.57179</v>
      </c>
      <c r="C1527">
        <v>296.61874</v>
      </c>
      <c r="D1527">
        <v>0.1351</v>
      </c>
      <c r="E1527">
        <v>0.1351</v>
      </c>
    </row>
    <row r="1528" spans="1:5">
      <c r="A1528">
        <v>152.5</v>
      </c>
      <c r="B1528">
        <v>5126.7046499999997</v>
      </c>
      <c r="C1528">
        <v>296.68430000000001</v>
      </c>
      <c r="D1528">
        <v>0.13524</v>
      </c>
      <c r="E1528">
        <v>0.13524</v>
      </c>
    </row>
    <row r="1529" spans="1:5">
      <c r="A1529">
        <v>152.6</v>
      </c>
      <c r="B1529">
        <v>5129.5775899999999</v>
      </c>
      <c r="C1529">
        <v>296.85055999999997</v>
      </c>
      <c r="D1529">
        <v>0.13539000000000001</v>
      </c>
      <c r="E1529">
        <v>0.13539000000000001</v>
      </c>
    </row>
    <row r="1530" spans="1:5">
      <c r="A1530">
        <v>152.70001999999999</v>
      </c>
      <c r="B1530">
        <v>5127.1337999999996</v>
      </c>
      <c r="C1530">
        <v>296.70913999999999</v>
      </c>
      <c r="D1530">
        <v>0.13541</v>
      </c>
      <c r="E1530">
        <v>0.13541</v>
      </c>
    </row>
    <row r="1531" spans="1:5">
      <c r="A1531">
        <v>152.80000000000001</v>
      </c>
      <c r="B1531">
        <v>5130.0991299999996</v>
      </c>
      <c r="C1531">
        <v>296.88074</v>
      </c>
      <c r="D1531">
        <v>0.13558999999999999</v>
      </c>
      <c r="E1531">
        <v>0.13558999999999999</v>
      </c>
    </row>
    <row r="1532" spans="1:5">
      <c r="A1532">
        <v>152.90002000000001</v>
      </c>
      <c r="B1532">
        <v>5124.2481900000002</v>
      </c>
      <c r="C1532">
        <v>296.54214000000002</v>
      </c>
      <c r="D1532">
        <v>0.13566</v>
      </c>
      <c r="E1532">
        <v>0.13566</v>
      </c>
    </row>
    <row r="1533" spans="1:5">
      <c r="A1533">
        <v>153</v>
      </c>
      <c r="B1533">
        <v>5126.54781</v>
      </c>
      <c r="C1533">
        <v>296.67523</v>
      </c>
      <c r="D1533">
        <v>0.13578999999999999</v>
      </c>
      <c r="E1533">
        <v>0.13578999999999999</v>
      </c>
    </row>
    <row r="1534" spans="1:5">
      <c r="A1534">
        <v>153.1</v>
      </c>
      <c r="B1534">
        <v>5124.3670300000003</v>
      </c>
      <c r="C1534">
        <v>296.54901000000001</v>
      </c>
      <c r="D1534">
        <v>0.13589999999999999</v>
      </c>
      <c r="E1534">
        <v>0.13589999999999999</v>
      </c>
    </row>
    <row r="1535" spans="1:5">
      <c r="A1535">
        <v>153.20001999999999</v>
      </c>
      <c r="B1535">
        <v>5126.2926299999999</v>
      </c>
      <c r="C1535">
        <v>296.66046</v>
      </c>
      <c r="D1535">
        <v>0.13600000000000001</v>
      </c>
      <c r="E1535">
        <v>0.13600000000000001</v>
      </c>
    </row>
    <row r="1536" spans="1:5">
      <c r="A1536">
        <v>153.30000000000001</v>
      </c>
      <c r="B1536">
        <v>5131.0844699999998</v>
      </c>
      <c r="C1536">
        <v>296.93774000000002</v>
      </c>
      <c r="D1536">
        <v>0.13613</v>
      </c>
      <c r="E1536">
        <v>0.13613</v>
      </c>
    </row>
    <row r="1537" spans="1:5">
      <c r="A1537">
        <v>153.40002000000001</v>
      </c>
      <c r="B1537">
        <v>5131.5546000000004</v>
      </c>
      <c r="C1537">
        <v>296.96496999999999</v>
      </c>
      <c r="D1537">
        <v>0.13628000000000001</v>
      </c>
      <c r="E1537">
        <v>0.13628000000000001</v>
      </c>
    </row>
    <row r="1538" spans="1:5">
      <c r="A1538">
        <v>153.5</v>
      </c>
      <c r="B1538">
        <v>5131.3605200000002</v>
      </c>
      <c r="C1538">
        <v>296.95373999999998</v>
      </c>
      <c r="D1538">
        <v>0.13630999999999999</v>
      </c>
      <c r="E1538">
        <v>0.13630999999999999</v>
      </c>
    </row>
    <row r="1539" spans="1:5">
      <c r="A1539">
        <v>153.6</v>
      </c>
      <c r="B1539">
        <v>5130.2589500000004</v>
      </c>
      <c r="C1539">
        <v>296.88997999999998</v>
      </c>
      <c r="D1539">
        <v>0.13649</v>
      </c>
      <c r="E1539">
        <v>0.13649</v>
      </c>
    </row>
    <row r="1540" spans="1:5">
      <c r="A1540">
        <v>153.70001999999999</v>
      </c>
      <c r="B1540">
        <v>5127.4109600000002</v>
      </c>
      <c r="C1540">
        <v>296.72516000000002</v>
      </c>
      <c r="D1540">
        <v>0.13655999999999999</v>
      </c>
      <c r="E1540">
        <v>0.13655999999999999</v>
      </c>
    </row>
    <row r="1541" spans="1:5">
      <c r="A1541">
        <v>153.80000000000001</v>
      </c>
      <c r="B1541">
        <v>5126.6949599999998</v>
      </c>
      <c r="C1541">
        <v>296.68374999999997</v>
      </c>
      <c r="D1541">
        <v>0.13664999999999999</v>
      </c>
      <c r="E1541">
        <v>0.13664999999999999</v>
      </c>
    </row>
    <row r="1542" spans="1:5">
      <c r="A1542">
        <v>153.90002000000001</v>
      </c>
      <c r="B1542">
        <v>5130.1699099999996</v>
      </c>
      <c r="C1542">
        <v>296.88483000000002</v>
      </c>
      <c r="D1542">
        <v>0.1368</v>
      </c>
      <c r="E1542">
        <v>0.1368</v>
      </c>
    </row>
    <row r="1543" spans="1:5">
      <c r="A1543">
        <v>154</v>
      </c>
      <c r="B1543">
        <v>5130.3874699999997</v>
      </c>
      <c r="C1543">
        <v>296.89742999999999</v>
      </c>
      <c r="D1543">
        <v>0.13694999999999999</v>
      </c>
      <c r="E1543">
        <v>0.13694999999999999</v>
      </c>
    </row>
    <row r="1544" spans="1:5">
      <c r="A1544">
        <v>154.1</v>
      </c>
      <c r="B1544">
        <v>5130.1870500000005</v>
      </c>
      <c r="C1544">
        <v>296.88583</v>
      </c>
      <c r="D1544">
        <v>0.13700999999999999</v>
      </c>
      <c r="E1544">
        <v>0.13700999999999999</v>
      </c>
    </row>
    <row r="1545" spans="1:5">
      <c r="A1545">
        <v>154.20001999999999</v>
      </c>
      <c r="B1545">
        <v>5131.1504100000002</v>
      </c>
      <c r="C1545">
        <v>296.94159000000002</v>
      </c>
      <c r="D1545">
        <v>0.13714999999999999</v>
      </c>
      <c r="E1545">
        <v>0.13714999999999999</v>
      </c>
    </row>
    <row r="1546" spans="1:5">
      <c r="A1546">
        <v>154.30000000000001</v>
      </c>
      <c r="B1546">
        <v>5124.9388600000002</v>
      </c>
      <c r="C1546">
        <v>296.58211999999997</v>
      </c>
      <c r="D1546">
        <v>0.13730999999999999</v>
      </c>
      <c r="E1546">
        <v>0.13730999999999999</v>
      </c>
    </row>
    <row r="1547" spans="1:5">
      <c r="A1547">
        <v>154.40002000000001</v>
      </c>
      <c r="B1547">
        <v>5123.8816200000001</v>
      </c>
      <c r="C1547">
        <v>296.52094</v>
      </c>
      <c r="D1547">
        <v>0.13736999999999999</v>
      </c>
      <c r="E1547">
        <v>0.13736999999999999</v>
      </c>
    </row>
    <row r="1548" spans="1:5">
      <c r="A1548">
        <v>154.5</v>
      </c>
      <c r="B1548">
        <v>5125.1489700000002</v>
      </c>
      <c r="C1548">
        <v>296.59426999999999</v>
      </c>
      <c r="D1548">
        <v>0.13747000000000001</v>
      </c>
      <c r="E1548">
        <v>0.13747000000000001</v>
      </c>
    </row>
    <row r="1549" spans="1:5">
      <c r="A1549">
        <v>154.6</v>
      </c>
      <c r="B1549">
        <v>5127.6113800000003</v>
      </c>
      <c r="C1549">
        <v>296.73676</v>
      </c>
      <c r="D1549">
        <v>0.13763</v>
      </c>
      <c r="E1549">
        <v>0.13763</v>
      </c>
    </row>
    <row r="1550" spans="1:5">
      <c r="A1550">
        <v>154.70001999999999</v>
      </c>
      <c r="B1550">
        <v>5127.2090500000004</v>
      </c>
      <c r="C1550">
        <v>296.71350000000001</v>
      </c>
      <c r="D1550">
        <v>0.13768</v>
      </c>
      <c r="E1550">
        <v>0.13768</v>
      </c>
    </row>
    <row r="1551" spans="1:5">
      <c r="A1551">
        <v>154.80000000000001</v>
      </c>
      <c r="B1551">
        <v>5128.6924600000002</v>
      </c>
      <c r="C1551">
        <v>296.79935</v>
      </c>
      <c r="D1551">
        <v>0.13785</v>
      </c>
      <c r="E1551">
        <v>0.13785</v>
      </c>
    </row>
    <row r="1552" spans="1:5">
      <c r="A1552">
        <v>154.90002000000001</v>
      </c>
      <c r="B1552">
        <v>5129.8908899999997</v>
      </c>
      <c r="C1552">
        <v>296.86867999999998</v>
      </c>
      <c r="D1552">
        <v>0.13794000000000001</v>
      </c>
      <c r="E1552">
        <v>0.13794000000000001</v>
      </c>
    </row>
    <row r="1553" spans="1:5">
      <c r="A1553">
        <v>155</v>
      </c>
      <c r="B1553">
        <v>5128.0487300000004</v>
      </c>
      <c r="C1553">
        <v>296.76208000000003</v>
      </c>
      <c r="D1553">
        <v>0.13802</v>
      </c>
      <c r="E1553">
        <v>0.13802</v>
      </c>
    </row>
    <row r="1554" spans="1:5">
      <c r="A1554">
        <v>155.1</v>
      </c>
      <c r="B1554">
        <v>5128.3899700000002</v>
      </c>
      <c r="C1554">
        <v>296.78183000000001</v>
      </c>
      <c r="D1554">
        <v>0.13816000000000001</v>
      </c>
      <c r="E1554">
        <v>0.13816000000000001</v>
      </c>
    </row>
    <row r="1555" spans="1:5">
      <c r="A1555">
        <v>155.20001999999999</v>
      </c>
      <c r="B1555">
        <v>5126.8704200000002</v>
      </c>
      <c r="C1555">
        <v>296.69387999999998</v>
      </c>
      <c r="D1555">
        <v>0.13825000000000001</v>
      </c>
      <c r="E1555">
        <v>0.13825000000000001</v>
      </c>
    </row>
    <row r="1556" spans="1:5">
      <c r="A1556">
        <v>155.30000000000001</v>
      </c>
      <c r="B1556">
        <v>5127.6553400000003</v>
      </c>
      <c r="C1556">
        <v>296.73932000000002</v>
      </c>
      <c r="D1556">
        <v>0.13839000000000001</v>
      </c>
      <c r="E1556">
        <v>0.13839000000000001</v>
      </c>
    </row>
    <row r="1557" spans="1:5">
      <c r="A1557">
        <v>155.40002000000001</v>
      </c>
      <c r="B1557">
        <v>5129.9255300000004</v>
      </c>
      <c r="C1557">
        <v>296.8707</v>
      </c>
      <c r="D1557">
        <v>0.13850999999999999</v>
      </c>
      <c r="E1557">
        <v>0.13850999999999999</v>
      </c>
    </row>
    <row r="1558" spans="1:5">
      <c r="A1558">
        <v>155.5</v>
      </c>
      <c r="B1558">
        <v>5130.7041200000003</v>
      </c>
      <c r="C1558">
        <v>296.91574000000003</v>
      </c>
      <c r="D1558">
        <v>0.13858000000000001</v>
      </c>
      <c r="E1558">
        <v>0.13858000000000001</v>
      </c>
    </row>
    <row r="1559" spans="1:5">
      <c r="A1559">
        <v>155.6</v>
      </c>
      <c r="B1559">
        <v>5134.3023800000001</v>
      </c>
      <c r="C1559">
        <v>297.12398999999999</v>
      </c>
      <c r="D1559">
        <v>0.13871</v>
      </c>
      <c r="E1559">
        <v>0.13871</v>
      </c>
    </row>
    <row r="1560" spans="1:5">
      <c r="A1560">
        <v>155.70001999999999</v>
      </c>
      <c r="B1560">
        <v>5128.2271700000001</v>
      </c>
      <c r="C1560">
        <v>296.7724</v>
      </c>
      <c r="D1560">
        <v>0.13880999999999999</v>
      </c>
      <c r="E1560">
        <v>0.13880999999999999</v>
      </c>
    </row>
    <row r="1561" spans="1:5">
      <c r="A1561">
        <v>155.80000000000001</v>
      </c>
      <c r="B1561">
        <v>5126.1968900000002</v>
      </c>
      <c r="C1561">
        <v>296.65490999999997</v>
      </c>
      <c r="D1561">
        <v>0.13900000000000001</v>
      </c>
      <c r="E1561">
        <v>0.13900000000000001</v>
      </c>
    </row>
    <row r="1562" spans="1:5">
      <c r="A1562">
        <v>155.90002000000001</v>
      </c>
      <c r="B1562">
        <v>5127.2496600000004</v>
      </c>
      <c r="C1562">
        <v>296.71584999999999</v>
      </c>
      <c r="D1562">
        <v>0.13908999999999999</v>
      </c>
      <c r="E1562">
        <v>0.13908999999999999</v>
      </c>
    </row>
    <row r="1563" spans="1:5">
      <c r="A1563">
        <v>156</v>
      </c>
      <c r="B1563">
        <v>5128.17875</v>
      </c>
      <c r="C1563">
        <v>296.76958999999999</v>
      </c>
      <c r="D1563">
        <v>0.13916999999999999</v>
      </c>
      <c r="E1563">
        <v>0.13916999999999999</v>
      </c>
    </row>
    <row r="1564" spans="1:5">
      <c r="A1564">
        <v>156.1</v>
      </c>
      <c r="B1564">
        <v>5132.0902999999998</v>
      </c>
      <c r="C1564">
        <v>296.99597</v>
      </c>
      <c r="D1564">
        <v>0.13933000000000001</v>
      </c>
      <c r="E1564">
        <v>0.13933000000000001</v>
      </c>
    </row>
    <row r="1565" spans="1:5">
      <c r="A1565">
        <v>156.20001999999999</v>
      </c>
      <c r="B1565">
        <v>5133.7290599999997</v>
      </c>
      <c r="C1565">
        <v>297.09079000000003</v>
      </c>
      <c r="D1565">
        <v>0.13941000000000001</v>
      </c>
      <c r="E1565">
        <v>0.13941000000000001</v>
      </c>
    </row>
    <row r="1566" spans="1:5">
      <c r="A1566">
        <v>156.30000000000001</v>
      </c>
      <c r="B1566">
        <v>5133.4455600000001</v>
      </c>
      <c r="C1566">
        <v>297.07440000000003</v>
      </c>
      <c r="D1566">
        <v>0.13955999999999999</v>
      </c>
      <c r="E1566">
        <v>0.13955999999999999</v>
      </c>
    </row>
    <row r="1567" spans="1:5">
      <c r="A1567">
        <v>156.40002000000001</v>
      </c>
      <c r="B1567">
        <v>5127.3155999999999</v>
      </c>
      <c r="C1567">
        <v>296.71967000000001</v>
      </c>
      <c r="D1567">
        <v>0.13969000000000001</v>
      </c>
      <c r="E1567">
        <v>0.13969000000000001</v>
      </c>
    </row>
    <row r="1568" spans="1:5">
      <c r="A1568">
        <v>156.5</v>
      </c>
      <c r="B1568">
        <v>5127.5629600000002</v>
      </c>
      <c r="C1568">
        <v>296.73397999999997</v>
      </c>
      <c r="D1568">
        <v>0.13972999999999999</v>
      </c>
      <c r="E1568">
        <v>0.13972999999999999</v>
      </c>
    </row>
    <row r="1569" spans="1:5">
      <c r="A1569">
        <v>156.6</v>
      </c>
      <c r="B1569">
        <v>5131.0829800000001</v>
      </c>
      <c r="C1569">
        <v>296.93768</v>
      </c>
      <c r="D1569">
        <v>0.1399</v>
      </c>
      <c r="E1569">
        <v>0.1399</v>
      </c>
    </row>
    <row r="1570" spans="1:5">
      <c r="A1570">
        <v>156.70001999999999</v>
      </c>
      <c r="B1570">
        <v>5126.8298199999999</v>
      </c>
      <c r="C1570">
        <v>296.69153</v>
      </c>
      <c r="D1570">
        <v>0.13997999999999999</v>
      </c>
      <c r="E1570">
        <v>0.13997999999999999</v>
      </c>
    </row>
    <row r="1571" spans="1:5">
      <c r="A1571">
        <v>156.80000000000001</v>
      </c>
      <c r="B1571">
        <v>5127.4515700000002</v>
      </c>
      <c r="C1571">
        <v>296.72751</v>
      </c>
      <c r="D1571">
        <v>0.1401</v>
      </c>
      <c r="E1571">
        <v>0.1401</v>
      </c>
    </row>
    <row r="1572" spans="1:5">
      <c r="A1572">
        <v>156.90002000000001</v>
      </c>
      <c r="B1572">
        <v>5131.3743000000004</v>
      </c>
      <c r="C1572">
        <v>296.95452999999998</v>
      </c>
      <c r="D1572">
        <v>0.14021</v>
      </c>
      <c r="E1572">
        <v>0.14021</v>
      </c>
    </row>
    <row r="1573" spans="1:5">
      <c r="A1573">
        <v>157</v>
      </c>
      <c r="B1573">
        <v>5132.3801299999996</v>
      </c>
      <c r="C1573">
        <v>297.01272999999998</v>
      </c>
      <c r="D1573">
        <v>0.14036999999999999</v>
      </c>
      <c r="E1573">
        <v>0.14036999999999999</v>
      </c>
    </row>
    <row r="1574" spans="1:5">
      <c r="A1574">
        <v>157.1</v>
      </c>
      <c r="B1574">
        <v>5132.3395200000004</v>
      </c>
      <c r="C1574">
        <v>297.01038</v>
      </c>
      <c r="D1574">
        <v>0.14038</v>
      </c>
      <c r="E1574">
        <v>0.14038</v>
      </c>
    </row>
    <row r="1575" spans="1:5">
      <c r="A1575">
        <v>157.20001999999999</v>
      </c>
      <c r="B1575">
        <v>5126.6513800000002</v>
      </c>
      <c r="C1575">
        <v>296.68121000000002</v>
      </c>
      <c r="D1575">
        <v>0.14054</v>
      </c>
      <c r="E1575">
        <v>0.14054</v>
      </c>
    </row>
    <row r="1576" spans="1:5">
      <c r="A1576">
        <v>157.30000000000001</v>
      </c>
      <c r="B1576">
        <v>5130.1915200000003</v>
      </c>
      <c r="C1576">
        <v>296.88607999999999</v>
      </c>
      <c r="D1576">
        <v>0.14066999999999999</v>
      </c>
      <c r="E1576">
        <v>0.14066999999999999</v>
      </c>
    </row>
    <row r="1577" spans="1:5">
      <c r="A1577">
        <v>157.40002000000001</v>
      </c>
      <c r="B1577">
        <v>5131.4920199999997</v>
      </c>
      <c r="C1577">
        <v>296.96132999999998</v>
      </c>
      <c r="D1577">
        <v>0.14077999999999999</v>
      </c>
      <c r="E1577">
        <v>0.14077999999999999</v>
      </c>
    </row>
    <row r="1578" spans="1:5">
      <c r="A1578">
        <v>157.5</v>
      </c>
      <c r="B1578">
        <v>5131.15823</v>
      </c>
      <c r="C1578">
        <v>296.94202000000001</v>
      </c>
      <c r="D1578">
        <v>0.14088999999999999</v>
      </c>
      <c r="E1578">
        <v>0.14088999999999999</v>
      </c>
    </row>
    <row r="1579" spans="1:5">
      <c r="A1579">
        <v>157.6</v>
      </c>
      <c r="B1579">
        <v>5133.2246500000001</v>
      </c>
      <c r="C1579">
        <v>297.06160999999997</v>
      </c>
      <c r="D1579">
        <v>0.14097999999999999</v>
      </c>
      <c r="E1579">
        <v>0.14097999999999999</v>
      </c>
    </row>
    <row r="1580" spans="1:5">
      <c r="A1580">
        <v>157.70001999999999</v>
      </c>
      <c r="B1580">
        <v>5132.5134900000003</v>
      </c>
      <c r="C1580">
        <v>297.02044999999998</v>
      </c>
      <c r="D1580">
        <v>0.14116000000000001</v>
      </c>
      <c r="E1580">
        <v>0.14116000000000001</v>
      </c>
    </row>
    <row r="1581" spans="1:5">
      <c r="A1581">
        <v>157.80000000000001</v>
      </c>
      <c r="B1581">
        <v>5130.1822099999999</v>
      </c>
      <c r="C1581">
        <v>296.88556</v>
      </c>
      <c r="D1581">
        <v>0.14124999999999999</v>
      </c>
      <c r="E1581">
        <v>0.14124999999999999</v>
      </c>
    </row>
    <row r="1582" spans="1:5">
      <c r="A1582">
        <v>157.90002000000001</v>
      </c>
      <c r="B1582">
        <v>5130.2481399999997</v>
      </c>
      <c r="C1582">
        <v>296.88936999999999</v>
      </c>
      <c r="D1582">
        <v>0.14133999999999999</v>
      </c>
      <c r="E1582">
        <v>0.14133999999999999</v>
      </c>
    </row>
    <row r="1583" spans="1:5">
      <c r="A1583">
        <v>158</v>
      </c>
      <c r="B1583">
        <v>5129.8093099999996</v>
      </c>
      <c r="C1583">
        <v>296.86394999999999</v>
      </c>
      <c r="D1583">
        <v>0.14147999999999999</v>
      </c>
      <c r="E1583">
        <v>0.14147999999999999</v>
      </c>
    </row>
    <row r="1584" spans="1:5">
      <c r="A1584">
        <v>158.1</v>
      </c>
      <c r="B1584">
        <v>5125.2618400000001</v>
      </c>
      <c r="C1584">
        <v>296.60079999999999</v>
      </c>
      <c r="D1584">
        <v>0.14162</v>
      </c>
      <c r="E1584">
        <v>0.14162</v>
      </c>
    </row>
    <row r="1585" spans="1:5">
      <c r="A1585">
        <v>158.20001999999999</v>
      </c>
      <c r="B1585">
        <v>5127.5800900000004</v>
      </c>
      <c r="C1585">
        <v>296.73495000000003</v>
      </c>
      <c r="D1585">
        <v>0.14171</v>
      </c>
      <c r="E1585">
        <v>0.14171</v>
      </c>
    </row>
    <row r="1586" spans="1:5">
      <c r="A1586">
        <v>158.30000000000001</v>
      </c>
      <c r="B1586">
        <v>5129.0996400000004</v>
      </c>
      <c r="C1586">
        <v>296.82290999999998</v>
      </c>
      <c r="D1586">
        <v>0.14179</v>
      </c>
      <c r="E1586">
        <v>0.14179</v>
      </c>
    </row>
    <row r="1587" spans="1:5">
      <c r="A1587">
        <v>158.40002000000001</v>
      </c>
      <c r="B1587">
        <v>5125.43246</v>
      </c>
      <c r="C1587">
        <v>296.61068999999998</v>
      </c>
      <c r="D1587">
        <v>0.14196</v>
      </c>
      <c r="E1587">
        <v>0.14196</v>
      </c>
    </row>
    <row r="1588" spans="1:5">
      <c r="A1588">
        <v>158.5</v>
      </c>
      <c r="B1588">
        <v>5130.5692600000002</v>
      </c>
      <c r="C1588">
        <v>296.90793000000002</v>
      </c>
      <c r="D1588">
        <v>0.14204</v>
      </c>
      <c r="E1588">
        <v>0.14204</v>
      </c>
    </row>
    <row r="1589" spans="1:5">
      <c r="A1589">
        <v>158.6</v>
      </c>
      <c r="B1589">
        <v>5127.2623199999998</v>
      </c>
      <c r="C1589">
        <v>296.71658000000002</v>
      </c>
      <c r="D1589">
        <v>0.14219000000000001</v>
      </c>
      <c r="E1589">
        <v>0.14219000000000001</v>
      </c>
    </row>
    <row r="1590" spans="1:5">
      <c r="A1590">
        <v>158.70001999999999</v>
      </c>
      <c r="B1590">
        <v>5130.4783699999998</v>
      </c>
      <c r="C1590">
        <v>296.90267999999998</v>
      </c>
      <c r="D1590">
        <v>0.14227000000000001</v>
      </c>
      <c r="E1590">
        <v>0.14227000000000001</v>
      </c>
    </row>
    <row r="1591" spans="1:5">
      <c r="A1591">
        <v>158.80000000000001</v>
      </c>
      <c r="B1591">
        <v>5133.4753600000004</v>
      </c>
      <c r="C1591">
        <v>297.07611000000003</v>
      </c>
      <c r="D1591">
        <v>0.14238000000000001</v>
      </c>
      <c r="E1591">
        <v>0.14238000000000001</v>
      </c>
    </row>
    <row r="1592" spans="1:5">
      <c r="A1592">
        <v>158.90002000000001</v>
      </c>
      <c r="B1592">
        <v>5131.5106500000002</v>
      </c>
      <c r="C1592">
        <v>296.96242999999998</v>
      </c>
      <c r="D1592">
        <v>0.14252000000000001</v>
      </c>
      <c r="E1592">
        <v>0.14252000000000001</v>
      </c>
    </row>
    <row r="1593" spans="1:5">
      <c r="A1593">
        <v>159</v>
      </c>
      <c r="B1593">
        <v>5128.4998699999996</v>
      </c>
      <c r="C1593">
        <v>296.78818000000001</v>
      </c>
      <c r="D1593">
        <v>0.14263999999999999</v>
      </c>
      <c r="E1593">
        <v>0.14263999999999999</v>
      </c>
    </row>
    <row r="1594" spans="1:5">
      <c r="A1594">
        <v>159.1</v>
      </c>
      <c r="B1594">
        <v>5132.2769399999997</v>
      </c>
      <c r="C1594">
        <v>297.00677000000002</v>
      </c>
      <c r="D1594">
        <v>0.14274000000000001</v>
      </c>
      <c r="E1594">
        <v>0.14274000000000001</v>
      </c>
    </row>
    <row r="1595" spans="1:5">
      <c r="A1595">
        <v>159.20001999999999</v>
      </c>
      <c r="B1595">
        <v>5132.9348200000004</v>
      </c>
      <c r="C1595">
        <v>297.04482999999999</v>
      </c>
      <c r="D1595">
        <v>0.14291000000000001</v>
      </c>
      <c r="E1595">
        <v>0.14291000000000001</v>
      </c>
    </row>
    <row r="1596" spans="1:5">
      <c r="A1596">
        <v>159.30000000000001</v>
      </c>
      <c r="B1596">
        <v>5132.0135600000003</v>
      </c>
      <c r="C1596">
        <v>296.99151999999998</v>
      </c>
      <c r="D1596">
        <v>0.14294999999999999</v>
      </c>
      <c r="E1596">
        <v>0.14294999999999999</v>
      </c>
    </row>
    <row r="1597" spans="1:5">
      <c r="A1597">
        <v>159.40002000000001</v>
      </c>
      <c r="B1597">
        <v>5131.4841999999999</v>
      </c>
      <c r="C1597">
        <v>296.96087999999997</v>
      </c>
      <c r="D1597">
        <v>0.14313000000000001</v>
      </c>
      <c r="E1597">
        <v>0.14313000000000001</v>
      </c>
    </row>
    <row r="1598" spans="1:5">
      <c r="A1598">
        <v>159.5</v>
      </c>
      <c r="B1598">
        <v>5133.7711499999996</v>
      </c>
      <c r="C1598">
        <v>297.09323000000001</v>
      </c>
      <c r="D1598">
        <v>0.14321999999999999</v>
      </c>
      <c r="E1598">
        <v>0.14321999999999999</v>
      </c>
    </row>
    <row r="1599" spans="1:5">
      <c r="A1599">
        <v>159.6</v>
      </c>
      <c r="B1599">
        <v>5126.5399900000002</v>
      </c>
      <c r="C1599">
        <v>296.67477000000002</v>
      </c>
      <c r="D1599">
        <v>0.14334</v>
      </c>
      <c r="E1599">
        <v>0.14334</v>
      </c>
    </row>
    <row r="1600" spans="1:5">
      <c r="A1600">
        <v>159.70001999999999</v>
      </c>
      <c r="B1600">
        <v>5135.21731</v>
      </c>
      <c r="C1600">
        <v>297.17694</v>
      </c>
      <c r="D1600">
        <v>0.14344000000000001</v>
      </c>
      <c r="E1600">
        <v>0.14344000000000001</v>
      </c>
    </row>
    <row r="1601" spans="1:5">
      <c r="A1601">
        <v>159.80000000000001</v>
      </c>
      <c r="B1601">
        <v>5132.2329799999998</v>
      </c>
      <c r="C1601">
        <v>297.00421</v>
      </c>
      <c r="D1601">
        <v>0.14359</v>
      </c>
      <c r="E1601">
        <v>0.14359</v>
      </c>
    </row>
    <row r="1602" spans="1:5">
      <c r="A1602">
        <v>159.90002000000001</v>
      </c>
      <c r="B1602">
        <v>5129.6122400000004</v>
      </c>
      <c r="C1602">
        <v>296.85257000000001</v>
      </c>
      <c r="D1602">
        <v>0.14366999999999999</v>
      </c>
      <c r="E1602">
        <v>0.14366999999999999</v>
      </c>
    </row>
    <row r="1603" spans="1:5">
      <c r="A1603">
        <v>160</v>
      </c>
      <c r="B1603">
        <v>5124.0004600000002</v>
      </c>
      <c r="C1603">
        <v>296.52780000000001</v>
      </c>
      <c r="D1603">
        <v>0.14380000000000001</v>
      </c>
      <c r="E1603">
        <v>0.14380000000000001</v>
      </c>
    </row>
    <row r="1604" spans="1:5">
      <c r="A1604">
        <v>160.1</v>
      </c>
      <c r="B1604">
        <v>5136.0852999999997</v>
      </c>
      <c r="C1604">
        <v>297.22717</v>
      </c>
      <c r="D1604">
        <v>0.1439</v>
      </c>
      <c r="E1604">
        <v>0.1439</v>
      </c>
    </row>
    <row r="1605" spans="1:5">
      <c r="A1605">
        <v>160.20001999999999</v>
      </c>
      <c r="B1605">
        <v>5127.3234199999997</v>
      </c>
      <c r="C1605">
        <v>296.72009000000003</v>
      </c>
      <c r="D1605">
        <v>0.14399000000000001</v>
      </c>
      <c r="E1605">
        <v>0.14399000000000001</v>
      </c>
    </row>
    <row r="1606" spans="1:5">
      <c r="A1606">
        <v>160.30000000000001</v>
      </c>
      <c r="B1606">
        <v>5129.2251800000004</v>
      </c>
      <c r="C1606">
        <v>296.83017000000001</v>
      </c>
      <c r="D1606">
        <v>0.14419999999999999</v>
      </c>
      <c r="E1606">
        <v>0.14419999999999999</v>
      </c>
    </row>
    <row r="1607" spans="1:5">
      <c r="A1607">
        <v>160.40002000000001</v>
      </c>
      <c r="B1607">
        <v>5132.9880999999996</v>
      </c>
      <c r="C1607">
        <v>297.04791</v>
      </c>
      <c r="D1607">
        <v>0.14427999999999999</v>
      </c>
      <c r="E1607">
        <v>0.14427999999999999</v>
      </c>
    </row>
    <row r="1608" spans="1:5">
      <c r="A1608">
        <v>160.5</v>
      </c>
      <c r="B1608">
        <v>5138.40355</v>
      </c>
      <c r="C1608">
        <v>297.36133000000001</v>
      </c>
      <c r="D1608">
        <v>0.14441000000000001</v>
      </c>
      <c r="E1608">
        <v>0.14441000000000001</v>
      </c>
    </row>
    <row r="1609" spans="1:5">
      <c r="A1609">
        <v>160.6</v>
      </c>
      <c r="B1609">
        <v>5136.1508700000004</v>
      </c>
      <c r="C1609">
        <v>297.23095999999998</v>
      </c>
      <c r="D1609">
        <v>0.14454</v>
      </c>
      <c r="E1609">
        <v>0.14454</v>
      </c>
    </row>
    <row r="1610" spans="1:5">
      <c r="A1610">
        <v>160.70001999999999</v>
      </c>
      <c r="B1610">
        <v>5128.5985899999996</v>
      </c>
      <c r="C1610">
        <v>296.79390999999998</v>
      </c>
      <c r="D1610">
        <v>0.14460999999999999</v>
      </c>
      <c r="E1610">
        <v>0.14460999999999999</v>
      </c>
    </row>
    <row r="1611" spans="1:5">
      <c r="A1611">
        <v>160.80000000000001</v>
      </c>
      <c r="B1611">
        <v>5128.27747</v>
      </c>
      <c r="C1611">
        <v>296.77533</v>
      </c>
      <c r="D1611">
        <v>0.14473</v>
      </c>
      <c r="E1611">
        <v>0.14473</v>
      </c>
    </row>
    <row r="1612" spans="1:5">
      <c r="A1612">
        <v>160.90002000000001</v>
      </c>
      <c r="B1612">
        <v>5127.5864199999996</v>
      </c>
      <c r="C1612">
        <v>296.73532</v>
      </c>
      <c r="D1612">
        <v>0.14488999999999999</v>
      </c>
      <c r="E1612">
        <v>0.14488999999999999</v>
      </c>
    </row>
    <row r="1613" spans="1:5">
      <c r="A1613">
        <v>161.00002000000001</v>
      </c>
      <c r="B1613">
        <v>5122.3103000000001</v>
      </c>
      <c r="C1613">
        <v>296.42998999999998</v>
      </c>
      <c r="D1613">
        <v>0.14498</v>
      </c>
      <c r="E1613">
        <v>0.14498</v>
      </c>
    </row>
    <row r="1614" spans="1:5">
      <c r="A1614">
        <v>161.1</v>
      </c>
      <c r="B1614">
        <v>5125.77556</v>
      </c>
      <c r="C1614">
        <v>296.63051999999999</v>
      </c>
      <c r="D1614">
        <v>0.14507999999999999</v>
      </c>
      <c r="E1614">
        <v>0.14507999999999999</v>
      </c>
    </row>
    <row r="1615" spans="1:5">
      <c r="A1615">
        <v>161.20001999999999</v>
      </c>
      <c r="B1615">
        <v>5128.0219100000004</v>
      </c>
      <c r="C1615">
        <v>296.76053000000002</v>
      </c>
      <c r="D1615">
        <v>0.14521000000000001</v>
      </c>
      <c r="E1615">
        <v>0.14521000000000001</v>
      </c>
    </row>
    <row r="1616" spans="1:5">
      <c r="A1616">
        <v>161.30000000000001</v>
      </c>
      <c r="B1616">
        <v>5132.4978499999997</v>
      </c>
      <c r="C1616">
        <v>297.01956000000001</v>
      </c>
      <c r="D1616">
        <v>0.14530000000000001</v>
      </c>
      <c r="E1616">
        <v>0.14530000000000001</v>
      </c>
    </row>
    <row r="1617" spans="1:5">
      <c r="A1617">
        <v>161.40002000000001</v>
      </c>
      <c r="B1617">
        <v>5124.9813299999996</v>
      </c>
      <c r="C1617">
        <v>296.58456000000001</v>
      </c>
      <c r="D1617">
        <v>0.14546000000000001</v>
      </c>
      <c r="E1617">
        <v>0.14546000000000001</v>
      </c>
    </row>
    <row r="1618" spans="1:5">
      <c r="A1618">
        <v>161.50002000000001</v>
      </c>
      <c r="B1618">
        <v>5127.01944</v>
      </c>
      <c r="C1618">
        <v>296.70251000000002</v>
      </c>
      <c r="D1618">
        <v>0.14551</v>
      </c>
      <c r="E1618">
        <v>0.14551</v>
      </c>
    </row>
    <row r="1619" spans="1:5">
      <c r="A1619">
        <v>161.6</v>
      </c>
      <c r="B1619">
        <v>5127.98578</v>
      </c>
      <c r="C1619">
        <v>296.75842</v>
      </c>
      <c r="D1619">
        <v>0.14568</v>
      </c>
      <c r="E1619">
        <v>0.14568</v>
      </c>
    </row>
    <row r="1620" spans="1:5">
      <c r="A1620">
        <v>161.70001999999999</v>
      </c>
      <c r="B1620">
        <v>5127.1744099999996</v>
      </c>
      <c r="C1620">
        <v>296.71149000000003</v>
      </c>
      <c r="D1620">
        <v>0.14574999999999999</v>
      </c>
      <c r="E1620">
        <v>0.14574999999999999</v>
      </c>
    </row>
    <row r="1621" spans="1:5">
      <c r="A1621">
        <v>161.80000000000001</v>
      </c>
      <c r="B1621">
        <v>5129.7344300000004</v>
      </c>
      <c r="C1621">
        <v>296.85962000000001</v>
      </c>
      <c r="D1621">
        <v>0.14584</v>
      </c>
      <c r="E1621">
        <v>0.14584</v>
      </c>
    </row>
    <row r="1622" spans="1:5">
      <c r="A1622">
        <v>161.90002000000001</v>
      </c>
      <c r="B1622">
        <v>5128.6909699999997</v>
      </c>
      <c r="C1622">
        <v>296.79926</v>
      </c>
      <c r="D1622">
        <v>0.14602000000000001</v>
      </c>
      <c r="E1622">
        <v>0.14602000000000001</v>
      </c>
    </row>
    <row r="1623" spans="1:5">
      <c r="A1623">
        <v>162.00002000000001</v>
      </c>
      <c r="B1623">
        <v>5130.9782999999998</v>
      </c>
      <c r="C1623">
        <v>296.93160999999998</v>
      </c>
      <c r="D1623">
        <v>0.14613999999999999</v>
      </c>
      <c r="E1623">
        <v>0.14613999999999999</v>
      </c>
    </row>
    <row r="1624" spans="1:5">
      <c r="A1624">
        <v>162.1</v>
      </c>
      <c r="B1624">
        <v>5131.2036799999996</v>
      </c>
      <c r="C1624">
        <v>296.94466999999997</v>
      </c>
      <c r="D1624">
        <v>0.14618</v>
      </c>
      <c r="E1624">
        <v>0.14618</v>
      </c>
    </row>
    <row r="1625" spans="1:5">
      <c r="A1625">
        <v>162.20001999999999</v>
      </c>
      <c r="B1625">
        <v>5128.3713399999997</v>
      </c>
      <c r="C1625">
        <v>296.78075999999999</v>
      </c>
      <c r="D1625">
        <v>0.14635999999999999</v>
      </c>
      <c r="E1625">
        <v>0.14635999999999999</v>
      </c>
    </row>
    <row r="1626" spans="1:5">
      <c r="A1626">
        <v>162.30000000000001</v>
      </c>
      <c r="B1626">
        <v>5130.0067499999996</v>
      </c>
      <c r="C1626">
        <v>296.87540000000001</v>
      </c>
      <c r="D1626">
        <v>0.14648</v>
      </c>
      <c r="E1626">
        <v>0.14648</v>
      </c>
    </row>
    <row r="1627" spans="1:5">
      <c r="A1627">
        <v>162.40002000000001</v>
      </c>
      <c r="B1627">
        <v>5128.77405</v>
      </c>
      <c r="C1627">
        <v>296.80405000000002</v>
      </c>
      <c r="D1627">
        <v>0.14659</v>
      </c>
      <c r="E1627">
        <v>0.14659</v>
      </c>
    </row>
    <row r="1628" spans="1:5">
      <c r="A1628">
        <v>162.50002000000001</v>
      </c>
      <c r="B1628">
        <v>5125.7692299999999</v>
      </c>
      <c r="C1628">
        <v>296.63015999999999</v>
      </c>
      <c r="D1628">
        <v>0.1467</v>
      </c>
      <c r="E1628">
        <v>0.1467</v>
      </c>
    </row>
    <row r="1629" spans="1:5">
      <c r="A1629">
        <v>162.6</v>
      </c>
      <c r="B1629">
        <v>5130.6445199999998</v>
      </c>
      <c r="C1629">
        <v>296.91228999999998</v>
      </c>
      <c r="D1629">
        <v>0.14682999999999999</v>
      </c>
      <c r="E1629">
        <v>0.14682999999999999</v>
      </c>
    </row>
    <row r="1630" spans="1:5">
      <c r="A1630">
        <v>162.70001999999999</v>
      </c>
      <c r="B1630">
        <v>5129.0996400000004</v>
      </c>
      <c r="C1630">
        <v>296.82290999999998</v>
      </c>
      <c r="D1630">
        <v>0.14691000000000001</v>
      </c>
      <c r="E1630">
        <v>0.14691000000000001</v>
      </c>
    </row>
    <row r="1631" spans="1:5">
      <c r="A1631">
        <v>162.80000000000001</v>
      </c>
      <c r="B1631">
        <v>5127.0023000000001</v>
      </c>
      <c r="C1631">
        <v>296.70150999999998</v>
      </c>
      <c r="D1631">
        <v>0.14699999999999999</v>
      </c>
      <c r="E1631">
        <v>0.14699999999999999</v>
      </c>
    </row>
    <row r="1632" spans="1:5">
      <c r="A1632">
        <v>162.90002000000001</v>
      </c>
      <c r="B1632">
        <v>5131.2364600000001</v>
      </c>
      <c r="C1632">
        <v>296.94655999999998</v>
      </c>
      <c r="D1632">
        <v>0.14709</v>
      </c>
      <c r="E1632">
        <v>0.14709</v>
      </c>
    </row>
    <row r="1633" spans="1:5">
      <c r="A1633">
        <v>163.00002000000001</v>
      </c>
      <c r="B1633">
        <v>5132.7403599999998</v>
      </c>
      <c r="C1633">
        <v>297.03359999999998</v>
      </c>
      <c r="D1633">
        <v>0.14729999999999999</v>
      </c>
      <c r="E1633">
        <v>0.14729999999999999</v>
      </c>
    </row>
    <row r="1634" spans="1:5">
      <c r="A1634">
        <v>163.1</v>
      </c>
      <c r="B1634">
        <v>5126.5384999999997</v>
      </c>
      <c r="C1634">
        <v>296.67468000000002</v>
      </c>
      <c r="D1634">
        <v>0.14737</v>
      </c>
      <c r="E1634">
        <v>0.14737</v>
      </c>
    </row>
    <row r="1635" spans="1:5">
      <c r="A1635">
        <v>163.20001999999999</v>
      </c>
      <c r="B1635">
        <v>5128.3009400000001</v>
      </c>
      <c r="C1635">
        <v>296.77667000000002</v>
      </c>
      <c r="D1635">
        <v>0.14749000000000001</v>
      </c>
      <c r="E1635">
        <v>0.14749000000000001</v>
      </c>
    </row>
    <row r="1636" spans="1:5">
      <c r="A1636">
        <v>163.30000000000001</v>
      </c>
      <c r="B1636">
        <v>5131.0628699999997</v>
      </c>
      <c r="C1636">
        <v>296.93651999999997</v>
      </c>
      <c r="D1636">
        <v>0.14763000000000001</v>
      </c>
      <c r="E1636">
        <v>0.14763000000000001</v>
      </c>
    </row>
    <row r="1637" spans="1:5">
      <c r="A1637">
        <v>163.40002000000001</v>
      </c>
      <c r="B1637">
        <v>5126.7452499999999</v>
      </c>
      <c r="C1637">
        <v>296.68664999999999</v>
      </c>
      <c r="D1637">
        <v>0.14773</v>
      </c>
      <c r="E1637">
        <v>0.14773</v>
      </c>
    </row>
    <row r="1638" spans="1:5">
      <c r="A1638">
        <v>163.50002000000001</v>
      </c>
      <c r="B1638">
        <v>5130.6132200000002</v>
      </c>
      <c r="C1638">
        <v>296.91048999999998</v>
      </c>
      <c r="D1638">
        <v>0.14788000000000001</v>
      </c>
      <c r="E1638">
        <v>0.14788000000000001</v>
      </c>
    </row>
    <row r="1639" spans="1:5">
      <c r="A1639">
        <v>163.6</v>
      </c>
      <c r="B1639">
        <v>5129.7325600000004</v>
      </c>
      <c r="C1639">
        <v>296.85953000000001</v>
      </c>
      <c r="D1639">
        <v>0.14793000000000001</v>
      </c>
      <c r="E1639">
        <v>0.14793000000000001</v>
      </c>
    </row>
    <row r="1640" spans="1:5">
      <c r="A1640">
        <v>163.70001999999999</v>
      </c>
      <c r="B1640">
        <v>5128.6924600000002</v>
      </c>
      <c r="C1640">
        <v>296.79935</v>
      </c>
      <c r="D1640">
        <v>0.14806</v>
      </c>
      <c r="E1640">
        <v>0.14806</v>
      </c>
    </row>
    <row r="1641" spans="1:5">
      <c r="A1641">
        <v>163.80000000000001</v>
      </c>
      <c r="B1641">
        <v>5126.41147</v>
      </c>
      <c r="C1641">
        <v>296.66732999999999</v>
      </c>
      <c r="D1641">
        <v>0.14823</v>
      </c>
      <c r="E1641">
        <v>0.14823</v>
      </c>
    </row>
    <row r="1642" spans="1:5">
      <c r="A1642">
        <v>163.90002000000001</v>
      </c>
      <c r="B1642">
        <v>5127.15578</v>
      </c>
      <c r="C1642">
        <v>296.71042</v>
      </c>
      <c r="D1642">
        <v>0.14835999999999999</v>
      </c>
      <c r="E1642">
        <v>0.14835999999999999</v>
      </c>
    </row>
    <row r="1643" spans="1:5">
      <c r="A1643">
        <v>164.00002000000001</v>
      </c>
      <c r="B1643">
        <v>5126.9866499999998</v>
      </c>
      <c r="C1643">
        <v>296.70062000000001</v>
      </c>
      <c r="D1643">
        <v>0.14845</v>
      </c>
      <c r="E1643">
        <v>0.14845</v>
      </c>
    </row>
    <row r="1644" spans="1:5">
      <c r="A1644">
        <v>164.1</v>
      </c>
      <c r="B1644">
        <v>5128.8474399999996</v>
      </c>
      <c r="C1644">
        <v>296.80829</v>
      </c>
      <c r="D1644">
        <v>0.14853</v>
      </c>
      <c r="E1644">
        <v>0.14853</v>
      </c>
    </row>
    <row r="1645" spans="1:5">
      <c r="A1645">
        <v>164.20001999999999</v>
      </c>
      <c r="B1645">
        <v>5126.4364299999997</v>
      </c>
      <c r="C1645">
        <v>296.66876000000002</v>
      </c>
      <c r="D1645">
        <v>0.14863999999999999</v>
      </c>
      <c r="E1645">
        <v>0.14863999999999999</v>
      </c>
    </row>
    <row r="1646" spans="1:5">
      <c r="A1646">
        <v>164.3</v>
      </c>
      <c r="B1646">
        <v>5128.56729</v>
      </c>
      <c r="C1646">
        <v>296.79208</v>
      </c>
      <c r="D1646">
        <v>0.14877000000000001</v>
      </c>
      <c r="E1646">
        <v>0.14877000000000001</v>
      </c>
    </row>
    <row r="1647" spans="1:5">
      <c r="A1647">
        <v>164.40002000000001</v>
      </c>
      <c r="B1647">
        <v>5129.8830699999999</v>
      </c>
      <c r="C1647">
        <v>296.86822999999998</v>
      </c>
      <c r="D1647">
        <v>0.14896000000000001</v>
      </c>
      <c r="E1647">
        <v>0.14896000000000001</v>
      </c>
    </row>
    <row r="1648" spans="1:5">
      <c r="A1648">
        <v>164.50002000000001</v>
      </c>
      <c r="B1648">
        <v>5129.7515599999997</v>
      </c>
      <c r="C1648">
        <v>296.86063000000001</v>
      </c>
      <c r="D1648">
        <v>0.14898</v>
      </c>
      <c r="E1648">
        <v>0.14898</v>
      </c>
    </row>
    <row r="1649" spans="1:5">
      <c r="A1649">
        <v>164.6</v>
      </c>
      <c r="B1649">
        <v>5129.8014800000001</v>
      </c>
      <c r="C1649">
        <v>296.86353000000003</v>
      </c>
      <c r="D1649">
        <v>0.14912</v>
      </c>
      <c r="E1649">
        <v>0.14912</v>
      </c>
    </row>
    <row r="1650" spans="1:5">
      <c r="A1650">
        <v>164.70001999999999</v>
      </c>
      <c r="B1650">
        <v>5128.9431800000002</v>
      </c>
      <c r="C1650">
        <v>296.81384000000003</v>
      </c>
      <c r="D1650">
        <v>0.14931</v>
      </c>
      <c r="E1650">
        <v>0.14931</v>
      </c>
    </row>
    <row r="1651" spans="1:5">
      <c r="A1651">
        <v>164.8</v>
      </c>
      <c r="B1651">
        <v>5124.21839</v>
      </c>
      <c r="C1651">
        <v>296.54041000000001</v>
      </c>
      <c r="D1651">
        <v>0.14938000000000001</v>
      </c>
      <c r="E1651">
        <v>0.14938000000000001</v>
      </c>
    </row>
    <row r="1652" spans="1:5">
      <c r="A1652">
        <v>164.90002000000001</v>
      </c>
      <c r="B1652">
        <v>5127.5424700000003</v>
      </c>
      <c r="C1652">
        <v>296.73279000000002</v>
      </c>
      <c r="D1652">
        <v>0.14949999999999999</v>
      </c>
      <c r="E1652">
        <v>0.14949999999999999</v>
      </c>
    </row>
    <row r="1653" spans="1:5">
      <c r="A1653">
        <v>165.00002000000001</v>
      </c>
      <c r="B1653">
        <v>5128.1161599999996</v>
      </c>
      <c r="C1653">
        <v>296.76598999999999</v>
      </c>
      <c r="D1653">
        <v>0.14963000000000001</v>
      </c>
      <c r="E1653">
        <v>0.14963000000000001</v>
      </c>
    </row>
    <row r="1654" spans="1:5">
      <c r="A1654">
        <v>165.1</v>
      </c>
      <c r="B1654">
        <v>5126.9866499999998</v>
      </c>
      <c r="C1654">
        <v>296.70062000000001</v>
      </c>
      <c r="D1654">
        <v>0.14978</v>
      </c>
      <c r="E1654">
        <v>0.14978</v>
      </c>
    </row>
    <row r="1655" spans="1:5">
      <c r="A1655">
        <v>165.20001999999999</v>
      </c>
      <c r="B1655">
        <v>5120.58698</v>
      </c>
      <c r="C1655">
        <v>296.33026000000001</v>
      </c>
      <c r="D1655">
        <v>0.14988000000000001</v>
      </c>
      <c r="E1655">
        <v>0.14988000000000001</v>
      </c>
    </row>
    <row r="1656" spans="1:5">
      <c r="A1656">
        <v>165.3</v>
      </c>
      <c r="B1656">
        <v>5126.5571300000001</v>
      </c>
      <c r="C1656">
        <v>296.67574999999999</v>
      </c>
      <c r="D1656">
        <v>0.14999000000000001</v>
      </c>
      <c r="E1656">
        <v>0.14999000000000001</v>
      </c>
    </row>
    <row r="1657" spans="1:5">
      <c r="A1657">
        <v>165.40002000000001</v>
      </c>
      <c r="B1657">
        <v>5122.6768599999996</v>
      </c>
      <c r="C1657">
        <v>296.45119999999997</v>
      </c>
      <c r="D1657">
        <v>0.15010999999999999</v>
      </c>
      <c r="E1657">
        <v>0.15010999999999999</v>
      </c>
    </row>
    <row r="1658" spans="1:5">
      <c r="A1658">
        <v>165.50002000000001</v>
      </c>
      <c r="B1658">
        <v>5127.0835100000004</v>
      </c>
      <c r="C1658">
        <v>296.70621</v>
      </c>
      <c r="D1658">
        <v>0.15024000000000001</v>
      </c>
      <c r="E1658">
        <v>0.15024000000000001</v>
      </c>
    </row>
    <row r="1659" spans="1:5">
      <c r="A1659">
        <v>165.6</v>
      </c>
      <c r="B1659">
        <v>5125.6142600000003</v>
      </c>
      <c r="C1659">
        <v>296.62119000000001</v>
      </c>
      <c r="D1659">
        <v>0.15037</v>
      </c>
      <c r="E1659">
        <v>0.15037</v>
      </c>
    </row>
    <row r="1660" spans="1:5">
      <c r="A1660">
        <v>165.70001999999999</v>
      </c>
      <c r="B1660">
        <v>5129.2799400000004</v>
      </c>
      <c r="C1660">
        <v>296.83334000000002</v>
      </c>
      <c r="D1660">
        <v>0.15043999999999999</v>
      </c>
      <c r="E1660">
        <v>0.15043999999999999</v>
      </c>
    </row>
    <row r="1661" spans="1:5">
      <c r="A1661">
        <v>165.8</v>
      </c>
      <c r="B1661">
        <v>5130.31855</v>
      </c>
      <c r="C1661">
        <v>296.89343000000002</v>
      </c>
      <c r="D1661">
        <v>0.15060000000000001</v>
      </c>
      <c r="E1661">
        <v>0.15060000000000001</v>
      </c>
    </row>
    <row r="1662" spans="1:5">
      <c r="A1662">
        <v>165.90002000000001</v>
      </c>
      <c r="B1662">
        <v>5129.6088799999998</v>
      </c>
      <c r="C1662">
        <v>296.85235999999998</v>
      </c>
      <c r="D1662">
        <v>0.15074000000000001</v>
      </c>
      <c r="E1662">
        <v>0.15074000000000001</v>
      </c>
    </row>
    <row r="1663" spans="1:5">
      <c r="A1663">
        <v>166.00002000000001</v>
      </c>
      <c r="B1663">
        <v>5127.6553400000003</v>
      </c>
      <c r="C1663">
        <v>296.73932000000002</v>
      </c>
      <c r="D1663">
        <v>0.15082000000000001</v>
      </c>
      <c r="E1663">
        <v>0.15082000000000001</v>
      </c>
    </row>
    <row r="1664" spans="1:5">
      <c r="A1664">
        <v>166.1</v>
      </c>
      <c r="B1664">
        <v>5126.0340999999999</v>
      </c>
      <c r="C1664">
        <v>296.64548000000002</v>
      </c>
      <c r="D1664">
        <v>0.15101000000000001</v>
      </c>
      <c r="E1664">
        <v>0.15101000000000001</v>
      </c>
    </row>
    <row r="1665" spans="1:5">
      <c r="A1665">
        <v>166.20001999999999</v>
      </c>
      <c r="B1665">
        <v>5127.3781799999997</v>
      </c>
      <c r="C1665">
        <v>296.72327000000001</v>
      </c>
      <c r="D1665">
        <v>0.15112999999999999</v>
      </c>
      <c r="E1665">
        <v>0.15112999999999999</v>
      </c>
    </row>
    <row r="1666" spans="1:5">
      <c r="A1666">
        <v>166.3</v>
      </c>
      <c r="B1666">
        <v>5124.6900100000003</v>
      </c>
      <c r="C1666">
        <v>296.56772000000001</v>
      </c>
      <c r="D1666">
        <v>0.15126000000000001</v>
      </c>
      <c r="E1666">
        <v>0.15126000000000001</v>
      </c>
    </row>
    <row r="1667" spans="1:5">
      <c r="A1667">
        <v>166.40002000000001</v>
      </c>
      <c r="B1667">
        <v>5123.3567300000004</v>
      </c>
      <c r="C1667">
        <v>296.49054000000001</v>
      </c>
      <c r="D1667">
        <v>0.15132999999999999</v>
      </c>
      <c r="E1667">
        <v>0.15132999999999999</v>
      </c>
    </row>
    <row r="1668" spans="1:5">
      <c r="A1668">
        <v>166.50002000000001</v>
      </c>
      <c r="B1668">
        <v>5120.3161499999997</v>
      </c>
      <c r="C1668">
        <v>296.31461000000002</v>
      </c>
      <c r="D1668">
        <v>0.15145</v>
      </c>
      <c r="E1668">
        <v>0.15145</v>
      </c>
    </row>
    <row r="1669" spans="1:5">
      <c r="A1669">
        <v>166.6</v>
      </c>
      <c r="B1669">
        <v>5121.4408100000001</v>
      </c>
      <c r="C1669">
        <v>296.37966999999998</v>
      </c>
      <c r="D1669">
        <v>0.15162</v>
      </c>
      <c r="E1669">
        <v>0.15162</v>
      </c>
    </row>
    <row r="1670" spans="1:5">
      <c r="A1670">
        <v>166.70001999999999</v>
      </c>
      <c r="B1670">
        <v>5124.3156200000003</v>
      </c>
      <c r="C1670">
        <v>296.54604999999998</v>
      </c>
      <c r="D1670">
        <v>0.15168000000000001</v>
      </c>
      <c r="E1670">
        <v>0.15168000000000001</v>
      </c>
    </row>
    <row r="1671" spans="1:5">
      <c r="A1671">
        <v>166.8</v>
      </c>
      <c r="B1671">
        <v>5119.0644499999999</v>
      </c>
      <c r="C1671">
        <v>296.24216000000001</v>
      </c>
      <c r="D1671">
        <v>0.15185000000000001</v>
      </c>
      <c r="E1671">
        <v>0.15185000000000001</v>
      </c>
    </row>
    <row r="1672" spans="1:5">
      <c r="A1672">
        <v>166.90002000000001</v>
      </c>
      <c r="B1672">
        <v>5123.10304</v>
      </c>
      <c r="C1672">
        <v>296.47586000000001</v>
      </c>
      <c r="D1672">
        <v>0.15198</v>
      </c>
      <c r="E1672">
        <v>0.15198</v>
      </c>
    </row>
    <row r="1673" spans="1:5">
      <c r="A1673">
        <v>167.00002000000001</v>
      </c>
      <c r="B1673">
        <v>5123.1969099999997</v>
      </c>
      <c r="C1673">
        <v>296.48129</v>
      </c>
      <c r="D1673">
        <v>0.15207000000000001</v>
      </c>
      <c r="E1673">
        <v>0.15207000000000001</v>
      </c>
    </row>
    <row r="1674" spans="1:5">
      <c r="A1674">
        <v>167.1</v>
      </c>
      <c r="B1674">
        <v>5124.2888000000003</v>
      </c>
      <c r="C1674">
        <v>296.54449</v>
      </c>
      <c r="D1674">
        <v>0.15217</v>
      </c>
      <c r="E1674">
        <v>0.15217</v>
      </c>
    </row>
    <row r="1675" spans="1:5">
      <c r="A1675">
        <v>167.20001999999999</v>
      </c>
      <c r="B1675">
        <v>5122.2961400000004</v>
      </c>
      <c r="C1675">
        <v>296.42917</v>
      </c>
      <c r="D1675">
        <v>0.15232999999999999</v>
      </c>
      <c r="E1675">
        <v>0.15232999999999999</v>
      </c>
    </row>
    <row r="1676" spans="1:5">
      <c r="A1676">
        <v>167.3</v>
      </c>
      <c r="B1676">
        <v>5123.55566</v>
      </c>
      <c r="C1676">
        <v>296.50207999999998</v>
      </c>
      <c r="D1676">
        <v>0.15243000000000001</v>
      </c>
      <c r="E1676">
        <v>0.15243000000000001</v>
      </c>
    </row>
    <row r="1677" spans="1:5">
      <c r="A1677">
        <v>167.40002000000001</v>
      </c>
      <c r="B1677">
        <v>5126.0482499999998</v>
      </c>
      <c r="C1677">
        <v>296.6463</v>
      </c>
      <c r="D1677">
        <v>0.15254999999999999</v>
      </c>
      <c r="E1677">
        <v>0.15254999999999999</v>
      </c>
    </row>
    <row r="1678" spans="1:5">
      <c r="A1678">
        <v>167.50002000000001</v>
      </c>
      <c r="B1678">
        <v>5122.7927200000004</v>
      </c>
      <c r="C1678">
        <v>296.45792</v>
      </c>
      <c r="D1678">
        <v>0.15262999999999999</v>
      </c>
      <c r="E1678">
        <v>0.15262999999999999</v>
      </c>
    </row>
    <row r="1679" spans="1:5">
      <c r="A1679">
        <v>167.6</v>
      </c>
      <c r="B1679">
        <v>5124.75558</v>
      </c>
      <c r="C1679">
        <v>296.57150000000001</v>
      </c>
      <c r="D1679">
        <v>0.15281</v>
      </c>
      <c r="E1679">
        <v>0.15281</v>
      </c>
    </row>
    <row r="1680" spans="1:5">
      <c r="A1680">
        <v>167.70001999999999</v>
      </c>
      <c r="B1680">
        <v>5122.3401000000003</v>
      </c>
      <c r="C1680">
        <v>296.43173000000002</v>
      </c>
      <c r="D1680">
        <v>0.15292</v>
      </c>
      <c r="E1680">
        <v>0.15292</v>
      </c>
    </row>
    <row r="1681" spans="1:5">
      <c r="A1681">
        <v>167.8</v>
      </c>
      <c r="B1681">
        <v>5121.1979199999996</v>
      </c>
      <c r="C1681">
        <v>296.36563000000001</v>
      </c>
      <c r="D1681">
        <v>0.15304000000000001</v>
      </c>
      <c r="E1681">
        <v>0.15304000000000001</v>
      </c>
    </row>
    <row r="1682" spans="1:5">
      <c r="A1682">
        <v>167.90002000000001</v>
      </c>
      <c r="B1682">
        <v>5120.8328499999998</v>
      </c>
      <c r="C1682">
        <v>296.34447999999998</v>
      </c>
      <c r="D1682">
        <v>0.15318000000000001</v>
      </c>
      <c r="E1682">
        <v>0.15318000000000001</v>
      </c>
    </row>
    <row r="1683" spans="1:5">
      <c r="A1683">
        <v>168.00002000000001</v>
      </c>
      <c r="B1683">
        <v>5119.7409600000001</v>
      </c>
      <c r="C1683">
        <v>296.28131000000002</v>
      </c>
      <c r="D1683">
        <v>0.15337000000000001</v>
      </c>
      <c r="E1683">
        <v>0.15337000000000001</v>
      </c>
    </row>
    <row r="1684" spans="1:5">
      <c r="A1684">
        <v>168.1</v>
      </c>
      <c r="B1684">
        <v>5119.1706199999999</v>
      </c>
      <c r="C1684">
        <v>296.24829</v>
      </c>
      <c r="D1684">
        <v>0.15337999999999999</v>
      </c>
      <c r="E1684">
        <v>0.15337999999999999</v>
      </c>
    </row>
    <row r="1685" spans="1:5">
      <c r="A1685">
        <v>168.20001999999999</v>
      </c>
      <c r="B1685">
        <v>5110.5152799999996</v>
      </c>
      <c r="C1685">
        <v>295.74741</v>
      </c>
      <c r="D1685">
        <v>0.15351999999999999</v>
      </c>
      <c r="E1685">
        <v>0.15351999999999999</v>
      </c>
    </row>
    <row r="1686" spans="1:5">
      <c r="A1686">
        <v>168.3</v>
      </c>
      <c r="B1686">
        <v>5119.7677899999999</v>
      </c>
      <c r="C1686">
        <v>296.28287</v>
      </c>
      <c r="D1686">
        <v>0.15362000000000001</v>
      </c>
      <c r="E1686">
        <v>0.15362000000000001</v>
      </c>
    </row>
    <row r="1687" spans="1:5">
      <c r="A1687">
        <v>168.40002000000001</v>
      </c>
      <c r="B1687">
        <v>5116.5703700000004</v>
      </c>
      <c r="C1687">
        <v>296.09780999999998</v>
      </c>
      <c r="D1687">
        <v>0.15373000000000001</v>
      </c>
      <c r="E1687">
        <v>0.15373000000000001</v>
      </c>
    </row>
    <row r="1688" spans="1:5">
      <c r="A1688">
        <v>168.50002000000001</v>
      </c>
      <c r="B1688">
        <v>5121.4862599999997</v>
      </c>
      <c r="C1688">
        <v>296.38229000000001</v>
      </c>
      <c r="D1688">
        <v>0.15390000000000001</v>
      </c>
      <c r="E1688">
        <v>0.15390000000000001</v>
      </c>
    </row>
    <row r="1689" spans="1:5">
      <c r="A1689">
        <v>168.6</v>
      </c>
      <c r="B1689">
        <v>5120.2829899999997</v>
      </c>
      <c r="C1689">
        <v>296.31268</v>
      </c>
      <c r="D1689">
        <v>0.15404000000000001</v>
      </c>
      <c r="E1689">
        <v>0.15404000000000001</v>
      </c>
    </row>
    <row r="1690" spans="1:5">
      <c r="A1690">
        <v>168.70001999999999</v>
      </c>
      <c r="B1690">
        <v>5123.7560800000001</v>
      </c>
      <c r="C1690">
        <v>296.51366999999999</v>
      </c>
      <c r="D1690">
        <v>0.15422</v>
      </c>
      <c r="E1690">
        <v>0.15422</v>
      </c>
    </row>
    <row r="1691" spans="1:5">
      <c r="A1691">
        <v>168.8</v>
      </c>
      <c r="B1691">
        <v>5122.02196</v>
      </c>
      <c r="C1691">
        <v>296.41329999999999</v>
      </c>
      <c r="D1691">
        <v>0.15423000000000001</v>
      </c>
      <c r="E1691">
        <v>0.15423000000000001</v>
      </c>
    </row>
    <row r="1692" spans="1:5">
      <c r="A1692">
        <v>168.90002000000001</v>
      </c>
      <c r="B1692">
        <v>5115.8573500000002</v>
      </c>
      <c r="C1692">
        <v>296.05655000000002</v>
      </c>
      <c r="D1692">
        <v>0.15432000000000001</v>
      </c>
      <c r="E1692">
        <v>0.15432000000000001</v>
      </c>
    </row>
    <row r="1693" spans="1:5">
      <c r="A1693">
        <v>169.00002000000001</v>
      </c>
      <c r="B1693">
        <v>5118.40805</v>
      </c>
      <c r="C1693">
        <v>296.20416</v>
      </c>
      <c r="D1693">
        <v>0.15448000000000001</v>
      </c>
      <c r="E1693">
        <v>0.15448000000000001</v>
      </c>
    </row>
    <row r="1694" spans="1:5">
      <c r="A1694">
        <v>169.1</v>
      </c>
      <c r="B1694">
        <v>5120.76728</v>
      </c>
      <c r="C1694">
        <v>296.34070000000003</v>
      </c>
      <c r="D1694">
        <v>0.1547</v>
      </c>
      <c r="E1694">
        <v>0.1547</v>
      </c>
    </row>
    <row r="1695" spans="1:5">
      <c r="A1695">
        <v>169.20001999999999</v>
      </c>
      <c r="B1695">
        <v>5122.8646200000003</v>
      </c>
      <c r="C1695">
        <v>296.46206999999998</v>
      </c>
      <c r="D1695">
        <v>0.15476999999999999</v>
      </c>
      <c r="E1695">
        <v>0.15476999999999999</v>
      </c>
    </row>
    <row r="1696" spans="1:5">
      <c r="A1696">
        <v>169.3</v>
      </c>
      <c r="B1696">
        <v>5116.9037799999996</v>
      </c>
      <c r="C1696">
        <v>296.11712999999997</v>
      </c>
      <c r="D1696">
        <v>0.15484999999999999</v>
      </c>
      <c r="E1696">
        <v>0.15484999999999999</v>
      </c>
    </row>
    <row r="1697" spans="1:5">
      <c r="A1697">
        <v>169.40002000000001</v>
      </c>
      <c r="B1697">
        <v>5116.6832400000003</v>
      </c>
      <c r="C1697">
        <v>296.10433999999998</v>
      </c>
      <c r="D1697">
        <v>0.15501000000000001</v>
      </c>
      <c r="E1697">
        <v>0.15501000000000001</v>
      </c>
    </row>
    <row r="1698" spans="1:5">
      <c r="A1698">
        <v>169.50002000000001</v>
      </c>
      <c r="B1698">
        <v>5117.2282500000001</v>
      </c>
      <c r="C1698">
        <v>296.13589000000002</v>
      </c>
      <c r="D1698">
        <v>0.15509000000000001</v>
      </c>
      <c r="E1698">
        <v>0.15509000000000001</v>
      </c>
    </row>
    <row r="1699" spans="1:5">
      <c r="A1699">
        <v>169.6</v>
      </c>
      <c r="B1699">
        <v>5109.0191999999997</v>
      </c>
      <c r="C1699">
        <v>295.66082999999998</v>
      </c>
      <c r="D1699">
        <v>0.15528</v>
      </c>
      <c r="E1699">
        <v>0.15528</v>
      </c>
    </row>
    <row r="1700" spans="1:5">
      <c r="A1700">
        <v>169.70001999999999</v>
      </c>
      <c r="B1700">
        <v>5113.0078700000004</v>
      </c>
      <c r="C1700">
        <v>295.89166</v>
      </c>
      <c r="D1700">
        <v>0.15532000000000001</v>
      </c>
      <c r="E1700">
        <v>0.15532000000000001</v>
      </c>
    </row>
    <row r="1701" spans="1:5">
      <c r="A1701">
        <v>169.8</v>
      </c>
      <c r="B1701">
        <v>5115.5909899999997</v>
      </c>
      <c r="C1701">
        <v>296.04113999999998</v>
      </c>
      <c r="D1701">
        <v>0.1555</v>
      </c>
      <c r="E1701">
        <v>0.1555</v>
      </c>
    </row>
    <row r="1702" spans="1:5">
      <c r="A1702">
        <v>169.90002000000001</v>
      </c>
      <c r="B1702">
        <v>5116.8602000000001</v>
      </c>
      <c r="C1702">
        <v>296.11459000000002</v>
      </c>
      <c r="D1702">
        <v>0.15562999999999999</v>
      </c>
      <c r="E1702">
        <v>0.15562999999999999</v>
      </c>
    </row>
    <row r="1703" spans="1:5">
      <c r="A1703">
        <v>170.00002000000001</v>
      </c>
      <c r="B1703">
        <v>5118.3342899999998</v>
      </c>
      <c r="C1703">
        <v>296.19988999999998</v>
      </c>
      <c r="D1703">
        <v>0.15572</v>
      </c>
      <c r="E1703">
        <v>0.15572</v>
      </c>
    </row>
    <row r="1704" spans="1:5">
      <c r="A1704">
        <v>170.1</v>
      </c>
      <c r="B1704">
        <v>5115.6695900000004</v>
      </c>
      <c r="C1704">
        <v>296.04568</v>
      </c>
      <c r="D1704">
        <v>0.15594</v>
      </c>
      <c r="E1704">
        <v>0.15594</v>
      </c>
    </row>
    <row r="1705" spans="1:5">
      <c r="A1705">
        <v>170.20001999999999</v>
      </c>
      <c r="B1705">
        <v>5115.8197200000004</v>
      </c>
      <c r="C1705">
        <v>296.05437999999998</v>
      </c>
      <c r="D1705">
        <v>0.15593000000000001</v>
      </c>
      <c r="E1705">
        <v>0.15593000000000001</v>
      </c>
    </row>
    <row r="1706" spans="1:5">
      <c r="A1706">
        <v>170.3</v>
      </c>
      <c r="B1706">
        <v>5109.76836</v>
      </c>
      <c r="C1706">
        <v>295.70418999999998</v>
      </c>
      <c r="D1706">
        <v>0.15609999999999999</v>
      </c>
      <c r="E1706">
        <v>0.15609999999999999</v>
      </c>
    </row>
    <row r="1707" spans="1:5">
      <c r="A1707">
        <v>170.40002000000001</v>
      </c>
      <c r="B1707">
        <v>5114.61049</v>
      </c>
      <c r="C1707">
        <v>295.98441000000003</v>
      </c>
      <c r="D1707">
        <v>0.15623999999999999</v>
      </c>
      <c r="E1707">
        <v>0.15623999999999999</v>
      </c>
    </row>
    <row r="1708" spans="1:5">
      <c r="A1708">
        <v>170.50002000000001</v>
      </c>
      <c r="B1708">
        <v>5113.5733700000001</v>
      </c>
      <c r="C1708">
        <v>295.92437999999999</v>
      </c>
      <c r="D1708">
        <v>0.15637000000000001</v>
      </c>
      <c r="E1708">
        <v>0.15637000000000001</v>
      </c>
    </row>
    <row r="1709" spans="1:5">
      <c r="A1709">
        <v>170.6</v>
      </c>
      <c r="B1709">
        <v>5111.0871100000004</v>
      </c>
      <c r="C1709">
        <v>295.78052000000002</v>
      </c>
      <c r="D1709">
        <v>0.15654000000000001</v>
      </c>
      <c r="E1709">
        <v>0.15654000000000001</v>
      </c>
    </row>
    <row r="1710" spans="1:5">
      <c r="A1710">
        <v>170.70001999999999</v>
      </c>
      <c r="B1710">
        <v>5111.3612899999998</v>
      </c>
      <c r="C1710">
        <v>295.79635999999999</v>
      </c>
      <c r="D1710">
        <v>0.15662000000000001</v>
      </c>
      <c r="E1710">
        <v>0.15662000000000001</v>
      </c>
    </row>
    <row r="1711" spans="1:5">
      <c r="A1711">
        <v>170.8</v>
      </c>
      <c r="B1711">
        <v>5108.9174999999996</v>
      </c>
      <c r="C1711">
        <v>295.65494000000001</v>
      </c>
      <c r="D1711">
        <v>0.15673000000000001</v>
      </c>
      <c r="E1711">
        <v>0.15673000000000001</v>
      </c>
    </row>
    <row r="1712" spans="1:5">
      <c r="A1712">
        <v>170.90002000000001</v>
      </c>
      <c r="B1712">
        <v>5109.4941799999997</v>
      </c>
      <c r="C1712">
        <v>295.68831999999998</v>
      </c>
      <c r="D1712">
        <v>0.15686</v>
      </c>
      <c r="E1712">
        <v>0.15686</v>
      </c>
    </row>
    <row r="1713" spans="1:5">
      <c r="A1713">
        <v>171.00002000000001</v>
      </c>
      <c r="B1713">
        <v>5104.7488999999996</v>
      </c>
      <c r="C1713">
        <v>295.41370000000001</v>
      </c>
      <c r="D1713">
        <v>0.15695000000000001</v>
      </c>
      <c r="E1713">
        <v>0.15695000000000001</v>
      </c>
    </row>
    <row r="1714" spans="1:5">
      <c r="A1714">
        <v>171.1</v>
      </c>
      <c r="B1714">
        <v>5104.4058100000002</v>
      </c>
      <c r="C1714">
        <v>295.39386000000002</v>
      </c>
      <c r="D1714">
        <v>0.15708</v>
      </c>
      <c r="E1714">
        <v>0.15708</v>
      </c>
    </row>
    <row r="1715" spans="1:5">
      <c r="A1715">
        <v>171.20001999999999</v>
      </c>
      <c r="B1715">
        <v>5106.1823999999997</v>
      </c>
      <c r="C1715">
        <v>295.49666999999999</v>
      </c>
      <c r="D1715">
        <v>0.15722</v>
      </c>
      <c r="E1715">
        <v>0.15722</v>
      </c>
    </row>
    <row r="1716" spans="1:5">
      <c r="A1716">
        <v>171.3</v>
      </c>
      <c r="B1716">
        <v>5110.5938900000001</v>
      </c>
      <c r="C1716">
        <v>295.75195000000002</v>
      </c>
      <c r="D1716">
        <v>0.15731999999999999</v>
      </c>
      <c r="E1716">
        <v>0.15731999999999999</v>
      </c>
    </row>
    <row r="1717" spans="1:5">
      <c r="A1717">
        <v>171.40002000000001</v>
      </c>
      <c r="B1717">
        <v>5107.2865700000002</v>
      </c>
      <c r="C1717">
        <v>295.56058000000002</v>
      </c>
      <c r="D1717">
        <v>0.15744</v>
      </c>
      <c r="E1717">
        <v>0.15744</v>
      </c>
    </row>
    <row r="1718" spans="1:5">
      <c r="A1718">
        <v>171.50002000000001</v>
      </c>
      <c r="B1718">
        <v>5105.6604799999996</v>
      </c>
      <c r="C1718">
        <v>295.46645999999998</v>
      </c>
      <c r="D1718">
        <v>0.15751999999999999</v>
      </c>
      <c r="E1718">
        <v>0.15751999999999999</v>
      </c>
    </row>
    <row r="1719" spans="1:5">
      <c r="A1719">
        <v>171.6</v>
      </c>
      <c r="B1719">
        <v>5107.5372799999996</v>
      </c>
      <c r="C1719">
        <v>295.57506999999998</v>
      </c>
      <c r="D1719">
        <v>0.15767999999999999</v>
      </c>
      <c r="E1719">
        <v>0.15767999999999999</v>
      </c>
    </row>
    <row r="1720" spans="1:5">
      <c r="A1720">
        <v>171.70001999999999</v>
      </c>
      <c r="B1720">
        <v>5103.8559500000001</v>
      </c>
      <c r="C1720">
        <v>295.36203</v>
      </c>
      <c r="D1720">
        <v>0.15786</v>
      </c>
      <c r="E1720">
        <v>0.15786</v>
      </c>
    </row>
    <row r="1721" spans="1:5">
      <c r="A1721">
        <v>171.8</v>
      </c>
      <c r="B1721">
        <v>5102.6560399999998</v>
      </c>
      <c r="C1721">
        <v>295.29259999999999</v>
      </c>
      <c r="D1721">
        <v>0.15797</v>
      </c>
      <c r="E1721">
        <v>0.15797</v>
      </c>
    </row>
    <row r="1722" spans="1:5">
      <c r="A1722">
        <v>171.90002000000001</v>
      </c>
      <c r="B1722">
        <v>5105.5274900000004</v>
      </c>
      <c r="C1722">
        <v>295.45877000000002</v>
      </c>
      <c r="D1722">
        <v>0.15809000000000001</v>
      </c>
      <c r="E1722">
        <v>0.15809000000000001</v>
      </c>
    </row>
    <row r="1723" spans="1:5">
      <c r="A1723">
        <v>172.00002000000001</v>
      </c>
      <c r="B1723">
        <v>5104.2147000000004</v>
      </c>
      <c r="C1723">
        <v>295.38278000000003</v>
      </c>
      <c r="D1723">
        <v>0.15823000000000001</v>
      </c>
      <c r="E1723">
        <v>0.15823000000000001</v>
      </c>
    </row>
    <row r="1724" spans="1:5">
      <c r="A1724">
        <v>172.1</v>
      </c>
      <c r="B1724">
        <v>5105.1374500000002</v>
      </c>
      <c r="C1724">
        <v>295.43619000000001</v>
      </c>
      <c r="D1724">
        <v>0.15834999999999999</v>
      </c>
      <c r="E1724">
        <v>0.15834999999999999</v>
      </c>
    </row>
    <row r="1725" spans="1:5">
      <c r="A1725">
        <v>172.20001999999999</v>
      </c>
      <c r="B1725">
        <v>5102.6653500000002</v>
      </c>
      <c r="C1725">
        <v>295.29311999999999</v>
      </c>
      <c r="D1725">
        <v>0.15851999999999999</v>
      </c>
      <c r="E1725">
        <v>0.15851999999999999</v>
      </c>
    </row>
    <row r="1726" spans="1:5">
      <c r="A1726">
        <v>172.3</v>
      </c>
      <c r="B1726">
        <v>5098.6923299999999</v>
      </c>
      <c r="C1726">
        <v>295.06319999999999</v>
      </c>
      <c r="D1726">
        <v>0.15859000000000001</v>
      </c>
      <c r="E1726">
        <v>0.15859000000000001</v>
      </c>
    </row>
    <row r="1727" spans="1:5">
      <c r="A1727">
        <v>172.40002000000001</v>
      </c>
      <c r="B1727">
        <v>5099.9473799999996</v>
      </c>
      <c r="C1727">
        <v>295.13583</v>
      </c>
      <c r="D1727">
        <v>0.15870999999999999</v>
      </c>
      <c r="E1727">
        <v>0.15870999999999999</v>
      </c>
    </row>
    <row r="1728" spans="1:5">
      <c r="A1728">
        <v>172.50002000000001</v>
      </c>
      <c r="B1728">
        <v>5090.4381999999996</v>
      </c>
      <c r="C1728">
        <v>294.58553999999998</v>
      </c>
      <c r="D1728">
        <v>0.15883</v>
      </c>
      <c r="E1728">
        <v>0.15883</v>
      </c>
    </row>
    <row r="1729" spans="1:5">
      <c r="A1729">
        <v>172.6</v>
      </c>
      <c r="B1729">
        <v>5097.2998100000004</v>
      </c>
      <c r="C1729">
        <v>294.98264</v>
      </c>
      <c r="D1729">
        <v>0.15898000000000001</v>
      </c>
      <c r="E1729">
        <v>0.15898000000000001</v>
      </c>
    </row>
    <row r="1730" spans="1:5">
      <c r="A1730">
        <v>172.70001999999999</v>
      </c>
      <c r="B1730">
        <v>5097.0759200000002</v>
      </c>
      <c r="C1730">
        <v>294.96967000000001</v>
      </c>
      <c r="D1730">
        <v>0.15911</v>
      </c>
      <c r="E1730">
        <v>0.15911</v>
      </c>
    </row>
    <row r="1731" spans="1:5">
      <c r="A1731">
        <v>172.8</v>
      </c>
      <c r="B1731">
        <v>5098.6345899999997</v>
      </c>
      <c r="C1731">
        <v>295.05988000000002</v>
      </c>
      <c r="D1731">
        <v>0.15926000000000001</v>
      </c>
      <c r="E1731">
        <v>0.15926000000000001</v>
      </c>
    </row>
    <row r="1732" spans="1:5">
      <c r="A1732">
        <v>172.90002000000001</v>
      </c>
      <c r="B1732">
        <v>5094.4909500000003</v>
      </c>
      <c r="C1732">
        <v>294.82006999999999</v>
      </c>
      <c r="D1732">
        <v>0.15934999999999999</v>
      </c>
      <c r="E1732">
        <v>0.15934999999999999</v>
      </c>
    </row>
    <row r="1733" spans="1:5">
      <c r="A1733">
        <v>173.00002000000001</v>
      </c>
      <c r="B1733">
        <v>5092.4967999999999</v>
      </c>
      <c r="C1733">
        <v>294.70468</v>
      </c>
      <c r="D1733">
        <v>0.15959000000000001</v>
      </c>
      <c r="E1733">
        <v>0.15959000000000001</v>
      </c>
    </row>
    <row r="1734" spans="1:5">
      <c r="A1734">
        <v>173.1</v>
      </c>
      <c r="B1734">
        <v>5087.4553599999999</v>
      </c>
      <c r="C1734">
        <v>294.41293000000002</v>
      </c>
      <c r="D1734">
        <v>0.15972</v>
      </c>
      <c r="E1734">
        <v>0.15972</v>
      </c>
    </row>
    <row r="1735" spans="1:5">
      <c r="A1735">
        <v>173.20001999999999</v>
      </c>
      <c r="B1735">
        <v>5085.5897400000003</v>
      </c>
      <c r="C1735">
        <v>294.30495999999999</v>
      </c>
      <c r="D1735">
        <v>0.15978000000000001</v>
      </c>
      <c r="E1735">
        <v>0.15978000000000001</v>
      </c>
    </row>
    <row r="1736" spans="1:5">
      <c r="A1736">
        <v>173.3</v>
      </c>
      <c r="B1736">
        <v>5085.8825399999996</v>
      </c>
      <c r="C1736">
        <v>294.32190000000003</v>
      </c>
      <c r="D1736">
        <v>0.15994</v>
      </c>
      <c r="E1736">
        <v>0.15994</v>
      </c>
    </row>
    <row r="1737" spans="1:5">
      <c r="A1737">
        <v>173.40002000000001</v>
      </c>
      <c r="B1737">
        <v>5086.9807600000004</v>
      </c>
      <c r="C1737">
        <v>294.38547</v>
      </c>
      <c r="D1737">
        <v>0.16009999999999999</v>
      </c>
      <c r="E1737">
        <v>0.16009999999999999</v>
      </c>
    </row>
    <row r="1738" spans="1:5">
      <c r="A1738">
        <v>173.50002000000001</v>
      </c>
      <c r="B1738">
        <v>5079.9436900000001</v>
      </c>
      <c r="C1738">
        <v>293.97820999999999</v>
      </c>
      <c r="D1738">
        <v>0.16022</v>
      </c>
      <c r="E1738">
        <v>0.16022</v>
      </c>
    </row>
    <row r="1739" spans="1:5">
      <c r="A1739">
        <v>173.6</v>
      </c>
      <c r="B1739">
        <v>5083.4700499999999</v>
      </c>
      <c r="C1739">
        <v>294.18227999999999</v>
      </c>
      <c r="D1739">
        <v>0.16028999999999999</v>
      </c>
      <c r="E1739">
        <v>0.16028999999999999</v>
      </c>
    </row>
    <row r="1740" spans="1:5">
      <c r="A1740">
        <v>173.70001999999999</v>
      </c>
      <c r="B1740">
        <v>5080.0155800000002</v>
      </c>
      <c r="C1740">
        <v>293.98239000000001</v>
      </c>
      <c r="D1740">
        <v>0.16044</v>
      </c>
      <c r="E1740">
        <v>0.16044</v>
      </c>
    </row>
    <row r="1741" spans="1:5">
      <c r="A1741">
        <v>173.8</v>
      </c>
      <c r="B1741">
        <v>5078.3161099999998</v>
      </c>
      <c r="C1741">
        <v>293.88403</v>
      </c>
      <c r="D1741">
        <v>0.16058</v>
      </c>
      <c r="E1741">
        <v>0.16058</v>
      </c>
    </row>
    <row r="1742" spans="1:5">
      <c r="A1742">
        <v>173.90002000000001</v>
      </c>
      <c r="B1742">
        <v>5073.9657100000004</v>
      </c>
      <c r="C1742">
        <v>293.63225999999997</v>
      </c>
      <c r="D1742">
        <v>0.16067000000000001</v>
      </c>
      <c r="E1742">
        <v>0.16067000000000001</v>
      </c>
    </row>
    <row r="1743" spans="1:5">
      <c r="A1743">
        <v>174.00002000000001</v>
      </c>
      <c r="B1743">
        <v>5072.8954400000002</v>
      </c>
      <c r="C1743">
        <v>293.57033999999999</v>
      </c>
      <c r="D1743">
        <v>0.16081000000000001</v>
      </c>
      <c r="E1743">
        <v>0.16081000000000001</v>
      </c>
    </row>
    <row r="1744" spans="1:5">
      <c r="A1744">
        <v>174.1</v>
      </c>
      <c r="B1744">
        <v>5070.6915600000002</v>
      </c>
      <c r="C1744">
        <v>293.44281000000001</v>
      </c>
      <c r="D1744">
        <v>0.16103000000000001</v>
      </c>
      <c r="E1744">
        <v>0.16103000000000001</v>
      </c>
    </row>
    <row r="1745" spans="1:5">
      <c r="A1745">
        <v>174.20001999999999</v>
      </c>
      <c r="B1745">
        <v>5066.3236500000003</v>
      </c>
      <c r="C1745">
        <v>293.19002999999998</v>
      </c>
      <c r="D1745">
        <v>0.16113</v>
      </c>
      <c r="E1745">
        <v>0.16113</v>
      </c>
    </row>
    <row r="1746" spans="1:5">
      <c r="A1746">
        <v>174.3</v>
      </c>
      <c r="B1746">
        <v>5049.5941199999997</v>
      </c>
      <c r="C1746">
        <v>292.22188999999997</v>
      </c>
      <c r="D1746">
        <v>0.16125999999999999</v>
      </c>
      <c r="E1746">
        <v>0.16125999999999999</v>
      </c>
    </row>
    <row r="1747" spans="1:5">
      <c r="A1747">
        <v>174.38399999999999</v>
      </c>
      <c r="B1747">
        <v>4654.6421899999996</v>
      </c>
      <c r="C1747">
        <v>269.36588</v>
      </c>
      <c r="D1747">
        <v>0.16131999999999999</v>
      </c>
      <c r="E1747">
        <v>0.16142999999999999</v>
      </c>
    </row>
    <row r="1748" spans="1:5">
      <c r="A1748">
        <v>174.38802000000001</v>
      </c>
      <c r="B1748">
        <v>4200.4905600000002</v>
      </c>
      <c r="C1748">
        <v>243.08394000000001</v>
      </c>
      <c r="D1748">
        <v>0.16133</v>
      </c>
      <c r="E1748">
        <v>0.16142999999999999</v>
      </c>
    </row>
    <row r="1749" spans="1:5">
      <c r="A1749">
        <v>174.39001999999999</v>
      </c>
      <c r="B1749">
        <v>3937.4425999999999</v>
      </c>
      <c r="C1749">
        <v>227.86126999999999</v>
      </c>
      <c r="D1749">
        <v>0.16133</v>
      </c>
      <c r="E1749">
        <v>0.16142999999999999</v>
      </c>
    </row>
    <row r="1750" spans="1:5">
      <c r="A1750">
        <v>174.39202</v>
      </c>
      <c r="B1750">
        <v>3657.4259400000001</v>
      </c>
      <c r="C1750">
        <v>211.6566</v>
      </c>
      <c r="D1750">
        <v>0.16133</v>
      </c>
      <c r="E1750">
        <v>0.16142999999999999</v>
      </c>
    </row>
    <row r="1751" spans="1:5">
      <c r="A1751">
        <v>174.39402000000001</v>
      </c>
      <c r="B1751">
        <v>3369.6621700000001</v>
      </c>
      <c r="C1751">
        <v>195.00360000000001</v>
      </c>
      <c r="D1751">
        <v>0.16134000000000001</v>
      </c>
      <c r="E1751">
        <v>0.16142999999999999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</sheetPr>
  <dimension ref="A1:L1458"/>
  <sheetViews>
    <sheetView topLeftCell="C1" workbookViewId="0">
      <selection activeCell="E1" sqref="E1:F1048576"/>
    </sheetView>
  </sheetViews>
  <sheetFormatPr defaultRowHeight="14.4"/>
  <cols>
    <col min="1" max="1" width="10" bestFit="1" customWidth="1"/>
    <col min="2" max="2" width="11" bestFit="1" customWidth="1"/>
    <col min="3" max="3" width="11.77734375" bestFit="1" customWidth="1"/>
    <col min="4" max="4" width="11.6640625" bestFit="1" customWidth="1"/>
    <col min="5" max="5" width="16.33203125" bestFit="1" customWidth="1"/>
    <col min="6" max="6" width="11.77734375" bestFit="1" customWidth="1"/>
    <col min="8" max="8" width="16.33203125" bestFit="1" customWidth="1"/>
    <col min="11" max="11" width="20" bestFit="1" customWidth="1"/>
  </cols>
  <sheetData>
    <row r="1" spans="1:12">
      <c r="A1" t="s">
        <v>148</v>
      </c>
      <c r="B1" t="s">
        <v>149</v>
      </c>
      <c r="C1" t="s">
        <v>150</v>
      </c>
      <c r="D1" t="s">
        <v>151</v>
      </c>
      <c r="E1" t="s">
        <v>152</v>
      </c>
      <c r="F1" t="s">
        <v>150</v>
      </c>
      <c r="H1" t="s">
        <v>157</v>
      </c>
      <c r="I1" t="s">
        <v>158</v>
      </c>
      <c r="K1" t="s">
        <v>159</v>
      </c>
      <c r="L1" t="s">
        <v>160</v>
      </c>
    </row>
    <row r="2" spans="1:12">
      <c r="A2" t="s">
        <v>153</v>
      </c>
      <c r="B2" t="s">
        <v>154</v>
      </c>
      <c r="C2" t="s">
        <v>0</v>
      </c>
      <c r="D2" t="s">
        <v>155</v>
      </c>
      <c r="E2" t="s">
        <v>155</v>
      </c>
      <c r="F2" t="s">
        <v>0</v>
      </c>
      <c r="H2" t="s">
        <v>155</v>
      </c>
      <c r="I2" t="s">
        <v>0</v>
      </c>
      <c r="K2" t="s">
        <v>155</v>
      </c>
      <c r="L2" t="s">
        <v>0</v>
      </c>
    </row>
    <row r="3" spans="1:12">
      <c r="A3">
        <v>0</v>
      </c>
      <c r="B3">
        <v>92.281379999999999</v>
      </c>
      <c r="C3">
        <v>5.2492299999999998</v>
      </c>
      <c r="D3">
        <v>-1.0000000000000001E-5</v>
      </c>
      <c r="E3">
        <v>-1.0000000000000001E-5</v>
      </c>
      <c r="F3">
        <v>5.2492299999999998</v>
      </c>
      <c r="H3">
        <v>5.0000000000000002E-5</v>
      </c>
      <c r="I3">
        <v>4.9191399999999996</v>
      </c>
      <c r="K3">
        <v>2.0000000000000002E-5</v>
      </c>
      <c r="L3">
        <v>4.7880700000000003</v>
      </c>
    </row>
    <row r="4" spans="1:12">
      <c r="A4">
        <v>0.1</v>
      </c>
      <c r="B4">
        <v>91.855270000000004</v>
      </c>
      <c r="C4">
        <v>5.22499</v>
      </c>
      <c r="D4">
        <v>-1.0000000000000001E-5</v>
      </c>
      <c r="E4">
        <v>-1.0000000000000001E-5</v>
      </c>
      <c r="F4">
        <v>5.22499</v>
      </c>
      <c r="H4">
        <v>-5.0000000000000002E-5</v>
      </c>
      <c r="I4">
        <v>5.0936000000000003</v>
      </c>
      <c r="K4">
        <v>-6.9999999999999994E-5</v>
      </c>
      <c r="L4">
        <v>4.7537000000000003</v>
      </c>
    </row>
    <row r="5" spans="1:12">
      <c r="A5">
        <v>0.2</v>
      </c>
      <c r="B5">
        <v>93.56362</v>
      </c>
      <c r="C5">
        <v>5.3221600000000002</v>
      </c>
      <c r="D5">
        <v>4.0000000000000003E-5</v>
      </c>
      <c r="E5">
        <v>4.0000000000000003E-5</v>
      </c>
      <c r="F5">
        <v>5.3221600000000002</v>
      </c>
      <c r="H5">
        <v>-2.0000000000000002E-5</v>
      </c>
      <c r="I5">
        <v>5.3085000000000004</v>
      </c>
      <c r="K5">
        <v>-6.0000000000000002E-5</v>
      </c>
      <c r="L5">
        <v>5.0119600000000002</v>
      </c>
    </row>
    <row r="6" spans="1:12">
      <c r="A6">
        <v>0.3</v>
      </c>
      <c r="B6">
        <v>104.67146</v>
      </c>
      <c r="C6">
        <v>5.9540100000000002</v>
      </c>
      <c r="D6">
        <v>0</v>
      </c>
      <c r="E6">
        <v>0</v>
      </c>
      <c r="F6">
        <v>5.9540100000000002</v>
      </c>
      <c r="H6">
        <v>-3.0000000000000001E-5</v>
      </c>
      <c r="I6">
        <v>5.8723299999999998</v>
      </c>
      <c r="K6">
        <v>-5.0000000000000002E-5</v>
      </c>
      <c r="L6">
        <v>5.7307699999999997</v>
      </c>
    </row>
    <row r="7" spans="1:12">
      <c r="A7">
        <v>0.4</v>
      </c>
      <c r="B7">
        <v>124.92186</v>
      </c>
      <c r="C7">
        <v>7.1059099999999997</v>
      </c>
      <c r="D7">
        <v>1.1E-4</v>
      </c>
      <c r="E7">
        <v>1.1E-4</v>
      </c>
      <c r="F7">
        <v>7.1059099999999997</v>
      </c>
      <c r="H7">
        <v>-5.0000000000000002E-5</v>
      </c>
      <c r="I7">
        <v>7.0715500000000002</v>
      </c>
      <c r="K7">
        <v>-1.1E-4</v>
      </c>
      <c r="L7">
        <v>6.4412200000000004</v>
      </c>
    </row>
    <row r="8" spans="1:12">
      <c r="A8">
        <v>0.5</v>
      </c>
      <c r="B8">
        <v>145.50751</v>
      </c>
      <c r="C8">
        <v>8.2768800000000002</v>
      </c>
      <c r="D8">
        <v>1.7000000000000001E-4</v>
      </c>
      <c r="E8">
        <v>1.7000000000000001E-4</v>
      </c>
      <c r="F8">
        <v>8.2768800000000002</v>
      </c>
      <c r="H8">
        <v>-8.0000000000000007E-5</v>
      </c>
      <c r="I8">
        <v>8.3814700000000002</v>
      </c>
      <c r="K8">
        <v>-1.1E-4</v>
      </c>
      <c r="L8">
        <v>7.3731499999999999</v>
      </c>
    </row>
    <row r="9" spans="1:12">
      <c r="A9">
        <v>0.6</v>
      </c>
      <c r="B9">
        <v>168.80805000000001</v>
      </c>
      <c r="C9">
        <v>9.6022800000000004</v>
      </c>
      <c r="D9">
        <v>2.4000000000000001E-4</v>
      </c>
      <c r="E9">
        <v>2.4000000000000001E-4</v>
      </c>
      <c r="F9">
        <v>9.6022800000000004</v>
      </c>
      <c r="H9">
        <v>-9.0000000000000006E-5</v>
      </c>
      <c r="I9">
        <v>9.8624600000000004</v>
      </c>
      <c r="K9">
        <v>-1E-4</v>
      </c>
      <c r="L9">
        <v>8.3039100000000001</v>
      </c>
    </row>
    <row r="10" spans="1:12">
      <c r="A10">
        <v>0.7</v>
      </c>
      <c r="B10">
        <v>195.57149999999999</v>
      </c>
      <c r="C10">
        <v>11.12466</v>
      </c>
      <c r="D10">
        <v>2.7E-4</v>
      </c>
      <c r="E10">
        <v>2.7E-4</v>
      </c>
      <c r="F10">
        <v>11.12466</v>
      </c>
      <c r="H10">
        <v>-1.7000000000000001E-4</v>
      </c>
      <c r="I10">
        <v>11.068759999999999</v>
      </c>
      <c r="K10">
        <v>-1E-4</v>
      </c>
      <c r="L10">
        <v>9.4153300000000009</v>
      </c>
    </row>
    <row r="11" spans="1:12">
      <c r="A11">
        <v>0.8</v>
      </c>
      <c r="B11">
        <v>220.46917999999999</v>
      </c>
      <c r="C11">
        <v>12.54091</v>
      </c>
      <c r="D11">
        <v>2.5000000000000001E-4</v>
      </c>
      <c r="E11">
        <v>2.5000000000000001E-4</v>
      </c>
      <c r="F11">
        <v>12.54091</v>
      </c>
      <c r="H11">
        <v>-1.7000000000000001E-4</v>
      </c>
      <c r="I11">
        <v>12.20773</v>
      </c>
      <c r="K11">
        <v>-1.3999999999999999E-4</v>
      </c>
      <c r="L11">
        <v>10.34282</v>
      </c>
    </row>
    <row r="12" spans="1:12">
      <c r="A12">
        <v>0.9</v>
      </c>
      <c r="B12">
        <v>240.96630999999999</v>
      </c>
      <c r="C12">
        <v>13.70684</v>
      </c>
      <c r="D12">
        <v>3.1E-4</v>
      </c>
      <c r="E12">
        <v>3.1E-4</v>
      </c>
      <c r="F12">
        <v>13.70684</v>
      </c>
      <c r="H12">
        <v>-1.7000000000000001E-4</v>
      </c>
      <c r="I12">
        <v>13.46692</v>
      </c>
      <c r="K12">
        <v>-1.8000000000000001E-4</v>
      </c>
      <c r="L12">
        <v>11.316979999999999</v>
      </c>
    </row>
    <row r="13" spans="1:12">
      <c r="A13">
        <v>1</v>
      </c>
      <c r="B13">
        <v>262.48093</v>
      </c>
      <c r="C13">
        <v>14.93066</v>
      </c>
      <c r="D13">
        <v>3.6000000000000002E-4</v>
      </c>
      <c r="E13">
        <v>3.6000000000000002E-4</v>
      </c>
      <c r="F13">
        <v>14.93066</v>
      </c>
      <c r="H13">
        <v>-1.4999999999999999E-4</v>
      </c>
      <c r="I13">
        <v>14.59647</v>
      </c>
      <c r="K13">
        <v>-1.8000000000000001E-4</v>
      </c>
      <c r="L13">
        <v>12.39068</v>
      </c>
    </row>
    <row r="14" spans="1:12">
      <c r="A14">
        <v>1.1000000000000001</v>
      </c>
      <c r="B14">
        <v>283.03602999999998</v>
      </c>
      <c r="C14">
        <v>16.099889999999998</v>
      </c>
      <c r="D14">
        <v>4.0000000000000002E-4</v>
      </c>
      <c r="E14">
        <v>4.0000000000000002E-4</v>
      </c>
      <c r="F14">
        <v>16.099889999999998</v>
      </c>
      <c r="H14">
        <v>-1.8000000000000001E-4</v>
      </c>
      <c r="I14">
        <v>15.55616</v>
      </c>
      <c r="K14">
        <v>-2.2000000000000001E-4</v>
      </c>
      <c r="L14">
        <v>13.33056</v>
      </c>
    </row>
    <row r="15" spans="1:12">
      <c r="A15">
        <v>1.2</v>
      </c>
      <c r="B15">
        <v>307.67365999999998</v>
      </c>
      <c r="C15">
        <v>17.501349999999999</v>
      </c>
      <c r="D15">
        <v>4.2000000000000002E-4</v>
      </c>
      <c r="E15">
        <v>4.2000000000000002E-4</v>
      </c>
      <c r="F15">
        <v>17.501349999999999</v>
      </c>
      <c r="H15">
        <v>-2.5000000000000001E-4</v>
      </c>
      <c r="I15">
        <v>16.846060000000001</v>
      </c>
      <c r="K15">
        <v>-2.0000000000000001E-4</v>
      </c>
      <c r="L15">
        <v>13.97508</v>
      </c>
    </row>
    <row r="16" spans="1:12">
      <c r="A16">
        <v>1.3</v>
      </c>
      <c r="B16">
        <v>328.30944</v>
      </c>
      <c r="C16">
        <v>18.675170000000001</v>
      </c>
      <c r="D16">
        <v>4.2000000000000002E-4</v>
      </c>
      <c r="E16">
        <v>4.2000000000000002E-4</v>
      </c>
      <c r="F16">
        <v>18.675170000000001</v>
      </c>
      <c r="H16">
        <v>-2.2000000000000001E-4</v>
      </c>
      <c r="I16">
        <v>18.01737</v>
      </c>
      <c r="K16">
        <v>-2.2000000000000001E-4</v>
      </c>
      <c r="L16">
        <v>15.09704</v>
      </c>
    </row>
    <row r="17" spans="1:12">
      <c r="A17">
        <v>1.4</v>
      </c>
      <c r="B17">
        <v>349.48334</v>
      </c>
      <c r="C17">
        <v>19.8796</v>
      </c>
      <c r="D17">
        <v>4.8000000000000001E-4</v>
      </c>
      <c r="E17">
        <v>4.8000000000000001E-4</v>
      </c>
      <c r="F17">
        <v>19.8796</v>
      </c>
      <c r="H17">
        <v>-2.4000000000000001E-4</v>
      </c>
      <c r="I17">
        <v>19.147459999999999</v>
      </c>
      <c r="K17">
        <v>-2.2000000000000001E-4</v>
      </c>
      <c r="L17">
        <v>16.092179999999999</v>
      </c>
    </row>
    <row r="18" spans="1:12">
      <c r="A18">
        <v>1.5</v>
      </c>
      <c r="B18">
        <v>372.81675999999999</v>
      </c>
      <c r="C18">
        <v>21.206869999999999</v>
      </c>
      <c r="D18">
        <v>5.1999999999999995E-4</v>
      </c>
      <c r="E18">
        <v>5.1999999999999995E-4</v>
      </c>
      <c r="F18">
        <v>21.206869999999999</v>
      </c>
      <c r="H18">
        <v>-2.4000000000000001E-4</v>
      </c>
      <c r="I18">
        <v>20.067599999999999</v>
      </c>
      <c r="K18">
        <v>-2.7E-4</v>
      </c>
      <c r="L18">
        <v>17.141120000000001</v>
      </c>
    </row>
    <row r="19" spans="1:12">
      <c r="A19">
        <v>1.6</v>
      </c>
      <c r="B19">
        <v>393.52775000000003</v>
      </c>
      <c r="C19">
        <v>22.384969999999999</v>
      </c>
      <c r="D19">
        <v>5.5000000000000003E-4</v>
      </c>
      <c r="E19">
        <v>5.5000000000000003E-4</v>
      </c>
      <c r="F19">
        <v>22.384969999999999</v>
      </c>
      <c r="H19">
        <v>-2.7999999999999998E-4</v>
      </c>
      <c r="I19">
        <v>21.212350000000001</v>
      </c>
      <c r="K19">
        <v>-2.7999999999999998E-4</v>
      </c>
      <c r="L19">
        <v>18.290140000000001</v>
      </c>
    </row>
    <row r="20" spans="1:12">
      <c r="A20">
        <v>1.7</v>
      </c>
      <c r="B20">
        <v>411.1737</v>
      </c>
      <c r="C20">
        <v>23.388719999999999</v>
      </c>
      <c r="D20">
        <v>5.5000000000000003E-4</v>
      </c>
      <c r="E20">
        <v>5.5000000000000003E-4</v>
      </c>
      <c r="F20">
        <v>23.388719999999999</v>
      </c>
      <c r="H20">
        <v>-2.7E-4</v>
      </c>
      <c r="I20">
        <v>22.533899999999999</v>
      </c>
      <c r="K20">
        <v>-3.1E-4</v>
      </c>
      <c r="L20">
        <v>19.270980000000002</v>
      </c>
    </row>
    <row r="21" spans="1:12">
      <c r="A21">
        <v>1.8</v>
      </c>
      <c r="B21">
        <v>433.52175999999997</v>
      </c>
      <c r="C21">
        <v>24.659939999999999</v>
      </c>
      <c r="D21">
        <v>5.6999999999999998E-4</v>
      </c>
      <c r="E21">
        <v>5.6999999999999998E-4</v>
      </c>
      <c r="F21">
        <v>24.659939999999999</v>
      </c>
      <c r="H21">
        <v>-2.5999999999999998E-4</v>
      </c>
      <c r="I21">
        <v>23.62201</v>
      </c>
      <c r="K21">
        <v>-2.7999999999999998E-4</v>
      </c>
      <c r="L21">
        <v>20.27075</v>
      </c>
    </row>
    <row r="22" spans="1:12">
      <c r="A22">
        <v>1.9</v>
      </c>
      <c r="B22">
        <v>458.46481999999997</v>
      </c>
      <c r="C22">
        <v>26.078769999999999</v>
      </c>
      <c r="D22">
        <v>6.2E-4</v>
      </c>
      <c r="E22">
        <v>6.2E-4</v>
      </c>
      <c r="F22">
        <v>26.078769999999999</v>
      </c>
      <c r="H22">
        <v>-3.2000000000000003E-4</v>
      </c>
      <c r="I22">
        <v>24.913260000000001</v>
      </c>
      <c r="K22">
        <v>-3.8000000000000002E-4</v>
      </c>
      <c r="L22">
        <v>21.45233</v>
      </c>
    </row>
    <row r="23" spans="1:12">
      <c r="A23">
        <v>2</v>
      </c>
      <c r="B23">
        <v>481.44972000000001</v>
      </c>
      <c r="C23">
        <v>27.386220000000002</v>
      </c>
      <c r="D23">
        <v>6.4999999999999997E-4</v>
      </c>
      <c r="E23">
        <v>6.4999999999999997E-4</v>
      </c>
      <c r="F23">
        <v>27.386220000000002</v>
      </c>
      <c r="H23">
        <v>-2.4000000000000001E-4</v>
      </c>
      <c r="I23">
        <v>26.130960000000002</v>
      </c>
      <c r="K23">
        <v>-3.5E-4</v>
      </c>
      <c r="L23">
        <v>22.566790000000001</v>
      </c>
    </row>
    <row r="24" spans="1:12">
      <c r="A24">
        <v>2.1</v>
      </c>
      <c r="B24">
        <v>504.49725000000001</v>
      </c>
      <c r="C24">
        <v>28.697230000000001</v>
      </c>
      <c r="D24">
        <v>6.3000000000000003E-4</v>
      </c>
      <c r="E24">
        <v>6.3000000000000003E-4</v>
      </c>
      <c r="F24">
        <v>28.697230000000001</v>
      </c>
      <c r="H24">
        <v>-2.5000000000000001E-4</v>
      </c>
      <c r="I24">
        <v>27.30132</v>
      </c>
      <c r="K24">
        <v>-3.6000000000000002E-4</v>
      </c>
      <c r="L24">
        <v>23.449739999999998</v>
      </c>
    </row>
    <row r="25" spans="1:12">
      <c r="A25">
        <v>2.2000000000000002</v>
      </c>
      <c r="B25">
        <v>529.76225999999997</v>
      </c>
      <c r="C25">
        <v>30.134370000000001</v>
      </c>
      <c r="D25">
        <v>7.3999999999999999E-4</v>
      </c>
      <c r="E25">
        <v>7.3999999999999999E-4</v>
      </c>
      <c r="F25">
        <v>30.134370000000001</v>
      </c>
      <c r="H25">
        <v>-2.5999999999999998E-4</v>
      </c>
      <c r="I25">
        <v>28.517679999999999</v>
      </c>
      <c r="K25">
        <v>-3.6000000000000002E-4</v>
      </c>
      <c r="L25">
        <v>24.826730000000001</v>
      </c>
    </row>
    <row r="26" spans="1:12">
      <c r="A26">
        <v>2.2999999999999998</v>
      </c>
      <c r="B26">
        <v>548.10224000000005</v>
      </c>
      <c r="C26">
        <v>31.177600000000002</v>
      </c>
      <c r="D26">
        <v>6.8999999999999997E-4</v>
      </c>
      <c r="E26">
        <v>6.8999999999999997E-4</v>
      </c>
      <c r="F26">
        <v>31.177600000000002</v>
      </c>
      <c r="H26">
        <v>-2.5000000000000001E-4</v>
      </c>
      <c r="I26">
        <v>29.7623</v>
      </c>
      <c r="K26">
        <v>-3.3E-4</v>
      </c>
      <c r="L26">
        <v>25.92249</v>
      </c>
    </row>
    <row r="27" spans="1:12">
      <c r="A27">
        <v>2.4</v>
      </c>
      <c r="B27">
        <v>572.09520999999995</v>
      </c>
      <c r="C27">
        <v>32.542389999999997</v>
      </c>
      <c r="D27">
        <v>7.6000000000000004E-4</v>
      </c>
      <c r="E27">
        <v>7.6000000000000004E-4</v>
      </c>
      <c r="F27">
        <v>32.542389999999997</v>
      </c>
      <c r="H27">
        <v>-1.9000000000000001E-4</v>
      </c>
      <c r="I27">
        <v>31.023879999999998</v>
      </c>
      <c r="K27">
        <v>-3.3E-4</v>
      </c>
      <c r="L27">
        <v>27.142659999999999</v>
      </c>
    </row>
    <row r="28" spans="1:12">
      <c r="A28">
        <v>2.5</v>
      </c>
      <c r="B28">
        <v>594.53485999999998</v>
      </c>
      <c r="C28">
        <v>33.818820000000002</v>
      </c>
      <c r="D28">
        <v>7.6000000000000004E-4</v>
      </c>
      <c r="E28">
        <v>7.6000000000000004E-4</v>
      </c>
      <c r="F28">
        <v>33.818820000000002</v>
      </c>
      <c r="H28">
        <v>-2.4000000000000001E-4</v>
      </c>
      <c r="I28">
        <v>32.169750000000001</v>
      </c>
      <c r="K28">
        <v>-3.6999999999999999E-4</v>
      </c>
      <c r="L28">
        <v>28.36655</v>
      </c>
    </row>
    <row r="29" spans="1:12">
      <c r="A29">
        <v>2.6</v>
      </c>
      <c r="B29">
        <v>618.09154999999998</v>
      </c>
      <c r="C29">
        <v>35.158790000000003</v>
      </c>
      <c r="D29">
        <v>7.7999999999999999E-4</v>
      </c>
      <c r="E29">
        <v>7.7999999999999999E-4</v>
      </c>
      <c r="F29">
        <v>35.158790000000003</v>
      </c>
      <c r="H29">
        <v>-2.7999999999999998E-4</v>
      </c>
      <c r="I29">
        <v>33.555059999999997</v>
      </c>
      <c r="K29">
        <v>-3.3E-4</v>
      </c>
      <c r="L29">
        <v>29.140889999999999</v>
      </c>
    </row>
    <row r="30" spans="1:12">
      <c r="A30">
        <v>2.7</v>
      </c>
      <c r="B30">
        <v>639.45813999999996</v>
      </c>
      <c r="C30">
        <v>36.374180000000003</v>
      </c>
      <c r="D30">
        <v>8.0999999999999996E-4</v>
      </c>
      <c r="E30">
        <v>8.0999999999999996E-4</v>
      </c>
      <c r="F30">
        <v>36.374180000000003</v>
      </c>
      <c r="H30">
        <v>-2.5000000000000001E-4</v>
      </c>
      <c r="I30">
        <v>34.78783</v>
      </c>
      <c r="K30">
        <v>-3.4000000000000002E-4</v>
      </c>
      <c r="L30">
        <v>30.671309999999998</v>
      </c>
    </row>
    <row r="31" spans="1:12">
      <c r="A31">
        <v>2.8</v>
      </c>
      <c r="B31">
        <v>665.72032000000002</v>
      </c>
      <c r="C31">
        <v>37.868049999999997</v>
      </c>
      <c r="D31">
        <v>8.4000000000000003E-4</v>
      </c>
      <c r="E31">
        <v>8.4000000000000003E-4</v>
      </c>
      <c r="F31">
        <v>37.868049999999997</v>
      </c>
      <c r="H31">
        <v>-2.5999999999999998E-4</v>
      </c>
      <c r="I31">
        <v>36.260980000000004</v>
      </c>
      <c r="K31">
        <v>-3.5E-4</v>
      </c>
      <c r="L31">
        <v>31.930199999999999</v>
      </c>
    </row>
    <row r="32" spans="1:12">
      <c r="A32">
        <v>2.9</v>
      </c>
      <c r="B32">
        <v>690.21694000000002</v>
      </c>
      <c r="C32">
        <v>39.261490000000002</v>
      </c>
      <c r="D32">
        <v>8.8000000000000003E-4</v>
      </c>
      <c r="E32">
        <v>8.8000000000000003E-4</v>
      </c>
      <c r="F32">
        <v>39.261490000000002</v>
      </c>
      <c r="H32">
        <v>-2.5000000000000001E-4</v>
      </c>
      <c r="I32">
        <v>37.148249999999997</v>
      </c>
      <c r="K32">
        <v>-3.5E-4</v>
      </c>
      <c r="L32">
        <v>33.029089999999997</v>
      </c>
    </row>
    <row r="33" spans="1:12">
      <c r="A33">
        <v>3</v>
      </c>
      <c r="B33">
        <v>717.70492999999999</v>
      </c>
      <c r="C33">
        <v>40.82508</v>
      </c>
      <c r="D33">
        <v>9.3000000000000005E-4</v>
      </c>
      <c r="E33">
        <v>9.3000000000000005E-4</v>
      </c>
      <c r="F33">
        <v>40.82508</v>
      </c>
      <c r="H33">
        <v>-2.9999999999999997E-4</v>
      </c>
      <c r="I33">
        <v>38.435890000000001</v>
      </c>
      <c r="K33">
        <v>-3.5E-4</v>
      </c>
      <c r="L33">
        <v>34.553159999999998</v>
      </c>
    </row>
    <row r="34" spans="1:12">
      <c r="A34">
        <v>3.1</v>
      </c>
      <c r="B34">
        <v>733.64958999999999</v>
      </c>
      <c r="C34">
        <v>41.732059999999997</v>
      </c>
      <c r="D34">
        <v>9.2000000000000003E-4</v>
      </c>
      <c r="E34">
        <v>9.2000000000000003E-4</v>
      </c>
      <c r="F34">
        <v>41.732059999999997</v>
      </c>
      <c r="H34">
        <v>-2.2000000000000001E-4</v>
      </c>
      <c r="I34">
        <v>40.159480000000002</v>
      </c>
      <c r="K34">
        <v>-3.4000000000000002E-4</v>
      </c>
      <c r="L34">
        <v>35.843890000000002</v>
      </c>
    </row>
    <row r="35" spans="1:12">
      <c r="A35">
        <v>3.2</v>
      </c>
      <c r="B35">
        <v>760.28849000000002</v>
      </c>
      <c r="C35">
        <v>43.247349999999997</v>
      </c>
      <c r="D35">
        <v>9.3999999999999997E-4</v>
      </c>
      <c r="E35">
        <v>9.3999999999999997E-4</v>
      </c>
      <c r="F35">
        <v>43.247349999999997</v>
      </c>
      <c r="H35">
        <v>-2.3000000000000001E-4</v>
      </c>
      <c r="I35">
        <v>41.220269999999999</v>
      </c>
      <c r="K35">
        <v>-3.2000000000000003E-4</v>
      </c>
      <c r="L35">
        <v>36.887839999999997</v>
      </c>
    </row>
    <row r="36" spans="1:12">
      <c r="A36">
        <v>3.3</v>
      </c>
      <c r="B36">
        <v>787.91435999999999</v>
      </c>
      <c r="C36">
        <v>44.81879</v>
      </c>
      <c r="D36">
        <v>8.4999999999999995E-4</v>
      </c>
      <c r="E36">
        <v>8.4999999999999995E-4</v>
      </c>
      <c r="F36">
        <v>44.81879</v>
      </c>
      <c r="H36">
        <v>-2.5999999999999998E-4</v>
      </c>
      <c r="I36">
        <v>42.67389</v>
      </c>
      <c r="K36">
        <v>-2.9999999999999997E-4</v>
      </c>
      <c r="L36">
        <v>38.222740000000002</v>
      </c>
    </row>
    <row r="37" spans="1:12">
      <c r="A37">
        <v>3.4</v>
      </c>
      <c r="B37">
        <v>811.89712999999995</v>
      </c>
      <c r="C37">
        <v>46.183</v>
      </c>
      <c r="D37">
        <v>1.0300000000000001E-3</v>
      </c>
      <c r="E37">
        <v>1.0300000000000001E-3</v>
      </c>
      <c r="F37">
        <v>46.183</v>
      </c>
      <c r="H37">
        <v>-2.2000000000000001E-4</v>
      </c>
      <c r="I37">
        <v>44.236420000000003</v>
      </c>
      <c r="K37">
        <v>-3.4000000000000002E-4</v>
      </c>
      <c r="L37">
        <v>39.493130000000001</v>
      </c>
    </row>
    <row r="38" spans="1:12">
      <c r="A38">
        <v>3.5</v>
      </c>
      <c r="B38">
        <v>836.94206999999994</v>
      </c>
      <c r="C38">
        <v>47.60763</v>
      </c>
      <c r="D38">
        <v>1E-3</v>
      </c>
      <c r="E38">
        <v>1E-3</v>
      </c>
      <c r="F38">
        <v>47.60763</v>
      </c>
      <c r="H38">
        <v>-2.5999999999999998E-4</v>
      </c>
      <c r="I38">
        <v>45.483199999999997</v>
      </c>
      <c r="K38">
        <v>-3.3E-4</v>
      </c>
      <c r="L38">
        <v>40.572409999999998</v>
      </c>
    </row>
    <row r="39" spans="1:12">
      <c r="A39">
        <v>3.6</v>
      </c>
      <c r="B39">
        <v>866.14703999999995</v>
      </c>
      <c r="C39">
        <v>49.268889999999999</v>
      </c>
      <c r="D39">
        <v>9.8999999999999999E-4</v>
      </c>
      <c r="E39">
        <v>9.8999999999999999E-4</v>
      </c>
      <c r="F39">
        <v>49.268889999999999</v>
      </c>
      <c r="H39">
        <v>-2.2000000000000001E-4</v>
      </c>
      <c r="I39">
        <v>46.974260000000001</v>
      </c>
      <c r="K39">
        <v>-3.2000000000000003E-4</v>
      </c>
      <c r="L39">
        <v>42.153320000000001</v>
      </c>
    </row>
    <row r="40" spans="1:12">
      <c r="A40">
        <v>3.7</v>
      </c>
      <c r="B40">
        <v>887.43055000000004</v>
      </c>
      <c r="C40">
        <v>50.479550000000003</v>
      </c>
      <c r="D40">
        <v>1.08E-3</v>
      </c>
      <c r="E40">
        <v>1.08E-3</v>
      </c>
      <c r="F40">
        <v>50.479550000000003</v>
      </c>
      <c r="H40">
        <v>-1.6000000000000001E-4</v>
      </c>
      <c r="I40">
        <v>48.250309999999999</v>
      </c>
      <c r="K40">
        <v>-2.9999999999999997E-4</v>
      </c>
      <c r="L40">
        <v>43.581440000000001</v>
      </c>
    </row>
    <row r="41" spans="1:12">
      <c r="A41">
        <v>3.8</v>
      </c>
      <c r="B41">
        <v>915.33689000000004</v>
      </c>
      <c r="C41">
        <v>52.066940000000002</v>
      </c>
      <c r="D41">
        <v>1.1199999999999999E-3</v>
      </c>
      <c r="E41">
        <v>1.1199999999999999E-3</v>
      </c>
      <c r="F41">
        <v>52.066940000000002</v>
      </c>
      <c r="H41">
        <v>-2.4000000000000001E-4</v>
      </c>
      <c r="I41">
        <v>49.764400000000002</v>
      </c>
      <c r="K41">
        <v>-2.9E-4</v>
      </c>
      <c r="L41">
        <v>44.907989999999998</v>
      </c>
    </row>
    <row r="42" spans="1:12">
      <c r="A42">
        <v>3.9</v>
      </c>
      <c r="B42">
        <v>938.53083000000004</v>
      </c>
      <c r="C42">
        <v>53.386279999999999</v>
      </c>
      <c r="D42">
        <v>1.1000000000000001E-3</v>
      </c>
      <c r="E42">
        <v>1.1000000000000001E-3</v>
      </c>
      <c r="F42">
        <v>53.386279999999999</v>
      </c>
      <c r="H42">
        <v>-1.6000000000000001E-4</v>
      </c>
      <c r="I42">
        <v>50.852789999999999</v>
      </c>
      <c r="K42">
        <v>-2.9999999999999997E-4</v>
      </c>
      <c r="L42">
        <v>46.317410000000002</v>
      </c>
    </row>
    <row r="43" spans="1:12">
      <c r="A43">
        <v>4</v>
      </c>
      <c r="B43">
        <v>963.76770999999997</v>
      </c>
      <c r="C43">
        <v>54.821829999999999</v>
      </c>
      <c r="D43">
        <v>1.1199999999999999E-3</v>
      </c>
      <c r="E43">
        <v>1.1199999999999999E-3</v>
      </c>
      <c r="F43">
        <v>54.821829999999999</v>
      </c>
      <c r="H43">
        <v>-1.8000000000000001E-4</v>
      </c>
      <c r="I43">
        <v>52.47663</v>
      </c>
      <c r="K43">
        <v>-2.9E-4</v>
      </c>
      <c r="L43">
        <v>47.454070000000002</v>
      </c>
    </row>
    <row r="44" spans="1:12">
      <c r="A44">
        <v>4.0999999999999996</v>
      </c>
      <c r="B44">
        <v>986.47996999999998</v>
      </c>
      <c r="C44">
        <v>56.113770000000002</v>
      </c>
      <c r="D44">
        <v>1.24E-3</v>
      </c>
      <c r="E44">
        <v>1.24E-3</v>
      </c>
      <c r="F44">
        <v>56.113770000000002</v>
      </c>
      <c r="H44">
        <v>-2.3000000000000001E-4</v>
      </c>
      <c r="I44">
        <v>54.084879999999998</v>
      </c>
      <c r="K44">
        <v>-2.5000000000000001E-4</v>
      </c>
      <c r="L44">
        <v>48.849049999999998</v>
      </c>
    </row>
    <row r="45" spans="1:12">
      <c r="A45">
        <v>4.2</v>
      </c>
      <c r="B45">
        <v>1016.16038</v>
      </c>
      <c r="C45">
        <v>57.802070000000001</v>
      </c>
      <c r="D45">
        <v>1.2600000000000001E-3</v>
      </c>
      <c r="E45">
        <v>1.2600000000000001E-3</v>
      </c>
      <c r="F45">
        <v>57.802070000000001</v>
      </c>
      <c r="H45">
        <v>-2.0000000000000001E-4</v>
      </c>
      <c r="I45">
        <v>55.589370000000002</v>
      </c>
      <c r="K45">
        <v>-2.7E-4</v>
      </c>
      <c r="L45">
        <v>50.261409999999998</v>
      </c>
    </row>
    <row r="46" spans="1:12">
      <c r="A46">
        <v>4.3</v>
      </c>
      <c r="B46">
        <v>1044.20381</v>
      </c>
      <c r="C46">
        <v>59.397260000000003</v>
      </c>
      <c r="D46">
        <v>1.2700000000000001E-3</v>
      </c>
      <c r="E46">
        <v>1.2700000000000001E-3</v>
      </c>
      <c r="F46">
        <v>59.397260000000003</v>
      </c>
      <c r="H46">
        <v>-1.8000000000000001E-4</v>
      </c>
      <c r="I46">
        <v>56.679499999999997</v>
      </c>
      <c r="K46">
        <v>-2.7E-4</v>
      </c>
      <c r="L46">
        <v>51.654440000000001</v>
      </c>
    </row>
    <row r="47" spans="1:12">
      <c r="A47">
        <v>4.4000000000000004</v>
      </c>
      <c r="B47">
        <v>1071.2327399999999</v>
      </c>
      <c r="C47">
        <v>60.934739999999998</v>
      </c>
      <c r="D47">
        <v>1.25E-3</v>
      </c>
      <c r="E47">
        <v>1.25E-3</v>
      </c>
      <c r="F47">
        <v>60.934739999999998</v>
      </c>
      <c r="H47">
        <v>-1.3999999999999999E-4</v>
      </c>
      <c r="I47">
        <v>58.167990000000003</v>
      </c>
      <c r="K47">
        <v>-2.5000000000000001E-4</v>
      </c>
      <c r="L47">
        <v>53.117980000000003</v>
      </c>
    </row>
    <row r="48" spans="1:12">
      <c r="A48">
        <v>4.5</v>
      </c>
      <c r="B48">
        <v>1092.6886500000001</v>
      </c>
      <c r="C48">
        <v>62.155209999999997</v>
      </c>
      <c r="D48">
        <v>1.31E-3</v>
      </c>
      <c r="E48">
        <v>1.31E-3</v>
      </c>
      <c r="F48">
        <v>62.155209999999997</v>
      </c>
      <c r="H48">
        <v>-1.3999999999999999E-4</v>
      </c>
      <c r="I48">
        <v>59.775379999999998</v>
      </c>
      <c r="K48">
        <v>-2.5000000000000001E-4</v>
      </c>
      <c r="L48">
        <v>54.58869</v>
      </c>
    </row>
    <row r="49" spans="1:12">
      <c r="A49">
        <v>4.5999999999999996</v>
      </c>
      <c r="B49">
        <v>1119.0174099999999</v>
      </c>
      <c r="C49">
        <v>63.65287</v>
      </c>
      <c r="D49">
        <v>1.31E-3</v>
      </c>
      <c r="E49">
        <v>1.31E-3</v>
      </c>
      <c r="F49">
        <v>63.65287</v>
      </c>
      <c r="H49">
        <v>-1.6000000000000001E-4</v>
      </c>
      <c r="I49">
        <v>61.208669999999998</v>
      </c>
      <c r="K49">
        <v>-2.7E-4</v>
      </c>
      <c r="L49">
        <v>55.816670000000002</v>
      </c>
    </row>
    <row r="50" spans="1:12">
      <c r="A50">
        <v>4.7</v>
      </c>
      <c r="B50">
        <v>1148.5145399999999</v>
      </c>
      <c r="C50">
        <v>65.330749999999995</v>
      </c>
      <c r="D50">
        <v>1.3699999999999999E-3</v>
      </c>
      <c r="E50">
        <v>1.3699999999999999E-3</v>
      </c>
      <c r="F50">
        <v>65.330749999999995</v>
      </c>
      <c r="H50">
        <v>-1E-4</v>
      </c>
      <c r="I50">
        <v>62.816009999999999</v>
      </c>
      <c r="K50">
        <v>-2.0000000000000001E-4</v>
      </c>
      <c r="L50">
        <v>57.155200000000001</v>
      </c>
    </row>
    <row r="51" spans="1:12">
      <c r="A51">
        <v>4.8</v>
      </c>
      <c r="B51">
        <v>1174.04899</v>
      </c>
      <c r="C51">
        <v>66.78322</v>
      </c>
      <c r="D51">
        <v>1.3600000000000001E-3</v>
      </c>
      <c r="E51">
        <v>1.3600000000000001E-3</v>
      </c>
      <c r="F51">
        <v>66.78322</v>
      </c>
      <c r="H51">
        <v>-6.9999999999999994E-5</v>
      </c>
      <c r="I51">
        <v>64.362750000000005</v>
      </c>
      <c r="K51">
        <v>-2.4000000000000001E-4</v>
      </c>
      <c r="L51">
        <v>58.673499999999997</v>
      </c>
    </row>
    <row r="52" spans="1:12">
      <c r="A52">
        <v>4.9000000000000004</v>
      </c>
      <c r="B52">
        <v>1203.1521600000001</v>
      </c>
      <c r="C52">
        <v>68.438689999999994</v>
      </c>
      <c r="D52">
        <v>1.41E-3</v>
      </c>
      <c r="E52">
        <v>1.41E-3</v>
      </c>
      <c r="F52">
        <v>68.438689999999994</v>
      </c>
      <c r="H52">
        <v>-9.0000000000000006E-5</v>
      </c>
      <c r="I52">
        <v>65.769840000000002</v>
      </c>
      <c r="K52">
        <v>-2.3000000000000001E-4</v>
      </c>
      <c r="L52">
        <v>59.466679999999997</v>
      </c>
    </row>
    <row r="53" spans="1:12">
      <c r="A53">
        <v>5</v>
      </c>
      <c r="B53">
        <v>1232.8725300000001</v>
      </c>
      <c r="C53">
        <v>70.129260000000002</v>
      </c>
      <c r="D53">
        <v>1.4400000000000001E-3</v>
      </c>
      <c r="E53">
        <v>1.4400000000000001E-3</v>
      </c>
      <c r="F53">
        <v>70.129260000000002</v>
      </c>
      <c r="H53">
        <v>-1.2E-4</v>
      </c>
      <c r="I53">
        <v>67.120159999999998</v>
      </c>
      <c r="K53">
        <v>-1.9000000000000001E-4</v>
      </c>
      <c r="L53">
        <v>61.167960000000001</v>
      </c>
    </row>
    <row r="54" spans="1:12">
      <c r="A54">
        <v>5.0999999999999996</v>
      </c>
      <c r="B54">
        <v>1257.8595399999999</v>
      </c>
      <c r="C54">
        <v>71.550600000000003</v>
      </c>
      <c r="D54">
        <v>1.47E-3</v>
      </c>
      <c r="E54">
        <v>1.47E-3</v>
      </c>
      <c r="F54">
        <v>71.550600000000003</v>
      </c>
      <c r="H54">
        <v>-4.0000000000000003E-5</v>
      </c>
      <c r="I54">
        <v>68.562010000000001</v>
      </c>
      <c r="K54">
        <v>-1.9000000000000001E-4</v>
      </c>
      <c r="L54">
        <v>62.752870000000001</v>
      </c>
    </row>
    <row r="55" spans="1:12">
      <c r="A55">
        <v>5.2</v>
      </c>
      <c r="B55">
        <v>1282.86835</v>
      </c>
      <c r="C55">
        <v>72.973169999999996</v>
      </c>
      <c r="D55">
        <v>1.4300000000000001E-3</v>
      </c>
      <c r="E55">
        <v>1.4300000000000001E-3</v>
      </c>
      <c r="F55">
        <v>72.973169999999996</v>
      </c>
      <c r="H55">
        <v>-9.0000000000000006E-5</v>
      </c>
      <c r="I55">
        <v>70.200569999999999</v>
      </c>
      <c r="K55">
        <v>-1.2999999999999999E-4</v>
      </c>
      <c r="L55">
        <v>64.215950000000007</v>
      </c>
    </row>
    <row r="56" spans="1:12">
      <c r="A56">
        <v>5.3</v>
      </c>
      <c r="B56">
        <v>1308.10365</v>
      </c>
      <c r="C56">
        <v>74.408619999999999</v>
      </c>
      <c r="D56">
        <v>1.5499999999999999E-3</v>
      </c>
      <c r="E56">
        <v>1.5499999999999999E-3</v>
      </c>
      <c r="F56">
        <v>74.408619999999999</v>
      </c>
      <c r="H56">
        <v>-4.0000000000000003E-5</v>
      </c>
      <c r="I56">
        <v>71.118129999999994</v>
      </c>
      <c r="K56">
        <v>-1.4999999999999999E-4</v>
      </c>
      <c r="L56">
        <v>65.771839999999997</v>
      </c>
    </row>
    <row r="57" spans="1:12">
      <c r="A57">
        <v>5.4</v>
      </c>
      <c r="B57">
        <v>1333.93183</v>
      </c>
      <c r="C57">
        <v>75.877809999999997</v>
      </c>
      <c r="D57">
        <v>1.5200000000000001E-3</v>
      </c>
      <c r="E57">
        <v>1.5200000000000001E-3</v>
      </c>
      <c r="F57">
        <v>75.877809999999997</v>
      </c>
      <c r="H57">
        <v>-2.0000000000000002E-5</v>
      </c>
      <c r="I57">
        <v>72.941649999999996</v>
      </c>
      <c r="K57">
        <v>-2.0000000000000001E-4</v>
      </c>
      <c r="L57">
        <v>66.865830000000003</v>
      </c>
    </row>
    <row r="58" spans="1:12">
      <c r="A58">
        <v>5.5</v>
      </c>
      <c r="B58">
        <v>1355.26322</v>
      </c>
      <c r="C58">
        <v>77.091189999999997</v>
      </c>
      <c r="D58">
        <v>1.5299999999999999E-3</v>
      </c>
      <c r="E58">
        <v>1.5299999999999999E-3</v>
      </c>
      <c r="F58">
        <v>77.091189999999997</v>
      </c>
      <c r="H58">
        <v>-2.0000000000000002E-5</v>
      </c>
      <c r="I58">
        <v>74.447310000000002</v>
      </c>
      <c r="K58">
        <v>-1.4999999999999999E-4</v>
      </c>
      <c r="L58">
        <v>68.46472</v>
      </c>
    </row>
    <row r="59" spans="1:12">
      <c r="A59">
        <v>5.6</v>
      </c>
      <c r="B59">
        <v>1387.1219900000001</v>
      </c>
      <c r="C59">
        <v>78.903409999999994</v>
      </c>
      <c r="D59">
        <v>1.5299999999999999E-3</v>
      </c>
      <c r="E59">
        <v>1.5299999999999999E-3</v>
      </c>
      <c r="F59">
        <v>78.903409999999994</v>
      </c>
      <c r="H59">
        <v>3.0000000000000001E-5</v>
      </c>
      <c r="I59">
        <v>75.970510000000004</v>
      </c>
      <c r="K59">
        <v>-1.2999999999999999E-4</v>
      </c>
      <c r="L59">
        <v>69.699100000000001</v>
      </c>
    </row>
    <row r="60" spans="1:12">
      <c r="A60">
        <v>5.7</v>
      </c>
      <c r="B60">
        <v>1413.0206800000001</v>
      </c>
      <c r="C60">
        <v>80.376599999999996</v>
      </c>
      <c r="D60">
        <v>1.57E-3</v>
      </c>
      <c r="E60">
        <v>1.57E-3</v>
      </c>
      <c r="F60">
        <v>80.376599999999996</v>
      </c>
      <c r="H60">
        <v>3.0000000000000001E-5</v>
      </c>
      <c r="I60">
        <v>77.37724</v>
      </c>
      <c r="K60">
        <v>-1.2999999999999999E-4</v>
      </c>
      <c r="L60">
        <v>71.374949999999998</v>
      </c>
    </row>
    <row r="61" spans="1:12">
      <c r="A61">
        <v>5.8</v>
      </c>
      <c r="B61">
        <v>1444.4180799999999</v>
      </c>
      <c r="C61">
        <v>82.162570000000002</v>
      </c>
      <c r="D61">
        <v>1.57E-3</v>
      </c>
      <c r="E61">
        <v>1.57E-3</v>
      </c>
      <c r="F61">
        <v>82.162570000000002</v>
      </c>
      <c r="H61">
        <v>-2.0000000000000002E-5</v>
      </c>
      <c r="I61">
        <v>78.708889999999997</v>
      </c>
      <c r="K61">
        <v>-8.0000000000000007E-5</v>
      </c>
      <c r="L61">
        <v>72.873360000000005</v>
      </c>
    </row>
    <row r="62" spans="1:12">
      <c r="A62">
        <v>5.9</v>
      </c>
      <c r="B62">
        <v>1465.4588000000001</v>
      </c>
      <c r="C62">
        <v>83.359430000000003</v>
      </c>
      <c r="D62">
        <v>1.64E-3</v>
      </c>
      <c r="E62">
        <v>1.64E-3</v>
      </c>
      <c r="F62">
        <v>83.359430000000003</v>
      </c>
      <c r="H62">
        <v>-1.0000000000000001E-5</v>
      </c>
      <c r="I62">
        <v>80.400649999999999</v>
      </c>
      <c r="K62">
        <v>-6.0000000000000002E-5</v>
      </c>
      <c r="L62">
        <v>74.328909999999993</v>
      </c>
    </row>
    <row r="63" spans="1:12">
      <c r="A63">
        <v>6</v>
      </c>
      <c r="B63">
        <v>1491.59413</v>
      </c>
      <c r="C63">
        <v>84.846080000000001</v>
      </c>
      <c r="D63">
        <v>1.6199999999999999E-3</v>
      </c>
      <c r="E63">
        <v>1.6199999999999999E-3</v>
      </c>
      <c r="F63">
        <v>84.846080000000001</v>
      </c>
      <c r="H63">
        <v>9.0000000000000006E-5</v>
      </c>
      <c r="I63">
        <v>81.788629999999998</v>
      </c>
      <c r="K63">
        <v>-9.0000000000000006E-5</v>
      </c>
      <c r="L63">
        <v>75.865189999999998</v>
      </c>
    </row>
    <row r="64" spans="1:12">
      <c r="A64">
        <v>6.1</v>
      </c>
      <c r="B64">
        <v>1519.5888500000001</v>
      </c>
      <c r="C64">
        <v>86.438500000000005</v>
      </c>
      <c r="D64">
        <v>1.65E-3</v>
      </c>
      <c r="E64">
        <v>1.65E-3</v>
      </c>
      <c r="F64">
        <v>86.438500000000005</v>
      </c>
      <c r="H64">
        <v>8.0000000000000007E-5</v>
      </c>
      <c r="I64">
        <v>83.518349999999998</v>
      </c>
      <c r="K64">
        <v>-5.0000000000000002E-5</v>
      </c>
      <c r="L64">
        <v>77.310699999999997</v>
      </c>
    </row>
    <row r="65" spans="1:12">
      <c r="A65">
        <v>6.2</v>
      </c>
      <c r="B65">
        <v>1546.46831</v>
      </c>
      <c r="C65">
        <v>87.967479999999995</v>
      </c>
      <c r="D65">
        <v>1.65E-3</v>
      </c>
      <c r="E65">
        <v>1.65E-3</v>
      </c>
      <c r="F65">
        <v>87.967479999999995</v>
      </c>
      <c r="H65">
        <v>4.0000000000000003E-5</v>
      </c>
      <c r="I65">
        <v>84.979060000000004</v>
      </c>
      <c r="K65">
        <v>-4.0000000000000003E-5</v>
      </c>
      <c r="L65">
        <v>78.753900000000002</v>
      </c>
    </row>
    <row r="66" spans="1:12">
      <c r="A66">
        <v>6.3</v>
      </c>
      <c r="B66">
        <v>1577.95344</v>
      </c>
      <c r="C66">
        <v>89.758449999999996</v>
      </c>
      <c r="D66">
        <v>1.67E-3</v>
      </c>
      <c r="E66">
        <v>1.67E-3</v>
      </c>
      <c r="F66">
        <v>89.758449999999996</v>
      </c>
      <c r="H66">
        <v>1.2E-4</v>
      </c>
      <c r="I66">
        <v>86.607219999999998</v>
      </c>
      <c r="K66">
        <v>0</v>
      </c>
      <c r="L66">
        <v>79.76679</v>
      </c>
    </row>
    <row r="67" spans="1:12">
      <c r="A67">
        <v>6.4</v>
      </c>
      <c r="B67">
        <v>1603.98055</v>
      </c>
      <c r="C67">
        <v>91.238939999999999</v>
      </c>
      <c r="D67">
        <v>1.7099999999999999E-3</v>
      </c>
      <c r="E67">
        <v>1.7099999999999999E-3</v>
      </c>
      <c r="F67">
        <v>91.238939999999999</v>
      </c>
      <c r="H67">
        <v>1.2E-4</v>
      </c>
      <c r="I67">
        <v>88.041960000000003</v>
      </c>
      <c r="K67">
        <v>-3.0000000000000001E-5</v>
      </c>
      <c r="L67">
        <v>81.612780000000001</v>
      </c>
    </row>
    <row r="68" spans="1:12">
      <c r="A68">
        <v>6.5</v>
      </c>
      <c r="B68">
        <v>1634.50073</v>
      </c>
      <c r="C68">
        <v>92.975009999999997</v>
      </c>
      <c r="D68">
        <v>1.7700000000000001E-3</v>
      </c>
      <c r="E68">
        <v>1.7700000000000001E-3</v>
      </c>
      <c r="F68">
        <v>92.975009999999997</v>
      </c>
      <c r="H68">
        <v>1.6000000000000001E-4</v>
      </c>
      <c r="I68">
        <v>89.420779999999993</v>
      </c>
      <c r="K68">
        <v>-2.0000000000000002E-5</v>
      </c>
      <c r="L68">
        <v>83.115489999999994</v>
      </c>
    </row>
    <row r="69" spans="1:12">
      <c r="A69">
        <v>6.6</v>
      </c>
      <c r="B69">
        <v>1659.7898700000001</v>
      </c>
      <c r="C69">
        <v>94.413529999999994</v>
      </c>
      <c r="D69">
        <v>1.73E-3</v>
      </c>
      <c r="E69">
        <v>1.73E-3</v>
      </c>
      <c r="F69">
        <v>94.413529999999994</v>
      </c>
      <c r="H69">
        <v>1.3999999999999999E-4</v>
      </c>
      <c r="I69">
        <v>91.066270000000003</v>
      </c>
      <c r="K69">
        <v>1.0000000000000001E-5</v>
      </c>
      <c r="L69">
        <v>84.609049999999996</v>
      </c>
    </row>
    <row r="70" spans="1:12">
      <c r="A70">
        <v>6.7</v>
      </c>
      <c r="B70">
        <v>1687.4197899999999</v>
      </c>
      <c r="C70">
        <v>95.985200000000006</v>
      </c>
      <c r="D70">
        <v>1.7700000000000001E-3</v>
      </c>
      <c r="E70">
        <v>1.7700000000000001E-3</v>
      </c>
      <c r="F70">
        <v>95.985200000000006</v>
      </c>
      <c r="H70">
        <v>1.2999999999999999E-4</v>
      </c>
      <c r="I70">
        <v>92.329729999999998</v>
      </c>
      <c r="K70">
        <v>6.0000000000000002E-5</v>
      </c>
      <c r="L70">
        <v>85.846699999999998</v>
      </c>
    </row>
    <row r="71" spans="1:12">
      <c r="A71">
        <v>6.8</v>
      </c>
      <c r="B71">
        <v>1716.57223</v>
      </c>
      <c r="C71">
        <v>97.643469999999994</v>
      </c>
      <c r="D71">
        <v>1.81E-3</v>
      </c>
      <c r="E71">
        <v>1.81E-3</v>
      </c>
      <c r="F71">
        <v>97.643469999999994</v>
      </c>
      <c r="H71">
        <v>1.8000000000000001E-4</v>
      </c>
      <c r="I71">
        <v>94.114109999999997</v>
      </c>
      <c r="K71">
        <v>5.0000000000000002E-5</v>
      </c>
      <c r="L71">
        <v>87.415800000000004</v>
      </c>
    </row>
    <row r="72" spans="1:12">
      <c r="A72">
        <v>6.9</v>
      </c>
      <c r="B72">
        <v>1733.97381</v>
      </c>
      <c r="C72">
        <v>98.633319999999998</v>
      </c>
      <c r="D72">
        <v>1.7799999999999999E-3</v>
      </c>
      <c r="E72">
        <v>1.7799999999999999E-3</v>
      </c>
      <c r="F72">
        <v>98.633319999999998</v>
      </c>
      <c r="H72">
        <v>1.8000000000000001E-4</v>
      </c>
      <c r="I72">
        <v>95.57302</v>
      </c>
      <c r="K72">
        <v>6.9999999999999994E-5</v>
      </c>
      <c r="L72">
        <v>89.098240000000004</v>
      </c>
    </row>
    <row r="73" spans="1:12">
      <c r="A73">
        <v>7</v>
      </c>
      <c r="B73">
        <v>1767.83539</v>
      </c>
      <c r="C73">
        <v>100.55946</v>
      </c>
      <c r="D73">
        <v>1.81E-3</v>
      </c>
      <c r="E73">
        <v>1.81E-3</v>
      </c>
      <c r="F73">
        <v>100.55946</v>
      </c>
      <c r="H73">
        <v>2.3000000000000001E-4</v>
      </c>
      <c r="I73">
        <v>97.175939999999997</v>
      </c>
      <c r="K73">
        <v>1.2E-4</v>
      </c>
      <c r="L73">
        <v>90.162629999999993</v>
      </c>
    </row>
    <row r="74" spans="1:12">
      <c r="A74">
        <v>7.1</v>
      </c>
      <c r="B74">
        <v>1796.39105</v>
      </c>
      <c r="C74">
        <v>102.18379</v>
      </c>
      <c r="D74">
        <v>1.9E-3</v>
      </c>
      <c r="E74">
        <v>1.9E-3</v>
      </c>
      <c r="F74">
        <v>102.18379</v>
      </c>
      <c r="H74">
        <v>2.5999999999999998E-4</v>
      </c>
      <c r="I74">
        <v>98.320909999999998</v>
      </c>
      <c r="K74">
        <v>1.9000000000000001E-4</v>
      </c>
      <c r="L74">
        <v>91.775589999999994</v>
      </c>
    </row>
    <row r="75" spans="1:12">
      <c r="A75">
        <v>7.2</v>
      </c>
      <c r="B75">
        <v>1826.80152</v>
      </c>
      <c r="C75">
        <v>103.91363</v>
      </c>
      <c r="D75">
        <v>1.89E-3</v>
      </c>
      <c r="E75">
        <v>1.89E-3</v>
      </c>
      <c r="F75">
        <v>103.91363</v>
      </c>
      <c r="H75">
        <v>2.9999999999999997E-4</v>
      </c>
      <c r="I75">
        <v>100.18401</v>
      </c>
      <c r="K75">
        <v>2.0000000000000001E-4</v>
      </c>
      <c r="L75">
        <v>93.576980000000006</v>
      </c>
    </row>
    <row r="76" spans="1:12">
      <c r="A76">
        <v>7.3</v>
      </c>
      <c r="B76">
        <v>1844.1796300000001</v>
      </c>
      <c r="C76">
        <v>104.90214</v>
      </c>
      <c r="D76">
        <v>1.8500000000000001E-3</v>
      </c>
      <c r="E76">
        <v>1.8500000000000001E-3</v>
      </c>
      <c r="F76">
        <v>104.90214</v>
      </c>
      <c r="H76">
        <v>2.9E-4</v>
      </c>
      <c r="I76">
        <v>101.87289</v>
      </c>
      <c r="K76">
        <v>2.4000000000000001E-4</v>
      </c>
      <c r="L76">
        <v>95.226910000000004</v>
      </c>
    </row>
    <row r="77" spans="1:12">
      <c r="A77">
        <v>7.4</v>
      </c>
      <c r="B77">
        <v>1878.2746</v>
      </c>
      <c r="C77">
        <v>106.84156</v>
      </c>
      <c r="D77">
        <v>1.98E-3</v>
      </c>
      <c r="E77">
        <v>1.98E-3</v>
      </c>
      <c r="F77">
        <v>106.84156</v>
      </c>
      <c r="H77">
        <v>2.7999999999999998E-4</v>
      </c>
      <c r="I77">
        <v>103.26767</v>
      </c>
      <c r="K77">
        <v>2.4000000000000001E-4</v>
      </c>
      <c r="L77">
        <v>96.756240000000005</v>
      </c>
    </row>
    <row r="78" spans="1:12">
      <c r="A78">
        <v>7.5</v>
      </c>
      <c r="B78">
        <v>1907.2046499999999</v>
      </c>
      <c r="C78">
        <v>108.48718</v>
      </c>
      <c r="D78">
        <v>1.8799999999999999E-3</v>
      </c>
      <c r="E78">
        <v>1.8799999999999999E-3</v>
      </c>
      <c r="F78">
        <v>108.48718</v>
      </c>
      <c r="H78">
        <v>2.9999999999999997E-4</v>
      </c>
      <c r="I78">
        <v>104.92055000000001</v>
      </c>
      <c r="K78">
        <v>2.3000000000000001E-4</v>
      </c>
      <c r="L78">
        <v>97.960009999999997</v>
      </c>
    </row>
    <row r="79" spans="1:12">
      <c r="A79">
        <v>7.6</v>
      </c>
      <c r="B79">
        <v>1930.74252</v>
      </c>
      <c r="C79">
        <v>109.82608</v>
      </c>
      <c r="D79">
        <v>1.9300000000000001E-3</v>
      </c>
      <c r="E79">
        <v>1.9300000000000001E-3</v>
      </c>
      <c r="F79">
        <v>109.82608</v>
      </c>
      <c r="H79">
        <v>3.8000000000000002E-4</v>
      </c>
      <c r="I79">
        <v>106.73784999999999</v>
      </c>
      <c r="K79">
        <v>2.5000000000000001E-4</v>
      </c>
      <c r="L79">
        <v>99.591149999999999</v>
      </c>
    </row>
    <row r="80" spans="1:12">
      <c r="A80">
        <v>7.7</v>
      </c>
      <c r="B80">
        <v>1961.3895600000001</v>
      </c>
      <c r="C80">
        <v>111.56937000000001</v>
      </c>
      <c r="D80">
        <v>2.0200000000000001E-3</v>
      </c>
      <c r="E80">
        <v>2.0200000000000001E-3</v>
      </c>
      <c r="F80">
        <v>111.56937000000001</v>
      </c>
      <c r="H80">
        <v>3.6999999999999999E-4</v>
      </c>
      <c r="I80">
        <v>108.32643</v>
      </c>
      <c r="K80">
        <v>2.5000000000000001E-4</v>
      </c>
      <c r="L80">
        <v>100.92695999999999</v>
      </c>
    </row>
    <row r="81" spans="1:12">
      <c r="A81">
        <v>7.8</v>
      </c>
      <c r="B81">
        <v>1991.3911800000001</v>
      </c>
      <c r="C81">
        <v>113.27594999999999</v>
      </c>
      <c r="D81">
        <v>1.99E-3</v>
      </c>
      <c r="E81">
        <v>1.99E-3</v>
      </c>
      <c r="F81">
        <v>113.27594999999999</v>
      </c>
      <c r="H81">
        <v>3.5E-4</v>
      </c>
      <c r="I81">
        <v>110.03126</v>
      </c>
      <c r="K81">
        <v>3.2000000000000003E-4</v>
      </c>
      <c r="L81">
        <v>102.48862</v>
      </c>
    </row>
    <row r="82" spans="1:12">
      <c r="A82">
        <v>7.9</v>
      </c>
      <c r="B82">
        <v>2020.8334600000001</v>
      </c>
      <c r="C82">
        <v>114.95071</v>
      </c>
      <c r="D82">
        <v>2.0400000000000001E-3</v>
      </c>
      <c r="E82">
        <v>2.0400000000000001E-3</v>
      </c>
      <c r="F82">
        <v>114.95071</v>
      </c>
      <c r="H82">
        <v>3.8999999999999999E-4</v>
      </c>
      <c r="I82">
        <v>111.11445999999999</v>
      </c>
      <c r="K82">
        <v>2.9999999999999997E-4</v>
      </c>
      <c r="L82">
        <v>104.09923000000001</v>
      </c>
    </row>
    <row r="83" spans="1:12">
      <c r="A83">
        <v>8</v>
      </c>
      <c r="B83">
        <v>2050.7300300000002</v>
      </c>
      <c r="C83">
        <v>116.65131</v>
      </c>
      <c r="D83">
        <v>2.0699999999999998E-3</v>
      </c>
      <c r="E83">
        <v>2.0699999999999998E-3</v>
      </c>
      <c r="F83">
        <v>116.65131</v>
      </c>
      <c r="H83">
        <v>4.0999999999999999E-4</v>
      </c>
      <c r="I83">
        <v>112.90098999999999</v>
      </c>
      <c r="K83">
        <v>3.3E-4</v>
      </c>
      <c r="L83">
        <v>105.5668</v>
      </c>
    </row>
    <row r="84" spans="1:12">
      <c r="A84">
        <v>8.1</v>
      </c>
      <c r="B84">
        <v>2071.9321399999999</v>
      </c>
      <c r="C84">
        <v>117.85735</v>
      </c>
      <c r="D84">
        <v>2.0200000000000001E-3</v>
      </c>
      <c r="E84">
        <v>2.0200000000000001E-3</v>
      </c>
      <c r="F84">
        <v>117.85735</v>
      </c>
      <c r="H84">
        <v>4.2000000000000002E-4</v>
      </c>
      <c r="I84">
        <v>114.30705</v>
      </c>
      <c r="K84">
        <v>3.2000000000000003E-4</v>
      </c>
      <c r="L84">
        <v>106.81834000000001</v>
      </c>
    </row>
    <row r="85" spans="1:12">
      <c r="A85">
        <v>8.1999999999999993</v>
      </c>
      <c r="B85">
        <v>2103.7118500000001</v>
      </c>
      <c r="C85">
        <v>119.66506</v>
      </c>
      <c r="D85">
        <v>2.0500000000000002E-3</v>
      </c>
      <c r="E85">
        <v>2.0500000000000002E-3</v>
      </c>
      <c r="F85">
        <v>119.66506</v>
      </c>
      <c r="H85">
        <v>3.8999999999999999E-4</v>
      </c>
      <c r="I85">
        <v>115.98860999999999</v>
      </c>
      <c r="K85">
        <v>3.4000000000000002E-4</v>
      </c>
      <c r="L85">
        <v>108.2655</v>
      </c>
    </row>
    <row r="86" spans="1:12">
      <c r="A86">
        <v>8.3000000000000007</v>
      </c>
      <c r="B86">
        <v>2127.5285600000002</v>
      </c>
      <c r="C86">
        <v>121.01983</v>
      </c>
      <c r="D86">
        <v>2.0999999999999999E-3</v>
      </c>
      <c r="E86">
        <v>2.0999999999999999E-3</v>
      </c>
      <c r="F86">
        <v>121.01983</v>
      </c>
      <c r="H86">
        <v>4.6999999999999999E-4</v>
      </c>
      <c r="I86">
        <v>117.73421</v>
      </c>
      <c r="K86">
        <v>4.0000000000000002E-4</v>
      </c>
      <c r="L86">
        <v>109.79018000000001</v>
      </c>
    </row>
    <row r="87" spans="1:12">
      <c r="A87">
        <v>8.4</v>
      </c>
      <c r="B87">
        <v>2157.6821799999998</v>
      </c>
      <c r="C87">
        <v>122.73505</v>
      </c>
      <c r="D87">
        <v>2.1299999999999999E-3</v>
      </c>
      <c r="E87">
        <v>2.1299999999999999E-3</v>
      </c>
      <c r="F87">
        <v>122.73505</v>
      </c>
      <c r="H87">
        <v>4.8999999999999998E-4</v>
      </c>
      <c r="I87">
        <v>119.14811</v>
      </c>
      <c r="K87">
        <v>3.6000000000000002E-4</v>
      </c>
      <c r="L87">
        <v>111.10857</v>
      </c>
    </row>
    <row r="88" spans="1:12">
      <c r="A88">
        <v>8.5</v>
      </c>
      <c r="B88">
        <v>2188.4042800000002</v>
      </c>
      <c r="C88">
        <v>124.48260999999999</v>
      </c>
      <c r="D88">
        <v>2.1700000000000001E-3</v>
      </c>
      <c r="E88">
        <v>2.1700000000000001E-3</v>
      </c>
      <c r="F88">
        <v>124.48260999999999</v>
      </c>
      <c r="H88">
        <v>4.8999999999999998E-4</v>
      </c>
      <c r="I88">
        <v>120.23274000000001</v>
      </c>
      <c r="K88">
        <v>4.0999999999999999E-4</v>
      </c>
      <c r="L88">
        <v>112.66887</v>
      </c>
    </row>
    <row r="89" spans="1:12">
      <c r="A89">
        <v>8.6</v>
      </c>
      <c r="B89">
        <v>2215.6361499999998</v>
      </c>
      <c r="C89">
        <v>126.03164</v>
      </c>
      <c r="D89">
        <v>2.1900000000000001E-3</v>
      </c>
      <c r="E89">
        <v>2.1900000000000001E-3</v>
      </c>
      <c r="F89">
        <v>126.03164</v>
      </c>
      <c r="H89">
        <v>5.4000000000000001E-4</v>
      </c>
      <c r="I89">
        <v>122.25493</v>
      </c>
      <c r="K89">
        <v>4.4000000000000002E-4</v>
      </c>
      <c r="L89">
        <v>114.26249</v>
      </c>
    </row>
    <row r="90" spans="1:12">
      <c r="A90">
        <v>8.6999999999999993</v>
      </c>
      <c r="B90">
        <v>2233.3715099999999</v>
      </c>
      <c r="C90">
        <v>127.04047</v>
      </c>
      <c r="D90">
        <v>2.2200000000000002E-3</v>
      </c>
      <c r="E90">
        <v>2.2200000000000002E-3</v>
      </c>
      <c r="F90">
        <v>127.04047</v>
      </c>
      <c r="H90">
        <v>5.8E-4</v>
      </c>
      <c r="I90">
        <v>123.62663000000001</v>
      </c>
      <c r="K90">
        <v>4.4999999999999999E-4</v>
      </c>
      <c r="L90">
        <v>115.63934999999999</v>
      </c>
    </row>
    <row r="91" spans="1:12">
      <c r="A91">
        <v>8.8000000000000007</v>
      </c>
      <c r="B91">
        <v>2263.39959</v>
      </c>
      <c r="C91">
        <v>128.74854999999999</v>
      </c>
      <c r="D91">
        <v>2.2100000000000002E-3</v>
      </c>
      <c r="E91">
        <v>2.2100000000000002E-3</v>
      </c>
      <c r="F91">
        <v>128.74854999999999</v>
      </c>
      <c r="H91">
        <v>5.6999999999999998E-4</v>
      </c>
      <c r="I91">
        <v>125.10176</v>
      </c>
      <c r="K91">
        <v>4.4000000000000002E-4</v>
      </c>
      <c r="L91">
        <v>117.34202999999999</v>
      </c>
    </row>
    <row r="92" spans="1:12">
      <c r="A92">
        <v>8.9</v>
      </c>
      <c r="B92">
        <v>2292.7166900000002</v>
      </c>
      <c r="C92">
        <v>130.4162</v>
      </c>
      <c r="D92">
        <v>2.1900000000000001E-3</v>
      </c>
      <c r="E92">
        <v>2.1900000000000001E-3</v>
      </c>
      <c r="F92">
        <v>130.4162</v>
      </c>
      <c r="H92">
        <v>6.4000000000000005E-4</v>
      </c>
      <c r="I92">
        <v>126.73201</v>
      </c>
      <c r="K92">
        <v>4.4999999999999999E-4</v>
      </c>
      <c r="L92">
        <v>118.84557</v>
      </c>
    </row>
    <row r="93" spans="1:12">
      <c r="A93">
        <v>9</v>
      </c>
      <c r="B93">
        <v>2317.1318700000002</v>
      </c>
      <c r="C93">
        <v>131.80499</v>
      </c>
      <c r="D93">
        <v>2.2399999999999998E-3</v>
      </c>
      <c r="E93">
        <v>2.2399999999999998E-3</v>
      </c>
      <c r="F93">
        <v>131.80499</v>
      </c>
      <c r="H93">
        <v>6.4000000000000005E-4</v>
      </c>
      <c r="I93">
        <v>128.51369</v>
      </c>
      <c r="K93">
        <v>4.6000000000000001E-4</v>
      </c>
      <c r="L93">
        <v>120.23106</v>
      </c>
    </row>
    <row r="94" spans="1:12">
      <c r="A94">
        <v>9.1</v>
      </c>
      <c r="B94">
        <v>2343.5475299999998</v>
      </c>
      <c r="C94">
        <v>133.30760000000001</v>
      </c>
      <c r="D94">
        <v>2.2499999999999998E-3</v>
      </c>
      <c r="E94">
        <v>2.2499999999999998E-3</v>
      </c>
      <c r="F94">
        <v>133.30760000000001</v>
      </c>
      <c r="H94">
        <v>6.8000000000000005E-4</v>
      </c>
      <c r="I94">
        <v>129.91594000000001</v>
      </c>
      <c r="K94">
        <v>4.8000000000000001E-4</v>
      </c>
      <c r="L94">
        <v>121.44864</v>
      </c>
    </row>
    <row r="95" spans="1:12">
      <c r="A95">
        <v>9.1999999999999993</v>
      </c>
      <c r="B95">
        <v>2373.85295</v>
      </c>
      <c r="C95">
        <v>135.03145000000001</v>
      </c>
      <c r="D95">
        <v>2.2899999999999999E-3</v>
      </c>
      <c r="E95">
        <v>2.2899999999999999E-3</v>
      </c>
      <c r="F95">
        <v>135.03145000000001</v>
      </c>
      <c r="H95">
        <v>7.3999999999999999E-4</v>
      </c>
      <c r="I95">
        <v>131.53130999999999</v>
      </c>
      <c r="K95">
        <v>5.5000000000000003E-4</v>
      </c>
      <c r="L95">
        <v>123.05879</v>
      </c>
    </row>
    <row r="96" spans="1:12">
      <c r="A96">
        <v>9.3000000000000007</v>
      </c>
      <c r="B96">
        <v>2399.8348000000001</v>
      </c>
      <c r="C96">
        <v>136.50936999999999</v>
      </c>
      <c r="D96">
        <v>2.2599999999999999E-3</v>
      </c>
      <c r="E96">
        <v>2.2599999999999999E-3</v>
      </c>
      <c r="F96">
        <v>136.50936999999999</v>
      </c>
      <c r="H96">
        <v>7.2999999999999996E-4</v>
      </c>
      <c r="I96">
        <v>132.92149000000001</v>
      </c>
      <c r="K96">
        <v>5.1000000000000004E-4</v>
      </c>
      <c r="L96">
        <v>124.63262</v>
      </c>
    </row>
    <row r="97" spans="1:12">
      <c r="A97">
        <v>9.4</v>
      </c>
      <c r="B97">
        <v>2425.8838999999998</v>
      </c>
      <c r="C97">
        <v>137.99112</v>
      </c>
      <c r="D97">
        <v>2.2799999999999999E-3</v>
      </c>
      <c r="E97">
        <v>2.2799999999999999E-3</v>
      </c>
      <c r="F97">
        <v>137.99112</v>
      </c>
      <c r="H97">
        <v>7.2000000000000005E-4</v>
      </c>
      <c r="I97">
        <v>134.43792999999999</v>
      </c>
      <c r="K97">
        <v>5.8E-4</v>
      </c>
      <c r="L97">
        <v>126.17166</v>
      </c>
    </row>
    <row r="98" spans="1:12">
      <c r="A98">
        <v>9.5</v>
      </c>
      <c r="B98">
        <v>2452.9229799999998</v>
      </c>
      <c r="C98">
        <v>139.52916999999999</v>
      </c>
      <c r="D98">
        <v>2.3700000000000001E-3</v>
      </c>
      <c r="E98">
        <v>2.3700000000000001E-3</v>
      </c>
      <c r="F98">
        <v>139.52916999999999</v>
      </c>
      <c r="H98">
        <v>7.5000000000000002E-4</v>
      </c>
      <c r="I98">
        <v>136.00506999999999</v>
      </c>
      <c r="K98">
        <v>6.0999999999999997E-4</v>
      </c>
      <c r="L98">
        <v>127.66567000000001</v>
      </c>
    </row>
    <row r="99" spans="1:12">
      <c r="A99">
        <v>9.6</v>
      </c>
      <c r="B99">
        <v>2478.75117</v>
      </c>
      <c r="C99">
        <v>140.99836999999999</v>
      </c>
      <c r="D99">
        <v>2.32E-3</v>
      </c>
      <c r="E99">
        <v>2.32E-3</v>
      </c>
      <c r="F99">
        <v>140.99836999999999</v>
      </c>
      <c r="H99">
        <v>7.9000000000000001E-4</v>
      </c>
      <c r="I99">
        <v>137.48209</v>
      </c>
      <c r="K99">
        <v>5.8E-4</v>
      </c>
      <c r="L99">
        <v>128.84375</v>
      </c>
    </row>
    <row r="100" spans="1:12">
      <c r="A100">
        <v>9.6999999999999993</v>
      </c>
      <c r="B100">
        <v>2500.68642</v>
      </c>
      <c r="C100">
        <v>142.24609000000001</v>
      </c>
      <c r="D100">
        <v>2.3800000000000002E-3</v>
      </c>
      <c r="E100">
        <v>2.3800000000000002E-3</v>
      </c>
      <c r="F100">
        <v>142.24609000000001</v>
      </c>
      <c r="H100">
        <v>8.4999999999999995E-4</v>
      </c>
      <c r="I100">
        <v>139.12487999999999</v>
      </c>
      <c r="K100">
        <v>6.3000000000000003E-4</v>
      </c>
      <c r="L100">
        <v>130.49867</v>
      </c>
    </row>
    <row r="101" spans="1:12">
      <c r="A101">
        <v>9.8000000000000007</v>
      </c>
      <c r="B101">
        <v>2530.04115</v>
      </c>
      <c r="C101">
        <v>143.91587999999999</v>
      </c>
      <c r="D101">
        <v>2.4499999999999999E-3</v>
      </c>
      <c r="E101">
        <v>2.4499999999999999E-3</v>
      </c>
      <c r="F101">
        <v>143.91587999999999</v>
      </c>
      <c r="H101">
        <v>8.1999999999999998E-4</v>
      </c>
      <c r="I101">
        <v>140.89868000000001</v>
      </c>
      <c r="K101">
        <v>6.4999999999999997E-4</v>
      </c>
      <c r="L101">
        <v>131.79570000000001</v>
      </c>
    </row>
    <row r="102" spans="1:12">
      <c r="A102">
        <v>9.9</v>
      </c>
      <c r="B102">
        <v>2558.8661400000001</v>
      </c>
      <c r="C102">
        <v>145.55553</v>
      </c>
      <c r="D102">
        <v>2.3700000000000001E-3</v>
      </c>
      <c r="E102">
        <v>2.3700000000000001E-3</v>
      </c>
      <c r="F102">
        <v>145.55553</v>
      </c>
      <c r="H102">
        <v>8.4999999999999995E-4</v>
      </c>
      <c r="I102">
        <v>142.0377</v>
      </c>
      <c r="K102">
        <v>6.8999999999999997E-4</v>
      </c>
      <c r="L102">
        <v>133.27264</v>
      </c>
    </row>
    <row r="103" spans="1:12">
      <c r="A103">
        <v>10</v>
      </c>
      <c r="B103">
        <v>2587.10068</v>
      </c>
      <c r="C103">
        <v>147.16158999999999</v>
      </c>
      <c r="D103">
        <v>2.4199999999999998E-3</v>
      </c>
      <c r="E103">
        <v>2.4199999999999998E-3</v>
      </c>
      <c r="F103">
        <v>147.16158999999999</v>
      </c>
      <c r="H103">
        <v>8.8999999999999995E-4</v>
      </c>
      <c r="I103">
        <v>143.57876999999999</v>
      </c>
      <c r="K103">
        <v>7.2000000000000005E-4</v>
      </c>
      <c r="L103">
        <v>134.84619000000001</v>
      </c>
    </row>
    <row r="104" spans="1:12">
      <c r="A104">
        <v>10.1</v>
      </c>
      <c r="B104">
        <v>2608.9653400000002</v>
      </c>
      <c r="C104">
        <v>148.40530000000001</v>
      </c>
      <c r="D104">
        <v>2.4599999999999999E-3</v>
      </c>
      <c r="E104">
        <v>2.4599999999999999E-3</v>
      </c>
      <c r="F104">
        <v>148.40530000000001</v>
      </c>
      <c r="H104">
        <v>9.3999999999999997E-4</v>
      </c>
      <c r="I104">
        <v>145.28378000000001</v>
      </c>
      <c r="K104">
        <v>7.2000000000000005E-4</v>
      </c>
      <c r="L104">
        <v>136.30305000000001</v>
      </c>
    </row>
    <row r="105" spans="1:12">
      <c r="A105">
        <v>10.199999999999999</v>
      </c>
      <c r="B105">
        <v>2635.6412099999998</v>
      </c>
      <c r="C105">
        <v>149.92271</v>
      </c>
      <c r="D105">
        <v>2.48E-3</v>
      </c>
      <c r="E105">
        <v>2.48E-3</v>
      </c>
      <c r="F105">
        <v>149.92271</v>
      </c>
      <c r="H105">
        <v>9.5E-4</v>
      </c>
      <c r="I105">
        <v>146.47664</v>
      </c>
      <c r="K105">
        <v>7.6000000000000004E-4</v>
      </c>
      <c r="L105">
        <v>137.83957000000001</v>
      </c>
    </row>
    <row r="106" spans="1:12">
      <c r="A106">
        <v>10.3</v>
      </c>
      <c r="B106">
        <v>2662.3919599999999</v>
      </c>
      <c r="C106">
        <v>151.44436999999999</v>
      </c>
      <c r="D106">
        <v>2.5000000000000001E-3</v>
      </c>
      <c r="E106">
        <v>2.5000000000000001E-3</v>
      </c>
      <c r="F106">
        <v>151.44436999999999</v>
      </c>
      <c r="H106">
        <v>1.01E-3</v>
      </c>
      <c r="I106">
        <v>148.25812999999999</v>
      </c>
      <c r="K106">
        <v>7.6999999999999996E-4</v>
      </c>
      <c r="L106">
        <v>139.31213</v>
      </c>
    </row>
    <row r="107" spans="1:12">
      <c r="A107">
        <v>10.4</v>
      </c>
      <c r="B107">
        <v>2686.3982900000001</v>
      </c>
      <c r="C107">
        <v>152.80992000000001</v>
      </c>
      <c r="D107">
        <v>2.5000000000000001E-3</v>
      </c>
      <c r="E107">
        <v>2.5000000000000001E-3</v>
      </c>
      <c r="F107">
        <v>152.80992000000001</v>
      </c>
      <c r="H107">
        <v>9.6000000000000002E-4</v>
      </c>
      <c r="I107">
        <v>149.76195000000001</v>
      </c>
      <c r="K107">
        <v>7.6999999999999996E-4</v>
      </c>
      <c r="L107">
        <v>140.62325000000001</v>
      </c>
    </row>
    <row r="108" spans="1:12">
      <c r="A108">
        <v>10.5</v>
      </c>
      <c r="B108">
        <v>2713.4891600000001</v>
      </c>
      <c r="C108">
        <v>154.35092</v>
      </c>
      <c r="D108">
        <v>2.5000000000000001E-3</v>
      </c>
      <c r="E108">
        <v>2.5000000000000001E-3</v>
      </c>
      <c r="F108">
        <v>154.35092</v>
      </c>
      <c r="H108">
        <v>1E-3</v>
      </c>
      <c r="I108">
        <v>151.32996</v>
      </c>
      <c r="K108">
        <v>7.7999999999999999E-4</v>
      </c>
      <c r="L108">
        <v>141.92320000000001</v>
      </c>
    </row>
    <row r="109" spans="1:12">
      <c r="A109">
        <v>10.6</v>
      </c>
      <c r="B109">
        <v>2738.0233600000001</v>
      </c>
      <c r="C109">
        <v>155.74648999999999</v>
      </c>
      <c r="D109">
        <v>2.6099999999999999E-3</v>
      </c>
      <c r="E109">
        <v>2.6099999999999999E-3</v>
      </c>
      <c r="F109">
        <v>155.74648999999999</v>
      </c>
      <c r="H109">
        <v>1.0399999999999999E-3</v>
      </c>
      <c r="I109">
        <v>152.92424</v>
      </c>
      <c r="K109">
        <v>8.0000000000000004E-4</v>
      </c>
      <c r="L109">
        <v>143.48831000000001</v>
      </c>
    </row>
    <row r="110" spans="1:12">
      <c r="A110">
        <v>10.7</v>
      </c>
      <c r="B110">
        <v>2762.3524900000002</v>
      </c>
      <c r="C110">
        <v>157.13040000000001</v>
      </c>
      <c r="D110">
        <v>2.63E-3</v>
      </c>
      <c r="E110">
        <v>2.63E-3</v>
      </c>
      <c r="F110">
        <v>157.13040000000001</v>
      </c>
      <c r="H110">
        <v>1.07E-3</v>
      </c>
      <c r="I110">
        <v>154.3237</v>
      </c>
      <c r="K110">
        <v>8.0999999999999996E-4</v>
      </c>
      <c r="L110">
        <v>144.88188</v>
      </c>
    </row>
    <row r="111" spans="1:12">
      <c r="A111">
        <v>10.8</v>
      </c>
      <c r="B111">
        <v>2790.1748200000002</v>
      </c>
      <c r="C111">
        <v>158.71301</v>
      </c>
      <c r="D111">
        <v>2.64E-3</v>
      </c>
      <c r="E111">
        <v>2.64E-3</v>
      </c>
      <c r="F111">
        <v>158.71301</v>
      </c>
      <c r="H111">
        <v>1.09E-3</v>
      </c>
      <c r="I111">
        <v>155.67267000000001</v>
      </c>
      <c r="K111">
        <v>8.4000000000000003E-4</v>
      </c>
      <c r="L111">
        <v>146.48831000000001</v>
      </c>
    </row>
    <row r="112" spans="1:12">
      <c r="A112">
        <v>10.9</v>
      </c>
      <c r="B112">
        <v>2814.6887200000001</v>
      </c>
      <c r="C112">
        <v>160.10744</v>
      </c>
      <c r="D112">
        <v>2.6199999999999999E-3</v>
      </c>
      <c r="E112">
        <v>2.6199999999999999E-3</v>
      </c>
      <c r="F112">
        <v>160.10744</v>
      </c>
      <c r="H112">
        <v>1.1299999999999999E-3</v>
      </c>
      <c r="I112">
        <v>157.14626999999999</v>
      </c>
      <c r="K112">
        <v>8.8000000000000003E-4</v>
      </c>
      <c r="L112">
        <v>147.53825000000001</v>
      </c>
    </row>
    <row r="113" spans="1:12">
      <c r="A113">
        <v>11</v>
      </c>
      <c r="B113">
        <v>2840.7847499999998</v>
      </c>
      <c r="C113">
        <v>161.59186</v>
      </c>
      <c r="D113">
        <v>2.6700000000000001E-3</v>
      </c>
      <c r="E113">
        <v>2.6700000000000001E-3</v>
      </c>
      <c r="F113">
        <v>161.59186</v>
      </c>
      <c r="H113">
        <v>1.17E-3</v>
      </c>
      <c r="I113">
        <v>158.87816000000001</v>
      </c>
      <c r="K113">
        <v>8.7000000000000001E-4</v>
      </c>
      <c r="L113">
        <v>149.19173000000001</v>
      </c>
    </row>
    <row r="114" spans="1:12">
      <c r="A114">
        <v>11.1</v>
      </c>
      <c r="B114">
        <v>2860.0929299999998</v>
      </c>
      <c r="C114">
        <v>162.69015999999999</v>
      </c>
      <c r="D114">
        <v>2.7100000000000002E-3</v>
      </c>
      <c r="E114">
        <v>2.7100000000000002E-3</v>
      </c>
      <c r="F114">
        <v>162.69015999999999</v>
      </c>
      <c r="H114">
        <v>1.1299999999999999E-3</v>
      </c>
      <c r="I114">
        <v>160.25058000000001</v>
      </c>
      <c r="K114">
        <v>9.2000000000000003E-4</v>
      </c>
      <c r="L114">
        <v>150.58001999999999</v>
      </c>
    </row>
    <row r="115" spans="1:12">
      <c r="A115">
        <v>11.2</v>
      </c>
      <c r="B115">
        <v>2888.67056</v>
      </c>
      <c r="C115">
        <v>164.31573</v>
      </c>
      <c r="D115">
        <v>2.7200000000000002E-3</v>
      </c>
      <c r="E115">
        <v>2.7200000000000002E-3</v>
      </c>
      <c r="F115">
        <v>164.31573</v>
      </c>
      <c r="H115">
        <v>1.2099999999999999E-3</v>
      </c>
      <c r="I115">
        <v>161.89552</v>
      </c>
      <c r="K115">
        <v>9.5E-4</v>
      </c>
      <c r="L115">
        <v>151.84601000000001</v>
      </c>
    </row>
    <row r="116" spans="1:12">
      <c r="A116">
        <v>11.3</v>
      </c>
      <c r="B116">
        <v>2913.1216899999999</v>
      </c>
      <c r="C116">
        <v>165.70657</v>
      </c>
      <c r="D116">
        <v>2.7299999999999998E-3</v>
      </c>
      <c r="E116">
        <v>2.7299999999999998E-3</v>
      </c>
      <c r="F116">
        <v>165.70657</v>
      </c>
      <c r="H116">
        <v>1.1900000000000001E-3</v>
      </c>
      <c r="I116">
        <v>163.11328</v>
      </c>
      <c r="K116">
        <v>9.3000000000000005E-4</v>
      </c>
      <c r="L116">
        <v>153.16454999999999</v>
      </c>
    </row>
    <row r="117" spans="1:12">
      <c r="A117">
        <v>11.4</v>
      </c>
      <c r="B117">
        <v>2938.8386799999998</v>
      </c>
      <c r="C117">
        <v>167.16943000000001</v>
      </c>
      <c r="D117">
        <v>2.7799999999999999E-3</v>
      </c>
      <c r="E117">
        <v>2.7799999999999999E-3</v>
      </c>
      <c r="F117">
        <v>167.16943000000001</v>
      </c>
      <c r="H117">
        <v>1.2099999999999999E-3</v>
      </c>
      <c r="I117">
        <v>164.67517000000001</v>
      </c>
      <c r="K117">
        <v>9.6000000000000002E-4</v>
      </c>
      <c r="L117">
        <v>154.63968</v>
      </c>
    </row>
    <row r="118" spans="1:12">
      <c r="A118">
        <v>11.5</v>
      </c>
      <c r="B118">
        <v>2961.7216400000002</v>
      </c>
      <c r="C118">
        <v>168.47108</v>
      </c>
      <c r="D118">
        <v>2.82E-3</v>
      </c>
      <c r="E118">
        <v>2.82E-3</v>
      </c>
      <c r="F118">
        <v>168.47108</v>
      </c>
      <c r="H118">
        <v>1.32E-3</v>
      </c>
      <c r="I118">
        <v>166.00700000000001</v>
      </c>
      <c r="K118">
        <v>1.01E-3</v>
      </c>
      <c r="L118">
        <v>155.94698</v>
      </c>
    </row>
    <row r="119" spans="1:12">
      <c r="A119">
        <v>11.6</v>
      </c>
      <c r="B119">
        <v>2986.8684699999999</v>
      </c>
      <c r="C119">
        <v>169.9015</v>
      </c>
      <c r="D119">
        <v>2.8300000000000001E-3</v>
      </c>
      <c r="E119">
        <v>2.8300000000000001E-3</v>
      </c>
      <c r="F119">
        <v>169.9015</v>
      </c>
      <c r="H119">
        <v>1.2999999999999999E-3</v>
      </c>
      <c r="I119">
        <v>167.42071999999999</v>
      </c>
      <c r="K119">
        <v>1.0200000000000001E-3</v>
      </c>
      <c r="L119">
        <v>157.50082</v>
      </c>
    </row>
    <row r="120" spans="1:12">
      <c r="A120">
        <v>11.7</v>
      </c>
      <c r="B120">
        <v>3011.4026699999999</v>
      </c>
      <c r="C120">
        <v>171.29706999999999</v>
      </c>
      <c r="D120">
        <v>2.8400000000000001E-3</v>
      </c>
      <c r="E120">
        <v>2.8400000000000001E-3</v>
      </c>
      <c r="F120">
        <v>171.29706999999999</v>
      </c>
      <c r="H120">
        <v>1.33E-3</v>
      </c>
      <c r="I120">
        <v>168.82118</v>
      </c>
      <c r="K120">
        <v>1.0300000000000001E-3</v>
      </c>
      <c r="L120">
        <v>158.54968</v>
      </c>
    </row>
    <row r="121" spans="1:12">
      <c r="A121">
        <v>11.8</v>
      </c>
      <c r="B121">
        <v>3031.2262500000002</v>
      </c>
      <c r="C121">
        <v>172.4247</v>
      </c>
      <c r="D121">
        <v>2.9199999999999999E-3</v>
      </c>
      <c r="E121">
        <v>2.9199999999999999E-3</v>
      </c>
      <c r="F121">
        <v>172.4247</v>
      </c>
      <c r="H121">
        <v>1.3500000000000001E-3</v>
      </c>
      <c r="I121">
        <v>170.2937</v>
      </c>
      <c r="K121">
        <v>1.0499999999999999E-3</v>
      </c>
      <c r="L121">
        <v>159.96540999999999</v>
      </c>
    </row>
    <row r="122" spans="1:12">
      <c r="A122">
        <v>11.9</v>
      </c>
      <c r="B122">
        <v>3054.25171</v>
      </c>
      <c r="C122">
        <v>173.73445000000001</v>
      </c>
      <c r="D122">
        <v>2.8900000000000002E-3</v>
      </c>
      <c r="E122">
        <v>2.8900000000000002E-3</v>
      </c>
      <c r="F122">
        <v>173.73445000000001</v>
      </c>
      <c r="H122">
        <v>1.34E-3</v>
      </c>
      <c r="I122">
        <v>171.53029000000001</v>
      </c>
      <c r="K122">
        <v>1.0499999999999999E-3</v>
      </c>
      <c r="L122">
        <v>161.09689</v>
      </c>
    </row>
    <row r="123" spans="1:12">
      <c r="A123">
        <v>12</v>
      </c>
      <c r="B123">
        <v>3079.7932300000002</v>
      </c>
      <c r="C123">
        <v>175.18733</v>
      </c>
      <c r="D123">
        <v>2.99E-3</v>
      </c>
      <c r="E123">
        <v>2.99E-3</v>
      </c>
      <c r="F123">
        <v>175.18733</v>
      </c>
      <c r="H123">
        <v>1.3500000000000001E-3</v>
      </c>
      <c r="I123">
        <v>173.11942999999999</v>
      </c>
      <c r="K123">
        <v>1.1000000000000001E-3</v>
      </c>
      <c r="L123">
        <v>162.62941000000001</v>
      </c>
    </row>
    <row r="124" spans="1:12">
      <c r="A124">
        <v>12.1</v>
      </c>
      <c r="B124">
        <v>3100.10239</v>
      </c>
      <c r="C124">
        <v>176.34258</v>
      </c>
      <c r="D124">
        <v>3.0000000000000001E-3</v>
      </c>
      <c r="E124">
        <v>3.0000000000000001E-3</v>
      </c>
      <c r="F124">
        <v>176.34258</v>
      </c>
      <c r="H124">
        <v>1.4E-3</v>
      </c>
      <c r="I124">
        <v>174.50572</v>
      </c>
      <c r="K124">
        <v>1.15E-3</v>
      </c>
      <c r="L124">
        <v>163.97820999999999</v>
      </c>
    </row>
    <row r="125" spans="1:12">
      <c r="A125">
        <v>12.2</v>
      </c>
      <c r="B125">
        <v>3125.8821499999999</v>
      </c>
      <c r="C125">
        <v>177.80898999999999</v>
      </c>
      <c r="D125">
        <v>3.0100000000000001E-3</v>
      </c>
      <c r="E125">
        <v>3.0100000000000001E-3</v>
      </c>
      <c r="F125">
        <v>177.80898999999999</v>
      </c>
      <c r="H125">
        <v>1.4E-3</v>
      </c>
      <c r="I125">
        <v>175.61255</v>
      </c>
      <c r="K125">
        <v>1.16E-3</v>
      </c>
      <c r="L125">
        <v>165.35169999999999</v>
      </c>
    </row>
    <row r="126" spans="1:12">
      <c r="A126">
        <v>12.3</v>
      </c>
      <c r="B126">
        <v>3145.2670699999999</v>
      </c>
      <c r="C126">
        <v>178.91166999999999</v>
      </c>
      <c r="D126">
        <v>3.0699999999999998E-3</v>
      </c>
      <c r="E126">
        <v>3.0699999999999998E-3</v>
      </c>
      <c r="F126">
        <v>178.91166999999999</v>
      </c>
      <c r="H126">
        <v>1.4599999999999999E-3</v>
      </c>
      <c r="I126">
        <v>176.89433</v>
      </c>
      <c r="K126">
        <v>1.14E-3</v>
      </c>
      <c r="L126">
        <v>166.3201</v>
      </c>
    </row>
    <row r="127" spans="1:12">
      <c r="A127">
        <v>12.4</v>
      </c>
      <c r="B127">
        <v>3169.9184300000002</v>
      </c>
      <c r="C127">
        <v>180.31389999999999</v>
      </c>
      <c r="D127">
        <v>3.0999999999999999E-3</v>
      </c>
      <c r="E127">
        <v>3.0999999999999999E-3</v>
      </c>
      <c r="F127">
        <v>180.31389999999999</v>
      </c>
      <c r="H127">
        <v>1.5299999999999999E-3</v>
      </c>
      <c r="I127">
        <v>178.21994000000001</v>
      </c>
      <c r="K127">
        <v>1.2199999999999999E-3</v>
      </c>
      <c r="L127">
        <v>167.71902</v>
      </c>
    </row>
    <row r="128" spans="1:12">
      <c r="A128">
        <v>12.5</v>
      </c>
      <c r="B128">
        <v>3186.78766</v>
      </c>
      <c r="C128">
        <v>181.27347</v>
      </c>
      <c r="D128">
        <v>3.16E-3</v>
      </c>
      <c r="E128">
        <v>3.16E-3</v>
      </c>
      <c r="F128">
        <v>181.27347</v>
      </c>
      <c r="H128">
        <v>1.49E-3</v>
      </c>
      <c r="I128">
        <v>179.7473</v>
      </c>
      <c r="K128">
        <v>1.2199999999999999E-3</v>
      </c>
      <c r="L128">
        <v>169.1293</v>
      </c>
    </row>
    <row r="129" spans="1:12">
      <c r="A129">
        <v>12.6</v>
      </c>
      <c r="B129">
        <v>3213.2156199999999</v>
      </c>
      <c r="C129">
        <v>182.77676</v>
      </c>
      <c r="D129">
        <v>3.1700000000000001E-3</v>
      </c>
      <c r="E129">
        <v>3.1700000000000001E-3</v>
      </c>
      <c r="F129">
        <v>182.77676</v>
      </c>
      <c r="H129">
        <v>1.5E-3</v>
      </c>
      <c r="I129">
        <v>181.08626000000001</v>
      </c>
      <c r="K129">
        <v>1.23E-3</v>
      </c>
      <c r="L129">
        <v>170.37222</v>
      </c>
    </row>
    <row r="130" spans="1:12">
      <c r="A130">
        <v>12.7</v>
      </c>
      <c r="B130">
        <v>3235.10394</v>
      </c>
      <c r="C130">
        <v>184.02184</v>
      </c>
      <c r="D130">
        <v>3.2299999999999998E-3</v>
      </c>
      <c r="E130">
        <v>3.2299999999999998E-3</v>
      </c>
      <c r="F130">
        <v>184.02184</v>
      </c>
      <c r="H130">
        <v>1.5299999999999999E-3</v>
      </c>
      <c r="I130">
        <v>182.30588</v>
      </c>
      <c r="K130">
        <v>1.2800000000000001E-3</v>
      </c>
      <c r="L130">
        <v>171.62794</v>
      </c>
    </row>
    <row r="131" spans="1:12">
      <c r="A131">
        <v>12.8</v>
      </c>
      <c r="B131">
        <v>3252.9190199999998</v>
      </c>
      <c r="C131">
        <v>185.03522000000001</v>
      </c>
      <c r="D131">
        <v>3.2200000000000002E-3</v>
      </c>
      <c r="E131">
        <v>3.2200000000000002E-3</v>
      </c>
      <c r="F131">
        <v>185.03522000000001</v>
      </c>
      <c r="H131">
        <v>1.64E-3</v>
      </c>
      <c r="I131">
        <v>183.74197000000001</v>
      </c>
      <c r="K131">
        <v>1.32E-3</v>
      </c>
      <c r="L131">
        <v>172.9485</v>
      </c>
    </row>
    <row r="132" spans="1:12">
      <c r="A132">
        <v>12.9</v>
      </c>
      <c r="B132">
        <v>3276.7701900000002</v>
      </c>
      <c r="C132">
        <v>186.39194000000001</v>
      </c>
      <c r="D132">
        <v>3.2200000000000002E-3</v>
      </c>
      <c r="E132">
        <v>3.2200000000000002E-3</v>
      </c>
      <c r="F132">
        <v>186.39194000000001</v>
      </c>
      <c r="H132">
        <v>1.5900000000000001E-3</v>
      </c>
      <c r="I132">
        <v>184.97253000000001</v>
      </c>
      <c r="K132">
        <v>1.2899999999999999E-3</v>
      </c>
      <c r="L132">
        <v>174.18643</v>
      </c>
    </row>
    <row r="133" spans="1:12">
      <c r="A133">
        <v>13</v>
      </c>
      <c r="B133">
        <v>3298.8153400000001</v>
      </c>
      <c r="C133">
        <v>187.64591999999999</v>
      </c>
      <c r="D133">
        <v>3.29E-3</v>
      </c>
      <c r="E133">
        <v>3.29E-3</v>
      </c>
      <c r="F133">
        <v>187.64591999999999</v>
      </c>
      <c r="H133">
        <v>1.66E-3</v>
      </c>
      <c r="I133">
        <v>186.20751999999999</v>
      </c>
      <c r="K133">
        <v>1.3600000000000001E-3</v>
      </c>
      <c r="L133">
        <v>175.35732999999999</v>
      </c>
    </row>
    <row r="134" spans="1:12">
      <c r="A134">
        <v>13.1</v>
      </c>
      <c r="B134">
        <v>3322.0399200000002</v>
      </c>
      <c r="C134">
        <v>188.96700999999999</v>
      </c>
      <c r="D134">
        <v>3.31E-3</v>
      </c>
      <c r="E134">
        <v>3.31E-3</v>
      </c>
      <c r="F134">
        <v>188.96700999999999</v>
      </c>
      <c r="H134">
        <v>1.6800000000000001E-3</v>
      </c>
      <c r="I134">
        <v>187.45052000000001</v>
      </c>
      <c r="K134">
        <v>1.3799999999999999E-3</v>
      </c>
      <c r="L134">
        <v>176.56173999999999</v>
      </c>
    </row>
    <row r="135" spans="1:12">
      <c r="A135">
        <v>13.2</v>
      </c>
      <c r="B135">
        <v>3337.4689499999999</v>
      </c>
      <c r="C135">
        <v>189.84465</v>
      </c>
      <c r="D135">
        <v>3.3500000000000001E-3</v>
      </c>
      <c r="E135">
        <v>3.3500000000000001E-3</v>
      </c>
      <c r="F135">
        <v>189.84465</v>
      </c>
      <c r="H135">
        <v>1.7099999999999999E-3</v>
      </c>
      <c r="I135">
        <v>189.08148</v>
      </c>
      <c r="K135">
        <v>1.4E-3</v>
      </c>
      <c r="L135">
        <v>177.58063000000001</v>
      </c>
    </row>
    <row r="136" spans="1:12">
      <c r="A136">
        <v>13.3</v>
      </c>
      <c r="B136">
        <v>3363.4681300000002</v>
      </c>
      <c r="C136">
        <v>191.32355999999999</v>
      </c>
      <c r="D136">
        <v>3.3600000000000001E-3</v>
      </c>
      <c r="E136">
        <v>3.3600000000000001E-3</v>
      </c>
      <c r="F136">
        <v>191.32355999999999</v>
      </c>
      <c r="H136">
        <v>1.6999999999999999E-3</v>
      </c>
      <c r="I136">
        <v>190.05618000000001</v>
      </c>
      <c r="K136">
        <v>1.4599999999999999E-3</v>
      </c>
      <c r="L136">
        <v>178.66025999999999</v>
      </c>
    </row>
    <row r="137" spans="1:12">
      <c r="A137">
        <v>13.4</v>
      </c>
      <c r="B137">
        <v>3383.7519600000001</v>
      </c>
      <c r="C137">
        <v>192.47736</v>
      </c>
      <c r="D137">
        <v>3.3800000000000002E-3</v>
      </c>
      <c r="E137">
        <v>3.3800000000000002E-3</v>
      </c>
      <c r="F137">
        <v>192.47736</v>
      </c>
      <c r="H137">
        <v>1.8E-3</v>
      </c>
      <c r="I137">
        <v>191.27700999999999</v>
      </c>
      <c r="K137">
        <v>1.4599999999999999E-3</v>
      </c>
      <c r="L137">
        <v>179.8862</v>
      </c>
    </row>
    <row r="138" spans="1:12">
      <c r="A138">
        <v>13.5</v>
      </c>
      <c r="B138">
        <v>3403.4442199999999</v>
      </c>
      <c r="C138">
        <v>193.5975</v>
      </c>
      <c r="D138">
        <v>3.5100000000000001E-3</v>
      </c>
      <c r="E138">
        <v>3.5100000000000001E-3</v>
      </c>
      <c r="F138">
        <v>193.5975</v>
      </c>
      <c r="H138">
        <v>1.7799999999999999E-3</v>
      </c>
      <c r="I138">
        <v>192.54813999999999</v>
      </c>
      <c r="K138">
        <v>1.5100000000000001E-3</v>
      </c>
      <c r="L138">
        <v>181.33269999999999</v>
      </c>
    </row>
    <row r="139" spans="1:12">
      <c r="A139">
        <v>13.6</v>
      </c>
      <c r="B139">
        <v>3424.9436099999998</v>
      </c>
      <c r="C139">
        <v>194.82044999999999</v>
      </c>
      <c r="D139">
        <v>3.5100000000000001E-3</v>
      </c>
      <c r="E139">
        <v>3.5100000000000001E-3</v>
      </c>
      <c r="F139">
        <v>194.82044999999999</v>
      </c>
      <c r="H139">
        <v>1.7899999999999999E-3</v>
      </c>
      <c r="I139">
        <v>193.44292999999999</v>
      </c>
      <c r="K139">
        <v>1.5399999999999999E-3</v>
      </c>
      <c r="L139">
        <v>182.56136000000001</v>
      </c>
    </row>
    <row r="140" spans="1:12">
      <c r="A140">
        <v>13.7</v>
      </c>
      <c r="B140">
        <v>3440.1051699999998</v>
      </c>
      <c r="C140">
        <v>195.68288999999999</v>
      </c>
      <c r="D140">
        <v>3.5200000000000001E-3</v>
      </c>
      <c r="E140">
        <v>3.5200000000000001E-3</v>
      </c>
      <c r="F140">
        <v>195.68288999999999</v>
      </c>
      <c r="H140">
        <v>1.8799999999999999E-3</v>
      </c>
      <c r="I140">
        <v>194.66149999999999</v>
      </c>
      <c r="K140">
        <v>1.56E-3</v>
      </c>
      <c r="L140">
        <v>183.80537000000001</v>
      </c>
    </row>
    <row r="141" spans="1:12">
      <c r="A141">
        <v>13.8</v>
      </c>
      <c r="B141">
        <v>3457.31862</v>
      </c>
      <c r="C141">
        <v>196.66202999999999</v>
      </c>
      <c r="D141">
        <v>3.62E-3</v>
      </c>
      <c r="E141">
        <v>3.62E-3</v>
      </c>
      <c r="F141">
        <v>196.66202999999999</v>
      </c>
      <c r="H141">
        <v>1.91E-3</v>
      </c>
      <c r="I141">
        <v>195.81746999999999</v>
      </c>
      <c r="K141">
        <v>1.5900000000000001E-3</v>
      </c>
      <c r="L141">
        <v>184.82216</v>
      </c>
    </row>
    <row r="142" spans="1:12">
      <c r="A142">
        <v>13.9</v>
      </c>
      <c r="B142">
        <v>3474.7988</v>
      </c>
      <c r="C142">
        <v>197.65636000000001</v>
      </c>
      <c r="D142">
        <v>3.6099999999999999E-3</v>
      </c>
      <c r="E142">
        <v>3.6099999999999999E-3</v>
      </c>
      <c r="F142">
        <v>197.65636000000001</v>
      </c>
      <c r="H142">
        <v>2.0100000000000001E-3</v>
      </c>
      <c r="I142">
        <v>197.07572999999999</v>
      </c>
      <c r="K142">
        <v>1.64E-3</v>
      </c>
      <c r="L142">
        <v>185.9521</v>
      </c>
    </row>
    <row r="143" spans="1:12">
      <c r="A143">
        <v>14</v>
      </c>
      <c r="B143">
        <v>3497.6691000000001</v>
      </c>
      <c r="C143">
        <v>198.95729</v>
      </c>
      <c r="D143">
        <v>3.65E-3</v>
      </c>
      <c r="E143">
        <v>3.65E-3</v>
      </c>
      <c r="F143">
        <v>198.95729</v>
      </c>
      <c r="H143">
        <v>2.0200000000000001E-3</v>
      </c>
      <c r="I143">
        <v>198.21194</v>
      </c>
      <c r="K143">
        <v>1.6299999999999999E-3</v>
      </c>
      <c r="L143">
        <v>187.00241</v>
      </c>
    </row>
    <row r="144" spans="1:12">
      <c r="A144">
        <v>14.1</v>
      </c>
      <c r="B144">
        <v>3516.5104999999999</v>
      </c>
      <c r="C144">
        <v>200.02904000000001</v>
      </c>
      <c r="D144">
        <v>3.6900000000000001E-3</v>
      </c>
      <c r="E144">
        <v>3.6900000000000001E-3</v>
      </c>
      <c r="F144">
        <v>200.02904000000001</v>
      </c>
      <c r="H144">
        <v>1.99E-3</v>
      </c>
      <c r="I144">
        <v>199.58156</v>
      </c>
      <c r="K144">
        <v>1.6800000000000001E-3</v>
      </c>
      <c r="L144">
        <v>188.21755999999999</v>
      </c>
    </row>
    <row r="145" spans="1:12">
      <c r="A145">
        <v>14.2</v>
      </c>
      <c r="B145">
        <v>3534.2004200000001</v>
      </c>
      <c r="C145">
        <v>201.03529</v>
      </c>
      <c r="D145">
        <v>3.7299999999999998E-3</v>
      </c>
      <c r="E145">
        <v>3.7299999999999998E-3</v>
      </c>
      <c r="F145">
        <v>201.03529</v>
      </c>
      <c r="H145">
        <v>2.0300000000000001E-3</v>
      </c>
      <c r="I145">
        <v>200.56583000000001</v>
      </c>
      <c r="K145">
        <v>1.7099999999999999E-3</v>
      </c>
      <c r="L145">
        <v>189.35804999999999</v>
      </c>
    </row>
    <row r="146" spans="1:12">
      <c r="A146">
        <v>14.3</v>
      </c>
      <c r="B146">
        <v>3556.60878</v>
      </c>
      <c r="C146">
        <v>202.30994000000001</v>
      </c>
      <c r="D146">
        <v>3.7799999999999999E-3</v>
      </c>
      <c r="E146">
        <v>3.7799999999999999E-3</v>
      </c>
      <c r="F146">
        <v>202.30994000000001</v>
      </c>
      <c r="H146">
        <v>2.0699999999999998E-3</v>
      </c>
      <c r="I146">
        <v>201.59851</v>
      </c>
      <c r="K146">
        <v>1.7600000000000001E-3</v>
      </c>
      <c r="L146">
        <v>190.40427</v>
      </c>
    </row>
    <row r="147" spans="1:12">
      <c r="A147">
        <v>14.4</v>
      </c>
      <c r="B147">
        <v>3574.96738</v>
      </c>
      <c r="C147">
        <v>203.35423</v>
      </c>
      <c r="D147">
        <v>3.81E-3</v>
      </c>
      <c r="E147">
        <v>3.81E-3</v>
      </c>
      <c r="F147">
        <v>203.35423</v>
      </c>
      <c r="H147">
        <v>2.0899999999999998E-3</v>
      </c>
      <c r="I147">
        <v>202.77037000000001</v>
      </c>
      <c r="K147">
        <v>1.82E-3</v>
      </c>
      <c r="L147">
        <v>191.53238999999999</v>
      </c>
    </row>
    <row r="148" spans="1:12">
      <c r="A148">
        <v>14.5</v>
      </c>
      <c r="B148">
        <v>3590.6113700000001</v>
      </c>
      <c r="C148">
        <v>204.24411000000001</v>
      </c>
      <c r="D148">
        <v>3.8600000000000001E-3</v>
      </c>
      <c r="E148">
        <v>3.8600000000000001E-3</v>
      </c>
      <c r="F148">
        <v>204.24411000000001</v>
      </c>
      <c r="H148">
        <v>2.1299999999999999E-3</v>
      </c>
      <c r="I148">
        <v>203.84526</v>
      </c>
      <c r="K148">
        <v>1.81E-3</v>
      </c>
      <c r="L148">
        <v>192.52794</v>
      </c>
    </row>
    <row r="149" spans="1:12">
      <c r="A149">
        <v>14.6</v>
      </c>
      <c r="B149">
        <v>3607.8780900000002</v>
      </c>
      <c r="C149">
        <v>205.22629000000001</v>
      </c>
      <c r="D149">
        <v>3.96E-3</v>
      </c>
      <c r="E149">
        <v>3.96E-3</v>
      </c>
      <c r="F149">
        <v>205.22629000000001</v>
      </c>
      <c r="H149">
        <v>2.1800000000000001E-3</v>
      </c>
      <c r="I149">
        <v>204.84196</v>
      </c>
      <c r="K149">
        <v>1.8600000000000001E-3</v>
      </c>
      <c r="L149">
        <v>193.45111</v>
      </c>
    </row>
    <row r="150" spans="1:12">
      <c r="A150">
        <v>14.7</v>
      </c>
      <c r="B150">
        <v>3626.0724100000002</v>
      </c>
      <c r="C150">
        <v>206.26123000000001</v>
      </c>
      <c r="D150">
        <v>3.9899999999999996E-3</v>
      </c>
      <c r="E150">
        <v>3.9899999999999996E-3</v>
      </c>
      <c r="F150">
        <v>206.26123000000001</v>
      </c>
      <c r="H150">
        <v>2.2399999999999998E-3</v>
      </c>
      <c r="I150">
        <v>206.05188000000001</v>
      </c>
      <c r="K150">
        <v>1.9E-3</v>
      </c>
      <c r="L150">
        <v>194.39100999999999</v>
      </c>
    </row>
    <row r="151" spans="1:12">
      <c r="A151">
        <v>14.8</v>
      </c>
      <c r="B151">
        <v>3643.09177</v>
      </c>
      <c r="C151">
        <v>207.22934000000001</v>
      </c>
      <c r="D151">
        <v>3.98E-3</v>
      </c>
      <c r="E151">
        <v>3.98E-3</v>
      </c>
      <c r="F151">
        <v>207.22934000000001</v>
      </c>
      <c r="H151">
        <v>2.2699999999999999E-3</v>
      </c>
      <c r="I151">
        <v>206.97581</v>
      </c>
      <c r="K151">
        <v>1.92E-3</v>
      </c>
      <c r="L151">
        <v>195.34286</v>
      </c>
    </row>
    <row r="152" spans="1:12">
      <c r="A152">
        <v>14.9</v>
      </c>
      <c r="B152">
        <v>3661.0275499999998</v>
      </c>
      <c r="C152">
        <v>208.24957000000001</v>
      </c>
      <c r="D152">
        <v>4.0800000000000003E-3</v>
      </c>
      <c r="E152">
        <v>4.0800000000000003E-3</v>
      </c>
      <c r="F152">
        <v>208.24957000000001</v>
      </c>
      <c r="H152">
        <v>2.31E-3</v>
      </c>
      <c r="I152">
        <v>208.07542000000001</v>
      </c>
      <c r="K152">
        <v>1.97E-3</v>
      </c>
      <c r="L152">
        <v>196.47099</v>
      </c>
    </row>
    <row r="153" spans="1:12">
      <c r="A153">
        <v>15</v>
      </c>
      <c r="B153">
        <v>3677.4560799999999</v>
      </c>
      <c r="C153">
        <v>209.18407999999999</v>
      </c>
      <c r="D153">
        <v>4.1000000000000003E-3</v>
      </c>
      <c r="E153">
        <v>4.1000000000000003E-3</v>
      </c>
      <c r="F153">
        <v>209.18407999999999</v>
      </c>
      <c r="H153">
        <v>2.3900000000000002E-3</v>
      </c>
      <c r="I153">
        <v>208.72565</v>
      </c>
      <c r="K153">
        <v>1.97E-3</v>
      </c>
      <c r="L153">
        <v>197.6944</v>
      </c>
    </row>
    <row r="154" spans="1:12">
      <c r="A154">
        <v>15.1</v>
      </c>
      <c r="B154">
        <v>3691.23891</v>
      </c>
      <c r="C154">
        <v>209.96807999999999</v>
      </c>
      <c r="D154">
        <v>4.1700000000000001E-3</v>
      </c>
      <c r="E154">
        <v>4.1700000000000001E-3</v>
      </c>
      <c r="F154">
        <v>209.96807999999999</v>
      </c>
      <c r="H154">
        <v>2.3800000000000002E-3</v>
      </c>
      <c r="I154">
        <v>209.87585000000001</v>
      </c>
      <c r="K154">
        <v>2.0699999999999998E-3</v>
      </c>
      <c r="L154">
        <v>198.22227000000001</v>
      </c>
    </row>
    <row r="155" spans="1:12">
      <c r="A155">
        <v>15.2</v>
      </c>
      <c r="B155">
        <v>3705.2001799999998</v>
      </c>
      <c r="C155">
        <v>210.76223999999999</v>
      </c>
      <c r="D155">
        <v>4.2100000000000002E-3</v>
      </c>
      <c r="E155">
        <v>4.2100000000000002E-3</v>
      </c>
      <c r="F155">
        <v>210.76223999999999</v>
      </c>
      <c r="H155">
        <v>2.3800000000000002E-3</v>
      </c>
      <c r="I155">
        <v>210.72836000000001</v>
      </c>
      <c r="K155">
        <v>2.0699999999999998E-3</v>
      </c>
      <c r="L155">
        <v>199.61401000000001</v>
      </c>
    </row>
    <row r="156" spans="1:12">
      <c r="A156">
        <v>15.3</v>
      </c>
      <c r="B156">
        <v>3722.8573099999999</v>
      </c>
      <c r="C156">
        <v>211.76662999999999</v>
      </c>
      <c r="D156">
        <v>4.2100000000000002E-3</v>
      </c>
      <c r="E156">
        <v>4.2100000000000002E-3</v>
      </c>
      <c r="F156">
        <v>211.76662999999999</v>
      </c>
      <c r="H156">
        <v>2.4399999999999999E-3</v>
      </c>
      <c r="I156">
        <v>212.01626999999999</v>
      </c>
      <c r="K156">
        <v>2.15E-3</v>
      </c>
      <c r="L156">
        <v>200.25185999999999</v>
      </c>
    </row>
    <row r="157" spans="1:12">
      <c r="A157">
        <v>15.4</v>
      </c>
      <c r="B157">
        <v>3735.5434100000002</v>
      </c>
      <c r="C157">
        <v>212.48824999999999</v>
      </c>
      <c r="D157">
        <v>4.2900000000000004E-3</v>
      </c>
      <c r="E157">
        <v>4.2900000000000004E-3</v>
      </c>
      <c r="F157">
        <v>212.48824999999999</v>
      </c>
      <c r="H157">
        <v>2.48E-3</v>
      </c>
      <c r="I157">
        <v>212.726</v>
      </c>
      <c r="K157">
        <v>2.16E-3</v>
      </c>
      <c r="L157">
        <v>201.22343000000001</v>
      </c>
    </row>
    <row r="158" spans="1:12">
      <c r="A158">
        <v>15.5</v>
      </c>
      <c r="B158">
        <v>3756.4244100000001</v>
      </c>
      <c r="C158">
        <v>213.67603</v>
      </c>
      <c r="D158">
        <v>4.3400000000000001E-3</v>
      </c>
      <c r="E158">
        <v>4.3400000000000001E-3</v>
      </c>
      <c r="F158">
        <v>213.67603</v>
      </c>
      <c r="H158">
        <v>2.5400000000000002E-3</v>
      </c>
      <c r="I158">
        <v>213.62586999999999</v>
      </c>
      <c r="K158">
        <v>2.15E-3</v>
      </c>
      <c r="L158">
        <v>202.21953999999999</v>
      </c>
    </row>
    <row r="159" spans="1:12">
      <c r="A159">
        <v>15.6</v>
      </c>
      <c r="B159">
        <v>3763.3940600000001</v>
      </c>
      <c r="C159">
        <v>214.07248000000001</v>
      </c>
      <c r="D159">
        <v>4.4000000000000003E-3</v>
      </c>
      <c r="E159">
        <v>4.4000000000000003E-3</v>
      </c>
      <c r="F159">
        <v>214.07248000000001</v>
      </c>
      <c r="H159">
        <v>2.5699999999999998E-3</v>
      </c>
      <c r="I159">
        <v>214.85758999999999</v>
      </c>
      <c r="K159">
        <v>2.2300000000000002E-3</v>
      </c>
      <c r="L159">
        <v>203.37445</v>
      </c>
    </row>
    <row r="160" spans="1:12">
      <c r="A160">
        <v>15.7</v>
      </c>
      <c r="B160">
        <v>3781.4442100000001</v>
      </c>
      <c r="C160">
        <v>215.09921</v>
      </c>
      <c r="D160">
        <v>4.3899999999999998E-3</v>
      </c>
      <c r="E160">
        <v>4.3899999999999998E-3</v>
      </c>
      <c r="F160">
        <v>215.09921</v>
      </c>
      <c r="H160">
        <v>2.6199999999999999E-3</v>
      </c>
      <c r="I160">
        <v>215.45245</v>
      </c>
      <c r="K160">
        <v>2.2799999999999999E-3</v>
      </c>
      <c r="L160">
        <v>204.15125</v>
      </c>
    </row>
    <row r="161" spans="1:12">
      <c r="A161">
        <v>15.8</v>
      </c>
      <c r="B161">
        <v>3798.60923</v>
      </c>
      <c r="C161">
        <v>216.07561000000001</v>
      </c>
      <c r="D161">
        <v>4.4099999999999999E-3</v>
      </c>
      <c r="E161">
        <v>4.4099999999999999E-3</v>
      </c>
      <c r="F161">
        <v>216.07561000000001</v>
      </c>
      <c r="H161">
        <v>2.64E-3</v>
      </c>
      <c r="I161">
        <v>216.33165</v>
      </c>
      <c r="K161">
        <v>2.3700000000000001E-3</v>
      </c>
      <c r="L161">
        <v>205.10521</v>
      </c>
    </row>
    <row r="162" spans="1:12">
      <c r="A162">
        <v>15.9</v>
      </c>
      <c r="B162">
        <v>3811.7528000000002</v>
      </c>
      <c r="C162">
        <v>216.82326</v>
      </c>
      <c r="D162">
        <v>4.5100000000000001E-3</v>
      </c>
      <c r="E162">
        <v>4.5100000000000001E-3</v>
      </c>
      <c r="F162">
        <v>216.82326</v>
      </c>
      <c r="H162">
        <v>2.6900000000000001E-3</v>
      </c>
      <c r="I162">
        <v>217.42357999999999</v>
      </c>
      <c r="K162">
        <v>2.3500000000000001E-3</v>
      </c>
      <c r="L162">
        <v>205.99071000000001</v>
      </c>
    </row>
    <row r="163" spans="1:12">
      <c r="A163">
        <v>16</v>
      </c>
      <c r="B163">
        <v>3825.6015600000001</v>
      </c>
      <c r="C163">
        <v>217.61100999999999</v>
      </c>
      <c r="D163">
        <v>4.5599999999999998E-3</v>
      </c>
      <c r="E163">
        <v>4.5599999999999998E-3</v>
      </c>
      <c r="F163">
        <v>217.61100999999999</v>
      </c>
      <c r="H163">
        <v>2.7699999999999999E-3</v>
      </c>
      <c r="I163">
        <v>218.36690999999999</v>
      </c>
      <c r="K163">
        <v>2.4199999999999998E-3</v>
      </c>
      <c r="L163">
        <v>206.60448</v>
      </c>
    </row>
    <row r="164" spans="1:12">
      <c r="A164">
        <v>16.100000000000001</v>
      </c>
      <c r="B164">
        <v>3841.1796100000001</v>
      </c>
      <c r="C164">
        <v>218.49713</v>
      </c>
      <c r="D164">
        <v>4.6699999999999997E-3</v>
      </c>
      <c r="E164">
        <v>4.6699999999999997E-3</v>
      </c>
      <c r="F164">
        <v>218.49713</v>
      </c>
      <c r="H164">
        <v>2.8E-3</v>
      </c>
      <c r="I164">
        <v>219.33296000000001</v>
      </c>
      <c r="K164">
        <v>2.4399999999999999E-3</v>
      </c>
      <c r="L164">
        <v>207.6823</v>
      </c>
    </row>
    <row r="165" spans="1:12">
      <c r="A165">
        <v>16.2</v>
      </c>
      <c r="B165">
        <v>3856.31882</v>
      </c>
      <c r="C165">
        <v>219.35829000000001</v>
      </c>
      <c r="D165">
        <v>4.6600000000000001E-3</v>
      </c>
      <c r="E165">
        <v>4.6600000000000001E-3</v>
      </c>
      <c r="F165">
        <v>219.35829000000001</v>
      </c>
      <c r="H165">
        <v>2.8500000000000001E-3</v>
      </c>
      <c r="I165">
        <v>220.03558000000001</v>
      </c>
      <c r="K165">
        <v>2.5200000000000001E-3</v>
      </c>
      <c r="L165">
        <v>208.48669000000001</v>
      </c>
    </row>
    <row r="166" spans="1:12">
      <c r="A166">
        <v>16.3</v>
      </c>
      <c r="B166">
        <v>3871.67931</v>
      </c>
      <c r="C166">
        <v>220.23204000000001</v>
      </c>
      <c r="D166">
        <v>4.7299999999999998E-3</v>
      </c>
      <c r="E166">
        <v>4.7299999999999998E-3</v>
      </c>
      <c r="F166">
        <v>220.23204000000001</v>
      </c>
      <c r="H166">
        <v>2.8600000000000001E-3</v>
      </c>
      <c r="I166">
        <v>221.04094000000001</v>
      </c>
      <c r="K166">
        <v>2.5699999999999998E-3</v>
      </c>
      <c r="L166">
        <v>209.38706999999999</v>
      </c>
    </row>
    <row r="167" spans="1:12">
      <c r="A167">
        <v>16.399999999999999</v>
      </c>
      <c r="B167">
        <v>3881.9841999999999</v>
      </c>
      <c r="C167">
        <v>220.81820999999999</v>
      </c>
      <c r="D167">
        <v>4.7699999999999999E-3</v>
      </c>
      <c r="E167">
        <v>4.7699999999999999E-3</v>
      </c>
      <c r="F167">
        <v>220.81820999999999</v>
      </c>
      <c r="H167">
        <v>2.8999999999999998E-3</v>
      </c>
      <c r="I167">
        <v>221.43938</v>
      </c>
      <c r="K167">
        <v>2.63E-3</v>
      </c>
      <c r="L167">
        <v>210.37683000000001</v>
      </c>
    </row>
    <row r="168" spans="1:12">
      <c r="A168">
        <v>16.5</v>
      </c>
      <c r="B168">
        <v>3894.26611</v>
      </c>
      <c r="C168">
        <v>221.51685000000001</v>
      </c>
      <c r="D168">
        <v>4.81E-3</v>
      </c>
      <c r="E168">
        <v>4.81E-3</v>
      </c>
      <c r="F168">
        <v>221.51685000000001</v>
      </c>
      <c r="H168">
        <v>2.9499999999999999E-3</v>
      </c>
      <c r="I168">
        <v>222.50128000000001</v>
      </c>
      <c r="K168">
        <v>2.6099999999999999E-3</v>
      </c>
      <c r="L168">
        <v>210.89444</v>
      </c>
    </row>
    <row r="169" spans="1:12">
      <c r="A169">
        <v>16.600000000000001</v>
      </c>
      <c r="B169">
        <v>3904.9878699999999</v>
      </c>
      <c r="C169">
        <v>222.12672000000001</v>
      </c>
      <c r="D169">
        <v>4.8599999999999997E-3</v>
      </c>
      <c r="E169">
        <v>4.8599999999999997E-3</v>
      </c>
      <c r="F169">
        <v>222.12672000000001</v>
      </c>
      <c r="H169">
        <v>3.0100000000000001E-3</v>
      </c>
      <c r="I169">
        <v>223.23563999999999</v>
      </c>
      <c r="K169">
        <v>2.6900000000000001E-3</v>
      </c>
      <c r="L169">
        <v>212.16032000000001</v>
      </c>
    </row>
    <row r="170" spans="1:12">
      <c r="A170">
        <v>16.7</v>
      </c>
      <c r="B170">
        <v>3920.7398899999998</v>
      </c>
      <c r="C170">
        <v>223.02275</v>
      </c>
      <c r="D170">
        <v>4.9699999999999996E-3</v>
      </c>
      <c r="E170">
        <v>4.9699999999999996E-3</v>
      </c>
      <c r="F170">
        <v>223.02275</v>
      </c>
      <c r="H170">
        <v>3.0799999999999998E-3</v>
      </c>
      <c r="I170">
        <v>224.16077000000001</v>
      </c>
      <c r="K170">
        <v>2.7200000000000002E-3</v>
      </c>
      <c r="L170">
        <v>212.66968</v>
      </c>
    </row>
    <row r="171" spans="1:12">
      <c r="A171">
        <v>16.8</v>
      </c>
      <c r="B171">
        <v>3931.0213199999998</v>
      </c>
      <c r="C171">
        <v>223.60758999999999</v>
      </c>
      <c r="D171">
        <v>4.96E-3</v>
      </c>
      <c r="E171">
        <v>4.96E-3</v>
      </c>
      <c r="F171">
        <v>223.60758999999999</v>
      </c>
      <c r="H171">
        <v>3.1800000000000001E-3</v>
      </c>
      <c r="I171">
        <v>224.75227000000001</v>
      </c>
      <c r="K171">
        <v>2.8400000000000001E-3</v>
      </c>
      <c r="L171">
        <v>213.40205</v>
      </c>
    </row>
    <row r="172" spans="1:12">
      <c r="A172">
        <v>16.899999999999999</v>
      </c>
      <c r="B172">
        <v>3948.5905299999999</v>
      </c>
      <c r="C172">
        <v>224.60695999999999</v>
      </c>
      <c r="D172">
        <v>5.0800000000000003E-3</v>
      </c>
      <c r="E172">
        <v>5.0800000000000003E-3</v>
      </c>
      <c r="F172">
        <v>224.60695999999999</v>
      </c>
      <c r="H172">
        <v>3.15E-3</v>
      </c>
      <c r="I172">
        <v>225.7773</v>
      </c>
      <c r="K172">
        <v>2.8600000000000001E-3</v>
      </c>
      <c r="L172">
        <v>214.29962</v>
      </c>
    </row>
    <row r="173" spans="1:12">
      <c r="A173">
        <v>17</v>
      </c>
      <c r="B173">
        <v>3955.00101</v>
      </c>
      <c r="C173">
        <v>224.97162</v>
      </c>
      <c r="D173">
        <v>5.1599999999999997E-3</v>
      </c>
      <c r="E173">
        <v>5.1599999999999997E-3</v>
      </c>
      <c r="F173">
        <v>224.97162</v>
      </c>
      <c r="H173">
        <v>3.2200000000000002E-3</v>
      </c>
      <c r="I173">
        <v>226.71943999999999</v>
      </c>
      <c r="K173">
        <v>2.8900000000000002E-3</v>
      </c>
      <c r="L173">
        <v>215.11383000000001</v>
      </c>
    </row>
    <row r="174" spans="1:12">
      <c r="A174">
        <v>17.100000000000001</v>
      </c>
      <c r="B174">
        <v>3969.0721800000001</v>
      </c>
      <c r="C174">
        <v>225.77202</v>
      </c>
      <c r="D174">
        <v>5.1500000000000001E-3</v>
      </c>
      <c r="E174">
        <v>5.1500000000000001E-3</v>
      </c>
      <c r="F174">
        <v>225.77202</v>
      </c>
      <c r="H174">
        <v>3.2499999999999999E-3</v>
      </c>
      <c r="I174">
        <v>227.09055000000001</v>
      </c>
      <c r="K174">
        <v>2.98E-3</v>
      </c>
      <c r="L174">
        <v>215.90369000000001</v>
      </c>
    </row>
    <row r="175" spans="1:12">
      <c r="A175">
        <v>17.2</v>
      </c>
      <c r="B175">
        <v>3988.1624299999999</v>
      </c>
      <c r="C175">
        <v>226.85793000000001</v>
      </c>
      <c r="D175">
        <v>5.1900000000000002E-3</v>
      </c>
      <c r="E175">
        <v>5.1900000000000002E-3</v>
      </c>
      <c r="F175">
        <v>226.85793000000001</v>
      </c>
      <c r="H175">
        <v>3.3E-3</v>
      </c>
      <c r="I175">
        <v>227.75612000000001</v>
      </c>
      <c r="K175">
        <v>3.0500000000000002E-3</v>
      </c>
      <c r="L175">
        <v>216.69964999999999</v>
      </c>
    </row>
    <row r="176" spans="1:12">
      <c r="A176">
        <v>17.3</v>
      </c>
      <c r="B176">
        <v>3992.8603899999998</v>
      </c>
      <c r="C176">
        <v>227.12517</v>
      </c>
      <c r="D176">
        <v>5.3200000000000001E-3</v>
      </c>
      <c r="E176">
        <v>5.3200000000000001E-3</v>
      </c>
      <c r="F176">
        <v>227.12517</v>
      </c>
      <c r="H176">
        <v>3.3500000000000001E-3</v>
      </c>
      <c r="I176">
        <v>228.62549000000001</v>
      </c>
      <c r="K176">
        <v>3.0899999999999999E-3</v>
      </c>
      <c r="L176">
        <v>217.53872999999999</v>
      </c>
    </row>
    <row r="177" spans="1:12">
      <c r="A177">
        <v>17.399999999999999</v>
      </c>
      <c r="B177">
        <v>4004.0161499999999</v>
      </c>
      <c r="C177">
        <v>227.75973999999999</v>
      </c>
      <c r="D177">
        <v>5.3400000000000001E-3</v>
      </c>
      <c r="E177">
        <v>5.3400000000000001E-3</v>
      </c>
      <c r="F177">
        <v>227.75973999999999</v>
      </c>
      <c r="H177">
        <v>3.4199999999999999E-3</v>
      </c>
      <c r="I177">
        <v>229.43723</v>
      </c>
      <c r="K177">
        <v>3.0999999999999999E-3</v>
      </c>
      <c r="L177">
        <v>217.51593</v>
      </c>
    </row>
    <row r="178" spans="1:12">
      <c r="A178">
        <v>17.5</v>
      </c>
      <c r="B178">
        <v>4018.6982600000001</v>
      </c>
      <c r="C178">
        <v>228.59488999999999</v>
      </c>
      <c r="D178">
        <v>5.45E-3</v>
      </c>
      <c r="E178">
        <v>5.45E-3</v>
      </c>
      <c r="F178">
        <v>228.59488999999999</v>
      </c>
      <c r="H178">
        <v>3.3899999999999998E-3</v>
      </c>
      <c r="I178">
        <v>230.02683999999999</v>
      </c>
      <c r="K178">
        <v>3.1700000000000001E-3</v>
      </c>
      <c r="L178">
        <v>218.63588999999999</v>
      </c>
    </row>
    <row r="179" spans="1:12">
      <c r="A179">
        <v>17.600000000000001</v>
      </c>
      <c r="B179">
        <v>4027.37707</v>
      </c>
      <c r="C179">
        <v>229.08858000000001</v>
      </c>
      <c r="D179">
        <v>5.4900000000000001E-3</v>
      </c>
      <c r="E179">
        <v>5.4900000000000001E-3</v>
      </c>
      <c r="F179">
        <v>229.08858000000001</v>
      </c>
      <c r="H179">
        <v>3.49E-3</v>
      </c>
      <c r="I179">
        <v>230.90045000000001</v>
      </c>
      <c r="K179">
        <v>3.2399999999999998E-3</v>
      </c>
      <c r="L179">
        <v>219.34247999999999</v>
      </c>
    </row>
    <row r="180" spans="1:12">
      <c r="A180">
        <v>17.7</v>
      </c>
      <c r="B180">
        <v>4039.7685000000001</v>
      </c>
      <c r="C180">
        <v>229.79343</v>
      </c>
      <c r="D180">
        <v>5.5199999999999997E-3</v>
      </c>
      <c r="E180">
        <v>5.5199999999999997E-3</v>
      </c>
      <c r="F180">
        <v>229.79343</v>
      </c>
      <c r="H180">
        <v>3.6099999999999999E-3</v>
      </c>
      <c r="I180">
        <v>231.41629</v>
      </c>
      <c r="K180">
        <v>3.2799999999999999E-3</v>
      </c>
      <c r="L180">
        <v>219.98669000000001</v>
      </c>
    </row>
    <row r="181" spans="1:12">
      <c r="A181">
        <v>17.8</v>
      </c>
      <c r="B181">
        <v>4049.9404100000002</v>
      </c>
      <c r="C181">
        <v>230.37204</v>
      </c>
      <c r="D181">
        <v>5.6800000000000002E-3</v>
      </c>
      <c r="E181">
        <v>5.6800000000000002E-3</v>
      </c>
      <c r="F181">
        <v>230.37204</v>
      </c>
      <c r="H181">
        <v>3.65E-3</v>
      </c>
      <c r="I181">
        <v>231.72987000000001</v>
      </c>
      <c r="K181">
        <v>3.3300000000000001E-3</v>
      </c>
      <c r="L181">
        <v>220.77700999999999</v>
      </c>
    </row>
    <row r="182" spans="1:12">
      <c r="A182">
        <v>17.899999999999999</v>
      </c>
      <c r="B182">
        <v>4057.0527299999999</v>
      </c>
      <c r="C182">
        <v>230.77661000000001</v>
      </c>
      <c r="D182">
        <v>5.6899999999999997E-3</v>
      </c>
      <c r="E182">
        <v>5.6899999999999997E-3</v>
      </c>
      <c r="F182">
        <v>230.77661000000001</v>
      </c>
      <c r="H182">
        <v>3.6800000000000001E-3</v>
      </c>
      <c r="I182">
        <v>232.62297000000001</v>
      </c>
      <c r="K182">
        <v>3.4199999999999999E-3</v>
      </c>
      <c r="L182">
        <v>221.15486000000001</v>
      </c>
    </row>
    <row r="183" spans="1:12">
      <c r="A183">
        <v>18</v>
      </c>
      <c r="B183">
        <v>4062.31657</v>
      </c>
      <c r="C183">
        <v>231.07603</v>
      </c>
      <c r="D183">
        <v>5.7000000000000002E-3</v>
      </c>
      <c r="E183">
        <v>5.7000000000000002E-3</v>
      </c>
      <c r="F183">
        <v>231.07603</v>
      </c>
      <c r="H183">
        <v>3.7100000000000002E-3</v>
      </c>
      <c r="I183">
        <v>233.23405</v>
      </c>
      <c r="K183">
        <v>3.4199999999999999E-3</v>
      </c>
      <c r="L183">
        <v>222.07749999999999</v>
      </c>
    </row>
    <row r="184" spans="1:12">
      <c r="A184">
        <v>18.100000000000001</v>
      </c>
      <c r="B184">
        <v>4076.42983</v>
      </c>
      <c r="C184">
        <v>231.87882999999999</v>
      </c>
      <c r="D184">
        <v>5.8300000000000001E-3</v>
      </c>
      <c r="E184">
        <v>5.8300000000000001E-3</v>
      </c>
      <c r="F184">
        <v>231.87882999999999</v>
      </c>
      <c r="H184">
        <v>3.8300000000000001E-3</v>
      </c>
      <c r="I184">
        <v>234.09674000000001</v>
      </c>
      <c r="K184">
        <v>3.5200000000000001E-3</v>
      </c>
      <c r="L184">
        <v>222.55634000000001</v>
      </c>
    </row>
    <row r="185" spans="1:12">
      <c r="A185">
        <v>18.2</v>
      </c>
      <c r="B185">
        <v>4087.0685100000001</v>
      </c>
      <c r="C185">
        <v>232.48399000000001</v>
      </c>
      <c r="D185">
        <v>5.8399999999999997E-3</v>
      </c>
      <c r="E185">
        <v>5.8399999999999997E-3</v>
      </c>
      <c r="F185">
        <v>232.48399000000001</v>
      </c>
      <c r="H185">
        <v>3.8400000000000001E-3</v>
      </c>
      <c r="I185">
        <v>234.34871999999999</v>
      </c>
      <c r="K185">
        <v>3.5899999999999999E-3</v>
      </c>
      <c r="L185">
        <v>223.17992000000001</v>
      </c>
    </row>
    <row r="186" spans="1:12">
      <c r="A186">
        <v>18.3</v>
      </c>
      <c r="B186">
        <v>4100.1915900000004</v>
      </c>
      <c r="C186">
        <v>233.23047</v>
      </c>
      <c r="D186">
        <v>5.9199999999999999E-3</v>
      </c>
      <c r="E186">
        <v>5.9199999999999999E-3</v>
      </c>
      <c r="F186">
        <v>233.23047</v>
      </c>
      <c r="H186">
        <v>3.8899999999999998E-3</v>
      </c>
      <c r="I186">
        <v>234.91704999999999</v>
      </c>
      <c r="K186">
        <v>3.6600000000000001E-3</v>
      </c>
      <c r="L186">
        <v>223.92039</v>
      </c>
    </row>
    <row r="187" spans="1:12">
      <c r="A187">
        <v>18.399999999999999</v>
      </c>
      <c r="B187">
        <v>4100.3704100000004</v>
      </c>
      <c r="C187">
        <v>233.24063000000001</v>
      </c>
      <c r="D187">
        <v>5.9699999999999996E-3</v>
      </c>
      <c r="E187">
        <v>5.9699999999999996E-3</v>
      </c>
      <c r="F187">
        <v>233.24063000000001</v>
      </c>
      <c r="H187">
        <v>3.9699999999999996E-3</v>
      </c>
      <c r="I187">
        <v>235.70660000000001</v>
      </c>
      <c r="K187">
        <v>3.7000000000000002E-3</v>
      </c>
      <c r="L187">
        <v>224.33766</v>
      </c>
    </row>
    <row r="188" spans="1:12">
      <c r="A188">
        <v>18.5</v>
      </c>
      <c r="B188">
        <v>4112.8072899999997</v>
      </c>
      <c r="C188">
        <v>233.94809000000001</v>
      </c>
      <c r="D188">
        <v>6.11E-3</v>
      </c>
      <c r="E188">
        <v>6.11E-3</v>
      </c>
      <c r="F188">
        <v>233.94809000000001</v>
      </c>
      <c r="H188">
        <v>4.0600000000000002E-3</v>
      </c>
      <c r="I188">
        <v>236.06996000000001</v>
      </c>
      <c r="K188">
        <v>3.7799999999999999E-3</v>
      </c>
      <c r="L188">
        <v>225.01065</v>
      </c>
    </row>
    <row r="189" spans="1:12">
      <c r="A189">
        <v>18.600000000000001</v>
      </c>
      <c r="B189">
        <v>4125.6673600000004</v>
      </c>
      <c r="C189">
        <v>234.67959999999999</v>
      </c>
      <c r="D189">
        <v>6.1199999999999996E-3</v>
      </c>
      <c r="E189">
        <v>6.1199999999999996E-3</v>
      </c>
      <c r="F189">
        <v>234.67959999999999</v>
      </c>
      <c r="H189">
        <v>4.1099999999999999E-3</v>
      </c>
      <c r="I189">
        <v>236.68051</v>
      </c>
      <c r="K189">
        <v>3.8700000000000002E-3</v>
      </c>
      <c r="L189">
        <v>225.63651999999999</v>
      </c>
    </row>
    <row r="190" spans="1:12">
      <c r="A190">
        <v>18.7</v>
      </c>
      <c r="B190">
        <v>4130.9297100000003</v>
      </c>
      <c r="C190">
        <v>234.97893999999999</v>
      </c>
      <c r="D190">
        <v>6.13E-3</v>
      </c>
      <c r="E190">
        <v>6.13E-3</v>
      </c>
      <c r="F190">
        <v>234.97893999999999</v>
      </c>
      <c r="H190">
        <v>4.1799999999999997E-3</v>
      </c>
      <c r="I190">
        <v>237.30069</v>
      </c>
      <c r="K190">
        <v>3.8999999999999998E-3</v>
      </c>
      <c r="L190">
        <v>226.36789999999999</v>
      </c>
    </row>
    <row r="191" spans="1:12">
      <c r="A191">
        <v>18.8</v>
      </c>
      <c r="B191">
        <v>4139.6617900000001</v>
      </c>
      <c r="C191">
        <v>235.47565</v>
      </c>
      <c r="D191">
        <v>6.2100000000000002E-3</v>
      </c>
      <c r="E191">
        <v>6.2100000000000002E-3</v>
      </c>
      <c r="F191">
        <v>235.47565</v>
      </c>
      <c r="H191">
        <v>4.1799999999999997E-3</v>
      </c>
      <c r="I191">
        <v>237.74664000000001</v>
      </c>
      <c r="K191">
        <v>4.0099999999999997E-3</v>
      </c>
      <c r="L191">
        <v>226.52635000000001</v>
      </c>
    </row>
    <row r="192" spans="1:12">
      <c r="A192">
        <v>18.899999999999999</v>
      </c>
      <c r="B192">
        <v>4149.4309899999998</v>
      </c>
      <c r="C192">
        <v>236.03134</v>
      </c>
      <c r="D192">
        <v>6.2599999999999999E-3</v>
      </c>
      <c r="E192">
        <v>6.2599999999999999E-3</v>
      </c>
      <c r="F192">
        <v>236.03134</v>
      </c>
      <c r="H192">
        <v>4.2900000000000004E-3</v>
      </c>
      <c r="I192">
        <v>238.33455000000001</v>
      </c>
      <c r="K192">
        <v>4.0600000000000002E-3</v>
      </c>
      <c r="L192">
        <v>227.26392000000001</v>
      </c>
    </row>
    <row r="193" spans="1:12">
      <c r="A193">
        <v>19</v>
      </c>
      <c r="B193">
        <v>4155.4387699999997</v>
      </c>
      <c r="C193">
        <v>236.37307999999999</v>
      </c>
      <c r="D193">
        <v>6.3899999999999998E-3</v>
      </c>
      <c r="E193">
        <v>6.3899999999999998E-3</v>
      </c>
      <c r="F193">
        <v>236.37307999999999</v>
      </c>
      <c r="H193">
        <v>4.3299999999999996E-3</v>
      </c>
      <c r="I193">
        <v>239.00734</v>
      </c>
      <c r="K193">
        <v>4.1599999999999996E-3</v>
      </c>
      <c r="L193">
        <v>227.66658000000001</v>
      </c>
    </row>
    <row r="194" spans="1:12">
      <c r="A194">
        <v>19.100000000000001</v>
      </c>
      <c r="B194">
        <v>4165.8502099999996</v>
      </c>
      <c r="C194">
        <v>236.96531999999999</v>
      </c>
      <c r="D194">
        <v>6.4599999999999996E-3</v>
      </c>
      <c r="E194">
        <v>6.4599999999999996E-3</v>
      </c>
      <c r="F194">
        <v>236.96531999999999</v>
      </c>
      <c r="H194">
        <v>4.4400000000000004E-3</v>
      </c>
      <c r="I194">
        <v>239.62564</v>
      </c>
      <c r="K194">
        <v>4.2500000000000003E-3</v>
      </c>
      <c r="L194">
        <v>228.36972</v>
      </c>
    </row>
    <row r="195" spans="1:12">
      <c r="A195">
        <v>19.2</v>
      </c>
      <c r="B195">
        <v>4173.0832300000002</v>
      </c>
      <c r="C195">
        <v>237.37674999999999</v>
      </c>
      <c r="D195">
        <v>6.5399999999999998E-3</v>
      </c>
      <c r="E195">
        <v>6.5399999999999998E-3</v>
      </c>
      <c r="F195">
        <v>237.37674999999999</v>
      </c>
      <c r="H195">
        <v>4.4799999999999996E-3</v>
      </c>
      <c r="I195">
        <v>239.58641</v>
      </c>
      <c r="K195">
        <v>4.3E-3</v>
      </c>
      <c r="L195">
        <v>228.77982</v>
      </c>
    </row>
    <row r="196" spans="1:12">
      <c r="A196">
        <v>19.3</v>
      </c>
      <c r="B196">
        <v>4183.93649</v>
      </c>
      <c r="C196">
        <v>237.99411000000001</v>
      </c>
      <c r="D196">
        <v>6.5900000000000004E-3</v>
      </c>
      <c r="E196">
        <v>6.5900000000000004E-3</v>
      </c>
      <c r="F196">
        <v>237.99411000000001</v>
      </c>
      <c r="H196">
        <v>4.5399999999999998E-3</v>
      </c>
      <c r="I196">
        <v>240.27856</v>
      </c>
      <c r="K196">
        <v>4.3499999999999997E-3</v>
      </c>
      <c r="L196">
        <v>229.41221999999999</v>
      </c>
    </row>
    <row r="197" spans="1:12">
      <c r="A197">
        <v>19.399999999999999</v>
      </c>
      <c r="B197">
        <v>4180.9473200000002</v>
      </c>
      <c r="C197">
        <v>237.82408000000001</v>
      </c>
      <c r="D197">
        <v>6.6699999999999997E-3</v>
      </c>
      <c r="E197">
        <v>6.6699999999999997E-3</v>
      </c>
      <c r="F197">
        <v>237.82408000000001</v>
      </c>
      <c r="H197">
        <v>4.62E-3</v>
      </c>
      <c r="I197">
        <v>240.81542999999999</v>
      </c>
      <c r="K197">
        <v>4.4000000000000003E-3</v>
      </c>
      <c r="L197">
        <v>230.04243</v>
      </c>
    </row>
    <row r="198" spans="1:12">
      <c r="A198">
        <v>19.5</v>
      </c>
      <c r="B198">
        <v>4193.7023399999998</v>
      </c>
      <c r="C198">
        <v>238.54962</v>
      </c>
      <c r="D198">
        <v>6.7099999999999998E-3</v>
      </c>
      <c r="E198">
        <v>6.7099999999999998E-3</v>
      </c>
      <c r="F198">
        <v>238.54962</v>
      </c>
      <c r="H198">
        <v>4.6100000000000004E-3</v>
      </c>
      <c r="I198">
        <v>241.43553</v>
      </c>
      <c r="K198">
        <v>4.4200000000000003E-3</v>
      </c>
      <c r="L198">
        <v>230.35783000000001</v>
      </c>
    </row>
    <row r="199" spans="1:12">
      <c r="A199">
        <v>19.600000000000001</v>
      </c>
      <c r="B199">
        <v>4203.4417400000002</v>
      </c>
      <c r="C199">
        <v>239.10362000000001</v>
      </c>
      <c r="D199">
        <v>6.77E-3</v>
      </c>
      <c r="E199">
        <v>6.77E-3</v>
      </c>
      <c r="F199">
        <v>239.10362000000001</v>
      </c>
      <c r="H199">
        <v>4.7099999999999998E-3</v>
      </c>
      <c r="I199">
        <v>241.72816</v>
      </c>
      <c r="K199">
        <v>4.5500000000000002E-3</v>
      </c>
      <c r="L199">
        <v>230.88496000000001</v>
      </c>
    </row>
    <row r="200" spans="1:12">
      <c r="A200">
        <v>19.7</v>
      </c>
      <c r="B200">
        <v>4213.1263799999997</v>
      </c>
      <c r="C200">
        <v>239.65450999999999</v>
      </c>
      <c r="D200">
        <v>6.8900000000000003E-3</v>
      </c>
      <c r="E200">
        <v>6.8900000000000003E-3</v>
      </c>
      <c r="F200">
        <v>239.65450999999999</v>
      </c>
      <c r="H200">
        <v>4.7999999999999996E-3</v>
      </c>
      <c r="I200">
        <v>242.37038000000001</v>
      </c>
      <c r="K200">
        <v>4.6100000000000004E-3</v>
      </c>
      <c r="L200">
        <v>231.25285</v>
      </c>
    </row>
    <row r="201" spans="1:12">
      <c r="A201">
        <v>19.8</v>
      </c>
      <c r="B201">
        <v>4215.5798500000001</v>
      </c>
      <c r="C201">
        <v>239.79408000000001</v>
      </c>
      <c r="D201">
        <v>6.9199999999999999E-3</v>
      </c>
      <c r="E201">
        <v>6.9199999999999999E-3</v>
      </c>
      <c r="F201">
        <v>239.79408000000001</v>
      </c>
      <c r="H201">
        <v>4.8999999999999998E-3</v>
      </c>
      <c r="I201">
        <v>242.65636000000001</v>
      </c>
      <c r="K201">
        <v>4.7299999999999998E-3</v>
      </c>
      <c r="L201">
        <v>231.74575999999999</v>
      </c>
    </row>
    <row r="202" spans="1:12">
      <c r="A202">
        <v>19.899999999999999</v>
      </c>
      <c r="B202">
        <v>4227.4151000000002</v>
      </c>
      <c r="C202">
        <v>240.46729999999999</v>
      </c>
      <c r="D202">
        <v>7.0000000000000001E-3</v>
      </c>
      <c r="E202">
        <v>7.0000000000000001E-3</v>
      </c>
      <c r="F202">
        <v>240.46729999999999</v>
      </c>
      <c r="H202">
        <v>4.9899999999999996E-3</v>
      </c>
      <c r="I202">
        <v>243.08453</v>
      </c>
      <c r="K202">
        <v>4.7999999999999996E-3</v>
      </c>
      <c r="L202">
        <v>232.36716000000001</v>
      </c>
    </row>
    <row r="203" spans="1:12">
      <c r="A203">
        <v>20</v>
      </c>
      <c r="B203">
        <v>4231.3989300000003</v>
      </c>
      <c r="C203">
        <v>240.69390999999999</v>
      </c>
      <c r="D203">
        <v>7.11E-3</v>
      </c>
      <c r="E203">
        <v>7.11E-3</v>
      </c>
      <c r="F203">
        <v>240.69390999999999</v>
      </c>
      <c r="H203">
        <v>5.0299999999999997E-3</v>
      </c>
      <c r="I203">
        <v>243.44844000000001</v>
      </c>
      <c r="K203">
        <v>4.8599999999999997E-3</v>
      </c>
      <c r="L203">
        <v>232.48531</v>
      </c>
    </row>
    <row r="204" spans="1:12">
      <c r="A204">
        <v>20.100000000000001</v>
      </c>
      <c r="B204">
        <v>4237.2878600000004</v>
      </c>
      <c r="C204">
        <v>241.02887999999999</v>
      </c>
      <c r="D204">
        <v>7.1500000000000001E-3</v>
      </c>
      <c r="E204">
        <v>7.1500000000000001E-3</v>
      </c>
      <c r="F204">
        <v>241.02887999999999</v>
      </c>
      <c r="H204">
        <v>5.0699999999999999E-3</v>
      </c>
      <c r="I204">
        <v>243.80547000000001</v>
      </c>
      <c r="K204">
        <v>4.9100000000000003E-3</v>
      </c>
      <c r="L204">
        <v>233.36179999999999</v>
      </c>
    </row>
    <row r="205" spans="1:12">
      <c r="A205">
        <v>20.2</v>
      </c>
      <c r="B205">
        <v>4243.5258599999997</v>
      </c>
      <c r="C205">
        <v>241.38373000000001</v>
      </c>
      <c r="D205">
        <v>7.2199999999999999E-3</v>
      </c>
      <c r="E205">
        <v>7.2199999999999999E-3</v>
      </c>
      <c r="F205">
        <v>241.38373000000001</v>
      </c>
      <c r="H205">
        <v>5.1200000000000004E-3</v>
      </c>
      <c r="I205">
        <v>244.25151</v>
      </c>
      <c r="K205">
        <v>5.0400000000000002E-3</v>
      </c>
      <c r="L205">
        <v>233.46544</v>
      </c>
    </row>
    <row r="206" spans="1:12">
      <c r="A206">
        <v>20.3</v>
      </c>
      <c r="B206">
        <v>4247.8151600000001</v>
      </c>
      <c r="C206">
        <v>241.62772000000001</v>
      </c>
      <c r="D206">
        <v>7.3099999999999997E-3</v>
      </c>
      <c r="E206">
        <v>7.3099999999999997E-3</v>
      </c>
      <c r="F206">
        <v>241.62772000000001</v>
      </c>
      <c r="H206">
        <v>5.2500000000000003E-3</v>
      </c>
      <c r="I206">
        <v>244.89209</v>
      </c>
      <c r="K206">
        <v>5.0800000000000003E-3</v>
      </c>
      <c r="L206">
        <v>233.96135000000001</v>
      </c>
    </row>
    <row r="207" spans="1:12">
      <c r="A207">
        <v>20.399999999999999</v>
      </c>
      <c r="B207">
        <v>4254.7035999999998</v>
      </c>
      <c r="C207">
        <v>242.01955000000001</v>
      </c>
      <c r="D207">
        <v>7.4099999999999999E-3</v>
      </c>
      <c r="E207">
        <v>7.4099999999999999E-3</v>
      </c>
      <c r="F207">
        <v>242.01955000000001</v>
      </c>
      <c r="H207">
        <v>5.3299999999999997E-3</v>
      </c>
      <c r="I207">
        <v>244.95366999999999</v>
      </c>
      <c r="K207">
        <v>5.1500000000000001E-3</v>
      </c>
      <c r="L207">
        <v>234.50810000000001</v>
      </c>
    </row>
    <row r="208" spans="1:12">
      <c r="A208">
        <v>20.5</v>
      </c>
      <c r="B208">
        <v>4262.8135499999999</v>
      </c>
      <c r="C208">
        <v>242.48087000000001</v>
      </c>
      <c r="D208">
        <v>7.4900000000000001E-3</v>
      </c>
      <c r="E208">
        <v>7.4900000000000001E-3</v>
      </c>
      <c r="F208">
        <v>242.48087000000001</v>
      </c>
      <c r="H208">
        <v>5.3899999999999998E-3</v>
      </c>
      <c r="I208">
        <v>245.80927</v>
      </c>
      <c r="K208">
        <v>5.2199999999999998E-3</v>
      </c>
      <c r="L208">
        <v>234.81022999999999</v>
      </c>
    </row>
    <row r="209" spans="1:12">
      <c r="A209">
        <v>20.6</v>
      </c>
      <c r="B209">
        <v>4266.1961199999996</v>
      </c>
      <c r="C209">
        <v>242.67328000000001</v>
      </c>
      <c r="D209">
        <v>7.5399999999999998E-3</v>
      </c>
      <c r="E209">
        <v>7.5399999999999998E-3</v>
      </c>
      <c r="F209">
        <v>242.67328000000001</v>
      </c>
      <c r="H209">
        <v>5.4299999999999999E-3</v>
      </c>
      <c r="I209">
        <v>245.8289</v>
      </c>
      <c r="K209">
        <v>5.2900000000000004E-3</v>
      </c>
      <c r="L209">
        <v>235.01328000000001</v>
      </c>
    </row>
    <row r="210" spans="1:12">
      <c r="A210">
        <v>20.7</v>
      </c>
      <c r="B210">
        <v>4278.3651499999996</v>
      </c>
      <c r="C210">
        <v>243.36547999999999</v>
      </c>
      <c r="D210">
        <v>7.6299999999999996E-3</v>
      </c>
      <c r="E210">
        <v>7.6299999999999996E-3</v>
      </c>
      <c r="F210">
        <v>243.36547999999999</v>
      </c>
      <c r="H210">
        <v>5.47E-3</v>
      </c>
      <c r="I210">
        <v>246.27414999999999</v>
      </c>
      <c r="K210">
        <v>5.3600000000000002E-3</v>
      </c>
      <c r="L210">
        <v>235.80670000000001</v>
      </c>
    </row>
    <row r="211" spans="1:12">
      <c r="A211">
        <v>20.8</v>
      </c>
      <c r="B211">
        <v>4279.7282299999997</v>
      </c>
      <c r="C211">
        <v>243.44301999999999</v>
      </c>
      <c r="D211">
        <v>7.7600000000000004E-3</v>
      </c>
      <c r="E211">
        <v>7.7600000000000004E-3</v>
      </c>
      <c r="F211">
        <v>243.44301999999999</v>
      </c>
      <c r="H211">
        <v>5.6100000000000004E-3</v>
      </c>
      <c r="I211">
        <v>246.72632999999999</v>
      </c>
      <c r="K211">
        <v>5.4299999999999999E-3</v>
      </c>
      <c r="L211">
        <v>236.28398000000001</v>
      </c>
    </row>
    <row r="212" spans="1:12">
      <c r="A212">
        <v>20.9</v>
      </c>
      <c r="B212">
        <v>4288.1529799999998</v>
      </c>
      <c r="C212">
        <v>243.92223999999999</v>
      </c>
      <c r="D212">
        <v>7.8100000000000001E-3</v>
      </c>
      <c r="E212">
        <v>7.8100000000000001E-3</v>
      </c>
      <c r="F212">
        <v>243.92223999999999</v>
      </c>
      <c r="H212">
        <v>5.6499999999999996E-3</v>
      </c>
      <c r="I212">
        <v>247.36843999999999</v>
      </c>
      <c r="K212">
        <v>5.5199999999999997E-3</v>
      </c>
      <c r="L212">
        <v>236.57230000000001</v>
      </c>
    </row>
    <row r="213" spans="1:12">
      <c r="A213">
        <v>21</v>
      </c>
      <c r="B213">
        <v>4293.6328800000001</v>
      </c>
      <c r="C213">
        <v>244.23394999999999</v>
      </c>
      <c r="D213">
        <v>7.8899999999999994E-3</v>
      </c>
      <c r="E213">
        <v>7.8899999999999994E-3</v>
      </c>
      <c r="F213">
        <v>244.23394999999999</v>
      </c>
      <c r="H213">
        <v>5.7800000000000004E-3</v>
      </c>
      <c r="I213">
        <v>247.09383</v>
      </c>
      <c r="K213">
        <v>5.5900000000000004E-3</v>
      </c>
      <c r="L213">
        <v>236.81313</v>
      </c>
    </row>
    <row r="214" spans="1:12">
      <c r="A214">
        <v>21.1</v>
      </c>
      <c r="B214">
        <v>4301.8151099999995</v>
      </c>
      <c r="C214">
        <v>244.69938999999999</v>
      </c>
      <c r="D214">
        <v>7.9600000000000001E-3</v>
      </c>
      <c r="E214">
        <v>7.9600000000000001E-3</v>
      </c>
      <c r="F214">
        <v>244.69938999999999</v>
      </c>
      <c r="H214">
        <v>5.8599999999999998E-3</v>
      </c>
      <c r="I214">
        <v>247.89187999999999</v>
      </c>
      <c r="K214">
        <v>5.7000000000000002E-3</v>
      </c>
      <c r="L214">
        <v>237.25927999999999</v>
      </c>
    </row>
    <row r="215" spans="1:12">
      <c r="A215">
        <v>21.2</v>
      </c>
      <c r="B215">
        <v>4299.2427900000002</v>
      </c>
      <c r="C215">
        <v>244.55305000000001</v>
      </c>
      <c r="D215">
        <v>8.0499999999999999E-3</v>
      </c>
      <c r="E215">
        <v>8.0499999999999999E-3</v>
      </c>
      <c r="F215">
        <v>244.55305000000001</v>
      </c>
      <c r="H215">
        <v>5.9100000000000003E-3</v>
      </c>
      <c r="I215">
        <v>248.44677999999999</v>
      </c>
      <c r="K215">
        <v>5.7999999999999996E-3</v>
      </c>
      <c r="L215">
        <v>237.39769000000001</v>
      </c>
    </row>
    <row r="216" spans="1:12">
      <c r="A216">
        <v>21.3</v>
      </c>
      <c r="B216">
        <v>4313.8545000000004</v>
      </c>
      <c r="C216">
        <v>245.38422</v>
      </c>
      <c r="D216">
        <v>8.09E-3</v>
      </c>
      <c r="E216">
        <v>8.09E-3</v>
      </c>
      <c r="F216">
        <v>245.38422</v>
      </c>
      <c r="H216">
        <v>6.0099999999999997E-3</v>
      </c>
      <c r="I216">
        <v>248.47291999999999</v>
      </c>
      <c r="K216">
        <v>5.8300000000000001E-3</v>
      </c>
      <c r="L216">
        <v>237.90303</v>
      </c>
    </row>
    <row r="217" spans="1:12">
      <c r="A217">
        <v>21.4</v>
      </c>
      <c r="B217">
        <v>4318.1877599999998</v>
      </c>
      <c r="C217">
        <v>245.63070999999999</v>
      </c>
      <c r="D217">
        <v>8.1600000000000006E-3</v>
      </c>
      <c r="E217">
        <v>8.1600000000000006E-3</v>
      </c>
      <c r="F217">
        <v>245.63070999999999</v>
      </c>
      <c r="H217">
        <v>6.0699999999999999E-3</v>
      </c>
      <c r="I217">
        <v>248.85123999999999</v>
      </c>
      <c r="K217">
        <v>5.9100000000000003E-3</v>
      </c>
      <c r="L217">
        <v>238.23167000000001</v>
      </c>
    </row>
    <row r="218" spans="1:12">
      <c r="A218">
        <v>21.5</v>
      </c>
      <c r="B218">
        <v>4321.0279200000004</v>
      </c>
      <c r="C218">
        <v>245.79227</v>
      </c>
      <c r="D218">
        <v>8.2799999999999992E-3</v>
      </c>
      <c r="E218">
        <v>8.2799999999999992E-3</v>
      </c>
      <c r="F218">
        <v>245.79227</v>
      </c>
      <c r="H218">
        <v>6.1599999999999997E-3</v>
      </c>
      <c r="I218">
        <v>249.03648000000001</v>
      </c>
      <c r="K218">
        <v>5.9800000000000001E-3</v>
      </c>
      <c r="L218">
        <v>238.94579999999999</v>
      </c>
    </row>
    <row r="219" spans="1:12">
      <c r="A219">
        <v>21.6</v>
      </c>
      <c r="B219">
        <v>4327.4164199999996</v>
      </c>
      <c r="C219">
        <v>246.15565000000001</v>
      </c>
      <c r="D219">
        <v>8.3599999999999994E-3</v>
      </c>
      <c r="E219">
        <v>8.3599999999999994E-3</v>
      </c>
      <c r="F219">
        <v>246.15565000000001</v>
      </c>
      <c r="H219">
        <v>6.3E-3</v>
      </c>
      <c r="I219">
        <v>249.38702000000001</v>
      </c>
      <c r="K219">
        <v>6.1000000000000004E-3</v>
      </c>
      <c r="L219">
        <v>238.87406999999999</v>
      </c>
    </row>
    <row r="220" spans="1:12">
      <c r="A220">
        <v>21.7</v>
      </c>
      <c r="B220">
        <v>4330.4022400000003</v>
      </c>
      <c r="C220">
        <v>246.32550000000001</v>
      </c>
      <c r="D220">
        <v>8.5000000000000006E-3</v>
      </c>
      <c r="E220">
        <v>8.5000000000000006E-3</v>
      </c>
      <c r="F220">
        <v>246.32550000000001</v>
      </c>
      <c r="H220">
        <v>6.3200000000000001E-3</v>
      </c>
      <c r="I220">
        <v>249.82784000000001</v>
      </c>
      <c r="K220">
        <v>6.1500000000000001E-3</v>
      </c>
      <c r="L220">
        <v>239.46260000000001</v>
      </c>
    </row>
    <row r="221" spans="1:12">
      <c r="A221">
        <v>21.8</v>
      </c>
      <c r="B221">
        <v>4335.6031199999998</v>
      </c>
      <c r="C221">
        <v>246.62134</v>
      </c>
      <c r="D221">
        <v>8.5800000000000008E-3</v>
      </c>
      <c r="E221">
        <v>8.5800000000000008E-3</v>
      </c>
      <c r="F221">
        <v>246.62134</v>
      </c>
      <c r="H221">
        <v>6.43E-3</v>
      </c>
      <c r="I221">
        <v>250.18723</v>
      </c>
      <c r="K221">
        <v>6.2700000000000004E-3</v>
      </c>
      <c r="L221">
        <v>239.81432000000001</v>
      </c>
    </row>
    <row r="222" spans="1:12">
      <c r="A222">
        <v>21.9</v>
      </c>
      <c r="B222">
        <v>4338.8977599999998</v>
      </c>
      <c r="C222">
        <v>246.80875</v>
      </c>
      <c r="D222">
        <v>8.6700000000000006E-3</v>
      </c>
      <c r="E222">
        <v>8.6700000000000006E-3</v>
      </c>
      <c r="F222">
        <v>246.80875</v>
      </c>
      <c r="H222">
        <v>6.4599999999999996E-3</v>
      </c>
      <c r="I222">
        <v>250.61847</v>
      </c>
      <c r="K222">
        <v>6.3400000000000001E-3</v>
      </c>
      <c r="L222">
        <v>240.01364000000001</v>
      </c>
    </row>
    <row r="223" spans="1:12">
      <c r="A223">
        <v>22</v>
      </c>
      <c r="B223">
        <v>4347.3947799999996</v>
      </c>
      <c r="C223">
        <v>247.29208</v>
      </c>
      <c r="D223">
        <v>8.7100000000000007E-3</v>
      </c>
      <c r="E223">
        <v>8.7100000000000007E-3</v>
      </c>
      <c r="F223">
        <v>247.29208</v>
      </c>
      <c r="H223">
        <v>6.5900000000000004E-3</v>
      </c>
      <c r="I223">
        <v>250.59457</v>
      </c>
      <c r="K223">
        <v>6.4000000000000003E-3</v>
      </c>
      <c r="L223">
        <v>240.26636999999999</v>
      </c>
    </row>
    <row r="224" spans="1:12">
      <c r="A224">
        <v>22.1</v>
      </c>
      <c r="B224">
        <v>4353.0486499999997</v>
      </c>
      <c r="C224">
        <v>247.61368999999999</v>
      </c>
      <c r="D224">
        <v>8.7500000000000008E-3</v>
      </c>
      <c r="E224">
        <v>8.7500000000000008E-3</v>
      </c>
      <c r="F224">
        <v>247.61368999999999</v>
      </c>
      <c r="H224">
        <v>6.6800000000000002E-3</v>
      </c>
      <c r="I224">
        <v>251.01952</v>
      </c>
      <c r="K224">
        <v>6.4700000000000001E-3</v>
      </c>
      <c r="L224">
        <v>240.77991</v>
      </c>
    </row>
    <row r="225" spans="1:12">
      <c r="A225">
        <v>22.2</v>
      </c>
      <c r="B225">
        <v>4354.10142</v>
      </c>
      <c r="C225">
        <v>247.67357000000001</v>
      </c>
      <c r="D225">
        <v>8.8800000000000007E-3</v>
      </c>
      <c r="E225">
        <v>8.8800000000000007E-3</v>
      </c>
      <c r="F225">
        <v>247.67357000000001</v>
      </c>
      <c r="H225">
        <v>6.79E-3</v>
      </c>
      <c r="I225">
        <v>251.39874</v>
      </c>
      <c r="K225">
        <v>6.5399999999999998E-3</v>
      </c>
      <c r="L225">
        <v>241.30485999999999</v>
      </c>
    </row>
    <row r="226" spans="1:12">
      <c r="A226">
        <v>22.3</v>
      </c>
      <c r="B226">
        <v>4363.2127300000002</v>
      </c>
      <c r="C226">
        <v>248.19184999999999</v>
      </c>
      <c r="D226">
        <v>8.94E-3</v>
      </c>
      <c r="E226">
        <v>8.94E-3</v>
      </c>
      <c r="F226">
        <v>248.19184999999999</v>
      </c>
      <c r="H226">
        <v>6.8399999999999997E-3</v>
      </c>
      <c r="I226">
        <v>251.82596000000001</v>
      </c>
      <c r="K226">
        <v>6.6699999999999997E-3</v>
      </c>
      <c r="L226">
        <v>241.32465999999999</v>
      </c>
    </row>
    <row r="227" spans="1:12">
      <c r="A227">
        <v>22.4</v>
      </c>
      <c r="B227">
        <v>4365.2679799999996</v>
      </c>
      <c r="C227">
        <v>248.30876000000001</v>
      </c>
      <c r="D227">
        <v>9.0299999999999998E-3</v>
      </c>
      <c r="E227">
        <v>9.0299999999999998E-3</v>
      </c>
      <c r="F227">
        <v>248.30876000000001</v>
      </c>
      <c r="H227">
        <v>6.9300000000000004E-3</v>
      </c>
      <c r="I227">
        <v>251.93028000000001</v>
      </c>
      <c r="K227">
        <v>6.7499999999999999E-3</v>
      </c>
      <c r="L227">
        <v>241.83546000000001</v>
      </c>
    </row>
    <row r="228" spans="1:12">
      <c r="A228">
        <v>22.5</v>
      </c>
      <c r="B228">
        <v>4373.9907400000002</v>
      </c>
      <c r="C228">
        <v>248.80493000000001</v>
      </c>
      <c r="D228">
        <v>9.11E-3</v>
      </c>
      <c r="E228">
        <v>9.11E-3</v>
      </c>
      <c r="F228">
        <v>248.80493000000001</v>
      </c>
      <c r="H228">
        <v>6.9899999999999997E-3</v>
      </c>
      <c r="I228">
        <v>252.21825999999999</v>
      </c>
      <c r="K228">
        <v>6.8300000000000001E-3</v>
      </c>
      <c r="L228">
        <v>242.12079</v>
      </c>
    </row>
    <row r="229" spans="1:12">
      <c r="A229">
        <v>22.6</v>
      </c>
      <c r="B229">
        <v>4373.6491400000004</v>
      </c>
      <c r="C229">
        <v>248.78550999999999</v>
      </c>
      <c r="D229">
        <v>9.1599999999999997E-3</v>
      </c>
      <c r="E229">
        <v>9.1599999999999997E-3</v>
      </c>
      <c r="F229">
        <v>248.78550999999999</v>
      </c>
      <c r="H229">
        <v>7.1399999999999996E-3</v>
      </c>
      <c r="I229">
        <v>252.75502</v>
      </c>
      <c r="K229">
        <v>6.8999999999999999E-3</v>
      </c>
      <c r="L229">
        <v>242.16747000000001</v>
      </c>
    </row>
    <row r="230" spans="1:12">
      <c r="A230">
        <v>22.7</v>
      </c>
      <c r="B230">
        <v>4380.4921199999999</v>
      </c>
      <c r="C230">
        <v>249.17474000000001</v>
      </c>
      <c r="D230">
        <v>9.3100000000000006E-3</v>
      </c>
      <c r="E230">
        <v>9.3100000000000006E-3</v>
      </c>
      <c r="F230">
        <v>249.17474000000001</v>
      </c>
      <c r="H230">
        <v>7.1900000000000002E-3</v>
      </c>
      <c r="I230">
        <v>252.90546000000001</v>
      </c>
      <c r="K230">
        <v>7.0099999999999997E-3</v>
      </c>
      <c r="L230">
        <v>242.57447999999999</v>
      </c>
    </row>
    <row r="231" spans="1:12">
      <c r="A231">
        <v>22.8</v>
      </c>
      <c r="B231">
        <v>4389.2383600000003</v>
      </c>
      <c r="C231">
        <v>249.67225999999999</v>
      </c>
      <c r="D231">
        <v>9.3799999999999994E-3</v>
      </c>
      <c r="E231">
        <v>9.3799999999999994E-3</v>
      </c>
      <c r="F231">
        <v>249.67225999999999</v>
      </c>
      <c r="H231">
        <v>7.2300000000000003E-3</v>
      </c>
      <c r="I231">
        <v>253.14136999999999</v>
      </c>
      <c r="K231">
        <v>7.0899999999999999E-3</v>
      </c>
      <c r="L231">
        <v>243.06921</v>
      </c>
    </row>
    <row r="232" spans="1:12">
      <c r="A232">
        <v>22.9</v>
      </c>
      <c r="B232">
        <v>4389.5438299999996</v>
      </c>
      <c r="C232">
        <v>249.68964</v>
      </c>
      <c r="D232">
        <v>9.4800000000000006E-3</v>
      </c>
      <c r="E232">
        <v>9.4800000000000006E-3</v>
      </c>
      <c r="F232">
        <v>249.68964</v>
      </c>
      <c r="H232">
        <v>7.3699999999999998E-3</v>
      </c>
      <c r="I232">
        <v>253.25681</v>
      </c>
      <c r="K232">
        <v>7.1700000000000002E-3</v>
      </c>
      <c r="L232">
        <v>243.28136000000001</v>
      </c>
    </row>
    <row r="233" spans="1:12">
      <c r="A233">
        <v>23</v>
      </c>
      <c r="B233">
        <v>4395.1630599999999</v>
      </c>
      <c r="C233">
        <v>250.00927999999999</v>
      </c>
      <c r="D233">
        <v>9.58E-3</v>
      </c>
      <c r="E233">
        <v>9.58E-3</v>
      </c>
      <c r="F233">
        <v>250.00927999999999</v>
      </c>
      <c r="H233">
        <v>7.4999999999999997E-3</v>
      </c>
      <c r="I233">
        <v>253.56477000000001</v>
      </c>
      <c r="K233">
        <v>7.1999999999999998E-3</v>
      </c>
      <c r="L233">
        <v>243.53044</v>
      </c>
    </row>
    <row r="234" spans="1:12">
      <c r="A234">
        <v>23.1</v>
      </c>
      <c r="B234">
        <v>4394.8370999999997</v>
      </c>
      <c r="C234">
        <v>249.99073999999999</v>
      </c>
      <c r="D234">
        <v>9.6600000000000002E-3</v>
      </c>
      <c r="E234">
        <v>9.6600000000000002E-3</v>
      </c>
      <c r="F234">
        <v>249.99073999999999</v>
      </c>
      <c r="H234">
        <v>7.5300000000000002E-3</v>
      </c>
      <c r="I234">
        <v>253.88158999999999</v>
      </c>
      <c r="K234">
        <v>7.3600000000000002E-3</v>
      </c>
      <c r="L234">
        <v>243.70451</v>
      </c>
    </row>
    <row r="235" spans="1:12">
      <c r="A235">
        <v>23.2</v>
      </c>
      <c r="B235">
        <v>4401.768</v>
      </c>
      <c r="C235">
        <v>250.38498000000001</v>
      </c>
      <c r="D235">
        <v>9.8099999999999993E-3</v>
      </c>
      <c r="E235">
        <v>9.8099999999999993E-3</v>
      </c>
      <c r="F235">
        <v>250.38498000000001</v>
      </c>
      <c r="H235">
        <v>7.6099999999999996E-3</v>
      </c>
      <c r="I235">
        <v>254.22391999999999</v>
      </c>
      <c r="K235">
        <v>7.4599999999999996E-3</v>
      </c>
      <c r="L235">
        <v>244.08292</v>
      </c>
    </row>
    <row r="236" spans="1:12">
      <c r="A236">
        <v>23.3</v>
      </c>
      <c r="B236">
        <v>4405.3662599999998</v>
      </c>
      <c r="C236">
        <v>250.58966000000001</v>
      </c>
      <c r="D236">
        <v>9.8200000000000006E-3</v>
      </c>
      <c r="E236">
        <v>9.8200000000000006E-3</v>
      </c>
      <c r="F236">
        <v>250.58966000000001</v>
      </c>
      <c r="H236">
        <v>7.6699999999999997E-3</v>
      </c>
      <c r="I236">
        <v>254.45697000000001</v>
      </c>
      <c r="K236">
        <v>7.5900000000000004E-3</v>
      </c>
      <c r="L236">
        <v>244.41945999999999</v>
      </c>
    </row>
    <row r="237" spans="1:12">
      <c r="A237">
        <v>23.4</v>
      </c>
      <c r="B237">
        <v>4412.1541100000004</v>
      </c>
      <c r="C237">
        <v>250.97577000000001</v>
      </c>
      <c r="D237">
        <v>9.8899999999999995E-3</v>
      </c>
      <c r="E237">
        <v>9.8899999999999995E-3</v>
      </c>
      <c r="F237">
        <v>250.97577000000001</v>
      </c>
      <c r="H237">
        <v>7.77E-3</v>
      </c>
      <c r="I237">
        <v>254.72408999999999</v>
      </c>
      <c r="K237">
        <v>7.6E-3</v>
      </c>
      <c r="L237">
        <v>244.04696999999999</v>
      </c>
    </row>
    <row r="238" spans="1:12">
      <c r="A238">
        <v>23.5</v>
      </c>
      <c r="B238">
        <v>4416.7160999999996</v>
      </c>
      <c r="C238">
        <v>251.23527999999999</v>
      </c>
      <c r="D238">
        <v>1.0070000000000001E-2</v>
      </c>
      <c r="E238">
        <v>1.0070000000000001E-2</v>
      </c>
      <c r="F238">
        <v>251.23527999999999</v>
      </c>
      <c r="H238">
        <v>7.8499999999999993E-3</v>
      </c>
      <c r="I238">
        <v>254.85973999999999</v>
      </c>
      <c r="K238">
        <v>7.6600000000000001E-3</v>
      </c>
      <c r="L238">
        <v>244.82149000000001</v>
      </c>
    </row>
    <row r="239" spans="1:12">
      <c r="A239">
        <v>23.6</v>
      </c>
      <c r="B239">
        <v>4417.2394999999997</v>
      </c>
      <c r="C239">
        <v>251.26505</v>
      </c>
      <c r="D239">
        <v>1.0059999999999999E-2</v>
      </c>
      <c r="E239">
        <v>1.0059999999999999E-2</v>
      </c>
      <c r="F239">
        <v>251.26505</v>
      </c>
      <c r="H239">
        <v>7.9600000000000001E-3</v>
      </c>
      <c r="I239">
        <v>255.07787999999999</v>
      </c>
      <c r="K239">
        <v>7.7999999999999996E-3</v>
      </c>
      <c r="L239">
        <v>245.28586999999999</v>
      </c>
    </row>
    <row r="240" spans="1:12">
      <c r="A240">
        <v>23.7</v>
      </c>
      <c r="B240">
        <v>4420.1094700000003</v>
      </c>
      <c r="C240">
        <v>251.42830000000001</v>
      </c>
      <c r="D240">
        <v>1.0160000000000001E-2</v>
      </c>
      <c r="E240">
        <v>1.0160000000000001E-2</v>
      </c>
      <c r="F240">
        <v>251.42830000000001</v>
      </c>
      <c r="H240">
        <v>8.09E-3</v>
      </c>
      <c r="I240">
        <v>255.41390999999999</v>
      </c>
      <c r="K240">
        <v>7.8700000000000003E-3</v>
      </c>
      <c r="L240">
        <v>245.42827</v>
      </c>
    </row>
    <row r="241" spans="1:12">
      <c r="A241">
        <v>23.8</v>
      </c>
      <c r="B241">
        <v>4423.5512600000002</v>
      </c>
      <c r="C241">
        <v>251.62406999999999</v>
      </c>
      <c r="D241">
        <v>1.027E-2</v>
      </c>
      <c r="E241">
        <v>1.027E-2</v>
      </c>
      <c r="F241">
        <v>251.62406999999999</v>
      </c>
      <c r="H241">
        <v>8.1700000000000002E-3</v>
      </c>
      <c r="I241">
        <v>255.28531000000001</v>
      </c>
      <c r="K241">
        <v>8.0000000000000002E-3</v>
      </c>
      <c r="L241">
        <v>245.83591999999999</v>
      </c>
    </row>
    <row r="242" spans="1:12">
      <c r="A242">
        <v>23.9</v>
      </c>
      <c r="B242">
        <v>4427.5991599999998</v>
      </c>
      <c r="C242">
        <v>251.85434000000001</v>
      </c>
      <c r="D242">
        <v>1.034E-2</v>
      </c>
      <c r="E242">
        <v>1.034E-2</v>
      </c>
      <c r="F242">
        <v>251.85434000000001</v>
      </c>
      <c r="H242">
        <v>8.2900000000000005E-3</v>
      </c>
      <c r="I242">
        <v>256.14197000000001</v>
      </c>
      <c r="K242">
        <v>8.0099999999999998E-3</v>
      </c>
      <c r="L242">
        <v>245.89594</v>
      </c>
    </row>
    <row r="243" spans="1:12">
      <c r="A243">
        <v>24</v>
      </c>
      <c r="B243">
        <v>4429.9270999999999</v>
      </c>
      <c r="C243">
        <v>251.98676</v>
      </c>
      <c r="D243">
        <v>1.047E-2</v>
      </c>
      <c r="E243">
        <v>1.047E-2</v>
      </c>
      <c r="F243">
        <v>251.98676</v>
      </c>
      <c r="H243">
        <v>8.3400000000000002E-3</v>
      </c>
      <c r="I243">
        <v>256.32297</v>
      </c>
      <c r="K243">
        <v>8.1399999999999997E-3</v>
      </c>
      <c r="L243">
        <v>246.05521999999999</v>
      </c>
    </row>
    <row r="244" spans="1:12">
      <c r="A244">
        <v>24.1</v>
      </c>
      <c r="B244">
        <v>4443.18019</v>
      </c>
      <c r="C244">
        <v>252.74063000000001</v>
      </c>
      <c r="D244">
        <v>1.056E-2</v>
      </c>
      <c r="E244">
        <v>1.056E-2</v>
      </c>
      <c r="F244">
        <v>252.74063000000001</v>
      </c>
      <c r="H244">
        <v>8.4499999999999992E-3</v>
      </c>
      <c r="I244">
        <v>256.37860000000001</v>
      </c>
      <c r="K244">
        <v>8.2100000000000003E-3</v>
      </c>
      <c r="L244">
        <v>246.51373000000001</v>
      </c>
    </row>
    <row r="245" spans="1:12">
      <c r="A245">
        <v>24.2</v>
      </c>
      <c r="B245">
        <v>4446.3541400000004</v>
      </c>
      <c r="C245">
        <v>252.92116999999999</v>
      </c>
      <c r="D245">
        <v>1.0670000000000001E-2</v>
      </c>
      <c r="E245">
        <v>1.0670000000000001E-2</v>
      </c>
      <c r="F245">
        <v>252.92116999999999</v>
      </c>
      <c r="H245">
        <v>8.5199999999999998E-3</v>
      </c>
      <c r="I245">
        <v>256.68326000000002</v>
      </c>
      <c r="K245">
        <v>8.2900000000000005E-3</v>
      </c>
      <c r="L245">
        <v>246.63023000000001</v>
      </c>
    </row>
    <row r="246" spans="1:12">
      <c r="A246">
        <v>24.3</v>
      </c>
      <c r="B246">
        <v>4443.8306199999997</v>
      </c>
      <c r="C246">
        <v>252.77762000000001</v>
      </c>
      <c r="D246">
        <v>1.072E-2</v>
      </c>
      <c r="E246">
        <v>1.072E-2</v>
      </c>
      <c r="F246">
        <v>252.77762000000001</v>
      </c>
      <c r="H246">
        <v>8.5900000000000004E-3</v>
      </c>
      <c r="I246">
        <v>256.73383000000001</v>
      </c>
      <c r="K246">
        <v>8.3800000000000003E-3</v>
      </c>
      <c r="L246">
        <v>246.86251999999999</v>
      </c>
    </row>
    <row r="247" spans="1:12">
      <c r="A247">
        <v>24.4</v>
      </c>
      <c r="B247">
        <v>4454.0572899999997</v>
      </c>
      <c r="C247">
        <v>253.35934</v>
      </c>
      <c r="D247">
        <v>1.085E-2</v>
      </c>
      <c r="E247">
        <v>1.085E-2</v>
      </c>
      <c r="F247">
        <v>253.35934</v>
      </c>
      <c r="H247">
        <v>8.7100000000000007E-3</v>
      </c>
      <c r="I247">
        <v>256.91501</v>
      </c>
      <c r="K247">
        <v>8.4799999999999997E-3</v>
      </c>
      <c r="L247">
        <v>247.28189</v>
      </c>
    </row>
    <row r="248" spans="1:12">
      <c r="A248">
        <v>24.5</v>
      </c>
      <c r="B248">
        <v>4450.2127899999996</v>
      </c>
      <c r="C248">
        <v>253.14066</v>
      </c>
      <c r="D248">
        <v>1.094E-2</v>
      </c>
      <c r="E248">
        <v>1.094E-2</v>
      </c>
      <c r="F248">
        <v>253.14066</v>
      </c>
      <c r="H248">
        <v>8.8000000000000005E-3</v>
      </c>
      <c r="I248">
        <v>257.24669999999998</v>
      </c>
      <c r="K248">
        <v>8.5599999999999999E-3</v>
      </c>
      <c r="L248">
        <v>247.49683999999999</v>
      </c>
    </row>
    <row r="249" spans="1:12">
      <c r="A249">
        <v>24.6</v>
      </c>
      <c r="B249">
        <v>4455.8759799999998</v>
      </c>
      <c r="C249">
        <v>253.46279999999999</v>
      </c>
      <c r="D249">
        <v>1.102E-2</v>
      </c>
      <c r="E249">
        <v>1.102E-2</v>
      </c>
      <c r="F249">
        <v>253.46279999999999</v>
      </c>
      <c r="H249">
        <v>8.8599999999999998E-3</v>
      </c>
      <c r="I249">
        <v>257.40472</v>
      </c>
      <c r="K249">
        <v>8.7399999999999995E-3</v>
      </c>
      <c r="L249">
        <v>247.64149</v>
      </c>
    </row>
    <row r="250" spans="1:12">
      <c r="A250">
        <v>24.7</v>
      </c>
      <c r="B250">
        <v>4461.8744399999996</v>
      </c>
      <c r="C250">
        <v>253.804</v>
      </c>
      <c r="D250">
        <v>1.119E-2</v>
      </c>
      <c r="E250">
        <v>1.119E-2</v>
      </c>
      <c r="F250">
        <v>253.804</v>
      </c>
      <c r="H250">
        <v>8.9999999999999993E-3</v>
      </c>
      <c r="I250">
        <v>257.51907</v>
      </c>
      <c r="K250">
        <v>8.7500000000000008E-3</v>
      </c>
      <c r="L250">
        <v>247.88123999999999</v>
      </c>
    </row>
    <row r="251" spans="1:12">
      <c r="A251">
        <v>24.8</v>
      </c>
      <c r="B251">
        <v>4462.31142</v>
      </c>
      <c r="C251">
        <v>253.82885999999999</v>
      </c>
      <c r="D251">
        <v>1.1169999999999999E-2</v>
      </c>
      <c r="E251">
        <v>1.1169999999999999E-2</v>
      </c>
      <c r="F251">
        <v>253.82885999999999</v>
      </c>
      <c r="H251">
        <v>9.0699999999999999E-3</v>
      </c>
      <c r="I251">
        <v>257.93121000000002</v>
      </c>
      <c r="K251">
        <v>8.8100000000000001E-3</v>
      </c>
      <c r="L251">
        <v>247.72739999999999</v>
      </c>
    </row>
    <row r="252" spans="1:12">
      <c r="A252">
        <v>24.9</v>
      </c>
      <c r="B252">
        <v>4467.8885499999997</v>
      </c>
      <c r="C252">
        <v>254.14609999999999</v>
      </c>
      <c r="D252">
        <v>1.128E-2</v>
      </c>
      <c r="E252">
        <v>1.128E-2</v>
      </c>
      <c r="F252">
        <v>254.14609999999999</v>
      </c>
      <c r="H252">
        <v>9.1599999999999997E-3</v>
      </c>
      <c r="I252">
        <v>258.22385000000003</v>
      </c>
      <c r="K252">
        <v>8.9300000000000004E-3</v>
      </c>
      <c r="L252">
        <v>248.28595999999999</v>
      </c>
    </row>
    <row r="253" spans="1:12">
      <c r="A253">
        <v>25</v>
      </c>
      <c r="B253">
        <v>4471.5668999999998</v>
      </c>
      <c r="C253">
        <v>254.35534999999999</v>
      </c>
      <c r="D253">
        <v>1.136E-2</v>
      </c>
      <c r="E253">
        <v>1.136E-2</v>
      </c>
      <c r="F253">
        <v>254.35534999999999</v>
      </c>
      <c r="H253">
        <v>9.2499999999999995E-3</v>
      </c>
      <c r="I253">
        <v>258.34399000000002</v>
      </c>
      <c r="K253">
        <v>9.0100000000000006E-3</v>
      </c>
      <c r="L253">
        <v>248.68082000000001</v>
      </c>
    </row>
    <row r="254" spans="1:12">
      <c r="A254">
        <v>25.1</v>
      </c>
      <c r="B254">
        <v>4476.3278200000004</v>
      </c>
      <c r="C254">
        <v>254.62616</v>
      </c>
      <c r="D254">
        <v>1.1429999999999999E-2</v>
      </c>
      <c r="E254">
        <v>1.1429999999999999E-2</v>
      </c>
      <c r="F254">
        <v>254.62616</v>
      </c>
      <c r="H254">
        <v>9.3100000000000006E-3</v>
      </c>
      <c r="I254">
        <v>258.16840000000002</v>
      </c>
      <c r="K254">
        <v>9.1500000000000001E-3</v>
      </c>
      <c r="L254">
        <v>248.85162</v>
      </c>
    </row>
    <row r="255" spans="1:12">
      <c r="A255">
        <v>25.2</v>
      </c>
      <c r="B255">
        <v>4478.6006200000002</v>
      </c>
      <c r="C255">
        <v>254.75542999999999</v>
      </c>
      <c r="D255">
        <v>1.159E-2</v>
      </c>
      <c r="E255">
        <v>1.159E-2</v>
      </c>
      <c r="F255">
        <v>254.75542999999999</v>
      </c>
      <c r="H255">
        <v>9.3600000000000003E-3</v>
      </c>
      <c r="I255">
        <v>258.46447999999998</v>
      </c>
      <c r="K255">
        <v>9.2200000000000008E-3</v>
      </c>
      <c r="L255">
        <v>248.91138000000001</v>
      </c>
    </row>
    <row r="256" spans="1:12">
      <c r="A256">
        <v>25.3</v>
      </c>
      <c r="B256">
        <v>4473.9857300000003</v>
      </c>
      <c r="C256">
        <v>254.49294</v>
      </c>
      <c r="D256">
        <v>1.1639999999999999E-2</v>
      </c>
      <c r="E256">
        <v>1.1639999999999999E-2</v>
      </c>
      <c r="F256">
        <v>254.49294</v>
      </c>
      <c r="H256">
        <v>9.5499999999999995E-3</v>
      </c>
      <c r="I256">
        <v>259.08917000000002</v>
      </c>
      <c r="K256">
        <v>9.3399999999999993E-3</v>
      </c>
      <c r="L256">
        <v>249.36787000000001</v>
      </c>
    </row>
    <row r="257" spans="1:12">
      <c r="A257">
        <v>25.4</v>
      </c>
      <c r="B257">
        <v>4480.4211699999996</v>
      </c>
      <c r="C257">
        <v>254.85899000000001</v>
      </c>
      <c r="D257">
        <v>1.1650000000000001E-2</v>
      </c>
      <c r="E257">
        <v>1.1650000000000001E-2</v>
      </c>
      <c r="F257">
        <v>254.85899000000001</v>
      </c>
      <c r="H257">
        <v>9.58E-3</v>
      </c>
      <c r="I257">
        <v>259.24698000000001</v>
      </c>
      <c r="K257">
        <v>9.41E-3</v>
      </c>
      <c r="L257">
        <v>249.34627</v>
      </c>
    </row>
    <row r="258" spans="1:12">
      <c r="A258">
        <v>25.5</v>
      </c>
      <c r="B258">
        <v>4491.70507</v>
      </c>
      <c r="C258">
        <v>255.50085000000001</v>
      </c>
      <c r="D258">
        <v>1.183E-2</v>
      </c>
      <c r="E258">
        <v>1.183E-2</v>
      </c>
      <c r="F258">
        <v>255.50085000000001</v>
      </c>
      <c r="H258">
        <v>9.7099999999999999E-3</v>
      </c>
      <c r="I258">
        <v>259.33780000000002</v>
      </c>
      <c r="K258">
        <v>9.58E-3</v>
      </c>
      <c r="L258">
        <v>249.52606</v>
      </c>
    </row>
    <row r="259" spans="1:12">
      <c r="A259">
        <v>25.6</v>
      </c>
      <c r="B259">
        <v>4494.9449599999998</v>
      </c>
      <c r="C259">
        <v>255.68514999999999</v>
      </c>
      <c r="D259">
        <v>1.1979999999999999E-2</v>
      </c>
      <c r="E259">
        <v>1.1979999999999999E-2</v>
      </c>
      <c r="F259">
        <v>255.68514999999999</v>
      </c>
      <c r="H259">
        <v>9.8499999999999994E-3</v>
      </c>
      <c r="I259">
        <v>259.59500000000003</v>
      </c>
      <c r="K259">
        <v>9.6100000000000005E-3</v>
      </c>
      <c r="L259">
        <v>249.87343000000001</v>
      </c>
    </row>
    <row r="260" spans="1:12">
      <c r="A260">
        <v>25.7</v>
      </c>
      <c r="B260">
        <v>4495.74701</v>
      </c>
      <c r="C260">
        <v>255.73077000000001</v>
      </c>
      <c r="D260">
        <v>1.1990000000000001E-2</v>
      </c>
      <c r="E260">
        <v>1.1990000000000001E-2</v>
      </c>
      <c r="F260">
        <v>255.73077000000001</v>
      </c>
      <c r="H260">
        <v>9.9500000000000005E-3</v>
      </c>
      <c r="I260">
        <v>259.71602999999999</v>
      </c>
      <c r="K260">
        <v>9.6900000000000007E-3</v>
      </c>
      <c r="L260">
        <v>249.92436000000001</v>
      </c>
    </row>
    <row r="261" spans="1:12">
      <c r="A261">
        <v>25.8</v>
      </c>
      <c r="B261">
        <v>4499.62914</v>
      </c>
      <c r="C261">
        <v>255.95160000000001</v>
      </c>
      <c r="D261">
        <v>1.209E-2</v>
      </c>
      <c r="E261">
        <v>1.209E-2</v>
      </c>
      <c r="F261">
        <v>255.95160000000001</v>
      </c>
      <c r="H261">
        <v>1.005E-2</v>
      </c>
      <c r="I261">
        <v>259.86635999999999</v>
      </c>
      <c r="K261">
        <v>9.7699999999999992E-3</v>
      </c>
      <c r="L261">
        <v>250.31585999999999</v>
      </c>
    </row>
    <row r="262" spans="1:12">
      <c r="A262">
        <v>25.9</v>
      </c>
      <c r="B262">
        <v>4501.06412</v>
      </c>
      <c r="C262">
        <v>256.03323</v>
      </c>
      <c r="D262">
        <v>1.2120000000000001E-2</v>
      </c>
      <c r="E262">
        <v>1.2120000000000001E-2</v>
      </c>
      <c r="F262">
        <v>256.03323</v>
      </c>
      <c r="H262">
        <v>1.0109999999999999E-2</v>
      </c>
      <c r="I262">
        <v>260.07605000000001</v>
      </c>
      <c r="K262">
        <v>9.8399999999999998E-3</v>
      </c>
      <c r="L262">
        <v>250.6591</v>
      </c>
    </row>
    <row r="263" spans="1:12">
      <c r="A263">
        <v>26</v>
      </c>
      <c r="B263">
        <v>4502.2904900000003</v>
      </c>
      <c r="C263">
        <v>256.10300000000001</v>
      </c>
      <c r="D263">
        <v>1.2370000000000001E-2</v>
      </c>
      <c r="E263">
        <v>1.2370000000000001E-2</v>
      </c>
      <c r="F263">
        <v>256.10300000000001</v>
      </c>
      <c r="H263">
        <v>1.026E-2</v>
      </c>
      <c r="I263">
        <v>260.39764000000002</v>
      </c>
      <c r="K263">
        <v>9.9699999999999997E-3</v>
      </c>
      <c r="L263">
        <v>250.73703</v>
      </c>
    </row>
    <row r="264" spans="1:12">
      <c r="A264">
        <v>26.1</v>
      </c>
      <c r="B264">
        <v>4508.32359</v>
      </c>
      <c r="C264">
        <v>256.44617</v>
      </c>
      <c r="D264">
        <v>1.238E-2</v>
      </c>
      <c r="E264">
        <v>1.238E-2</v>
      </c>
      <c r="F264">
        <v>256.44617</v>
      </c>
      <c r="H264">
        <v>1.0330000000000001E-2</v>
      </c>
      <c r="I264">
        <v>260.37463000000002</v>
      </c>
      <c r="K264">
        <v>1.01E-2</v>
      </c>
      <c r="L264">
        <v>251.02417</v>
      </c>
    </row>
    <row r="265" spans="1:12">
      <c r="A265">
        <v>26.2</v>
      </c>
      <c r="B265">
        <v>4509.9042399999998</v>
      </c>
      <c r="C265">
        <v>256.53607</v>
      </c>
      <c r="D265">
        <v>1.2489999999999999E-2</v>
      </c>
      <c r="E265">
        <v>1.2489999999999999E-2</v>
      </c>
      <c r="F265">
        <v>256.53607</v>
      </c>
      <c r="H265">
        <v>1.0489999999999999E-2</v>
      </c>
      <c r="I265">
        <v>260.75673999999998</v>
      </c>
      <c r="K265">
        <v>1.018E-2</v>
      </c>
      <c r="L265">
        <v>251.00528</v>
      </c>
    </row>
    <row r="266" spans="1:12">
      <c r="A266">
        <v>26.3</v>
      </c>
      <c r="B266">
        <v>4513.2126699999999</v>
      </c>
      <c r="C266">
        <v>256.72426999999999</v>
      </c>
      <c r="D266">
        <v>1.259E-2</v>
      </c>
      <c r="E266">
        <v>1.259E-2</v>
      </c>
      <c r="F266">
        <v>256.72426999999999</v>
      </c>
      <c r="H266">
        <v>1.052E-2</v>
      </c>
      <c r="I266">
        <v>260.94803000000002</v>
      </c>
      <c r="K266">
        <v>1.0290000000000001E-2</v>
      </c>
      <c r="L266">
        <v>251.22167999999999</v>
      </c>
    </row>
    <row r="267" spans="1:12">
      <c r="A267">
        <v>26.4</v>
      </c>
      <c r="B267">
        <v>4516.5542500000001</v>
      </c>
      <c r="C267">
        <v>256.91433999999998</v>
      </c>
      <c r="D267">
        <v>1.2630000000000001E-2</v>
      </c>
      <c r="E267">
        <v>1.2630000000000001E-2</v>
      </c>
      <c r="F267">
        <v>256.91433999999998</v>
      </c>
      <c r="H267">
        <v>1.064E-2</v>
      </c>
      <c r="I267">
        <v>261.10131999999999</v>
      </c>
      <c r="K267">
        <v>1.039E-2</v>
      </c>
      <c r="L267">
        <v>251.59209000000001</v>
      </c>
    </row>
    <row r="268" spans="1:12">
      <c r="A268">
        <v>26.5</v>
      </c>
      <c r="B268">
        <v>4521.8650299999999</v>
      </c>
      <c r="C268">
        <v>257.21643</v>
      </c>
      <c r="D268">
        <v>1.2749999999999999E-2</v>
      </c>
      <c r="E268">
        <v>1.2749999999999999E-2</v>
      </c>
      <c r="F268">
        <v>257.21643</v>
      </c>
      <c r="H268">
        <v>1.072E-2</v>
      </c>
      <c r="I268">
        <v>260.86577999999997</v>
      </c>
      <c r="K268">
        <v>1.051E-2</v>
      </c>
      <c r="L268">
        <v>251.81412</v>
      </c>
    </row>
    <row r="269" spans="1:12">
      <c r="A269">
        <v>26.6</v>
      </c>
      <c r="B269">
        <v>4526.5600100000001</v>
      </c>
      <c r="C269">
        <v>257.48349000000002</v>
      </c>
      <c r="D269">
        <v>1.2840000000000001E-2</v>
      </c>
      <c r="E269">
        <v>1.2840000000000001E-2</v>
      </c>
      <c r="F269">
        <v>257.48349000000002</v>
      </c>
      <c r="H269">
        <v>1.0829999999999999E-2</v>
      </c>
      <c r="I269">
        <v>261.27881000000002</v>
      </c>
      <c r="K269">
        <v>1.0529999999999999E-2</v>
      </c>
      <c r="L269">
        <v>252.06448</v>
      </c>
    </row>
    <row r="270" spans="1:12">
      <c r="A270">
        <v>26.7</v>
      </c>
      <c r="B270">
        <v>4517.7385199999999</v>
      </c>
      <c r="C270">
        <v>256.98172</v>
      </c>
      <c r="D270">
        <v>1.294E-2</v>
      </c>
      <c r="E270">
        <v>1.294E-2</v>
      </c>
      <c r="F270">
        <v>256.98172</v>
      </c>
      <c r="H270">
        <v>1.0919999999999999E-2</v>
      </c>
      <c r="I270">
        <v>261.47073</v>
      </c>
      <c r="K270">
        <v>1.064E-2</v>
      </c>
      <c r="L270">
        <v>252.13731000000001</v>
      </c>
    </row>
    <row r="271" spans="1:12">
      <c r="A271">
        <v>26.8</v>
      </c>
      <c r="B271">
        <v>4527.3713799999996</v>
      </c>
      <c r="C271">
        <v>257.52965999999998</v>
      </c>
      <c r="D271">
        <v>1.303E-2</v>
      </c>
      <c r="E271">
        <v>1.303E-2</v>
      </c>
      <c r="F271">
        <v>257.52965999999998</v>
      </c>
      <c r="H271">
        <v>1.103E-2</v>
      </c>
      <c r="I271">
        <v>261.87006000000002</v>
      </c>
      <c r="K271">
        <v>1.0749999999999999E-2</v>
      </c>
      <c r="L271">
        <v>252.27606</v>
      </c>
    </row>
    <row r="272" spans="1:12">
      <c r="A272">
        <v>26.9</v>
      </c>
      <c r="B272">
        <v>4529.4784</v>
      </c>
      <c r="C272">
        <v>257.64951000000002</v>
      </c>
      <c r="D272">
        <v>1.3129999999999999E-2</v>
      </c>
      <c r="E272">
        <v>1.3129999999999999E-2</v>
      </c>
      <c r="F272">
        <v>257.64951000000002</v>
      </c>
      <c r="H272">
        <v>1.108E-2</v>
      </c>
      <c r="I272">
        <v>262.01101999999997</v>
      </c>
      <c r="K272">
        <v>1.085E-2</v>
      </c>
      <c r="L272">
        <v>252.42252999999999</v>
      </c>
    </row>
    <row r="273" spans="1:12">
      <c r="A273">
        <v>27</v>
      </c>
      <c r="B273">
        <v>4539.3418499999998</v>
      </c>
      <c r="C273">
        <v>258.21057000000002</v>
      </c>
      <c r="D273">
        <v>1.32E-2</v>
      </c>
      <c r="E273">
        <v>1.32E-2</v>
      </c>
      <c r="F273">
        <v>258.21057000000002</v>
      </c>
      <c r="H273">
        <v>1.1180000000000001E-2</v>
      </c>
      <c r="I273">
        <v>262.19103999999999</v>
      </c>
      <c r="K273">
        <v>1.093E-2</v>
      </c>
      <c r="L273">
        <v>252.62950000000001</v>
      </c>
    </row>
    <row r="274" spans="1:12">
      <c r="A274">
        <v>27.1</v>
      </c>
      <c r="B274">
        <v>4539.6283299999996</v>
      </c>
      <c r="C274">
        <v>258.22687000000002</v>
      </c>
      <c r="D274">
        <v>1.3259999999999999E-2</v>
      </c>
      <c r="E274">
        <v>1.3259999999999999E-2</v>
      </c>
      <c r="F274">
        <v>258.22687000000002</v>
      </c>
      <c r="H274">
        <v>1.136E-2</v>
      </c>
      <c r="I274">
        <v>262.20940999999999</v>
      </c>
      <c r="K274">
        <v>1.1050000000000001E-2</v>
      </c>
      <c r="L274">
        <v>252.6216</v>
      </c>
    </row>
    <row r="275" spans="1:12">
      <c r="A275">
        <v>27.2</v>
      </c>
      <c r="B275">
        <v>4543.1248800000003</v>
      </c>
      <c r="C275">
        <v>258.42574999999999</v>
      </c>
      <c r="D275">
        <v>1.341E-2</v>
      </c>
      <c r="E275">
        <v>1.341E-2</v>
      </c>
      <c r="F275">
        <v>258.42574999999999</v>
      </c>
      <c r="H275">
        <v>1.136E-2</v>
      </c>
      <c r="I275">
        <v>262.53653000000003</v>
      </c>
      <c r="K275">
        <v>1.115E-2</v>
      </c>
      <c r="L275">
        <v>253.14393999999999</v>
      </c>
    </row>
    <row r="276" spans="1:12">
      <c r="A276">
        <v>27.3</v>
      </c>
      <c r="B276">
        <v>4543.4009299999998</v>
      </c>
      <c r="C276">
        <v>258.44146999999998</v>
      </c>
      <c r="D276">
        <v>1.3509999999999999E-2</v>
      </c>
      <c r="E276">
        <v>1.3509999999999999E-2</v>
      </c>
      <c r="F276">
        <v>258.44146999999998</v>
      </c>
      <c r="H276">
        <v>1.1480000000000001E-2</v>
      </c>
      <c r="I276">
        <v>262.53958</v>
      </c>
      <c r="K276">
        <v>1.1209999999999999E-2</v>
      </c>
      <c r="L276">
        <v>253.31856999999999</v>
      </c>
    </row>
    <row r="277" spans="1:12">
      <c r="A277">
        <v>27.4</v>
      </c>
      <c r="B277">
        <v>4546.4742900000001</v>
      </c>
      <c r="C277">
        <v>258.61626999999999</v>
      </c>
      <c r="D277">
        <v>1.357E-2</v>
      </c>
      <c r="E277">
        <v>1.357E-2</v>
      </c>
      <c r="F277">
        <v>258.61626999999999</v>
      </c>
      <c r="H277">
        <v>1.155E-2</v>
      </c>
      <c r="I277">
        <v>262.74918000000002</v>
      </c>
      <c r="K277">
        <v>1.136E-2</v>
      </c>
      <c r="L277">
        <v>253.51299</v>
      </c>
    </row>
    <row r="278" spans="1:12">
      <c r="A278">
        <v>27.5</v>
      </c>
      <c r="B278">
        <v>4547.2200999999995</v>
      </c>
      <c r="C278">
        <v>258.65872000000002</v>
      </c>
      <c r="D278">
        <v>1.372E-2</v>
      </c>
      <c r="E278">
        <v>1.372E-2</v>
      </c>
      <c r="F278">
        <v>258.65872000000002</v>
      </c>
      <c r="H278">
        <v>1.1679999999999999E-2</v>
      </c>
      <c r="I278">
        <v>262.77524</v>
      </c>
      <c r="K278">
        <v>1.1429999999999999E-2</v>
      </c>
      <c r="L278">
        <v>253.48792</v>
      </c>
    </row>
    <row r="279" spans="1:12">
      <c r="A279">
        <v>27.6</v>
      </c>
      <c r="B279">
        <v>4550.4409800000003</v>
      </c>
      <c r="C279">
        <v>258.84192000000002</v>
      </c>
      <c r="D279">
        <v>1.375E-2</v>
      </c>
      <c r="E279">
        <v>1.375E-2</v>
      </c>
      <c r="F279">
        <v>258.84192000000002</v>
      </c>
      <c r="H279">
        <v>1.176E-2</v>
      </c>
      <c r="I279">
        <v>263.14246000000003</v>
      </c>
      <c r="K279">
        <v>1.155E-2</v>
      </c>
      <c r="L279">
        <v>253.54042000000001</v>
      </c>
    </row>
    <row r="280" spans="1:12">
      <c r="A280">
        <v>27.7</v>
      </c>
      <c r="B280">
        <v>4551.8949599999996</v>
      </c>
      <c r="C280">
        <v>258.92462</v>
      </c>
      <c r="D280">
        <v>1.388E-2</v>
      </c>
      <c r="E280">
        <v>1.388E-2</v>
      </c>
      <c r="F280">
        <v>258.92462</v>
      </c>
      <c r="H280">
        <v>1.189E-2</v>
      </c>
      <c r="I280">
        <v>263.45325000000003</v>
      </c>
      <c r="K280">
        <v>1.167E-2</v>
      </c>
      <c r="L280">
        <v>254.13820999999999</v>
      </c>
    </row>
    <row r="281" spans="1:12">
      <c r="A281">
        <v>27.8</v>
      </c>
      <c r="B281">
        <v>4558.6105399999997</v>
      </c>
      <c r="C281">
        <v>259.30664000000002</v>
      </c>
      <c r="D281">
        <v>1.397E-2</v>
      </c>
      <c r="E281">
        <v>1.397E-2</v>
      </c>
      <c r="F281">
        <v>259.30664000000002</v>
      </c>
      <c r="H281">
        <v>1.201E-2</v>
      </c>
      <c r="I281">
        <v>263.63756999999998</v>
      </c>
      <c r="K281">
        <v>1.1769999999999999E-2</v>
      </c>
      <c r="L281">
        <v>254.08282</v>
      </c>
    </row>
    <row r="282" spans="1:12">
      <c r="A282">
        <v>27.9</v>
      </c>
      <c r="B282">
        <v>4562.1324299999997</v>
      </c>
      <c r="C282">
        <v>259.50695999999999</v>
      </c>
      <c r="D282">
        <v>1.4120000000000001E-2</v>
      </c>
      <c r="E282">
        <v>1.4120000000000001E-2</v>
      </c>
      <c r="F282">
        <v>259.50695999999999</v>
      </c>
      <c r="H282">
        <v>1.208E-2</v>
      </c>
      <c r="I282">
        <v>263.07544000000001</v>
      </c>
      <c r="K282">
        <v>1.1820000000000001E-2</v>
      </c>
      <c r="L282">
        <v>254.32674</v>
      </c>
    </row>
    <row r="283" spans="1:12">
      <c r="A283">
        <v>28</v>
      </c>
      <c r="B283">
        <v>4568.6431199999997</v>
      </c>
      <c r="C283">
        <v>259.87732</v>
      </c>
      <c r="D283">
        <v>1.418E-2</v>
      </c>
      <c r="E283">
        <v>1.418E-2</v>
      </c>
      <c r="F283">
        <v>259.87732</v>
      </c>
      <c r="H283">
        <v>1.218E-2</v>
      </c>
      <c r="I283">
        <v>263.63387999999998</v>
      </c>
      <c r="K283">
        <v>1.189E-2</v>
      </c>
      <c r="L283">
        <v>254.53104999999999</v>
      </c>
    </row>
    <row r="284" spans="1:12">
      <c r="A284">
        <v>28.1</v>
      </c>
      <c r="B284">
        <v>4557.03773</v>
      </c>
      <c r="C284">
        <v>259.21715999999998</v>
      </c>
      <c r="D284">
        <v>1.427E-2</v>
      </c>
      <c r="E284">
        <v>1.427E-2</v>
      </c>
      <c r="F284">
        <v>259.21715999999998</v>
      </c>
      <c r="H284">
        <v>1.225E-2</v>
      </c>
      <c r="I284">
        <v>263.93923999999998</v>
      </c>
      <c r="K284">
        <v>1.205E-2</v>
      </c>
      <c r="L284">
        <v>254.51761999999999</v>
      </c>
    </row>
    <row r="285" spans="1:12">
      <c r="A285">
        <v>28.2</v>
      </c>
      <c r="B285">
        <v>4568.07762</v>
      </c>
      <c r="C285">
        <v>259.84514999999999</v>
      </c>
      <c r="D285">
        <v>1.431E-2</v>
      </c>
      <c r="E285">
        <v>1.431E-2</v>
      </c>
      <c r="F285">
        <v>259.84514999999999</v>
      </c>
      <c r="H285">
        <v>1.2370000000000001E-2</v>
      </c>
      <c r="I285">
        <v>264.02276999999998</v>
      </c>
      <c r="K285">
        <v>1.214E-2</v>
      </c>
      <c r="L285">
        <v>254.85153</v>
      </c>
    </row>
    <row r="286" spans="1:12">
      <c r="A286">
        <v>28.3</v>
      </c>
      <c r="B286">
        <v>4569.0678099999996</v>
      </c>
      <c r="C286">
        <v>259.90145999999999</v>
      </c>
      <c r="D286">
        <v>1.443E-2</v>
      </c>
      <c r="E286">
        <v>1.443E-2</v>
      </c>
      <c r="F286">
        <v>259.90145999999999</v>
      </c>
      <c r="H286">
        <v>1.2449999999999999E-2</v>
      </c>
      <c r="I286">
        <v>264.29852</v>
      </c>
      <c r="K286">
        <v>1.2239999999999999E-2</v>
      </c>
      <c r="L286">
        <v>254.80667</v>
      </c>
    </row>
    <row r="287" spans="1:12">
      <c r="A287">
        <v>28.4</v>
      </c>
      <c r="B287">
        <v>4576.4133300000003</v>
      </c>
      <c r="C287">
        <v>260.31930999999997</v>
      </c>
      <c r="D287">
        <v>1.457E-2</v>
      </c>
      <c r="E287">
        <v>1.457E-2</v>
      </c>
      <c r="F287">
        <v>260.31930999999997</v>
      </c>
      <c r="H287">
        <v>1.259E-2</v>
      </c>
      <c r="I287">
        <v>264.44317999999998</v>
      </c>
      <c r="K287">
        <v>1.2279999999999999E-2</v>
      </c>
      <c r="L287">
        <v>255.0564</v>
      </c>
    </row>
    <row r="288" spans="1:12">
      <c r="A288">
        <v>28.5</v>
      </c>
      <c r="B288">
        <v>4577.4597700000004</v>
      </c>
      <c r="C288">
        <v>260.37880999999999</v>
      </c>
      <c r="D288">
        <v>1.4659999999999999E-2</v>
      </c>
      <c r="E288">
        <v>1.4659999999999999E-2</v>
      </c>
      <c r="F288">
        <v>260.37880999999999</v>
      </c>
      <c r="H288">
        <v>1.2630000000000001E-2</v>
      </c>
      <c r="I288">
        <v>264.36770999999999</v>
      </c>
      <c r="K288">
        <v>1.235E-2</v>
      </c>
      <c r="L288">
        <v>255.06584000000001</v>
      </c>
    </row>
    <row r="289" spans="1:12">
      <c r="A289">
        <v>28.6</v>
      </c>
      <c r="B289">
        <v>4581.6708399999998</v>
      </c>
      <c r="C289">
        <v>260.61838</v>
      </c>
      <c r="D289">
        <v>1.472E-2</v>
      </c>
      <c r="E289">
        <v>1.472E-2</v>
      </c>
      <c r="F289">
        <v>260.61838</v>
      </c>
      <c r="H289">
        <v>1.278E-2</v>
      </c>
      <c r="I289">
        <v>264.77289000000002</v>
      </c>
      <c r="K289">
        <v>1.2500000000000001E-2</v>
      </c>
      <c r="L289">
        <v>255.69896</v>
      </c>
    </row>
    <row r="290" spans="1:12">
      <c r="A290">
        <v>28.7</v>
      </c>
      <c r="B290">
        <v>4580.1512899999998</v>
      </c>
      <c r="C290">
        <v>260.53192000000001</v>
      </c>
      <c r="D290">
        <v>1.478E-2</v>
      </c>
      <c r="E290">
        <v>1.478E-2</v>
      </c>
      <c r="F290">
        <v>260.53192000000001</v>
      </c>
      <c r="H290">
        <v>1.289E-2</v>
      </c>
      <c r="I290">
        <v>264.70922999999999</v>
      </c>
      <c r="K290">
        <v>1.256E-2</v>
      </c>
      <c r="L290">
        <v>255.89955</v>
      </c>
    </row>
    <row r="291" spans="1:12">
      <c r="A291">
        <v>28.8</v>
      </c>
      <c r="B291">
        <v>4582.88789</v>
      </c>
      <c r="C291">
        <v>260.68759</v>
      </c>
      <c r="D291">
        <v>1.4930000000000001E-2</v>
      </c>
      <c r="E291">
        <v>1.4930000000000001E-2</v>
      </c>
      <c r="F291">
        <v>260.68759</v>
      </c>
      <c r="H291">
        <v>1.2959999999999999E-2</v>
      </c>
      <c r="I291">
        <v>264.78298999999998</v>
      </c>
      <c r="K291">
        <v>1.268E-2</v>
      </c>
      <c r="L291">
        <v>256.05495999999999</v>
      </c>
    </row>
    <row r="292" spans="1:12">
      <c r="A292">
        <v>28.9</v>
      </c>
      <c r="B292">
        <v>4584.1161199999997</v>
      </c>
      <c r="C292">
        <v>260.75745000000001</v>
      </c>
      <c r="D292">
        <v>1.499E-2</v>
      </c>
      <c r="E292">
        <v>1.499E-2</v>
      </c>
      <c r="F292">
        <v>260.75745000000001</v>
      </c>
      <c r="H292">
        <v>1.3089999999999999E-2</v>
      </c>
      <c r="I292">
        <v>264.95308999999997</v>
      </c>
      <c r="K292">
        <v>1.2789999999999999E-2</v>
      </c>
      <c r="L292">
        <v>255.85524000000001</v>
      </c>
    </row>
    <row r="293" spans="1:12">
      <c r="A293">
        <v>29</v>
      </c>
      <c r="B293">
        <v>4584.4390999999996</v>
      </c>
      <c r="C293">
        <v>260.77582000000001</v>
      </c>
      <c r="D293">
        <v>1.507E-2</v>
      </c>
      <c r="E293">
        <v>1.507E-2</v>
      </c>
      <c r="F293">
        <v>260.77582000000001</v>
      </c>
      <c r="H293">
        <v>1.312E-2</v>
      </c>
      <c r="I293">
        <v>265.44305000000003</v>
      </c>
      <c r="K293">
        <v>1.29E-2</v>
      </c>
      <c r="L293">
        <v>255.86488</v>
      </c>
    </row>
    <row r="294" spans="1:12">
      <c r="A294">
        <v>29.1</v>
      </c>
      <c r="B294">
        <v>4592.7919400000001</v>
      </c>
      <c r="C294">
        <v>261.25098000000003</v>
      </c>
      <c r="D294">
        <v>1.5219999999999999E-2</v>
      </c>
      <c r="E294">
        <v>1.5219999999999999E-2</v>
      </c>
      <c r="F294">
        <v>261.25098000000003</v>
      </c>
      <c r="H294">
        <v>1.323E-2</v>
      </c>
      <c r="I294">
        <v>265.68060000000003</v>
      </c>
      <c r="K294">
        <v>1.295E-2</v>
      </c>
      <c r="L294">
        <v>256.46796000000001</v>
      </c>
    </row>
    <row r="295" spans="1:12">
      <c r="A295">
        <v>29.2</v>
      </c>
      <c r="B295">
        <v>4598.51325</v>
      </c>
      <c r="C295">
        <v>261.57641999999998</v>
      </c>
      <c r="D295">
        <v>1.5299999999999999E-2</v>
      </c>
      <c r="E295">
        <v>1.5299999999999999E-2</v>
      </c>
      <c r="F295">
        <v>261.57641999999998</v>
      </c>
      <c r="H295">
        <v>1.3390000000000001E-2</v>
      </c>
      <c r="I295">
        <v>265.87410999999997</v>
      </c>
      <c r="K295">
        <v>1.306E-2</v>
      </c>
      <c r="L295">
        <v>256.39956999999998</v>
      </c>
    </row>
    <row r="296" spans="1:12">
      <c r="A296">
        <v>29.3</v>
      </c>
      <c r="B296">
        <v>4600.8035499999996</v>
      </c>
      <c r="C296">
        <v>261.70670000000001</v>
      </c>
      <c r="D296">
        <v>1.5469999999999999E-2</v>
      </c>
      <c r="E296">
        <v>1.5469999999999999E-2</v>
      </c>
      <c r="F296">
        <v>261.70670000000001</v>
      </c>
      <c r="H296">
        <v>1.3469999999999999E-2</v>
      </c>
      <c r="I296">
        <v>265.36597</v>
      </c>
      <c r="K296">
        <v>1.3169999999999999E-2</v>
      </c>
      <c r="L296">
        <v>256.69695999999999</v>
      </c>
    </row>
    <row r="297" spans="1:12">
      <c r="A297">
        <v>29.4</v>
      </c>
      <c r="B297">
        <v>4606.06106</v>
      </c>
      <c r="C297">
        <v>262.00574</v>
      </c>
      <c r="D297">
        <v>1.5480000000000001E-2</v>
      </c>
      <c r="E297">
        <v>1.5480000000000001E-2</v>
      </c>
      <c r="F297">
        <v>262.00574</v>
      </c>
      <c r="H297">
        <v>1.354E-2</v>
      </c>
      <c r="I297">
        <v>265.82074</v>
      </c>
      <c r="K297">
        <v>1.325E-2</v>
      </c>
      <c r="L297">
        <v>256.93124</v>
      </c>
    </row>
    <row r="298" spans="1:12">
      <c r="A298">
        <v>29.5</v>
      </c>
      <c r="B298">
        <v>4593.8197499999997</v>
      </c>
      <c r="C298">
        <v>261.30941999999999</v>
      </c>
      <c r="D298">
        <v>1.5570000000000001E-2</v>
      </c>
      <c r="E298">
        <v>1.5570000000000001E-2</v>
      </c>
      <c r="F298">
        <v>261.30941999999999</v>
      </c>
      <c r="H298">
        <v>1.3679999999999999E-2</v>
      </c>
      <c r="I298">
        <v>266.12772000000001</v>
      </c>
      <c r="K298">
        <v>1.3350000000000001E-2</v>
      </c>
      <c r="L298">
        <v>256.85750999999999</v>
      </c>
    </row>
    <row r="299" spans="1:12">
      <c r="A299">
        <v>29.6</v>
      </c>
      <c r="B299">
        <v>4603.0420800000002</v>
      </c>
      <c r="C299">
        <v>261.83400999999998</v>
      </c>
      <c r="D299">
        <v>1.5709999999999998E-2</v>
      </c>
      <c r="E299">
        <v>1.5709999999999998E-2</v>
      </c>
      <c r="F299">
        <v>261.83400999999998</v>
      </c>
      <c r="H299">
        <v>1.376E-2</v>
      </c>
      <c r="I299">
        <v>266.05901999999998</v>
      </c>
      <c r="K299">
        <v>1.3469999999999999E-2</v>
      </c>
      <c r="L299">
        <v>257.08571999999998</v>
      </c>
    </row>
    <row r="300" spans="1:12">
      <c r="A300">
        <v>29.7</v>
      </c>
      <c r="B300">
        <v>4608.5517900000004</v>
      </c>
      <c r="C300">
        <v>262.14742999999999</v>
      </c>
      <c r="D300">
        <v>1.5810000000000001E-2</v>
      </c>
      <c r="E300">
        <v>1.5810000000000001E-2</v>
      </c>
      <c r="F300">
        <v>262.14742999999999</v>
      </c>
      <c r="H300">
        <v>1.3899999999999999E-2</v>
      </c>
      <c r="I300">
        <v>266.42928999999998</v>
      </c>
      <c r="K300">
        <v>1.359E-2</v>
      </c>
      <c r="L300">
        <v>257.22057999999998</v>
      </c>
    </row>
    <row r="301" spans="1:12">
      <c r="A301">
        <v>29.8</v>
      </c>
      <c r="B301">
        <v>4608.26829</v>
      </c>
      <c r="C301">
        <v>262.13132000000002</v>
      </c>
      <c r="D301">
        <v>1.5890000000000001E-2</v>
      </c>
      <c r="E301">
        <v>1.5890000000000001E-2</v>
      </c>
      <c r="F301">
        <v>262.13132000000002</v>
      </c>
      <c r="H301">
        <v>1.391E-2</v>
      </c>
      <c r="I301">
        <v>266.58001999999999</v>
      </c>
      <c r="K301">
        <v>1.3610000000000001E-2</v>
      </c>
      <c r="L301">
        <v>257.40429999999998</v>
      </c>
    </row>
    <row r="302" spans="1:12">
      <c r="A302">
        <v>29.9</v>
      </c>
      <c r="B302">
        <v>4613.6792699999996</v>
      </c>
      <c r="C302">
        <v>262.43909000000002</v>
      </c>
      <c r="D302">
        <v>1.601E-2</v>
      </c>
      <c r="E302">
        <v>1.601E-2</v>
      </c>
      <c r="F302">
        <v>262.43909000000002</v>
      </c>
      <c r="H302">
        <v>1.409E-2</v>
      </c>
      <c r="I302">
        <v>266.46964000000003</v>
      </c>
      <c r="K302">
        <v>1.372E-2</v>
      </c>
      <c r="L302">
        <v>257.19443000000001</v>
      </c>
    </row>
    <row r="303" spans="1:12">
      <c r="A303">
        <v>30</v>
      </c>
      <c r="B303">
        <v>4615.6138199999996</v>
      </c>
      <c r="C303">
        <v>262.54912999999999</v>
      </c>
      <c r="D303">
        <v>1.6119999999999999E-2</v>
      </c>
      <c r="E303">
        <v>1.6119999999999999E-2</v>
      </c>
      <c r="F303">
        <v>262.54912999999999</v>
      </c>
      <c r="H303">
        <v>1.4189999999999999E-2</v>
      </c>
      <c r="I303">
        <v>266.63843000000003</v>
      </c>
      <c r="K303">
        <v>1.3849999999999999E-2</v>
      </c>
      <c r="L303">
        <v>257.69198999999998</v>
      </c>
    </row>
    <row r="304" spans="1:12">
      <c r="A304">
        <v>30.1</v>
      </c>
      <c r="B304">
        <v>4615.85671</v>
      </c>
      <c r="C304">
        <v>262.56295999999998</v>
      </c>
      <c r="D304">
        <v>1.618E-2</v>
      </c>
      <c r="E304">
        <v>1.618E-2</v>
      </c>
      <c r="F304">
        <v>262.56295999999998</v>
      </c>
      <c r="H304">
        <v>1.4279999999999999E-2</v>
      </c>
      <c r="I304">
        <v>266.70479999999998</v>
      </c>
      <c r="K304">
        <v>1.389E-2</v>
      </c>
      <c r="L304">
        <v>257.89339999999999</v>
      </c>
    </row>
    <row r="305" spans="1:12">
      <c r="A305">
        <v>30.2</v>
      </c>
      <c r="B305">
        <v>4618.3224799999998</v>
      </c>
      <c r="C305">
        <v>262.70321999999999</v>
      </c>
      <c r="D305">
        <v>1.626E-2</v>
      </c>
      <c r="E305">
        <v>1.626E-2</v>
      </c>
      <c r="F305">
        <v>262.70321999999999</v>
      </c>
      <c r="H305">
        <v>1.439E-2</v>
      </c>
      <c r="I305">
        <v>266.90701000000001</v>
      </c>
      <c r="K305">
        <v>1.405E-2</v>
      </c>
      <c r="L305">
        <v>258.15546000000001</v>
      </c>
    </row>
    <row r="306" spans="1:12">
      <c r="A306">
        <v>30.3</v>
      </c>
      <c r="B306">
        <v>4621.1563100000003</v>
      </c>
      <c r="C306">
        <v>262.86441000000002</v>
      </c>
      <c r="D306">
        <v>1.634E-2</v>
      </c>
      <c r="E306">
        <v>1.634E-2</v>
      </c>
      <c r="F306">
        <v>262.86441000000002</v>
      </c>
      <c r="H306">
        <v>1.44E-2</v>
      </c>
      <c r="I306">
        <v>266.91088999999999</v>
      </c>
      <c r="K306">
        <v>1.4109999999999999E-2</v>
      </c>
      <c r="L306">
        <v>258.01796999999999</v>
      </c>
    </row>
    <row r="307" spans="1:12">
      <c r="A307">
        <v>30.4</v>
      </c>
      <c r="B307">
        <v>4617.0722699999997</v>
      </c>
      <c r="C307">
        <v>262.63211000000001</v>
      </c>
      <c r="D307">
        <v>1.6400000000000001E-2</v>
      </c>
      <c r="E307">
        <v>1.6400000000000001E-2</v>
      </c>
      <c r="F307">
        <v>262.63211000000001</v>
      </c>
      <c r="H307">
        <v>1.453E-2</v>
      </c>
      <c r="I307">
        <v>267.25015000000002</v>
      </c>
      <c r="K307">
        <v>1.4250000000000001E-2</v>
      </c>
      <c r="L307">
        <v>258.04964999999999</v>
      </c>
    </row>
    <row r="308" spans="1:12">
      <c r="A308">
        <v>30.5</v>
      </c>
      <c r="B308">
        <v>4623.6582099999996</v>
      </c>
      <c r="C308">
        <v>263.00671</v>
      </c>
      <c r="D308">
        <v>1.6580000000000001E-2</v>
      </c>
      <c r="E308">
        <v>1.6580000000000001E-2</v>
      </c>
      <c r="F308">
        <v>263.00671</v>
      </c>
      <c r="H308">
        <v>1.4619999999999999E-2</v>
      </c>
      <c r="I308">
        <v>267.3288</v>
      </c>
      <c r="K308">
        <v>1.43E-2</v>
      </c>
      <c r="L308">
        <v>258.50200999999998</v>
      </c>
    </row>
    <row r="309" spans="1:12">
      <c r="A309">
        <v>30.6</v>
      </c>
      <c r="B309">
        <v>4628.3688400000001</v>
      </c>
      <c r="C309">
        <v>263.27469000000002</v>
      </c>
      <c r="D309">
        <v>1.669E-2</v>
      </c>
      <c r="E309">
        <v>1.669E-2</v>
      </c>
      <c r="F309">
        <v>263.27469000000002</v>
      </c>
      <c r="H309">
        <v>1.4760000000000001E-2</v>
      </c>
      <c r="I309">
        <v>267.73253999999997</v>
      </c>
      <c r="K309">
        <v>1.4330000000000001E-2</v>
      </c>
      <c r="L309">
        <v>258.63756999999998</v>
      </c>
    </row>
    <row r="310" spans="1:12">
      <c r="A310">
        <v>30.7</v>
      </c>
      <c r="B310">
        <v>4631.3986199999999</v>
      </c>
      <c r="C310">
        <v>263.44702000000001</v>
      </c>
      <c r="D310">
        <v>1.6760000000000001E-2</v>
      </c>
      <c r="E310">
        <v>1.6760000000000001E-2</v>
      </c>
      <c r="F310">
        <v>263.44702000000001</v>
      </c>
      <c r="H310">
        <v>1.487E-2</v>
      </c>
      <c r="I310">
        <v>267.31995000000001</v>
      </c>
      <c r="K310">
        <v>1.443E-2</v>
      </c>
      <c r="L310">
        <v>258.86358999999999</v>
      </c>
    </row>
    <row r="311" spans="1:12">
      <c r="A311">
        <v>30.8</v>
      </c>
      <c r="B311">
        <v>4638.0944600000003</v>
      </c>
      <c r="C311">
        <v>263.82790999999997</v>
      </c>
      <c r="D311">
        <v>1.687E-2</v>
      </c>
      <c r="E311">
        <v>1.687E-2</v>
      </c>
      <c r="F311">
        <v>263.82790999999997</v>
      </c>
      <c r="H311">
        <v>1.4919999999999999E-2</v>
      </c>
      <c r="I311">
        <v>267.52141999999998</v>
      </c>
      <c r="K311">
        <v>1.4579999999999999E-2</v>
      </c>
      <c r="L311">
        <v>259.13646999999997</v>
      </c>
    </row>
    <row r="312" spans="1:12">
      <c r="A312">
        <v>30.9</v>
      </c>
      <c r="B312">
        <v>4625.3722200000002</v>
      </c>
      <c r="C312">
        <v>263.10422</v>
      </c>
      <c r="D312">
        <v>1.6930000000000001E-2</v>
      </c>
      <c r="E312">
        <v>1.6930000000000001E-2</v>
      </c>
      <c r="F312">
        <v>263.10422</v>
      </c>
      <c r="H312">
        <v>1.502E-2</v>
      </c>
      <c r="I312">
        <v>267.97539999999998</v>
      </c>
      <c r="K312">
        <v>1.4659999999999999E-2</v>
      </c>
      <c r="L312">
        <v>259.17926</v>
      </c>
    </row>
    <row r="313" spans="1:12">
      <c r="A313">
        <v>31</v>
      </c>
      <c r="B313">
        <v>4635.4077799999995</v>
      </c>
      <c r="C313">
        <v>263.67507999999998</v>
      </c>
      <c r="D313">
        <v>1.7049999999999999E-2</v>
      </c>
      <c r="E313">
        <v>1.7049999999999999E-2</v>
      </c>
      <c r="F313">
        <v>263.67507999999998</v>
      </c>
      <c r="H313">
        <v>1.5180000000000001E-2</v>
      </c>
      <c r="I313">
        <v>267.99624999999997</v>
      </c>
      <c r="K313">
        <v>1.477E-2</v>
      </c>
      <c r="L313">
        <v>259.19887999999997</v>
      </c>
    </row>
    <row r="314" spans="1:12">
      <c r="A314">
        <v>31.1</v>
      </c>
      <c r="B314">
        <v>4641.5172499999999</v>
      </c>
      <c r="C314">
        <v>264.02258</v>
      </c>
      <c r="D314">
        <v>1.711E-2</v>
      </c>
      <c r="E314">
        <v>1.711E-2</v>
      </c>
      <c r="F314">
        <v>264.02258</v>
      </c>
      <c r="H314">
        <v>1.521E-2</v>
      </c>
      <c r="I314">
        <v>268.21829000000002</v>
      </c>
      <c r="K314">
        <v>1.487E-2</v>
      </c>
      <c r="L314">
        <v>259.3775</v>
      </c>
    </row>
    <row r="315" spans="1:12">
      <c r="A315">
        <v>31.2</v>
      </c>
      <c r="B315">
        <v>4642.2552299999998</v>
      </c>
      <c r="C315">
        <v>264.06457999999998</v>
      </c>
      <c r="D315">
        <v>1.7239999999999998E-2</v>
      </c>
      <c r="E315">
        <v>1.7239999999999998E-2</v>
      </c>
      <c r="F315">
        <v>264.06457999999998</v>
      </c>
      <c r="H315">
        <v>1.532E-2</v>
      </c>
      <c r="I315">
        <v>268.60516000000001</v>
      </c>
      <c r="K315">
        <v>1.4959999999999999E-2</v>
      </c>
      <c r="L315">
        <v>259.73111</v>
      </c>
    </row>
    <row r="316" spans="1:12">
      <c r="A316">
        <v>31.3</v>
      </c>
      <c r="B316">
        <v>4647.0049799999997</v>
      </c>
      <c r="C316">
        <v>264.33474999999999</v>
      </c>
      <c r="D316">
        <v>1.7309999999999999E-2</v>
      </c>
      <c r="E316">
        <v>1.7309999999999999E-2</v>
      </c>
      <c r="F316">
        <v>264.33474999999999</v>
      </c>
      <c r="H316">
        <v>1.54E-2</v>
      </c>
      <c r="I316">
        <v>268.49164000000002</v>
      </c>
      <c r="K316">
        <v>1.5049999999999999E-2</v>
      </c>
      <c r="L316">
        <v>259.20177999999999</v>
      </c>
    </row>
    <row r="317" spans="1:12">
      <c r="A317">
        <v>31.4</v>
      </c>
      <c r="B317">
        <v>4649.2092300000004</v>
      </c>
      <c r="C317">
        <v>264.46014000000002</v>
      </c>
      <c r="D317">
        <v>1.7469999999999999E-2</v>
      </c>
      <c r="E317">
        <v>1.7469999999999999E-2</v>
      </c>
      <c r="F317">
        <v>264.46014000000002</v>
      </c>
      <c r="H317">
        <v>1.555E-2</v>
      </c>
      <c r="I317">
        <v>268.66412000000003</v>
      </c>
      <c r="K317">
        <v>1.515E-2</v>
      </c>
      <c r="L317">
        <v>259.87603999999999</v>
      </c>
    </row>
    <row r="318" spans="1:12">
      <c r="A318">
        <v>31.5</v>
      </c>
      <c r="B318">
        <v>4648.0074500000001</v>
      </c>
      <c r="C318">
        <v>264.39177999999998</v>
      </c>
      <c r="D318">
        <v>1.754E-2</v>
      </c>
      <c r="E318">
        <v>1.754E-2</v>
      </c>
      <c r="F318">
        <v>264.39177999999998</v>
      </c>
      <c r="H318">
        <v>1.5650000000000001E-2</v>
      </c>
      <c r="I318">
        <v>268.69382000000002</v>
      </c>
      <c r="K318">
        <v>1.524E-2</v>
      </c>
      <c r="L318">
        <v>259.98919999999998</v>
      </c>
    </row>
    <row r="319" spans="1:12">
      <c r="A319">
        <v>31.6</v>
      </c>
      <c r="B319">
        <v>4649.91741</v>
      </c>
      <c r="C319">
        <v>264.50042999999999</v>
      </c>
      <c r="D319">
        <v>1.7590000000000001E-2</v>
      </c>
      <c r="E319">
        <v>1.7590000000000001E-2</v>
      </c>
      <c r="F319">
        <v>264.50042999999999</v>
      </c>
      <c r="H319">
        <v>1.575E-2</v>
      </c>
      <c r="I319">
        <v>268.84903000000003</v>
      </c>
      <c r="K319">
        <v>1.532E-2</v>
      </c>
      <c r="L319">
        <v>260.23608000000002</v>
      </c>
    </row>
    <row r="320" spans="1:12">
      <c r="A320">
        <v>31.7</v>
      </c>
      <c r="B320">
        <v>4651.2771400000001</v>
      </c>
      <c r="C320">
        <v>264.57776000000001</v>
      </c>
      <c r="D320">
        <v>1.772E-2</v>
      </c>
      <c r="E320">
        <v>1.772E-2</v>
      </c>
      <c r="F320">
        <v>264.57776000000001</v>
      </c>
      <c r="H320">
        <v>1.5820000000000001E-2</v>
      </c>
      <c r="I320">
        <v>268.37213000000003</v>
      </c>
      <c r="K320">
        <v>1.541E-2</v>
      </c>
      <c r="L320">
        <v>259.88839999999999</v>
      </c>
    </row>
    <row r="321" spans="1:12">
      <c r="A321">
        <v>31.8</v>
      </c>
      <c r="B321">
        <v>4654.8802400000004</v>
      </c>
      <c r="C321">
        <v>264.78271000000001</v>
      </c>
      <c r="D321">
        <v>1.7749999999999998E-2</v>
      </c>
      <c r="E321">
        <v>1.7749999999999998E-2</v>
      </c>
      <c r="F321">
        <v>264.78271000000001</v>
      </c>
      <c r="H321">
        <v>1.5959999999999998E-2</v>
      </c>
      <c r="I321">
        <v>269.03100999999998</v>
      </c>
      <c r="K321">
        <v>1.558E-2</v>
      </c>
      <c r="L321">
        <v>260.18979000000002</v>
      </c>
    </row>
    <row r="322" spans="1:12">
      <c r="A322">
        <v>31.9</v>
      </c>
      <c r="B322">
        <v>4649.1168399999997</v>
      </c>
      <c r="C322">
        <v>264.45490000000001</v>
      </c>
      <c r="D322">
        <v>1.789E-2</v>
      </c>
      <c r="E322">
        <v>1.789E-2</v>
      </c>
      <c r="F322">
        <v>264.45490000000001</v>
      </c>
      <c r="H322">
        <v>1.6029999999999999E-2</v>
      </c>
      <c r="I322">
        <v>269.23041000000001</v>
      </c>
      <c r="K322">
        <v>1.5610000000000001E-2</v>
      </c>
      <c r="L322">
        <v>260.54568</v>
      </c>
    </row>
    <row r="323" spans="1:12">
      <c r="A323">
        <v>32</v>
      </c>
      <c r="B323">
        <v>4658.8577299999997</v>
      </c>
      <c r="C323">
        <v>265.00896999999998</v>
      </c>
      <c r="D323">
        <v>1.804E-2</v>
      </c>
      <c r="E323">
        <v>1.804E-2</v>
      </c>
      <c r="F323">
        <v>265.00896999999998</v>
      </c>
      <c r="H323">
        <v>1.6080000000000001E-2</v>
      </c>
      <c r="I323">
        <v>269.62018</v>
      </c>
      <c r="K323">
        <v>1.5720000000000001E-2</v>
      </c>
      <c r="L323">
        <v>260.47158999999999</v>
      </c>
    </row>
    <row r="324" spans="1:12">
      <c r="A324">
        <v>32.1</v>
      </c>
      <c r="B324">
        <v>4663.3865699999997</v>
      </c>
      <c r="C324">
        <v>265.26657</v>
      </c>
      <c r="D324">
        <v>1.8100000000000002E-2</v>
      </c>
      <c r="E324">
        <v>1.8100000000000002E-2</v>
      </c>
      <c r="F324">
        <v>265.26657</v>
      </c>
      <c r="H324">
        <v>1.6219999999999998E-2</v>
      </c>
      <c r="I324">
        <v>269.34780999999998</v>
      </c>
      <c r="K324">
        <v>1.583E-2</v>
      </c>
      <c r="L324">
        <v>260.82639</v>
      </c>
    </row>
    <row r="325" spans="1:12">
      <c r="A325">
        <v>32.200000000000003</v>
      </c>
      <c r="B325">
        <v>4668.0644199999997</v>
      </c>
      <c r="C325">
        <v>265.53268000000003</v>
      </c>
      <c r="D325">
        <v>1.821E-2</v>
      </c>
      <c r="E325">
        <v>1.821E-2</v>
      </c>
      <c r="F325">
        <v>265.53268000000003</v>
      </c>
      <c r="H325">
        <v>1.6320000000000001E-2</v>
      </c>
      <c r="I325">
        <v>269.64812999999998</v>
      </c>
      <c r="K325">
        <v>1.5890000000000001E-2</v>
      </c>
      <c r="L325">
        <v>260.99682999999999</v>
      </c>
    </row>
    <row r="326" spans="1:12">
      <c r="A326">
        <v>32.299999999999997</v>
      </c>
      <c r="B326">
        <v>4661.0619900000002</v>
      </c>
      <c r="C326">
        <v>265.13436999999999</v>
      </c>
      <c r="D326">
        <v>1.831E-2</v>
      </c>
      <c r="E326">
        <v>1.831E-2</v>
      </c>
      <c r="F326">
        <v>265.13436999999999</v>
      </c>
      <c r="H326">
        <v>1.6400000000000001E-2</v>
      </c>
      <c r="I326">
        <v>269.86257999999998</v>
      </c>
      <c r="K326">
        <v>1.6039999999999999E-2</v>
      </c>
      <c r="L326">
        <v>261.19788</v>
      </c>
    </row>
    <row r="327" spans="1:12">
      <c r="A327">
        <v>32.4</v>
      </c>
      <c r="B327">
        <v>4670.4221500000003</v>
      </c>
      <c r="C327">
        <v>265.66678000000002</v>
      </c>
      <c r="D327">
        <v>1.84E-2</v>
      </c>
      <c r="E327">
        <v>1.84E-2</v>
      </c>
      <c r="F327">
        <v>265.66678000000002</v>
      </c>
      <c r="H327">
        <v>1.653E-2</v>
      </c>
      <c r="I327">
        <v>269.83040999999997</v>
      </c>
      <c r="K327">
        <v>1.6129999999999999E-2</v>
      </c>
      <c r="L327">
        <v>261.39157</v>
      </c>
    </row>
    <row r="328" spans="1:12">
      <c r="A328">
        <v>32.5</v>
      </c>
      <c r="B328">
        <v>4673.1997300000003</v>
      </c>
      <c r="C328">
        <v>265.82479999999998</v>
      </c>
      <c r="D328">
        <v>1.847E-2</v>
      </c>
      <c r="E328">
        <v>1.847E-2</v>
      </c>
      <c r="F328">
        <v>265.82479999999998</v>
      </c>
      <c r="H328">
        <v>1.6580000000000001E-2</v>
      </c>
      <c r="I328">
        <v>270.05108999999999</v>
      </c>
      <c r="K328">
        <v>1.6199999999999999E-2</v>
      </c>
      <c r="L328">
        <v>261.03570999999999</v>
      </c>
    </row>
    <row r="329" spans="1:12">
      <c r="A329">
        <v>32.6</v>
      </c>
      <c r="B329">
        <v>4673.1796100000001</v>
      </c>
      <c r="C329">
        <v>265.82364000000001</v>
      </c>
      <c r="D329">
        <v>1.8550000000000001E-2</v>
      </c>
      <c r="E329">
        <v>1.8550000000000001E-2</v>
      </c>
      <c r="F329">
        <v>265.82364000000001</v>
      </c>
      <c r="H329">
        <v>1.67E-2</v>
      </c>
      <c r="I329">
        <v>270.16019</v>
      </c>
      <c r="K329">
        <v>1.6310000000000002E-2</v>
      </c>
      <c r="L329">
        <v>261.47086000000002</v>
      </c>
    </row>
    <row r="330" spans="1:12">
      <c r="A330">
        <v>32.700000000000003</v>
      </c>
      <c r="B330">
        <v>4675.2192100000002</v>
      </c>
      <c r="C330">
        <v>265.93966999999998</v>
      </c>
      <c r="D330">
        <v>1.8689999999999998E-2</v>
      </c>
      <c r="E330">
        <v>1.8689999999999998E-2</v>
      </c>
      <c r="F330">
        <v>265.93966999999998</v>
      </c>
      <c r="H330">
        <v>1.6840000000000001E-2</v>
      </c>
      <c r="I330">
        <v>270.31664999999998</v>
      </c>
      <c r="K330">
        <v>1.644E-2</v>
      </c>
      <c r="L330">
        <v>261.36196999999999</v>
      </c>
    </row>
    <row r="331" spans="1:12">
      <c r="A331">
        <v>32.799999999999997</v>
      </c>
      <c r="B331">
        <v>4679.1385899999996</v>
      </c>
      <c r="C331">
        <v>266.1626</v>
      </c>
      <c r="D331">
        <v>1.8780000000000002E-2</v>
      </c>
      <c r="E331">
        <v>1.8780000000000002E-2</v>
      </c>
      <c r="F331">
        <v>266.1626</v>
      </c>
      <c r="H331">
        <v>1.6930000000000001E-2</v>
      </c>
      <c r="I331">
        <v>270.56439</v>
      </c>
      <c r="K331">
        <v>1.653E-2</v>
      </c>
      <c r="L331">
        <v>261.84424000000001</v>
      </c>
    </row>
    <row r="332" spans="1:12">
      <c r="A332">
        <v>32.9</v>
      </c>
      <c r="B332">
        <v>4679.9093499999999</v>
      </c>
      <c r="C332">
        <v>266.20645000000002</v>
      </c>
      <c r="D332">
        <v>1.8849999999999999E-2</v>
      </c>
      <c r="E332">
        <v>1.8849999999999999E-2</v>
      </c>
      <c r="F332">
        <v>266.20645000000002</v>
      </c>
      <c r="H332">
        <v>1.7049999999999999E-2</v>
      </c>
      <c r="I332">
        <v>270.24506000000002</v>
      </c>
      <c r="K332">
        <v>1.6629999999999999E-2</v>
      </c>
      <c r="L332">
        <v>262.02733999999998</v>
      </c>
    </row>
    <row r="333" spans="1:12">
      <c r="A333">
        <v>33</v>
      </c>
      <c r="B333">
        <v>4680.2509600000003</v>
      </c>
      <c r="C333">
        <v>266.22588999999999</v>
      </c>
      <c r="D333">
        <v>1.9E-2</v>
      </c>
      <c r="E333">
        <v>1.9E-2</v>
      </c>
      <c r="F333">
        <v>266.22588999999999</v>
      </c>
      <c r="H333">
        <v>1.712E-2</v>
      </c>
      <c r="I333">
        <v>270.58001999999999</v>
      </c>
      <c r="K333">
        <v>1.6750000000000001E-2</v>
      </c>
      <c r="L333">
        <v>261.99779999999998</v>
      </c>
    </row>
    <row r="334" spans="1:12">
      <c r="A334">
        <v>33.1</v>
      </c>
      <c r="B334">
        <v>4680.3560100000004</v>
      </c>
      <c r="C334">
        <v>266.23183999999998</v>
      </c>
      <c r="D334">
        <v>1.9109999999999999E-2</v>
      </c>
      <c r="E334">
        <v>1.9109999999999999E-2</v>
      </c>
      <c r="F334">
        <v>266.23183999999998</v>
      </c>
      <c r="H334">
        <v>1.7219999999999999E-2</v>
      </c>
      <c r="I334">
        <v>270.47683999999998</v>
      </c>
      <c r="K334">
        <v>1.6830000000000001E-2</v>
      </c>
      <c r="L334">
        <v>261.85451999999998</v>
      </c>
    </row>
    <row r="335" spans="1:12">
      <c r="A335">
        <v>33.200000000000003</v>
      </c>
      <c r="B335">
        <v>4683.4766900000004</v>
      </c>
      <c r="C335">
        <v>266.40935999999999</v>
      </c>
      <c r="D335">
        <v>1.9099999999999999E-2</v>
      </c>
      <c r="E335">
        <v>1.9099999999999999E-2</v>
      </c>
      <c r="F335">
        <v>266.40935999999999</v>
      </c>
      <c r="H335">
        <v>1.7330000000000002E-2</v>
      </c>
      <c r="I335">
        <v>270.93804999999998</v>
      </c>
      <c r="K335">
        <v>1.6899999999999998E-2</v>
      </c>
      <c r="L335">
        <v>262.16046</v>
      </c>
    </row>
    <row r="336" spans="1:12">
      <c r="A336">
        <v>33.299999999999997</v>
      </c>
      <c r="B336">
        <v>4679.9611299999997</v>
      </c>
      <c r="C336">
        <v>266.20938000000001</v>
      </c>
      <c r="D336">
        <v>1.9189999999999999E-2</v>
      </c>
      <c r="E336">
        <v>1.9189999999999999E-2</v>
      </c>
      <c r="F336">
        <v>266.20938000000001</v>
      </c>
      <c r="H336">
        <v>1.7430000000000001E-2</v>
      </c>
      <c r="I336">
        <v>271.03325999999998</v>
      </c>
      <c r="K336">
        <v>1.6969999999999999E-2</v>
      </c>
      <c r="L336">
        <v>262.38785000000001</v>
      </c>
    </row>
    <row r="337" spans="1:12">
      <c r="A337">
        <v>33.4</v>
      </c>
      <c r="B337">
        <v>4689.2073</v>
      </c>
      <c r="C337">
        <v>266.73534999999998</v>
      </c>
      <c r="D337">
        <v>1.933E-2</v>
      </c>
      <c r="E337">
        <v>1.933E-2</v>
      </c>
      <c r="F337">
        <v>266.73534999999998</v>
      </c>
      <c r="H337">
        <v>1.753E-2</v>
      </c>
      <c r="I337">
        <v>271.26010000000002</v>
      </c>
      <c r="K337">
        <v>1.7090000000000001E-2</v>
      </c>
      <c r="L337">
        <v>262.24862999999999</v>
      </c>
    </row>
    <row r="338" spans="1:12">
      <c r="A338">
        <v>33.5</v>
      </c>
      <c r="B338">
        <v>4690.8505299999997</v>
      </c>
      <c r="C338">
        <v>266.82882999999998</v>
      </c>
      <c r="D338">
        <v>1.9449999999999999E-2</v>
      </c>
      <c r="E338">
        <v>1.9449999999999999E-2</v>
      </c>
      <c r="F338">
        <v>266.82882999999998</v>
      </c>
      <c r="H338">
        <v>1.754E-2</v>
      </c>
      <c r="I338">
        <v>271.06646999999998</v>
      </c>
      <c r="K338">
        <v>1.7170000000000001E-2</v>
      </c>
      <c r="L338">
        <v>262.75445999999999</v>
      </c>
    </row>
    <row r="339" spans="1:12">
      <c r="A339">
        <v>33.6</v>
      </c>
      <c r="B339">
        <v>4694.9926800000003</v>
      </c>
      <c r="C339">
        <v>267.06441999999998</v>
      </c>
      <c r="D339">
        <v>1.9570000000000001E-2</v>
      </c>
      <c r="E339">
        <v>1.9570000000000001E-2</v>
      </c>
      <c r="F339">
        <v>267.06441999999998</v>
      </c>
      <c r="H339">
        <v>1.7670000000000002E-2</v>
      </c>
      <c r="I339">
        <v>271.10199</v>
      </c>
      <c r="K339">
        <v>1.7299999999999999E-2</v>
      </c>
      <c r="L339">
        <v>262.88684000000001</v>
      </c>
    </row>
    <row r="340" spans="1:12">
      <c r="A340">
        <v>33.700000000000003</v>
      </c>
      <c r="B340">
        <v>4689.8666800000001</v>
      </c>
      <c r="C340">
        <v>266.77285999999998</v>
      </c>
      <c r="D340">
        <v>1.958E-2</v>
      </c>
      <c r="E340">
        <v>1.958E-2</v>
      </c>
      <c r="F340">
        <v>266.77285999999998</v>
      </c>
      <c r="H340">
        <v>1.78E-2</v>
      </c>
      <c r="I340">
        <v>271.38598999999999</v>
      </c>
      <c r="K340">
        <v>1.737E-2</v>
      </c>
      <c r="L340">
        <v>263.03424000000001</v>
      </c>
    </row>
    <row r="341" spans="1:12">
      <c r="A341">
        <v>33.799999999999997</v>
      </c>
      <c r="B341">
        <v>4694.36906</v>
      </c>
      <c r="C341">
        <v>267.02895999999998</v>
      </c>
      <c r="D341">
        <v>1.9709999999999998E-2</v>
      </c>
      <c r="E341">
        <v>1.9709999999999998E-2</v>
      </c>
      <c r="F341">
        <v>267.02895999999998</v>
      </c>
      <c r="H341">
        <v>1.789E-2</v>
      </c>
      <c r="I341">
        <v>271.36261000000002</v>
      </c>
      <c r="K341">
        <v>1.7469999999999999E-2</v>
      </c>
      <c r="L341">
        <v>263.11505</v>
      </c>
    </row>
    <row r="342" spans="1:12">
      <c r="A342">
        <v>33.9</v>
      </c>
      <c r="B342">
        <v>4698.7570800000003</v>
      </c>
      <c r="C342">
        <v>267.27856000000003</v>
      </c>
      <c r="D342">
        <v>1.9800000000000002E-2</v>
      </c>
      <c r="E342">
        <v>1.9800000000000002E-2</v>
      </c>
      <c r="F342">
        <v>267.27856000000003</v>
      </c>
      <c r="H342">
        <v>1.796E-2</v>
      </c>
      <c r="I342">
        <v>271.63207999999997</v>
      </c>
      <c r="K342">
        <v>1.755E-2</v>
      </c>
      <c r="L342">
        <v>263.13049000000001</v>
      </c>
    </row>
    <row r="343" spans="1:12">
      <c r="A343">
        <v>34</v>
      </c>
      <c r="B343">
        <v>4699.0375999999997</v>
      </c>
      <c r="C343">
        <v>267.29453000000001</v>
      </c>
      <c r="D343">
        <v>1.9959999999999999E-2</v>
      </c>
      <c r="E343">
        <v>1.9959999999999999E-2</v>
      </c>
      <c r="F343">
        <v>267.29453000000001</v>
      </c>
      <c r="H343">
        <v>1.8079999999999999E-2</v>
      </c>
      <c r="I343">
        <v>271.79775999999998</v>
      </c>
      <c r="K343">
        <v>1.7680000000000001E-2</v>
      </c>
      <c r="L343">
        <v>263.35061999999999</v>
      </c>
    </row>
    <row r="344" spans="1:12">
      <c r="A344">
        <v>34.1</v>
      </c>
      <c r="B344">
        <v>4701.8587600000001</v>
      </c>
      <c r="C344">
        <v>267.45499000000001</v>
      </c>
      <c r="D344">
        <v>2.002E-2</v>
      </c>
      <c r="E344">
        <v>2.002E-2</v>
      </c>
      <c r="F344">
        <v>267.45499000000001</v>
      </c>
      <c r="H344">
        <v>1.8259999999999998E-2</v>
      </c>
      <c r="I344">
        <v>271.84744000000001</v>
      </c>
      <c r="K344">
        <v>1.7729999999999999E-2</v>
      </c>
      <c r="L344">
        <v>263.00308000000001</v>
      </c>
    </row>
    <row r="345" spans="1:12">
      <c r="A345">
        <v>34.200000000000003</v>
      </c>
      <c r="B345">
        <v>4707.3200299999999</v>
      </c>
      <c r="C345">
        <v>267.76566000000003</v>
      </c>
      <c r="D345">
        <v>2.01E-2</v>
      </c>
      <c r="E345">
        <v>2.01E-2</v>
      </c>
      <c r="F345">
        <v>267.76566000000003</v>
      </c>
      <c r="H345">
        <v>1.8329999999999999E-2</v>
      </c>
      <c r="I345">
        <v>271.99905000000001</v>
      </c>
      <c r="K345">
        <v>1.7850000000000001E-2</v>
      </c>
      <c r="L345">
        <v>263.45150999999998</v>
      </c>
    </row>
    <row r="346" spans="1:12">
      <c r="A346">
        <v>34.299999999999997</v>
      </c>
      <c r="B346">
        <v>4706.8342599999996</v>
      </c>
      <c r="C346">
        <v>267.73800999999997</v>
      </c>
      <c r="D346">
        <v>2.0160000000000001E-2</v>
      </c>
      <c r="E346">
        <v>2.0160000000000001E-2</v>
      </c>
      <c r="F346">
        <v>267.73800999999997</v>
      </c>
      <c r="H346">
        <v>1.8380000000000001E-2</v>
      </c>
      <c r="I346">
        <v>271.96893</v>
      </c>
      <c r="K346">
        <v>1.7999999999999999E-2</v>
      </c>
      <c r="L346">
        <v>263.73865000000001</v>
      </c>
    </row>
    <row r="347" spans="1:12">
      <c r="A347">
        <v>34.4</v>
      </c>
      <c r="B347">
        <v>4710.2071299999998</v>
      </c>
      <c r="C347">
        <v>267.92986999999999</v>
      </c>
      <c r="D347">
        <v>2.0299999999999999E-2</v>
      </c>
      <c r="E347">
        <v>2.0299999999999999E-2</v>
      </c>
      <c r="F347">
        <v>267.92986999999999</v>
      </c>
      <c r="H347">
        <v>1.8550000000000001E-2</v>
      </c>
      <c r="I347">
        <v>272.35525999999999</v>
      </c>
      <c r="K347">
        <v>1.804E-2</v>
      </c>
      <c r="L347">
        <v>263.96850999999998</v>
      </c>
    </row>
    <row r="348" spans="1:12">
      <c r="A348">
        <v>34.5</v>
      </c>
      <c r="B348">
        <v>4710.2384300000003</v>
      </c>
      <c r="C348">
        <v>267.93164000000002</v>
      </c>
      <c r="D348">
        <v>2.0459999999999999E-2</v>
      </c>
      <c r="E348">
        <v>2.0459999999999999E-2</v>
      </c>
      <c r="F348">
        <v>267.93164000000002</v>
      </c>
      <c r="H348">
        <v>1.8579999999999999E-2</v>
      </c>
      <c r="I348">
        <v>271.95891999999998</v>
      </c>
      <c r="K348">
        <v>1.814E-2</v>
      </c>
      <c r="L348">
        <v>263.58969000000002</v>
      </c>
    </row>
    <row r="349" spans="1:12">
      <c r="A349">
        <v>34.6</v>
      </c>
      <c r="B349">
        <v>4714.0985700000001</v>
      </c>
      <c r="C349">
        <v>268.15120999999999</v>
      </c>
      <c r="D349">
        <v>2.0480000000000002E-2</v>
      </c>
      <c r="E349">
        <v>2.0480000000000002E-2</v>
      </c>
      <c r="F349">
        <v>268.15120999999999</v>
      </c>
      <c r="H349">
        <v>1.866E-2</v>
      </c>
      <c r="I349">
        <v>272.45474000000002</v>
      </c>
      <c r="K349">
        <v>1.821E-2</v>
      </c>
      <c r="L349">
        <v>263.70868000000002</v>
      </c>
    </row>
    <row r="350" spans="1:12">
      <c r="A350">
        <v>34.700000000000003</v>
      </c>
      <c r="B350">
        <v>4710.9231399999999</v>
      </c>
      <c r="C350">
        <v>267.97061000000002</v>
      </c>
      <c r="D350">
        <v>2.0590000000000001E-2</v>
      </c>
      <c r="E350">
        <v>2.0590000000000001E-2</v>
      </c>
      <c r="F350">
        <v>267.97061000000002</v>
      </c>
      <c r="H350">
        <v>1.8759999999999999E-2</v>
      </c>
      <c r="I350">
        <v>272.78814999999997</v>
      </c>
      <c r="K350">
        <v>1.8319999999999999E-2</v>
      </c>
      <c r="L350">
        <v>264.05011000000002</v>
      </c>
    </row>
    <row r="351" spans="1:12">
      <c r="A351">
        <v>34.799999999999997</v>
      </c>
      <c r="B351">
        <v>4715.7105099999999</v>
      </c>
      <c r="C351">
        <v>268.24292000000003</v>
      </c>
      <c r="D351">
        <v>2.0660000000000001E-2</v>
      </c>
      <c r="E351">
        <v>2.0660000000000001E-2</v>
      </c>
      <c r="F351">
        <v>268.24292000000003</v>
      </c>
      <c r="H351">
        <v>1.8880000000000001E-2</v>
      </c>
      <c r="I351">
        <v>272.70409999999998</v>
      </c>
      <c r="K351">
        <v>1.8409999999999999E-2</v>
      </c>
      <c r="L351">
        <v>263.99410999999998</v>
      </c>
    </row>
    <row r="352" spans="1:12">
      <c r="A352">
        <v>34.9</v>
      </c>
      <c r="B352">
        <v>4720.5951100000002</v>
      </c>
      <c r="C352">
        <v>268.52078</v>
      </c>
      <c r="D352">
        <v>2.0789999999999999E-2</v>
      </c>
      <c r="E352">
        <v>2.0789999999999999E-2</v>
      </c>
      <c r="F352">
        <v>268.52078</v>
      </c>
      <c r="H352">
        <v>1.9019999999999999E-2</v>
      </c>
      <c r="I352">
        <v>272.68398999999999</v>
      </c>
      <c r="K352">
        <v>1.8509999999999999E-2</v>
      </c>
      <c r="L352">
        <v>264.35070999999999</v>
      </c>
    </row>
    <row r="353" spans="1:12">
      <c r="A353">
        <v>35</v>
      </c>
      <c r="B353">
        <v>4720.6327300000003</v>
      </c>
      <c r="C353">
        <v>268.52292</v>
      </c>
      <c r="D353">
        <v>2.0910000000000002E-2</v>
      </c>
      <c r="E353">
        <v>2.0910000000000002E-2</v>
      </c>
      <c r="F353">
        <v>268.52292</v>
      </c>
      <c r="H353">
        <v>1.9120000000000002E-2</v>
      </c>
      <c r="I353">
        <v>272.74486999999999</v>
      </c>
      <c r="K353">
        <v>1.864E-2</v>
      </c>
      <c r="L353">
        <v>264.68871999999999</v>
      </c>
    </row>
    <row r="354" spans="1:12">
      <c r="A354">
        <v>35.1</v>
      </c>
      <c r="B354">
        <v>4718.7779099999998</v>
      </c>
      <c r="C354">
        <v>268.41739000000001</v>
      </c>
      <c r="D354">
        <v>2.0959999999999999E-2</v>
      </c>
      <c r="E354">
        <v>2.0959999999999999E-2</v>
      </c>
      <c r="F354">
        <v>268.41739000000001</v>
      </c>
      <c r="H354">
        <v>1.9199999999999998E-2</v>
      </c>
      <c r="I354">
        <v>273.02298000000002</v>
      </c>
      <c r="K354">
        <v>1.8710000000000001E-2</v>
      </c>
      <c r="L354">
        <v>264.61068999999998</v>
      </c>
    </row>
    <row r="355" spans="1:12">
      <c r="A355">
        <v>35.200000000000003</v>
      </c>
      <c r="B355">
        <v>4724.8046800000002</v>
      </c>
      <c r="C355">
        <v>268.76022</v>
      </c>
      <c r="D355">
        <v>2.1080000000000002E-2</v>
      </c>
      <c r="E355">
        <v>2.1080000000000002E-2</v>
      </c>
      <c r="F355">
        <v>268.76022</v>
      </c>
      <c r="H355">
        <v>1.9230000000000001E-2</v>
      </c>
      <c r="I355">
        <v>272.98944</v>
      </c>
      <c r="K355">
        <v>1.8800000000000001E-2</v>
      </c>
      <c r="L355">
        <v>264.73327999999998</v>
      </c>
    </row>
    <row r="356" spans="1:12">
      <c r="A356">
        <v>35.299999999999997</v>
      </c>
      <c r="B356">
        <v>4728.5847400000002</v>
      </c>
      <c r="C356">
        <v>268.97525000000002</v>
      </c>
      <c r="D356">
        <v>2.1149999999999999E-2</v>
      </c>
      <c r="E356">
        <v>2.1149999999999999E-2</v>
      </c>
      <c r="F356">
        <v>268.97525000000002</v>
      </c>
      <c r="H356">
        <v>1.9359999999999999E-2</v>
      </c>
      <c r="I356">
        <v>273.26790999999997</v>
      </c>
      <c r="K356">
        <v>1.8929999999999999E-2</v>
      </c>
      <c r="L356">
        <v>264.91219999999998</v>
      </c>
    </row>
    <row r="357" spans="1:12">
      <c r="A357">
        <v>35.4</v>
      </c>
      <c r="B357">
        <v>4724.5915999999997</v>
      </c>
      <c r="C357">
        <v>268.74811</v>
      </c>
      <c r="D357">
        <v>2.1250000000000002E-2</v>
      </c>
      <c r="E357">
        <v>2.1250000000000002E-2</v>
      </c>
      <c r="F357">
        <v>268.74811</v>
      </c>
      <c r="H357">
        <v>1.951E-2</v>
      </c>
      <c r="I357">
        <v>273.32999000000001</v>
      </c>
      <c r="K357">
        <v>1.9009999999999999E-2</v>
      </c>
      <c r="L357">
        <v>265.21976000000001</v>
      </c>
    </row>
    <row r="358" spans="1:12">
      <c r="A358">
        <v>35.5</v>
      </c>
      <c r="B358">
        <v>4734.2073200000004</v>
      </c>
      <c r="C358">
        <v>269.29507000000001</v>
      </c>
      <c r="D358">
        <v>2.1360000000000001E-2</v>
      </c>
      <c r="E358">
        <v>2.1360000000000001E-2</v>
      </c>
      <c r="F358">
        <v>269.29507000000001</v>
      </c>
      <c r="H358">
        <v>1.9619999999999999E-2</v>
      </c>
      <c r="I358">
        <v>273.27359000000001</v>
      </c>
      <c r="K358">
        <v>1.9040000000000001E-2</v>
      </c>
      <c r="L358">
        <v>264.90264999999999</v>
      </c>
    </row>
    <row r="359" spans="1:12">
      <c r="A359">
        <v>35.6</v>
      </c>
      <c r="B359">
        <v>4732.7581799999998</v>
      </c>
      <c r="C359">
        <v>269.21265</v>
      </c>
      <c r="D359">
        <v>2.146E-2</v>
      </c>
      <c r="E359">
        <v>2.146E-2</v>
      </c>
      <c r="F359">
        <v>269.21265</v>
      </c>
      <c r="H359">
        <v>1.9689999999999999E-2</v>
      </c>
      <c r="I359">
        <v>273.49437999999998</v>
      </c>
      <c r="K359">
        <v>1.9220000000000001E-2</v>
      </c>
      <c r="L359">
        <v>265.31393000000003</v>
      </c>
    </row>
    <row r="360" spans="1:12">
      <c r="A360">
        <v>35.700000000000003</v>
      </c>
      <c r="B360">
        <v>4735.3021799999997</v>
      </c>
      <c r="C360">
        <v>269.35736000000003</v>
      </c>
      <c r="D360">
        <v>2.1559999999999999E-2</v>
      </c>
      <c r="E360">
        <v>2.1559999999999999E-2</v>
      </c>
      <c r="F360">
        <v>269.35736000000003</v>
      </c>
      <c r="H360">
        <v>1.9740000000000001E-2</v>
      </c>
      <c r="I360">
        <v>273.50366000000002</v>
      </c>
      <c r="K360">
        <v>1.9310000000000001E-2</v>
      </c>
      <c r="L360">
        <v>265.49462999999997</v>
      </c>
    </row>
    <row r="361" spans="1:12">
      <c r="A361">
        <v>35.799999999999997</v>
      </c>
      <c r="B361">
        <v>4735.4526800000003</v>
      </c>
      <c r="C361">
        <v>269.36590999999999</v>
      </c>
      <c r="D361">
        <v>2.1590000000000002E-2</v>
      </c>
      <c r="E361">
        <v>2.1590000000000002E-2</v>
      </c>
      <c r="F361">
        <v>269.36590999999999</v>
      </c>
      <c r="H361">
        <v>1.9869999999999999E-2</v>
      </c>
      <c r="I361">
        <v>273.83780000000002</v>
      </c>
      <c r="K361">
        <v>1.9369999999999998E-2</v>
      </c>
      <c r="L361">
        <v>265.86142000000001</v>
      </c>
    </row>
    <row r="362" spans="1:12">
      <c r="A362">
        <v>35.9</v>
      </c>
      <c r="B362">
        <v>4738.0328200000004</v>
      </c>
      <c r="C362">
        <v>269.51265999999998</v>
      </c>
      <c r="D362">
        <v>2.1839999999999998E-2</v>
      </c>
      <c r="E362">
        <v>2.1839999999999998E-2</v>
      </c>
      <c r="F362">
        <v>269.51265999999998</v>
      </c>
      <c r="H362">
        <v>1.9980000000000001E-2</v>
      </c>
      <c r="I362">
        <v>273.73354999999998</v>
      </c>
      <c r="K362">
        <v>1.949E-2</v>
      </c>
      <c r="L362">
        <v>265.44015999999999</v>
      </c>
    </row>
    <row r="363" spans="1:12">
      <c r="A363">
        <v>36</v>
      </c>
      <c r="B363">
        <v>4740.8275299999996</v>
      </c>
      <c r="C363">
        <v>269.67162999999999</v>
      </c>
      <c r="D363">
        <v>2.1850000000000001E-2</v>
      </c>
      <c r="E363">
        <v>2.1850000000000001E-2</v>
      </c>
      <c r="F363">
        <v>269.67162999999999</v>
      </c>
      <c r="H363">
        <v>2.0080000000000001E-2</v>
      </c>
      <c r="I363">
        <v>273.96704</v>
      </c>
      <c r="K363">
        <v>1.9640000000000001E-2</v>
      </c>
      <c r="L363">
        <v>265.74761999999998</v>
      </c>
    </row>
    <row r="364" spans="1:12">
      <c r="A364">
        <v>36.1</v>
      </c>
      <c r="B364">
        <v>4736.7121999999999</v>
      </c>
      <c r="C364">
        <v>269.43756000000002</v>
      </c>
      <c r="D364">
        <v>2.1899999999999999E-2</v>
      </c>
      <c r="E364">
        <v>2.1899999999999999E-2</v>
      </c>
      <c r="F364">
        <v>269.43756000000002</v>
      </c>
      <c r="H364">
        <v>2.0199999999999999E-2</v>
      </c>
      <c r="I364">
        <v>274.32452000000001</v>
      </c>
      <c r="K364">
        <v>1.968E-2</v>
      </c>
      <c r="L364">
        <v>265.75551999999999</v>
      </c>
    </row>
    <row r="365" spans="1:12">
      <c r="A365">
        <v>36.200000000000003</v>
      </c>
      <c r="B365">
        <v>4742.7058200000001</v>
      </c>
      <c r="C365">
        <v>269.77850000000001</v>
      </c>
      <c r="D365">
        <v>2.205E-2</v>
      </c>
      <c r="E365">
        <v>2.205E-2</v>
      </c>
      <c r="F365">
        <v>269.77850000000001</v>
      </c>
      <c r="H365">
        <v>2.0310000000000002E-2</v>
      </c>
      <c r="I365">
        <v>274.15039000000002</v>
      </c>
      <c r="K365">
        <v>1.9820000000000001E-2</v>
      </c>
      <c r="L365">
        <v>265.67081000000002</v>
      </c>
    </row>
    <row r="366" spans="1:12">
      <c r="A366">
        <v>36.299999999999997</v>
      </c>
      <c r="B366">
        <v>4747.9476800000002</v>
      </c>
      <c r="C366">
        <v>270.07666</v>
      </c>
      <c r="D366">
        <v>2.2100000000000002E-2</v>
      </c>
      <c r="E366">
        <v>2.2100000000000002E-2</v>
      </c>
      <c r="F366">
        <v>270.07666</v>
      </c>
      <c r="H366">
        <v>2.044E-2</v>
      </c>
      <c r="I366">
        <v>274.28320000000002</v>
      </c>
      <c r="K366">
        <v>1.993E-2</v>
      </c>
      <c r="L366">
        <v>265.9375</v>
      </c>
    </row>
    <row r="367" spans="1:12">
      <c r="A367">
        <v>36.4</v>
      </c>
      <c r="B367">
        <v>4746.4672499999997</v>
      </c>
      <c r="C367">
        <v>269.99245999999999</v>
      </c>
      <c r="D367">
        <v>2.2259999999999999E-2</v>
      </c>
      <c r="E367">
        <v>2.2259999999999999E-2</v>
      </c>
      <c r="F367">
        <v>269.99245999999999</v>
      </c>
      <c r="H367">
        <v>2.044E-2</v>
      </c>
      <c r="I367">
        <v>274.44274999999999</v>
      </c>
      <c r="K367">
        <v>1.9980000000000001E-2</v>
      </c>
      <c r="L367">
        <v>266.28829999999999</v>
      </c>
    </row>
    <row r="368" spans="1:12">
      <c r="A368">
        <v>36.5</v>
      </c>
      <c r="B368">
        <v>4746.9153999999999</v>
      </c>
      <c r="C368">
        <v>270.01794000000001</v>
      </c>
      <c r="D368">
        <v>2.2339999999999999E-2</v>
      </c>
      <c r="E368">
        <v>2.2339999999999999E-2</v>
      </c>
      <c r="F368">
        <v>270.01794000000001</v>
      </c>
      <c r="H368">
        <v>2.0629999999999999E-2</v>
      </c>
      <c r="I368">
        <v>274.45828</v>
      </c>
      <c r="K368">
        <v>2.0029999999999999E-2</v>
      </c>
      <c r="L368">
        <v>266.41037</v>
      </c>
    </row>
    <row r="369" spans="1:12">
      <c r="A369">
        <v>36.6</v>
      </c>
      <c r="B369">
        <v>4750.93685</v>
      </c>
      <c r="C369">
        <v>270.24669999999998</v>
      </c>
      <c r="D369">
        <v>2.2409999999999999E-2</v>
      </c>
      <c r="E369">
        <v>2.2409999999999999E-2</v>
      </c>
      <c r="F369">
        <v>270.24669999999998</v>
      </c>
      <c r="H369">
        <v>2.0660000000000001E-2</v>
      </c>
      <c r="I369">
        <v>274.44330000000002</v>
      </c>
      <c r="K369">
        <v>2.018E-2</v>
      </c>
      <c r="L369">
        <v>266.49016999999998</v>
      </c>
    </row>
    <row r="370" spans="1:12">
      <c r="A370">
        <v>36.700000000000003</v>
      </c>
      <c r="B370">
        <v>4751.2281700000003</v>
      </c>
      <c r="C370">
        <v>270.26328000000001</v>
      </c>
      <c r="D370">
        <v>2.249E-2</v>
      </c>
      <c r="E370">
        <v>2.249E-2</v>
      </c>
      <c r="F370">
        <v>270.26328000000001</v>
      </c>
      <c r="H370">
        <v>2.085E-2</v>
      </c>
      <c r="I370">
        <v>274.72241000000002</v>
      </c>
      <c r="K370">
        <v>2.027E-2</v>
      </c>
      <c r="L370">
        <v>266.6293</v>
      </c>
    </row>
    <row r="371" spans="1:12">
      <c r="A371">
        <v>36.799999999999997</v>
      </c>
      <c r="B371">
        <v>4751.0806499999999</v>
      </c>
      <c r="C371">
        <v>270.25488000000001</v>
      </c>
      <c r="D371">
        <v>2.2599999999999999E-2</v>
      </c>
      <c r="E371">
        <v>2.2599999999999999E-2</v>
      </c>
      <c r="F371">
        <v>270.25488000000001</v>
      </c>
      <c r="H371">
        <v>2.0920000000000001E-2</v>
      </c>
      <c r="I371">
        <v>274.95294000000001</v>
      </c>
      <c r="K371">
        <v>2.0420000000000001E-2</v>
      </c>
      <c r="L371">
        <v>266.67162999999999</v>
      </c>
    </row>
    <row r="372" spans="1:12">
      <c r="A372">
        <v>36.9</v>
      </c>
      <c r="B372">
        <v>4757.1606899999997</v>
      </c>
      <c r="C372">
        <v>270.60070999999999</v>
      </c>
      <c r="D372">
        <v>2.2749999999999999E-2</v>
      </c>
      <c r="E372">
        <v>2.2749999999999999E-2</v>
      </c>
      <c r="F372">
        <v>270.60070999999999</v>
      </c>
      <c r="H372">
        <v>2.0969999999999999E-2</v>
      </c>
      <c r="I372">
        <v>275.00711000000001</v>
      </c>
      <c r="K372">
        <v>2.053E-2</v>
      </c>
      <c r="L372">
        <v>266.49126999999999</v>
      </c>
    </row>
    <row r="373" spans="1:12">
      <c r="A373">
        <v>37</v>
      </c>
      <c r="B373">
        <v>4758.3088299999999</v>
      </c>
      <c r="C373">
        <v>270.66604999999998</v>
      </c>
      <c r="D373">
        <v>2.282E-2</v>
      </c>
      <c r="E373">
        <v>2.282E-2</v>
      </c>
      <c r="F373">
        <v>270.66604999999998</v>
      </c>
      <c r="H373">
        <v>2.1090000000000001E-2</v>
      </c>
      <c r="I373">
        <v>275.08449999999999</v>
      </c>
      <c r="K373">
        <v>2.0590000000000001E-2</v>
      </c>
      <c r="L373">
        <v>266.91843</v>
      </c>
    </row>
    <row r="374" spans="1:12">
      <c r="A374">
        <v>37.1</v>
      </c>
      <c r="B374">
        <v>4758.6035000000002</v>
      </c>
      <c r="C374">
        <v>270.68279999999999</v>
      </c>
      <c r="D374">
        <v>2.2880000000000001E-2</v>
      </c>
      <c r="E374">
        <v>2.2880000000000001E-2</v>
      </c>
      <c r="F374">
        <v>270.68279999999999</v>
      </c>
      <c r="H374">
        <v>2.1190000000000001E-2</v>
      </c>
      <c r="I374">
        <v>274.89618000000002</v>
      </c>
      <c r="K374">
        <v>2.0650000000000002E-2</v>
      </c>
      <c r="L374">
        <v>267.05712999999997</v>
      </c>
    </row>
    <row r="375" spans="1:12">
      <c r="A375">
        <v>37.200000000000003</v>
      </c>
      <c r="B375">
        <v>4765.1723000000002</v>
      </c>
      <c r="C375">
        <v>271.05646000000002</v>
      </c>
      <c r="D375">
        <v>2.3060000000000001E-2</v>
      </c>
      <c r="E375">
        <v>2.3060000000000001E-2</v>
      </c>
      <c r="F375">
        <v>271.05646000000002</v>
      </c>
      <c r="H375">
        <v>2.1299999999999999E-2</v>
      </c>
      <c r="I375">
        <v>275.19299000000001</v>
      </c>
      <c r="K375">
        <v>2.085E-2</v>
      </c>
      <c r="L375">
        <v>267.51922999999999</v>
      </c>
    </row>
    <row r="376" spans="1:12">
      <c r="A376">
        <v>37.299999999999997</v>
      </c>
      <c r="B376">
        <v>4761.3952300000001</v>
      </c>
      <c r="C376">
        <v>270.84158000000002</v>
      </c>
      <c r="D376">
        <v>2.3089999999999999E-2</v>
      </c>
      <c r="E376">
        <v>2.3089999999999999E-2</v>
      </c>
      <c r="F376">
        <v>270.84158000000002</v>
      </c>
      <c r="H376">
        <v>2.145E-2</v>
      </c>
      <c r="I376">
        <v>275.03588999999999</v>
      </c>
      <c r="K376">
        <v>2.086E-2</v>
      </c>
      <c r="L376">
        <v>267.10741999999999</v>
      </c>
    </row>
    <row r="377" spans="1:12">
      <c r="A377">
        <v>37.4</v>
      </c>
      <c r="B377">
        <v>4766.1639800000003</v>
      </c>
      <c r="C377">
        <v>271.11284999999998</v>
      </c>
      <c r="D377">
        <v>2.3290000000000002E-2</v>
      </c>
      <c r="E377">
        <v>2.3290000000000002E-2</v>
      </c>
      <c r="F377">
        <v>271.11284999999998</v>
      </c>
      <c r="H377">
        <v>2.154E-2</v>
      </c>
      <c r="I377">
        <v>275.43729000000002</v>
      </c>
      <c r="K377">
        <v>2.0990000000000002E-2</v>
      </c>
      <c r="L377">
        <v>267.28676999999999</v>
      </c>
    </row>
    <row r="378" spans="1:12">
      <c r="A378">
        <v>37.5</v>
      </c>
      <c r="B378">
        <v>4760.4612999999999</v>
      </c>
      <c r="C378">
        <v>270.78847999999999</v>
      </c>
      <c r="D378">
        <v>2.3369999999999998E-2</v>
      </c>
      <c r="E378">
        <v>2.3369999999999998E-2</v>
      </c>
      <c r="F378">
        <v>270.78847999999999</v>
      </c>
      <c r="H378">
        <v>2.162E-2</v>
      </c>
      <c r="I378">
        <v>275.69513000000001</v>
      </c>
      <c r="K378">
        <v>2.1069999999999998E-2</v>
      </c>
      <c r="L378">
        <v>267.56790000000001</v>
      </c>
    </row>
    <row r="379" spans="1:12">
      <c r="A379">
        <v>37.6</v>
      </c>
      <c r="B379">
        <v>4770.7788600000003</v>
      </c>
      <c r="C379">
        <v>271.37536999999998</v>
      </c>
      <c r="D379">
        <v>2.3380000000000001E-2</v>
      </c>
      <c r="E379">
        <v>2.3380000000000001E-2</v>
      </c>
      <c r="F379">
        <v>271.37536999999998</v>
      </c>
      <c r="H379">
        <v>2.1729999999999999E-2</v>
      </c>
      <c r="I379">
        <v>275.60106999999999</v>
      </c>
      <c r="K379">
        <v>2.1160000000000002E-2</v>
      </c>
      <c r="L379">
        <v>267.41626000000002</v>
      </c>
    </row>
    <row r="380" spans="1:12">
      <c r="A380">
        <v>37.700000000000003</v>
      </c>
      <c r="B380">
        <v>4772.9753000000001</v>
      </c>
      <c r="C380">
        <v>271.50031000000001</v>
      </c>
      <c r="D380">
        <v>2.351E-2</v>
      </c>
      <c r="E380">
        <v>2.351E-2</v>
      </c>
      <c r="F380">
        <v>271.50031000000001</v>
      </c>
      <c r="H380">
        <v>2.1829999999999999E-2</v>
      </c>
      <c r="I380">
        <v>275.83220999999998</v>
      </c>
      <c r="K380">
        <v>2.1270000000000001E-2</v>
      </c>
      <c r="L380">
        <v>267.57110999999998</v>
      </c>
    </row>
    <row r="381" spans="1:12">
      <c r="A381">
        <v>37.799999999999997</v>
      </c>
      <c r="B381">
        <v>4771.3555399999996</v>
      </c>
      <c r="C381">
        <v>271.40816999999998</v>
      </c>
      <c r="D381">
        <v>2.3599999999999999E-2</v>
      </c>
      <c r="E381">
        <v>2.3599999999999999E-2</v>
      </c>
      <c r="F381">
        <v>271.40816999999998</v>
      </c>
      <c r="H381">
        <v>2.196E-2</v>
      </c>
      <c r="I381">
        <v>275.77096999999998</v>
      </c>
      <c r="K381">
        <v>2.1319999999999999E-2</v>
      </c>
      <c r="L381">
        <v>267.97194999999999</v>
      </c>
    </row>
    <row r="382" spans="1:12">
      <c r="A382">
        <v>37.9</v>
      </c>
      <c r="B382">
        <v>4773.1634199999999</v>
      </c>
      <c r="C382">
        <v>271.51101999999997</v>
      </c>
      <c r="D382">
        <v>2.367E-2</v>
      </c>
      <c r="E382">
        <v>2.367E-2</v>
      </c>
      <c r="F382">
        <v>271.51101999999997</v>
      </c>
      <c r="H382">
        <v>2.2020000000000001E-2</v>
      </c>
      <c r="I382">
        <v>275.91924999999998</v>
      </c>
      <c r="K382">
        <v>2.1479999999999999E-2</v>
      </c>
      <c r="L382">
        <v>268.00745000000001</v>
      </c>
    </row>
    <row r="383" spans="1:12">
      <c r="A383">
        <v>38</v>
      </c>
      <c r="B383">
        <v>4777.7362199999998</v>
      </c>
      <c r="C383">
        <v>271.77112</v>
      </c>
      <c r="D383">
        <v>2.384E-2</v>
      </c>
      <c r="E383">
        <v>2.384E-2</v>
      </c>
      <c r="F383">
        <v>271.77112</v>
      </c>
      <c r="H383">
        <v>2.2169999999999999E-2</v>
      </c>
      <c r="I383">
        <v>275.81058000000002</v>
      </c>
      <c r="K383">
        <v>2.1569999999999999E-2</v>
      </c>
      <c r="L383">
        <v>267.94497999999999</v>
      </c>
    </row>
    <row r="384" spans="1:12">
      <c r="A384">
        <v>38.1</v>
      </c>
      <c r="B384">
        <v>4779.63015</v>
      </c>
      <c r="C384">
        <v>271.87885</v>
      </c>
      <c r="D384">
        <v>2.3890000000000002E-2</v>
      </c>
      <c r="E384">
        <v>2.3890000000000002E-2</v>
      </c>
      <c r="F384">
        <v>271.87885</v>
      </c>
      <c r="H384">
        <v>2.2280000000000001E-2</v>
      </c>
      <c r="I384">
        <v>276.17534999999998</v>
      </c>
      <c r="K384">
        <v>2.1669999999999998E-2</v>
      </c>
      <c r="L384">
        <v>268.17871000000002</v>
      </c>
    </row>
    <row r="385" spans="1:12">
      <c r="A385">
        <v>38.200000000000003</v>
      </c>
      <c r="B385">
        <v>4777.78316</v>
      </c>
      <c r="C385">
        <v>271.77377000000001</v>
      </c>
      <c r="D385">
        <v>2.401E-2</v>
      </c>
      <c r="E385">
        <v>2.401E-2</v>
      </c>
      <c r="F385">
        <v>271.77377000000001</v>
      </c>
      <c r="H385">
        <v>2.2280000000000001E-2</v>
      </c>
      <c r="I385">
        <v>276.38927999999999</v>
      </c>
      <c r="K385">
        <v>2.1770000000000001E-2</v>
      </c>
      <c r="L385">
        <v>268.0582</v>
      </c>
    </row>
    <row r="386" spans="1:12">
      <c r="A386">
        <v>38.299999999999997</v>
      </c>
      <c r="B386">
        <v>4781.4864699999998</v>
      </c>
      <c r="C386">
        <v>271.98444000000001</v>
      </c>
      <c r="D386">
        <v>2.4150000000000001E-2</v>
      </c>
      <c r="E386">
        <v>2.4150000000000001E-2</v>
      </c>
      <c r="F386">
        <v>271.98444000000001</v>
      </c>
      <c r="H386">
        <v>2.2360000000000001E-2</v>
      </c>
      <c r="I386">
        <v>276.24660999999998</v>
      </c>
      <c r="K386">
        <v>2.1819999999999999E-2</v>
      </c>
      <c r="L386">
        <v>267.97228999999999</v>
      </c>
    </row>
    <row r="387" spans="1:12">
      <c r="A387">
        <v>38.4</v>
      </c>
      <c r="B387">
        <v>4787.92526</v>
      </c>
      <c r="C387">
        <v>272.35070999999999</v>
      </c>
      <c r="D387">
        <v>2.4240000000000001E-2</v>
      </c>
      <c r="E387">
        <v>2.4240000000000001E-2</v>
      </c>
      <c r="F387">
        <v>272.35070999999999</v>
      </c>
      <c r="H387">
        <v>2.2550000000000001E-2</v>
      </c>
      <c r="I387">
        <v>276.42209000000003</v>
      </c>
      <c r="K387">
        <v>2.197E-2</v>
      </c>
      <c r="L387">
        <v>268.47228999999999</v>
      </c>
    </row>
    <row r="388" spans="1:12">
      <c r="A388">
        <v>38.5</v>
      </c>
      <c r="B388">
        <v>4786.0406300000004</v>
      </c>
      <c r="C388">
        <v>272.24349999999998</v>
      </c>
      <c r="D388">
        <v>2.4330000000000001E-2</v>
      </c>
      <c r="E388">
        <v>2.4330000000000001E-2</v>
      </c>
      <c r="F388">
        <v>272.24349999999998</v>
      </c>
      <c r="H388">
        <v>2.2630000000000001E-2</v>
      </c>
      <c r="I388">
        <v>276.38351</v>
      </c>
      <c r="K388">
        <v>2.2079999999999999E-2</v>
      </c>
      <c r="L388">
        <v>268.70785999999998</v>
      </c>
    </row>
    <row r="389" spans="1:12">
      <c r="A389">
        <v>38.6</v>
      </c>
      <c r="B389">
        <v>4788.5626599999996</v>
      </c>
      <c r="C389">
        <v>272.38695999999999</v>
      </c>
      <c r="D389">
        <v>2.4400000000000002E-2</v>
      </c>
      <c r="E389">
        <v>2.4400000000000002E-2</v>
      </c>
      <c r="F389">
        <v>272.38695999999999</v>
      </c>
      <c r="H389">
        <v>2.273E-2</v>
      </c>
      <c r="I389">
        <v>276.55916999999999</v>
      </c>
      <c r="K389">
        <v>2.214E-2</v>
      </c>
      <c r="L389">
        <v>268.96194000000003</v>
      </c>
    </row>
    <row r="390" spans="1:12">
      <c r="A390">
        <v>38.700000000000003</v>
      </c>
      <c r="B390">
        <v>4784.6980400000002</v>
      </c>
      <c r="C390">
        <v>272.16710999999998</v>
      </c>
      <c r="D390">
        <v>2.4490000000000001E-2</v>
      </c>
      <c r="E390">
        <v>2.4490000000000001E-2</v>
      </c>
      <c r="F390">
        <v>272.16710999999998</v>
      </c>
      <c r="H390">
        <v>2.281E-2</v>
      </c>
      <c r="I390">
        <v>276.59670999999997</v>
      </c>
      <c r="K390">
        <v>2.2270000000000002E-2</v>
      </c>
      <c r="L390">
        <v>268.93225000000001</v>
      </c>
    </row>
    <row r="391" spans="1:12">
      <c r="A391">
        <v>38.799999999999997</v>
      </c>
      <c r="B391">
        <v>4791.2117099999996</v>
      </c>
      <c r="C391">
        <v>272.53762999999998</v>
      </c>
      <c r="D391">
        <v>2.4570000000000002E-2</v>
      </c>
      <c r="E391">
        <v>2.4570000000000002E-2</v>
      </c>
      <c r="F391">
        <v>272.53762999999998</v>
      </c>
      <c r="H391">
        <v>2.2960000000000001E-2</v>
      </c>
      <c r="I391">
        <v>276.96030000000002</v>
      </c>
      <c r="K391">
        <v>2.2380000000000001E-2</v>
      </c>
      <c r="L391">
        <v>268.93707000000001</v>
      </c>
    </row>
    <row r="392" spans="1:12">
      <c r="A392">
        <v>38.9</v>
      </c>
      <c r="B392">
        <v>4788.0865599999997</v>
      </c>
      <c r="C392">
        <v>272.35986000000003</v>
      </c>
      <c r="D392">
        <v>2.47E-2</v>
      </c>
      <c r="E392">
        <v>2.47E-2</v>
      </c>
      <c r="F392">
        <v>272.35986000000003</v>
      </c>
      <c r="H392">
        <v>2.3E-2</v>
      </c>
      <c r="I392">
        <v>277.11896000000002</v>
      </c>
      <c r="K392">
        <v>2.2550000000000001E-2</v>
      </c>
      <c r="L392">
        <v>268.97357</v>
      </c>
    </row>
    <row r="393" spans="1:12">
      <c r="A393">
        <v>39</v>
      </c>
      <c r="B393">
        <v>4790.8451400000004</v>
      </c>
      <c r="C393">
        <v>272.51677999999998</v>
      </c>
      <c r="D393">
        <v>2.4819999999999998E-2</v>
      </c>
      <c r="E393">
        <v>2.4819999999999998E-2</v>
      </c>
      <c r="F393">
        <v>272.51677999999998</v>
      </c>
      <c r="H393">
        <v>2.317E-2</v>
      </c>
      <c r="I393">
        <v>276.90530000000001</v>
      </c>
      <c r="K393">
        <v>2.2540000000000001E-2</v>
      </c>
      <c r="L393">
        <v>268.97366</v>
      </c>
    </row>
    <row r="394" spans="1:12">
      <c r="A394">
        <v>39.1</v>
      </c>
      <c r="B394">
        <v>4796.9862800000001</v>
      </c>
      <c r="C394">
        <v>272.86612000000002</v>
      </c>
      <c r="D394">
        <v>2.4910000000000002E-2</v>
      </c>
      <c r="E394">
        <v>2.4910000000000002E-2</v>
      </c>
      <c r="F394">
        <v>272.86612000000002</v>
      </c>
      <c r="H394">
        <v>2.3230000000000001E-2</v>
      </c>
      <c r="I394">
        <v>277.25189</v>
      </c>
      <c r="K394">
        <v>2.2630000000000001E-2</v>
      </c>
      <c r="L394">
        <v>269.04694000000001</v>
      </c>
    </row>
    <row r="395" spans="1:12">
      <c r="A395">
        <v>39.200000000000003</v>
      </c>
      <c r="B395">
        <v>4794.2981099999997</v>
      </c>
      <c r="C395">
        <v>272.71319999999997</v>
      </c>
      <c r="D395">
        <v>2.5010000000000001E-2</v>
      </c>
      <c r="E395">
        <v>2.5010000000000001E-2</v>
      </c>
      <c r="F395">
        <v>272.71319999999997</v>
      </c>
      <c r="H395">
        <v>2.333E-2</v>
      </c>
      <c r="I395">
        <v>277.13132000000002</v>
      </c>
      <c r="K395">
        <v>2.2780000000000002E-2</v>
      </c>
      <c r="L395">
        <v>269.22021000000001</v>
      </c>
    </row>
    <row r="396" spans="1:12">
      <c r="A396">
        <v>39.299999999999997</v>
      </c>
      <c r="B396">
        <v>4799.8357599999999</v>
      </c>
      <c r="C396">
        <v>273.02820000000003</v>
      </c>
      <c r="D396">
        <v>2.5090000000000001E-2</v>
      </c>
      <c r="E396">
        <v>2.5090000000000001E-2</v>
      </c>
      <c r="F396">
        <v>273.02820000000003</v>
      </c>
      <c r="H396">
        <v>2.342E-2</v>
      </c>
      <c r="I396">
        <v>277.28003000000001</v>
      </c>
      <c r="K396">
        <v>2.2880000000000001E-2</v>
      </c>
      <c r="L396">
        <v>269.51134999999999</v>
      </c>
    </row>
    <row r="397" spans="1:12">
      <c r="A397">
        <v>39.4</v>
      </c>
      <c r="B397">
        <v>4800.0928000000004</v>
      </c>
      <c r="C397">
        <v>273.04282000000001</v>
      </c>
      <c r="D397">
        <v>2.513E-2</v>
      </c>
      <c r="E397">
        <v>2.513E-2</v>
      </c>
      <c r="F397">
        <v>273.04282000000001</v>
      </c>
      <c r="H397">
        <v>2.3529999999999999E-2</v>
      </c>
      <c r="I397">
        <v>277.16314999999997</v>
      </c>
      <c r="K397">
        <v>2.2919999999999999E-2</v>
      </c>
      <c r="L397">
        <v>269.49045000000001</v>
      </c>
    </row>
    <row r="398" spans="1:12">
      <c r="A398">
        <v>39.5</v>
      </c>
      <c r="B398">
        <v>4802.7545200000004</v>
      </c>
      <c r="C398">
        <v>273.19421</v>
      </c>
      <c r="D398">
        <v>2.5270000000000001E-2</v>
      </c>
      <c r="E398">
        <v>2.5270000000000001E-2</v>
      </c>
      <c r="F398">
        <v>273.19421</v>
      </c>
      <c r="H398">
        <v>2.3599999999999999E-2</v>
      </c>
      <c r="I398">
        <v>277.39861999999999</v>
      </c>
      <c r="K398">
        <v>2.3050000000000001E-2</v>
      </c>
      <c r="L398">
        <v>269.50454999999999</v>
      </c>
    </row>
    <row r="399" spans="1:12">
      <c r="A399">
        <v>39.6</v>
      </c>
      <c r="B399">
        <v>4799.5727500000003</v>
      </c>
      <c r="C399">
        <v>273.01324</v>
      </c>
      <c r="D399">
        <v>2.5329999999999998E-2</v>
      </c>
      <c r="E399">
        <v>2.5329999999999998E-2</v>
      </c>
      <c r="F399">
        <v>273.01324</v>
      </c>
      <c r="H399">
        <v>2.3689999999999999E-2</v>
      </c>
      <c r="I399">
        <v>277.68439000000001</v>
      </c>
      <c r="K399">
        <v>2.3189999999999999E-2</v>
      </c>
      <c r="L399">
        <v>269.50680999999997</v>
      </c>
    </row>
    <row r="400" spans="1:12">
      <c r="A400">
        <v>39.700000000000003</v>
      </c>
      <c r="B400">
        <v>4803.9730600000003</v>
      </c>
      <c r="C400">
        <v>273.26355000000001</v>
      </c>
      <c r="D400">
        <v>2.5489999999999999E-2</v>
      </c>
      <c r="E400">
        <v>2.5489999999999999E-2</v>
      </c>
      <c r="F400">
        <v>273.26355000000001</v>
      </c>
      <c r="H400">
        <v>2.383E-2</v>
      </c>
      <c r="I400">
        <v>277.75583</v>
      </c>
      <c r="K400">
        <v>2.3179999999999999E-2</v>
      </c>
      <c r="L400">
        <v>269.53867000000002</v>
      </c>
    </row>
    <row r="401" spans="1:12">
      <c r="A401">
        <v>39.799999999999997</v>
      </c>
      <c r="B401">
        <v>4808.07312</v>
      </c>
      <c r="C401">
        <v>273.49677000000003</v>
      </c>
      <c r="D401">
        <v>2.555E-2</v>
      </c>
      <c r="E401">
        <v>2.555E-2</v>
      </c>
      <c r="F401">
        <v>273.49677000000003</v>
      </c>
      <c r="H401">
        <v>2.3879999999999998E-2</v>
      </c>
      <c r="I401">
        <v>277.71758999999997</v>
      </c>
      <c r="K401">
        <v>2.3290000000000002E-2</v>
      </c>
      <c r="L401">
        <v>269.99155000000002</v>
      </c>
    </row>
    <row r="402" spans="1:12">
      <c r="A402">
        <v>39.9</v>
      </c>
      <c r="B402">
        <v>4809.87914</v>
      </c>
      <c r="C402">
        <v>273.59949</v>
      </c>
      <c r="D402">
        <v>2.5649999999999999E-2</v>
      </c>
      <c r="E402">
        <v>2.5649999999999999E-2</v>
      </c>
      <c r="F402">
        <v>273.59949</v>
      </c>
      <c r="H402">
        <v>2.401E-2</v>
      </c>
      <c r="I402">
        <v>277.79388</v>
      </c>
      <c r="K402">
        <v>2.3400000000000001E-2</v>
      </c>
      <c r="L402">
        <v>270.09723000000002</v>
      </c>
    </row>
    <row r="403" spans="1:12">
      <c r="A403">
        <v>40</v>
      </c>
      <c r="B403">
        <v>4810.3742300000004</v>
      </c>
      <c r="C403">
        <v>273.62765999999999</v>
      </c>
      <c r="D403">
        <v>2.581E-2</v>
      </c>
      <c r="E403">
        <v>2.581E-2</v>
      </c>
      <c r="F403">
        <v>273.62765999999999</v>
      </c>
      <c r="H403">
        <v>2.4080000000000001E-2</v>
      </c>
      <c r="I403">
        <v>277.84186</v>
      </c>
      <c r="K403">
        <v>2.3519999999999999E-2</v>
      </c>
      <c r="L403">
        <v>270.30230999999998</v>
      </c>
    </row>
    <row r="404" spans="1:12">
      <c r="A404">
        <v>40.1</v>
      </c>
      <c r="B404">
        <v>4809.2149200000003</v>
      </c>
      <c r="C404">
        <v>273.56171000000001</v>
      </c>
      <c r="D404">
        <v>2.5839999999999998E-2</v>
      </c>
      <c r="E404">
        <v>2.5839999999999998E-2</v>
      </c>
      <c r="F404">
        <v>273.56171000000001</v>
      </c>
      <c r="H404">
        <v>2.4209999999999999E-2</v>
      </c>
      <c r="I404">
        <v>277.79065000000003</v>
      </c>
      <c r="K404">
        <v>2.3560000000000001E-2</v>
      </c>
      <c r="L404">
        <v>270.00644</v>
      </c>
    </row>
    <row r="405" spans="1:12">
      <c r="A405">
        <v>40.200000000000003</v>
      </c>
      <c r="B405">
        <v>4811.3815500000001</v>
      </c>
      <c r="C405">
        <v>273.68497000000002</v>
      </c>
      <c r="D405">
        <v>2.5909999999999999E-2</v>
      </c>
      <c r="E405">
        <v>2.5909999999999999E-2</v>
      </c>
      <c r="F405">
        <v>273.68497000000002</v>
      </c>
      <c r="H405">
        <v>2.4330000000000001E-2</v>
      </c>
      <c r="I405">
        <v>278.01492000000002</v>
      </c>
      <c r="K405">
        <v>2.3689999999999999E-2</v>
      </c>
      <c r="L405">
        <v>270.48174999999998</v>
      </c>
    </row>
    <row r="406" spans="1:12">
      <c r="A406">
        <v>40.299999999999997</v>
      </c>
      <c r="B406">
        <v>4808.7529800000002</v>
      </c>
      <c r="C406">
        <v>273.53543000000002</v>
      </c>
      <c r="D406">
        <v>2.6040000000000001E-2</v>
      </c>
      <c r="E406">
        <v>2.6040000000000001E-2</v>
      </c>
      <c r="F406">
        <v>273.53543000000002</v>
      </c>
      <c r="H406">
        <v>2.4379999999999999E-2</v>
      </c>
      <c r="I406">
        <v>278.25977</v>
      </c>
      <c r="K406">
        <v>2.3879999999999998E-2</v>
      </c>
      <c r="L406">
        <v>270.45157</v>
      </c>
    </row>
    <row r="407" spans="1:12">
      <c r="A407">
        <v>40.4</v>
      </c>
      <c r="B407">
        <v>4815.6742000000004</v>
      </c>
      <c r="C407">
        <v>273.92914000000002</v>
      </c>
      <c r="D407">
        <v>2.6100000000000002E-2</v>
      </c>
      <c r="E407">
        <v>2.6100000000000002E-2</v>
      </c>
      <c r="F407">
        <v>273.92914000000002</v>
      </c>
      <c r="H407">
        <v>2.4469999999999999E-2</v>
      </c>
      <c r="I407">
        <v>278.06464</v>
      </c>
      <c r="K407">
        <v>2.3859999999999999E-2</v>
      </c>
      <c r="L407">
        <v>270.41390999999999</v>
      </c>
    </row>
    <row r="408" spans="1:12">
      <c r="A408">
        <v>40.5</v>
      </c>
      <c r="B408">
        <v>4816.0970200000002</v>
      </c>
      <c r="C408">
        <v>273.95319000000001</v>
      </c>
      <c r="D408">
        <v>2.6179999999999998E-2</v>
      </c>
      <c r="E408">
        <v>2.6179999999999998E-2</v>
      </c>
      <c r="F408">
        <v>273.95319000000001</v>
      </c>
      <c r="H408">
        <v>2.4590000000000001E-2</v>
      </c>
      <c r="I408">
        <v>278.49254999999999</v>
      </c>
      <c r="K408">
        <v>2.3970000000000002E-2</v>
      </c>
      <c r="L408">
        <v>270.55529999999999</v>
      </c>
    </row>
    <row r="409" spans="1:12">
      <c r="A409">
        <v>40.6</v>
      </c>
      <c r="B409">
        <v>4814.3316100000002</v>
      </c>
      <c r="C409">
        <v>273.85275000000001</v>
      </c>
      <c r="D409">
        <v>2.6329999999999999E-2</v>
      </c>
      <c r="E409">
        <v>2.6329999999999999E-2</v>
      </c>
      <c r="F409">
        <v>273.85275000000001</v>
      </c>
      <c r="H409">
        <v>2.469E-2</v>
      </c>
      <c r="I409">
        <v>278.66550000000001</v>
      </c>
      <c r="K409">
        <v>2.4049999999999998E-2</v>
      </c>
      <c r="L409">
        <v>270.92352</v>
      </c>
    </row>
    <row r="410" spans="1:12">
      <c r="A410">
        <v>40.700000000000003</v>
      </c>
      <c r="B410">
        <v>4822.5216600000003</v>
      </c>
      <c r="C410">
        <v>274.31862999999998</v>
      </c>
      <c r="D410">
        <v>2.639E-2</v>
      </c>
      <c r="E410">
        <v>2.639E-2</v>
      </c>
      <c r="F410">
        <v>274.31862999999998</v>
      </c>
      <c r="H410">
        <v>2.4729999999999999E-2</v>
      </c>
      <c r="I410">
        <v>278.56522000000001</v>
      </c>
      <c r="K410">
        <v>2.418E-2</v>
      </c>
      <c r="L410">
        <v>271.02206000000001</v>
      </c>
    </row>
    <row r="411" spans="1:12">
      <c r="A411">
        <v>40.799999999999997</v>
      </c>
      <c r="B411">
        <v>4824.1712200000002</v>
      </c>
      <c r="C411">
        <v>274.41248000000002</v>
      </c>
      <c r="D411">
        <v>2.648E-2</v>
      </c>
      <c r="E411">
        <v>2.648E-2</v>
      </c>
      <c r="F411">
        <v>274.41248000000002</v>
      </c>
      <c r="H411">
        <v>2.4930000000000001E-2</v>
      </c>
      <c r="I411">
        <v>278.68842000000001</v>
      </c>
      <c r="K411">
        <v>2.4279999999999999E-2</v>
      </c>
      <c r="L411">
        <v>271.24016999999998</v>
      </c>
    </row>
    <row r="412" spans="1:12">
      <c r="A412">
        <v>40.9</v>
      </c>
      <c r="B412">
        <v>4827.4047700000001</v>
      </c>
      <c r="C412">
        <v>274.59640999999999</v>
      </c>
      <c r="D412">
        <v>2.6579999999999999E-2</v>
      </c>
      <c r="E412">
        <v>2.6579999999999999E-2</v>
      </c>
      <c r="F412">
        <v>274.59640999999999</v>
      </c>
      <c r="H412">
        <v>2.5020000000000001E-2</v>
      </c>
      <c r="I412">
        <v>278.78671000000003</v>
      </c>
      <c r="K412">
        <v>2.4389999999999998E-2</v>
      </c>
      <c r="L412">
        <v>271.14492999999999</v>
      </c>
    </row>
    <row r="413" spans="1:12">
      <c r="A413">
        <v>41</v>
      </c>
      <c r="B413">
        <v>4824.8041400000002</v>
      </c>
      <c r="C413">
        <v>274.44848999999999</v>
      </c>
      <c r="D413">
        <v>2.6669999999999999E-2</v>
      </c>
      <c r="E413">
        <v>2.6669999999999999E-2</v>
      </c>
      <c r="F413">
        <v>274.44848999999999</v>
      </c>
      <c r="H413">
        <v>2.5100000000000001E-2</v>
      </c>
      <c r="I413">
        <v>278.95022999999998</v>
      </c>
      <c r="K413">
        <v>2.452E-2</v>
      </c>
      <c r="L413">
        <v>271.21411000000001</v>
      </c>
    </row>
    <row r="414" spans="1:12">
      <c r="A414">
        <v>41.1</v>
      </c>
      <c r="B414">
        <v>4828.1252400000003</v>
      </c>
      <c r="C414">
        <v>274.63738999999998</v>
      </c>
      <c r="D414">
        <v>2.6790000000000001E-2</v>
      </c>
      <c r="E414">
        <v>2.6790000000000001E-2</v>
      </c>
      <c r="F414">
        <v>274.63738999999998</v>
      </c>
      <c r="H414">
        <v>2.5190000000000001E-2</v>
      </c>
      <c r="I414">
        <v>279.21724999999998</v>
      </c>
      <c r="K414">
        <v>2.4590000000000001E-2</v>
      </c>
      <c r="L414">
        <v>271.30811</v>
      </c>
    </row>
    <row r="415" spans="1:12">
      <c r="A415">
        <v>41.2</v>
      </c>
      <c r="B415">
        <v>4827.5832099999998</v>
      </c>
      <c r="C415">
        <v>274.60656999999998</v>
      </c>
      <c r="D415">
        <v>2.6880000000000001E-2</v>
      </c>
      <c r="E415">
        <v>2.6880000000000001E-2</v>
      </c>
      <c r="F415">
        <v>274.60656999999998</v>
      </c>
      <c r="H415">
        <v>2.5270000000000001E-2</v>
      </c>
      <c r="I415">
        <v>279.18768</v>
      </c>
      <c r="K415">
        <v>2.469E-2</v>
      </c>
      <c r="L415">
        <v>271.37322999999998</v>
      </c>
    </row>
    <row r="416" spans="1:12">
      <c r="A416">
        <v>41.3</v>
      </c>
      <c r="B416">
        <v>4833.9858700000004</v>
      </c>
      <c r="C416">
        <v>274.97075999999998</v>
      </c>
      <c r="D416">
        <v>2.7009999999999999E-2</v>
      </c>
      <c r="E416">
        <v>2.7009999999999999E-2</v>
      </c>
      <c r="F416">
        <v>274.97075999999998</v>
      </c>
      <c r="H416">
        <v>2.5409999999999999E-2</v>
      </c>
      <c r="I416">
        <v>279.26190000000003</v>
      </c>
      <c r="K416">
        <v>2.47E-2</v>
      </c>
      <c r="L416">
        <v>271.61577999999997</v>
      </c>
    </row>
    <row r="417" spans="1:12">
      <c r="A417">
        <v>41.4</v>
      </c>
      <c r="B417">
        <v>4834.4887799999997</v>
      </c>
      <c r="C417">
        <v>274.99936000000002</v>
      </c>
      <c r="D417">
        <v>2.7060000000000001E-2</v>
      </c>
      <c r="E417">
        <v>2.7060000000000001E-2</v>
      </c>
      <c r="F417">
        <v>274.99936000000002</v>
      </c>
      <c r="H417">
        <v>2.5510000000000001E-2</v>
      </c>
      <c r="I417">
        <v>279.22122000000002</v>
      </c>
      <c r="K417">
        <v>2.487E-2</v>
      </c>
      <c r="L417">
        <v>271.68759</v>
      </c>
    </row>
    <row r="418" spans="1:12">
      <c r="A418">
        <v>41.5</v>
      </c>
      <c r="B418">
        <v>4834.34908</v>
      </c>
      <c r="C418">
        <v>274.99142000000001</v>
      </c>
      <c r="D418">
        <v>2.7179999999999999E-2</v>
      </c>
      <c r="E418">
        <v>2.7179999999999999E-2</v>
      </c>
      <c r="F418">
        <v>274.99142000000001</v>
      </c>
      <c r="H418">
        <v>2.564E-2</v>
      </c>
      <c r="I418">
        <v>279.37677000000002</v>
      </c>
      <c r="K418">
        <v>2.5010000000000001E-2</v>
      </c>
      <c r="L418">
        <v>271.58127000000002</v>
      </c>
    </row>
    <row r="419" spans="1:12">
      <c r="A419">
        <v>41.6</v>
      </c>
      <c r="B419">
        <v>4837.9398899999997</v>
      </c>
      <c r="C419">
        <v>275.19567999999998</v>
      </c>
      <c r="D419">
        <v>2.7320000000000001E-2</v>
      </c>
      <c r="E419">
        <v>2.7320000000000001E-2</v>
      </c>
      <c r="F419">
        <v>275.19567999999998</v>
      </c>
      <c r="H419">
        <v>2.5690000000000001E-2</v>
      </c>
      <c r="I419">
        <v>279.49493000000001</v>
      </c>
      <c r="K419">
        <v>2.512E-2</v>
      </c>
      <c r="L419">
        <v>271.97464000000002</v>
      </c>
    </row>
    <row r="420" spans="1:12">
      <c r="A420">
        <v>41.7</v>
      </c>
      <c r="B420">
        <v>4835.2517200000002</v>
      </c>
      <c r="C420">
        <v>275.04275999999999</v>
      </c>
      <c r="D420">
        <v>2.7380000000000002E-2</v>
      </c>
      <c r="E420">
        <v>2.7380000000000002E-2</v>
      </c>
      <c r="F420">
        <v>275.04275999999999</v>
      </c>
      <c r="H420">
        <v>2.5829999999999999E-2</v>
      </c>
      <c r="I420">
        <v>279.64706000000001</v>
      </c>
      <c r="K420">
        <v>2.5229999999999999E-2</v>
      </c>
      <c r="L420">
        <v>271.96530000000001</v>
      </c>
    </row>
    <row r="421" spans="1:12">
      <c r="A421">
        <v>41.8</v>
      </c>
      <c r="B421">
        <v>4838.93156</v>
      </c>
      <c r="C421">
        <v>275.25207999999998</v>
      </c>
      <c r="D421">
        <v>2.7439999999999999E-2</v>
      </c>
      <c r="E421">
        <v>2.7439999999999999E-2</v>
      </c>
      <c r="F421">
        <v>275.25207999999998</v>
      </c>
      <c r="H421">
        <v>2.588E-2</v>
      </c>
      <c r="I421">
        <v>279.32718</v>
      </c>
      <c r="K421">
        <v>2.5340000000000001E-2</v>
      </c>
      <c r="L421">
        <v>271.91289999999998</v>
      </c>
    </row>
    <row r="422" spans="1:12">
      <c r="A422">
        <v>41.9</v>
      </c>
      <c r="B422">
        <v>4842.4687199999998</v>
      </c>
      <c r="C422">
        <v>275.45328000000001</v>
      </c>
      <c r="D422">
        <v>2.759E-2</v>
      </c>
      <c r="E422">
        <v>2.759E-2</v>
      </c>
      <c r="F422">
        <v>275.45328000000001</v>
      </c>
      <c r="H422">
        <v>2.5989999999999999E-2</v>
      </c>
      <c r="I422">
        <v>279.78946000000002</v>
      </c>
      <c r="K422">
        <v>2.5430000000000001E-2</v>
      </c>
      <c r="L422">
        <v>272.01895000000002</v>
      </c>
    </row>
    <row r="423" spans="1:12">
      <c r="A423">
        <v>42</v>
      </c>
      <c r="B423">
        <v>4835.4834300000002</v>
      </c>
      <c r="C423">
        <v>275.05594000000002</v>
      </c>
      <c r="D423">
        <v>2.767E-2</v>
      </c>
      <c r="E423">
        <v>2.767E-2</v>
      </c>
      <c r="F423">
        <v>275.05594000000002</v>
      </c>
      <c r="H423">
        <v>2.6110000000000001E-2</v>
      </c>
      <c r="I423">
        <v>279.95513999999997</v>
      </c>
      <c r="K423">
        <v>2.5489999999999999E-2</v>
      </c>
      <c r="L423">
        <v>272.17214999999999</v>
      </c>
    </row>
    <row r="424" spans="1:12">
      <c r="A424">
        <v>42.1</v>
      </c>
      <c r="B424">
        <v>4845.4172900000003</v>
      </c>
      <c r="C424">
        <v>275.62099999999998</v>
      </c>
      <c r="D424">
        <v>2.7799999999999998E-2</v>
      </c>
      <c r="E424">
        <v>2.7799999999999998E-2</v>
      </c>
      <c r="F424">
        <v>275.62099999999998</v>
      </c>
      <c r="H424">
        <v>2.622E-2</v>
      </c>
      <c r="I424">
        <v>279.85962000000001</v>
      </c>
      <c r="K424">
        <v>2.5669999999999998E-2</v>
      </c>
      <c r="L424">
        <v>272.41735999999997</v>
      </c>
    </row>
    <row r="425" spans="1:12">
      <c r="A425">
        <v>42.2</v>
      </c>
      <c r="B425">
        <v>4849.9602800000002</v>
      </c>
      <c r="C425">
        <v>275.87943000000001</v>
      </c>
      <c r="D425">
        <v>2.7890000000000002E-2</v>
      </c>
      <c r="E425">
        <v>2.7890000000000002E-2</v>
      </c>
      <c r="F425">
        <v>275.87943000000001</v>
      </c>
      <c r="H425">
        <v>2.6280000000000001E-2</v>
      </c>
      <c r="I425">
        <v>279.87792999999999</v>
      </c>
      <c r="K425">
        <v>2.5610000000000001E-2</v>
      </c>
      <c r="L425">
        <v>272.65411</v>
      </c>
    </row>
    <row r="426" spans="1:12">
      <c r="A426">
        <v>42.3</v>
      </c>
      <c r="B426">
        <v>4846.4182799999999</v>
      </c>
      <c r="C426">
        <v>275.67795000000001</v>
      </c>
      <c r="D426">
        <v>2.7969999999999998E-2</v>
      </c>
      <c r="E426">
        <v>2.7969999999999998E-2</v>
      </c>
      <c r="F426">
        <v>275.67795000000001</v>
      </c>
      <c r="H426">
        <v>2.6429999999999999E-2</v>
      </c>
      <c r="I426">
        <v>280.05919999999998</v>
      </c>
      <c r="K426">
        <v>2.5700000000000001E-2</v>
      </c>
      <c r="L426">
        <v>272.67880000000002</v>
      </c>
    </row>
    <row r="427" spans="1:12">
      <c r="A427">
        <v>42.4</v>
      </c>
      <c r="B427">
        <v>4844.8171499999999</v>
      </c>
      <c r="C427">
        <v>275.58688000000001</v>
      </c>
      <c r="D427">
        <v>2.802E-2</v>
      </c>
      <c r="E427">
        <v>2.802E-2</v>
      </c>
      <c r="F427">
        <v>275.58688000000001</v>
      </c>
      <c r="H427">
        <v>2.6530000000000001E-2</v>
      </c>
      <c r="I427">
        <v>280.21505999999999</v>
      </c>
      <c r="K427">
        <v>2.5940000000000001E-2</v>
      </c>
      <c r="L427">
        <v>272.48018999999999</v>
      </c>
    </row>
    <row r="428" spans="1:12">
      <c r="A428">
        <v>42.5</v>
      </c>
      <c r="B428">
        <v>4851.2384300000003</v>
      </c>
      <c r="C428">
        <v>275.95211999999998</v>
      </c>
      <c r="D428">
        <v>2.8160000000000001E-2</v>
      </c>
      <c r="E428">
        <v>2.8160000000000001E-2</v>
      </c>
      <c r="F428">
        <v>275.95211999999998</v>
      </c>
      <c r="H428">
        <v>2.6620000000000001E-2</v>
      </c>
      <c r="I428">
        <v>280.52816999999999</v>
      </c>
      <c r="K428">
        <v>2.5950000000000001E-2</v>
      </c>
      <c r="L428">
        <v>272.50143000000003</v>
      </c>
    </row>
    <row r="429" spans="1:12">
      <c r="A429">
        <v>42.6</v>
      </c>
      <c r="B429">
        <v>4850.81077</v>
      </c>
      <c r="C429">
        <v>275.92779999999999</v>
      </c>
      <c r="D429">
        <v>2.828E-2</v>
      </c>
      <c r="E429">
        <v>2.828E-2</v>
      </c>
      <c r="F429">
        <v>275.92779999999999</v>
      </c>
      <c r="H429">
        <v>2.6700000000000002E-2</v>
      </c>
      <c r="I429">
        <v>280.57153</v>
      </c>
      <c r="K429">
        <v>2.5989999999999999E-2</v>
      </c>
      <c r="L429">
        <v>272.56393000000003</v>
      </c>
    </row>
    <row r="430" spans="1:12">
      <c r="A430">
        <v>42.7</v>
      </c>
      <c r="B430">
        <v>4856.2250999999997</v>
      </c>
      <c r="C430">
        <v>276.23577999999998</v>
      </c>
      <c r="D430">
        <v>2.8490000000000001E-2</v>
      </c>
      <c r="E430">
        <v>2.8490000000000001E-2</v>
      </c>
      <c r="F430">
        <v>276.23577999999998</v>
      </c>
      <c r="H430">
        <v>2.682E-2</v>
      </c>
      <c r="I430">
        <v>280.63260000000002</v>
      </c>
      <c r="K430">
        <v>2.6089999999999999E-2</v>
      </c>
      <c r="L430">
        <v>272.93524000000002</v>
      </c>
    </row>
    <row r="431" spans="1:12">
      <c r="A431">
        <v>42.8</v>
      </c>
      <c r="B431">
        <v>4858.07024</v>
      </c>
      <c r="C431">
        <v>276.34073000000001</v>
      </c>
      <c r="D431">
        <v>2.8500000000000001E-2</v>
      </c>
      <c r="E431">
        <v>2.8500000000000001E-2</v>
      </c>
      <c r="F431">
        <v>276.34073000000001</v>
      </c>
      <c r="H431">
        <v>2.691E-2</v>
      </c>
      <c r="I431">
        <v>280.40145999999999</v>
      </c>
      <c r="K431">
        <v>2.6259999999999999E-2</v>
      </c>
      <c r="L431">
        <v>272.90366</v>
      </c>
    </row>
    <row r="432" spans="1:12">
      <c r="A432">
        <v>42.9</v>
      </c>
      <c r="B432">
        <v>4856.6073200000001</v>
      </c>
      <c r="C432">
        <v>276.25754000000001</v>
      </c>
      <c r="D432">
        <v>2.853E-2</v>
      </c>
      <c r="E432">
        <v>2.853E-2</v>
      </c>
      <c r="F432">
        <v>276.25754000000001</v>
      </c>
      <c r="H432">
        <v>2.7040000000000002E-2</v>
      </c>
      <c r="I432">
        <v>280.55907999999999</v>
      </c>
      <c r="K432">
        <v>2.639E-2</v>
      </c>
      <c r="L432">
        <v>272.88483000000002</v>
      </c>
    </row>
    <row r="433" spans="1:12">
      <c r="A433">
        <v>43</v>
      </c>
      <c r="B433">
        <v>4856.2891799999998</v>
      </c>
      <c r="C433">
        <v>276.23944</v>
      </c>
      <c r="D433">
        <v>2.86E-2</v>
      </c>
      <c r="E433">
        <v>2.86E-2</v>
      </c>
      <c r="F433">
        <v>276.23944</v>
      </c>
      <c r="H433">
        <v>2.7140000000000001E-2</v>
      </c>
      <c r="I433">
        <v>280.52526999999998</v>
      </c>
      <c r="K433">
        <v>2.647E-2</v>
      </c>
      <c r="L433">
        <v>273.21447999999998</v>
      </c>
    </row>
    <row r="434" spans="1:12">
      <c r="A434">
        <v>43.1</v>
      </c>
      <c r="B434">
        <v>4856.7496199999996</v>
      </c>
      <c r="C434">
        <v>276.26562000000001</v>
      </c>
      <c r="D434">
        <v>2.8760000000000001E-2</v>
      </c>
      <c r="E434">
        <v>2.8760000000000001E-2</v>
      </c>
      <c r="F434">
        <v>276.26562000000001</v>
      </c>
      <c r="H434">
        <v>2.7220000000000001E-2</v>
      </c>
      <c r="I434">
        <v>281.01352000000003</v>
      </c>
      <c r="K434">
        <v>2.6550000000000001E-2</v>
      </c>
      <c r="L434">
        <v>273.29845999999998</v>
      </c>
    </row>
    <row r="435" spans="1:12">
      <c r="A435">
        <v>43.2</v>
      </c>
      <c r="B435">
        <v>4858.0765700000002</v>
      </c>
      <c r="C435">
        <v>276.34109000000001</v>
      </c>
      <c r="D435">
        <v>2.886E-2</v>
      </c>
      <c r="E435">
        <v>2.886E-2</v>
      </c>
      <c r="F435">
        <v>276.34109000000001</v>
      </c>
      <c r="H435">
        <v>2.7300000000000001E-2</v>
      </c>
      <c r="I435">
        <v>280.50344999999999</v>
      </c>
      <c r="K435">
        <v>2.6599999999999999E-2</v>
      </c>
      <c r="L435">
        <v>273.27431999999999</v>
      </c>
    </row>
    <row r="436" spans="1:12">
      <c r="A436">
        <v>43.3</v>
      </c>
      <c r="B436">
        <v>4865.5915999999997</v>
      </c>
      <c r="C436">
        <v>276.76859000000002</v>
      </c>
      <c r="D436">
        <v>2.8930000000000001E-2</v>
      </c>
      <c r="E436">
        <v>2.8930000000000001E-2</v>
      </c>
      <c r="F436">
        <v>276.76859000000002</v>
      </c>
      <c r="H436">
        <v>2.7449999999999999E-2</v>
      </c>
      <c r="I436">
        <v>280.98647999999997</v>
      </c>
      <c r="K436">
        <v>2.6780000000000002E-2</v>
      </c>
      <c r="L436">
        <v>273.57483000000002</v>
      </c>
    </row>
    <row r="437" spans="1:12">
      <c r="A437">
        <v>43.4</v>
      </c>
      <c r="B437">
        <v>4858.3365999999996</v>
      </c>
      <c r="C437">
        <v>276.35590000000002</v>
      </c>
      <c r="D437">
        <v>2.9049999999999999E-2</v>
      </c>
      <c r="E437">
        <v>2.9049999999999999E-2</v>
      </c>
      <c r="F437">
        <v>276.35590000000002</v>
      </c>
      <c r="H437">
        <v>2.7519999999999999E-2</v>
      </c>
      <c r="I437">
        <v>281.24477999999999</v>
      </c>
      <c r="K437">
        <v>2.682E-2</v>
      </c>
      <c r="L437">
        <v>273.56319999999999</v>
      </c>
    </row>
    <row r="438" spans="1:12">
      <c r="A438">
        <v>43.5</v>
      </c>
      <c r="B438">
        <v>4866.1086699999996</v>
      </c>
      <c r="C438">
        <v>276.798</v>
      </c>
      <c r="D438">
        <v>2.9159999999999998E-2</v>
      </c>
      <c r="E438">
        <v>2.9159999999999998E-2</v>
      </c>
      <c r="F438">
        <v>276.798</v>
      </c>
      <c r="H438">
        <v>2.758E-2</v>
      </c>
      <c r="I438">
        <v>281.11309999999997</v>
      </c>
      <c r="K438">
        <v>2.699E-2</v>
      </c>
      <c r="L438">
        <v>273.64774</v>
      </c>
    </row>
    <row r="439" spans="1:12">
      <c r="A439">
        <v>43.6</v>
      </c>
      <c r="B439">
        <v>4870.3961099999997</v>
      </c>
      <c r="C439">
        <v>277.04187000000002</v>
      </c>
      <c r="D439">
        <v>2.9270000000000001E-2</v>
      </c>
      <c r="E439">
        <v>2.9270000000000001E-2</v>
      </c>
      <c r="F439">
        <v>277.04187000000002</v>
      </c>
      <c r="H439">
        <v>2.7730000000000001E-2</v>
      </c>
      <c r="I439">
        <v>281.15433000000002</v>
      </c>
      <c r="K439">
        <v>2.7140000000000001E-2</v>
      </c>
      <c r="L439">
        <v>273.99315999999999</v>
      </c>
    </row>
    <row r="440" spans="1:12">
      <c r="A440">
        <v>43.7</v>
      </c>
      <c r="B440">
        <v>4869.2323299999998</v>
      </c>
      <c r="C440">
        <v>276.97568000000001</v>
      </c>
      <c r="D440">
        <v>2.9309999999999999E-2</v>
      </c>
      <c r="E440">
        <v>2.9309999999999999E-2</v>
      </c>
      <c r="F440">
        <v>276.97568000000001</v>
      </c>
      <c r="H440">
        <v>2.7830000000000001E-2</v>
      </c>
      <c r="I440">
        <v>281.40474999999998</v>
      </c>
      <c r="K440">
        <v>2.7179999999999999E-2</v>
      </c>
      <c r="L440">
        <v>274.24718999999999</v>
      </c>
    </row>
    <row r="441" spans="1:12">
      <c r="A441">
        <v>43.8</v>
      </c>
      <c r="B441">
        <v>4866.65517</v>
      </c>
      <c r="C441">
        <v>276.82907</v>
      </c>
      <c r="D441">
        <v>2.9440000000000001E-2</v>
      </c>
      <c r="E441">
        <v>2.9440000000000001E-2</v>
      </c>
      <c r="F441">
        <v>276.82907</v>
      </c>
      <c r="H441">
        <v>2.7910000000000001E-2</v>
      </c>
      <c r="I441">
        <v>281.32132000000001</v>
      </c>
      <c r="K441">
        <v>2.724E-2</v>
      </c>
      <c r="L441">
        <v>273.9101</v>
      </c>
    </row>
    <row r="442" spans="1:12">
      <c r="A442">
        <v>43.9</v>
      </c>
      <c r="B442">
        <v>4872.8369199999997</v>
      </c>
      <c r="C442">
        <v>277.18072999999998</v>
      </c>
      <c r="D442">
        <v>2.964E-2</v>
      </c>
      <c r="E442">
        <v>2.964E-2</v>
      </c>
      <c r="F442">
        <v>277.18072999999998</v>
      </c>
      <c r="H442">
        <v>2.7990000000000001E-2</v>
      </c>
      <c r="I442">
        <v>281.48671999999999</v>
      </c>
      <c r="K442">
        <v>2.7289999999999998E-2</v>
      </c>
      <c r="L442">
        <v>274.23836999999997</v>
      </c>
    </row>
    <row r="443" spans="1:12">
      <c r="A443">
        <v>44</v>
      </c>
      <c r="B443">
        <v>4869.2997500000001</v>
      </c>
      <c r="C443">
        <v>276.97951999999998</v>
      </c>
      <c r="D443">
        <v>2.962E-2</v>
      </c>
      <c r="E443">
        <v>2.962E-2</v>
      </c>
      <c r="F443">
        <v>276.97951999999998</v>
      </c>
      <c r="H443">
        <v>2.811E-2</v>
      </c>
      <c r="I443">
        <v>281.88342</v>
      </c>
      <c r="K443">
        <v>2.7490000000000001E-2</v>
      </c>
      <c r="L443">
        <v>274.11597</v>
      </c>
    </row>
    <row r="444" spans="1:12">
      <c r="A444">
        <v>44.1</v>
      </c>
      <c r="B444">
        <v>4875.4047600000004</v>
      </c>
      <c r="C444">
        <v>277.32677999999999</v>
      </c>
      <c r="D444">
        <v>2.9770000000000001E-2</v>
      </c>
      <c r="E444">
        <v>2.9770000000000001E-2</v>
      </c>
      <c r="F444">
        <v>277.32677999999999</v>
      </c>
      <c r="H444">
        <v>2.8209999999999999E-2</v>
      </c>
      <c r="I444">
        <v>282.02114999999998</v>
      </c>
      <c r="K444">
        <v>2.759E-2</v>
      </c>
      <c r="L444">
        <v>274.18506000000002</v>
      </c>
    </row>
    <row r="445" spans="1:12">
      <c r="A445">
        <v>44.2</v>
      </c>
      <c r="B445">
        <v>4879.9868699999997</v>
      </c>
      <c r="C445">
        <v>277.58742999999998</v>
      </c>
      <c r="D445">
        <v>2.9850000000000002E-2</v>
      </c>
      <c r="E445">
        <v>2.9850000000000002E-2</v>
      </c>
      <c r="F445">
        <v>277.58742999999998</v>
      </c>
      <c r="H445">
        <v>2.8309999999999998E-2</v>
      </c>
      <c r="I445">
        <v>281.86838</v>
      </c>
      <c r="K445">
        <v>2.767E-2</v>
      </c>
      <c r="L445">
        <v>274.04221000000001</v>
      </c>
    </row>
    <row r="446" spans="1:12">
      <c r="A446">
        <v>44.3</v>
      </c>
      <c r="B446">
        <v>4881.1666699999996</v>
      </c>
      <c r="C446">
        <v>277.65454</v>
      </c>
      <c r="D446">
        <v>2.9950000000000001E-2</v>
      </c>
      <c r="E446">
        <v>2.9950000000000001E-2</v>
      </c>
      <c r="F446">
        <v>277.65454</v>
      </c>
      <c r="H446">
        <v>2.843E-2</v>
      </c>
      <c r="I446">
        <v>281.97147000000001</v>
      </c>
      <c r="K446">
        <v>2.7779999999999999E-2</v>
      </c>
      <c r="L446">
        <v>274.48718000000002</v>
      </c>
    </row>
    <row r="447" spans="1:12">
      <c r="A447">
        <v>44.4</v>
      </c>
      <c r="B447">
        <v>4879.9697299999998</v>
      </c>
      <c r="C447">
        <v>277.58645999999999</v>
      </c>
      <c r="D447">
        <v>3.0030000000000001E-2</v>
      </c>
      <c r="E447">
        <v>3.0030000000000001E-2</v>
      </c>
      <c r="F447">
        <v>277.58645999999999</v>
      </c>
      <c r="H447">
        <v>2.853E-2</v>
      </c>
      <c r="I447">
        <v>281.91782000000001</v>
      </c>
      <c r="K447">
        <v>2.7900000000000001E-2</v>
      </c>
      <c r="L447">
        <v>274.76150999999999</v>
      </c>
    </row>
    <row r="448" spans="1:12">
      <c r="A448">
        <v>44.5</v>
      </c>
      <c r="B448">
        <v>4882.4872800000003</v>
      </c>
      <c r="C448">
        <v>277.72964000000002</v>
      </c>
      <c r="D448">
        <v>3.0110000000000001E-2</v>
      </c>
      <c r="E448">
        <v>3.0110000000000001E-2</v>
      </c>
      <c r="F448">
        <v>277.72964000000002</v>
      </c>
      <c r="H448">
        <v>2.8629999999999999E-2</v>
      </c>
      <c r="I448">
        <v>282.19260000000003</v>
      </c>
      <c r="K448">
        <v>2.794E-2</v>
      </c>
      <c r="L448">
        <v>274.57181000000003</v>
      </c>
    </row>
    <row r="449" spans="1:12">
      <c r="A449">
        <v>44.6</v>
      </c>
      <c r="B449">
        <v>4882.15499</v>
      </c>
      <c r="C449">
        <v>277.71075000000002</v>
      </c>
      <c r="D449">
        <v>3.031E-2</v>
      </c>
      <c r="E449">
        <v>3.031E-2</v>
      </c>
      <c r="F449">
        <v>277.71075000000002</v>
      </c>
      <c r="H449">
        <v>2.8740000000000002E-2</v>
      </c>
      <c r="I449">
        <v>281.88013000000001</v>
      </c>
      <c r="K449">
        <v>2.809E-2</v>
      </c>
      <c r="L449">
        <v>274.62347</v>
      </c>
    </row>
    <row r="450" spans="1:12">
      <c r="A450">
        <v>44.7</v>
      </c>
      <c r="B450">
        <v>4888.0439299999998</v>
      </c>
      <c r="C450">
        <v>278.04572000000002</v>
      </c>
      <c r="D450">
        <v>3.041E-2</v>
      </c>
      <c r="E450">
        <v>3.041E-2</v>
      </c>
      <c r="F450">
        <v>278.04572000000002</v>
      </c>
      <c r="H450">
        <v>2.8799999999999999E-2</v>
      </c>
      <c r="I450">
        <v>282.47568000000001</v>
      </c>
      <c r="K450">
        <v>2.8150000000000001E-2</v>
      </c>
      <c r="L450">
        <v>274.68270999999999</v>
      </c>
    </row>
    <row r="451" spans="1:12">
      <c r="A451">
        <v>44.8</v>
      </c>
      <c r="B451">
        <v>4881.0284600000005</v>
      </c>
      <c r="C451">
        <v>277.64666999999997</v>
      </c>
      <c r="D451">
        <v>3.0439999999999998E-2</v>
      </c>
      <c r="E451">
        <v>3.0439999999999998E-2</v>
      </c>
      <c r="F451">
        <v>277.64666999999997</v>
      </c>
      <c r="H451">
        <v>2.8930000000000001E-2</v>
      </c>
      <c r="I451">
        <v>282.45575000000002</v>
      </c>
      <c r="K451">
        <v>2.819E-2</v>
      </c>
      <c r="L451">
        <v>274.57436999999999</v>
      </c>
    </row>
    <row r="452" spans="1:12">
      <c r="A452">
        <v>44.9</v>
      </c>
      <c r="B452">
        <v>4888.3024599999999</v>
      </c>
      <c r="C452">
        <v>278.06042000000002</v>
      </c>
      <c r="D452">
        <v>3.0519999999999999E-2</v>
      </c>
      <c r="E452">
        <v>3.0519999999999999E-2</v>
      </c>
      <c r="F452">
        <v>278.06042000000002</v>
      </c>
      <c r="H452">
        <v>2.9080000000000002E-2</v>
      </c>
      <c r="I452">
        <v>282.43637000000001</v>
      </c>
      <c r="K452">
        <v>2.8330000000000001E-2</v>
      </c>
      <c r="L452">
        <v>274.87948999999998</v>
      </c>
    </row>
    <row r="453" spans="1:12">
      <c r="A453">
        <v>45</v>
      </c>
      <c r="B453">
        <v>4891.2867900000001</v>
      </c>
      <c r="C453">
        <v>278.23018999999999</v>
      </c>
      <c r="D453">
        <v>3.0689999999999999E-2</v>
      </c>
      <c r="E453">
        <v>3.0689999999999999E-2</v>
      </c>
      <c r="F453">
        <v>278.23018999999999</v>
      </c>
      <c r="H453">
        <v>2.9139999999999999E-2</v>
      </c>
      <c r="I453">
        <v>282.35998999999998</v>
      </c>
      <c r="K453">
        <v>2.8379999999999999E-2</v>
      </c>
      <c r="L453">
        <v>274.99673000000001</v>
      </c>
    </row>
    <row r="454" spans="1:12">
      <c r="A454">
        <v>45.1</v>
      </c>
      <c r="B454">
        <v>4888.4730799999998</v>
      </c>
      <c r="C454">
        <v>278.07013000000001</v>
      </c>
      <c r="D454">
        <v>3.0689999999999999E-2</v>
      </c>
      <c r="E454">
        <v>3.0689999999999999E-2</v>
      </c>
      <c r="F454">
        <v>278.07013000000001</v>
      </c>
      <c r="H454">
        <v>2.9250000000000002E-2</v>
      </c>
      <c r="I454">
        <v>282.55054000000001</v>
      </c>
      <c r="K454">
        <v>2.8469999999999999E-2</v>
      </c>
      <c r="L454">
        <v>275.26751999999999</v>
      </c>
    </row>
    <row r="455" spans="1:12">
      <c r="A455">
        <v>45.2</v>
      </c>
      <c r="B455">
        <v>4888.5904300000002</v>
      </c>
      <c r="C455">
        <v>278.07681000000002</v>
      </c>
      <c r="D455">
        <v>3.0839999999999999E-2</v>
      </c>
      <c r="E455">
        <v>3.0839999999999999E-2</v>
      </c>
      <c r="F455">
        <v>278.07681000000002</v>
      </c>
      <c r="H455">
        <v>2.9360000000000001E-2</v>
      </c>
      <c r="I455">
        <v>282.28143</v>
      </c>
      <c r="K455">
        <v>2.8649999999999998E-2</v>
      </c>
      <c r="L455">
        <v>275.14080999999999</v>
      </c>
    </row>
    <row r="456" spans="1:12">
      <c r="A456">
        <v>45.3</v>
      </c>
      <c r="B456">
        <v>4891.2756099999997</v>
      </c>
      <c r="C456">
        <v>278.22955000000002</v>
      </c>
      <c r="D456">
        <v>3.0970000000000001E-2</v>
      </c>
      <c r="E456">
        <v>3.0970000000000001E-2</v>
      </c>
      <c r="F456">
        <v>278.22955000000002</v>
      </c>
      <c r="H456">
        <v>2.9409999999999999E-2</v>
      </c>
      <c r="I456">
        <v>282.51778999999999</v>
      </c>
      <c r="K456">
        <v>2.8719999999999999E-2</v>
      </c>
      <c r="L456">
        <v>275.56310999999999</v>
      </c>
    </row>
    <row r="457" spans="1:12">
      <c r="A457">
        <v>45.4</v>
      </c>
      <c r="B457">
        <v>4891.3635299999996</v>
      </c>
      <c r="C457">
        <v>278.23455999999999</v>
      </c>
      <c r="D457">
        <v>3.108E-2</v>
      </c>
      <c r="E457">
        <v>3.108E-2</v>
      </c>
      <c r="F457">
        <v>278.23455999999999</v>
      </c>
      <c r="H457">
        <v>2.9489999999999999E-2</v>
      </c>
      <c r="I457">
        <v>282.69283999999999</v>
      </c>
      <c r="K457">
        <v>2.887E-2</v>
      </c>
      <c r="L457">
        <v>275.45551</v>
      </c>
    </row>
    <row r="458" spans="1:12">
      <c r="A458">
        <v>45.5</v>
      </c>
      <c r="B458">
        <v>4892.8875500000004</v>
      </c>
      <c r="C458">
        <v>278.32126</v>
      </c>
      <c r="D458">
        <v>3.109E-2</v>
      </c>
      <c r="E458">
        <v>3.109E-2</v>
      </c>
      <c r="F458">
        <v>278.32126</v>
      </c>
      <c r="H458">
        <v>2.963E-2</v>
      </c>
      <c r="I458">
        <v>283.06277</v>
      </c>
      <c r="K458">
        <v>2.894E-2</v>
      </c>
      <c r="L458">
        <v>275.36322000000001</v>
      </c>
    </row>
    <row r="459" spans="1:12">
      <c r="A459">
        <v>45.6</v>
      </c>
      <c r="B459">
        <v>4895.0336900000002</v>
      </c>
      <c r="C459">
        <v>278.44333</v>
      </c>
      <c r="D459">
        <v>3.124E-2</v>
      </c>
      <c r="E459">
        <v>3.124E-2</v>
      </c>
      <c r="F459">
        <v>278.44333</v>
      </c>
      <c r="H459">
        <v>2.9739999999999999E-2</v>
      </c>
      <c r="I459">
        <v>282.72539999999998</v>
      </c>
      <c r="K459">
        <v>2.903E-2</v>
      </c>
      <c r="L459">
        <v>275.34717000000001</v>
      </c>
    </row>
    <row r="460" spans="1:12">
      <c r="A460">
        <v>45.7</v>
      </c>
      <c r="B460">
        <v>4901.1498700000002</v>
      </c>
      <c r="C460">
        <v>278.79122999999998</v>
      </c>
      <c r="D460">
        <v>3.1309999999999998E-2</v>
      </c>
      <c r="E460">
        <v>3.1309999999999998E-2</v>
      </c>
      <c r="F460">
        <v>278.79122999999998</v>
      </c>
      <c r="H460">
        <v>2.9790000000000001E-2</v>
      </c>
      <c r="I460">
        <v>283.08242999999999</v>
      </c>
      <c r="K460">
        <v>2.9139999999999999E-2</v>
      </c>
      <c r="L460">
        <v>275.82162</v>
      </c>
    </row>
    <row r="461" spans="1:12">
      <c r="A461">
        <v>45.8</v>
      </c>
      <c r="B461">
        <v>4897.5668800000003</v>
      </c>
      <c r="C461">
        <v>278.58742999999998</v>
      </c>
      <c r="D461">
        <v>3.1510000000000003E-2</v>
      </c>
      <c r="E461">
        <v>3.1510000000000003E-2</v>
      </c>
      <c r="F461">
        <v>278.58742999999998</v>
      </c>
      <c r="H461">
        <v>2.9870000000000001E-2</v>
      </c>
      <c r="I461">
        <v>282.86124000000001</v>
      </c>
      <c r="K461">
        <v>2.9260000000000001E-2</v>
      </c>
      <c r="L461">
        <v>275.95992999999999</v>
      </c>
    </row>
    <row r="462" spans="1:12">
      <c r="A462">
        <v>45.9</v>
      </c>
      <c r="B462">
        <v>4903.0013399999998</v>
      </c>
      <c r="C462">
        <v>278.89654999999999</v>
      </c>
      <c r="D462">
        <v>3.15E-2</v>
      </c>
      <c r="E462">
        <v>3.15E-2</v>
      </c>
      <c r="F462">
        <v>278.89654999999999</v>
      </c>
      <c r="H462">
        <v>0.03</v>
      </c>
      <c r="I462">
        <v>283.22771999999998</v>
      </c>
      <c r="K462">
        <v>2.937E-2</v>
      </c>
      <c r="L462">
        <v>276.01668999999998</v>
      </c>
    </row>
    <row r="463" spans="1:12">
      <c r="A463">
        <v>46</v>
      </c>
      <c r="B463">
        <v>4901.6669400000001</v>
      </c>
      <c r="C463">
        <v>278.82065</v>
      </c>
      <c r="D463">
        <v>3.1629999999999998E-2</v>
      </c>
      <c r="E463">
        <v>3.1629999999999998E-2</v>
      </c>
      <c r="F463">
        <v>278.82065</v>
      </c>
      <c r="H463">
        <v>3.0120000000000001E-2</v>
      </c>
      <c r="I463">
        <v>283.21591000000001</v>
      </c>
      <c r="K463">
        <v>2.9409999999999999E-2</v>
      </c>
      <c r="L463">
        <v>276.11937999999998</v>
      </c>
    </row>
    <row r="464" spans="1:12">
      <c r="A464">
        <v>46.1</v>
      </c>
      <c r="B464">
        <v>4905.4469900000004</v>
      </c>
      <c r="C464">
        <v>279.03568000000001</v>
      </c>
      <c r="D464">
        <v>3.1739999999999997E-2</v>
      </c>
      <c r="E464">
        <v>3.1739999999999997E-2</v>
      </c>
      <c r="F464">
        <v>279.03568000000001</v>
      </c>
      <c r="H464">
        <v>3.0200000000000001E-2</v>
      </c>
      <c r="I464">
        <v>283.54662999999999</v>
      </c>
      <c r="K464">
        <v>2.9610000000000001E-2</v>
      </c>
      <c r="L464">
        <v>276.06774999999999</v>
      </c>
    </row>
    <row r="465" spans="1:12">
      <c r="A465">
        <v>46.2</v>
      </c>
      <c r="B465">
        <v>4900.9133099999999</v>
      </c>
      <c r="C465">
        <v>278.77776999999998</v>
      </c>
      <c r="D465">
        <v>3.1809999999999998E-2</v>
      </c>
      <c r="E465">
        <v>3.1809999999999998E-2</v>
      </c>
      <c r="F465">
        <v>278.77776999999998</v>
      </c>
      <c r="H465">
        <v>3.032E-2</v>
      </c>
      <c r="I465">
        <v>283.71109000000001</v>
      </c>
      <c r="K465">
        <v>2.9590000000000002E-2</v>
      </c>
      <c r="L465">
        <v>276.07162</v>
      </c>
    </row>
    <row r="466" spans="1:12">
      <c r="A466">
        <v>46.3</v>
      </c>
      <c r="B466">
        <v>4910.6635200000001</v>
      </c>
      <c r="C466">
        <v>279.33240000000001</v>
      </c>
      <c r="D466">
        <v>3.1820000000000001E-2</v>
      </c>
      <c r="E466">
        <v>3.1820000000000001E-2</v>
      </c>
      <c r="F466">
        <v>279.33240000000001</v>
      </c>
      <c r="H466">
        <v>3.0450000000000001E-2</v>
      </c>
      <c r="I466">
        <v>283.58899000000002</v>
      </c>
      <c r="K466">
        <v>2.9749999999999999E-2</v>
      </c>
      <c r="L466">
        <v>276.20348999999999</v>
      </c>
    </row>
    <row r="467" spans="1:12">
      <c r="A467">
        <v>46.4</v>
      </c>
      <c r="B467">
        <v>4915.1457799999998</v>
      </c>
      <c r="C467">
        <v>279.58737000000002</v>
      </c>
      <c r="D467">
        <v>3.1980000000000001E-2</v>
      </c>
      <c r="E467">
        <v>3.1980000000000001E-2</v>
      </c>
      <c r="F467">
        <v>279.58737000000002</v>
      </c>
      <c r="H467">
        <v>3.0499999999999999E-2</v>
      </c>
      <c r="I467">
        <v>283.84406000000001</v>
      </c>
      <c r="K467">
        <v>2.9860000000000001E-2</v>
      </c>
      <c r="L467">
        <v>276.33307000000002</v>
      </c>
    </row>
    <row r="468" spans="1:12">
      <c r="A468">
        <v>46.5</v>
      </c>
      <c r="B468">
        <v>4912.1283000000003</v>
      </c>
      <c r="C468">
        <v>279.41570999999999</v>
      </c>
      <c r="D468">
        <v>3.2120000000000003E-2</v>
      </c>
      <c r="E468">
        <v>3.2120000000000003E-2</v>
      </c>
      <c r="F468">
        <v>279.41570999999999</v>
      </c>
      <c r="H468">
        <v>3.0640000000000001E-2</v>
      </c>
      <c r="I468">
        <v>283.56662</v>
      </c>
      <c r="K468">
        <v>2.9899999999999999E-2</v>
      </c>
      <c r="L468">
        <v>276.70776000000001</v>
      </c>
    </row>
    <row r="469" spans="1:12">
      <c r="A469">
        <v>46.6</v>
      </c>
      <c r="B469">
        <v>4910.9142300000003</v>
      </c>
      <c r="C469">
        <v>279.34665000000001</v>
      </c>
      <c r="D469">
        <v>3.2199999999999999E-2</v>
      </c>
      <c r="E469">
        <v>3.2199999999999999E-2</v>
      </c>
      <c r="F469">
        <v>279.34665000000001</v>
      </c>
      <c r="H469">
        <v>3.075E-2</v>
      </c>
      <c r="I469">
        <v>283.56241</v>
      </c>
      <c r="K469">
        <v>3.006E-2</v>
      </c>
      <c r="L469">
        <v>276.47109999999998</v>
      </c>
    </row>
    <row r="470" spans="1:12">
      <c r="A470">
        <v>46.7</v>
      </c>
      <c r="B470">
        <v>4913.4664199999997</v>
      </c>
      <c r="C470">
        <v>279.49182000000002</v>
      </c>
      <c r="D470">
        <v>3.2289999999999999E-2</v>
      </c>
      <c r="E470">
        <v>3.2289999999999999E-2</v>
      </c>
      <c r="F470">
        <v>279.49182000000002</v>
      </c>
      <c r="H470">
        <v>3.0810000000000001E-2</v>
      </c>
      <c r="I470">
        <v>283.71758999999997</v>
      </c>
      <c r="K470">
        <v>3.0110000000000001E-2</v>
      </c>
      <c r="L470">
        <v>276.72890999999998</v>
      </c>
    </row>
    <row r="471" spans="1:12">
      <c r="A471">
        <v>46.8</v>
      </c>
      <c r="B471">
        <v>4912.7392499999996</v>
      </c>
      <c r="C471">
        <v>279.45047</v>
      </c>
      <c r="D471">
        <v>3.2469999999999999E-2</v>
      </c>
      <c r="E471">
        <v>3.2469999999999999E-2</v>
      </c>
      <c r="F471">
        <v>279.45047</v>
      </c>
      <c r="H471">
        <v>3.0870000000000002E-2</v>
      </c>
      <c r="I471">
        <v>284.11187999999999</v>
      </c>
      <c r="K471">
        <v>3.024E-2</v>
      </c>
      <c r="L471">
        <v>276.91626000000002</v>
      </c>
    </row>
    <row r="472" spans="1:12">
      <c r="A472">
        <v>46.9</v>
      </c>
      <c r="B472">
        <v>4913.2313599999998</v>
      </c>
      <c r="C472">
        <v>279.47845000000001</v>
      </c>
      <c r="D472">
        <v>3.2469999999999999E-2</v>
      </c>
      <c r="E472">
        <v>3.2469999999999999E-2</v>
      </c>
      <c r="F472">
        <v>279.47845000000001</v>
      </c>
      <c r="H472">
        <v>3.1E-2</v>
      </c>
      <c r="I472">
        <v>284.27908000000002</v>
      </c>
      <c r="K472">
        <v>3.0259999999999999E-2</v>
      </c>
      <c r="L472">
        <v>277.11212</v>
      </c>
    </row>
    <row r="473" spans="1:12">
      <c r="A473">
        <v>47</v>
      </c>
      <c r="B473">
        <v>4917.5050099999999</v>
      </c>
      <c r="C473">
        <v>279.72156000000001</v>
      </c>
      <c r="D473">
        <v>3.2550000000000003E-2</v>
      </c>
      <c r="E473">
        <v>3.2550000000000003E-2</v>
      </c>
      <c r="F473">
        <v>279.72156000000001</v>
      </c>
      <c r="H473">
        <v>3.109E-2</v>
      </c>
      <c r="I473">
        <v>283.91284000000002</v>
      </c>
      <c r="K473">
        <v>3.0419999999999999E-2</v>
      </c>
      <c r="L473">
        <v>276.47136999999998</v>
      </c>
    </row>
    <row r="474" spans="1:12">
      <c r="A474">
        <v>47.1</v>
      </c>
      <c r="B474">
        <v>4921.3569600000001</v>
      </c>
      <c r="C474">
        <v>279.94067000000001</v>
      </c>
      <c r="D474">
        <v>3.2750000000000001E-2</v>
      </c>
      <c r="E474">
        <v>3.2750000000000001E-2</v>
      </c>
      <c r="F474">
        <v>279.94067000000001</v>
      </c>
      <c r="H474">
        <v>3.1260000000000003E-2</v>
      </c>
      <c r="I474">
        <v>284.51447000000002</v>
      </c>
      <c r="K474">
        <v>3.0530000000000002E-2</v>
      </c>
      <c r="L474">
        <v>276.83605999999997</v>
      </c>
    </row>
    <row r="475" spans="1:12">
      <c r="A475">
        <v>47.2</v>
      </c>
      <c r="B475">
        <v>4919.3378499999999</v>
      </c>
      <c r="C475">
        <v>279.82580999999999</v>
      </c>
      <c r="D475">
        <v>3.2739999999999998E-2</v>
      </c>
      <c r="E475">
        <v>3.2739999999999998E-2</v>
      </c>
      <c r="F475">
        <v>279.82580999999999</v>
      </c>
      <c r="H475">
        <v>3.1329999999999997E-2</v>
      </c>
      <c r="I475">
        <v>284.34426999999999</v>
      </c>
      <c r="K475">
        <v>3.0640000000000001E-2</v>
      </c>
      <c r="L475">
        <v>277.22836000000001</v>
      </c>
    </row>
    <row r="476" spans="1:12">
      <c r="A476">
        <v>47.3</v>
      </c>
      <c r="B476">
        <v>4924.3304900000003</v>
      </c>
      <c r="C476">
        <v>280.10980000000001</v>
      </c>
      <c r="D476">
        <v>3.2910000000000002E-2</v>
      </c>
      <c r="E476">
        <v>3.2910000000000002E-2</v>
      </c>
      <c r="F476">
        <v>280.10980000000001</v>
      </c>
      <c r="H476">
        <v>3.1469999999999998E-2</v>
      </c>
      <c r="I476">
        <v>284.41741999999999</v>
      </c>
      <c r="K476">
        <v>3.073E-2</v>
      </c>
      <c r="L476">
        <v>277.21645999999998</v>
      </c>
    </row>
    <row r="477" spans="1:12">
      <c r="A477">
        <v>47.4</v>
      </c>
      <c r="B477">
        <v>4926.0944099999997</v>
      </c>
      <c r="C477">
        <v>280.21014000000002</v>
      </c>
      <c r="D477">
        <v>3.2989999999999998E-2</v>
      </c>
      <c r="E477">
        <v>3.2989999999999998E-2</v>
      </c>
      <c r="F477">
        <v>280.21014000000002</v>
      </c>
      <c r="H477">
        <v>3.1530000000000002E-2</v>
      </c>
      <c r="I477">
        <v>284.11297999999999</v>
      </c>
      <c r="K477">
        <v>3.0870000000000002E-2</v>
      </c>
      <c r="L477">
        <v>277.27640000000002</v>
      </c>
    </row>
    <row r="478" spans="1:12">
      <c r="A478">
        <v>47.5</v>
      </c>
      <c r="B478">
        <v>4924.0484800000004</v>
      </c>
      <c r="C478">
        <v>280.09377999999998</v>
      </c>
      <c r="D478">
        <v>3.3059999999999999E-2</v>
      </c>
      <c r="E478">
        <v>3.3059999999999999E-2</v>
      </c>
      <c r="F478">
        <v>280.09377999999998</v>
      </c>
      <c r="H478">
        <v>3.1649999999999998E-2</v>
      </c>
      <c r="I478">
        <v>284.26159999999999</v>
      </c>
      <c r="K478">
        <v>3.0929999999999999E-2</v>
      </c>
      <c r="L478">
        <v>277.25833</v>
      </c>
    </row>
    <row r="479" spans="1:12">
      <c r="A479">
        <v>47.6</v>
      </c>
      <c r="B479">
        <v>4920.0836600000002</v>
      </c>
      <c r="C479">
        <v>279.86822999999998</v>
      </c>
      <c r="D479">
        <v>3.3160000000000002E-2</v>
      </c>
      <c r="E479">
        <v>3.3160000000000002E-2</v>
      </c>
      <c r="F479">
        <v>279.86822999999998</v>
      </c>
      <c r="H479">
        <v>3.1669999999999997E-2</v>
      </c>
      <c r="I479">
        <v>284.57434000000001</v>
      </c>
      <c r="K479">
        <v>3.1029999999999999E-2</v>
      </c>
      <c r="L479">
        <v>277.41305999999997</v>
      </c>
    </row>
    <row r="480" spans="1:12">
      <c r="A480">
        <v>47.7</v>
      </c>
      <c r="B480">
        <v>4924.5387300000002</v>
      </c>
      <c r="C480">
        <v>280.12164000000001</v>
      </c>
      <c r="D480">
        <v>3.329E-2</v>
      </c>
      <c r="E480">
        <v>3.329E-2</v>
      </c>
      <c r="F480">
        <v>280.12164000000001</v>
      </c>
      <c r="H480">
        <v>3.1890000000000002E-2</v>
      </c>
      <c r="I480">
        <v>284.73495000000003</v>
      </c>
      <c r="K480">
        <v>3.117E-2</v>
      </c>
      <c r="L480">
        <v>277.40363000000002</v>
      </c>
    </row>
    <row r="481" spans="1:12">
      <c r="A481">
        <v>47.8</v>
      </c>
      <c r="B481">
        <v>4933.34159</v>
      </c>
      <c r="C481">
        <v>280.62238000000002</v>
      </c>
      <c r="D481">
        <v>3.3430000000000001E-2</v>
      </c>
      <c r="E481">
        <v>3.3430000000000001E-2</v>
      </c>
      <c r="F481">
        <v>280.62238000000002</v>
      </c>
      <c r="H481">
        <v>3.1980000000000001E-2</v>
      </c>
      <c r="I481">
        <v>284.86318999999997</v>
      </c>
      <c r="K481">
        <v>3.1220000000000001E-2</v>
      </c>
      <c r="L481">
        <v>277.61792000000003</v>
      </c>
    </row>
    <row r="482" spans="1:12">
      <c r="A482">
        <v>47.9</v>
      </c>
      <c r="B482">
        <v>4933.0972099999999</v>
      </c>
      <c r="C482">
        <v>280.60849000000002</v>
      </c>
      <c r="D482">
        <v>3.3520000000000001E-2</v>
      </c>
      <c r="E482">
        <v>3.3520000000000001E-2</v>
      </c>
      <c r="F482">
        <v>280.60849000000002</v>
      </c>
      <c r="H482">
        <v>3.2079999999999997E-2</v>
      </c>
      <c r="I482">
        <v>284.81585999999999</v>
      </c>
      <c r="K482">
        <v>3.1320000000000001E-2</v>
      </c>
      <c r="L482">
        <v>277.84841999999998</v>
      </c>
    </row>
    <row r="483" spans="1:12">
      <c r="A483">
        <v>48</v>
      </c>
      <c r="B483">
        <v>4932.3201200000003</v>
      </c>
      <c r="C483">
        <v>280.56427000000002</v>
      </c>
      <c r="D483">
        <v>3.3649999999999999E-2</v>
      </c>
      <c r="E483">
        <v>3.3649999999999999E-2</v>
      </c>
      <c r="F483">
        <v>280.56427000000002</v>
      </c>
      <c r="H483">
        <v>3.209E-2</v>
      </c>
      <c r="I483">
        <v>284.89080999999999</v>
      </c>
      <c r="K483">
        <v>3.141E-2</v>
      </c>
      <c r="L483">
        <v>277.69567999999998</v>
      </c>
    </row>
    <row r="484" spans="1:12">
      <c r="A484">
        <v>48.1</v>
      </c>
      <c r="B484">
        <v>4930.4183599999997</v>
      </c>
      <c r="C484">
        <v>280.45612</v>
      </c>
      <c r="D484">
        <v>3.3669999999999999E-2</v>
      </c>
      <c r="E484">
        <v>3.3669999999999999E-2</v>
      </c>
      <c r="F484">
        <v>280.45612</v>
      </c>
      <c r="H484">
        <v>3.2210000000000003E-2</v>
      </c>
      <c r="I484">
        <v>285.08640000000003</v>
      </c>
      <c r="K484">
        <v>3.1530000000000002E-2</v>
      </c>
      <c r="L484">
        <v>277.83089999999999</v>
      </c>
    </row>
    <row r="485" spans="1:12">
      <c r="A485">
        <v>48.2</v>
      </c>
      <c r="B485">
        <v>4933.3084399999998</v>
      </c>
      <c r="C485">
        <v>280.62051000000002</v>
      </c>
      <c r="D485">
        <v>3.3790000000000001E-2</v>
      </c>
      <c r="E485">
        <v>3.3790000000000001E-2</v>
      </c>
      <c r="F485">
        <v>280.62051000000002</v>
      </c>
      <c r="H485">
        <v>3.2340000000000001E-2</v>
      </c>
      <c r="I485">
        <v>284.98836999999997</v>
      </c>
      <c r="K485">
        <v>3.1559999999999998E-2</v>
      </c>
      <c r="L485">
        <v>277.93677000000002</v>
      </c>
    </row>
    <row r="486" spans="1:12">
      <c r="A486">
        <v>48.3</v>
      </c>
      <c r="B486">
        <v>4934.3425800000005</v>
      </c>
      <c r="C486">
        <v>280.67932000000002</v>
      </c>
      <c r="D486">
        <v>3.3890000000000003E-2</v>
      </c>
      <c r="E486">
        <v>3.3890000000000003E-2</v>
      </c>
      <c r="F486">
        <v>280.67932000000002</v>
      </c>
      <c r="H486">
        <v>3.245E-2</v>
      </c>
      <c r="I486">
        <v>285.36831999999998</v>
      </c>
      <c r="K486">
        <v>3.1699999999999999E-2</v>
      </c>
      <c r="L486">
        <v>278.05590999999998</v>
      </c>
    </row>
    <row r="487" spans="1:12">
      <c r="A487">
        <v>48.4</v>
      </c>
      <c r="B487">
        <v>4934.1168299999999</v>
      </c>
      <c r="C487">
        <v>280.66647</v>
      </c>
      <c r="D487">
        <v>3.3959999999999997E-2</v>
      </c>
      <c r="E487">
        <v>3.3959999999999997E-2</v>
      </c>
      <c r="F487">
        <v>280.66647</v>
      </c>
      <c r="H487">
        <v>3.2550000000000003E-2</v>
      </c>
      <c r="I487">
        <v>285.20031999999998</v>
      </c>
      <c r="K487">
        <v>3.1789999999999999E-2</v>
      </c>
      <c r="L487">
        <v>277.55507999999998</v>
      </c>
    </row>
    <row r="488" spans="1:12">
      <c r="A488">
        <v>48.5</v>
      </c>
      <c r="B488">
        <v>4942.19884</v>
      </c>
      <c r="C488">
        <v>281.12621999999999</v>
      </c>
      <c r="D488">
        <v>3.4070000000000003E-2</v>
      </c>
      <c r="E488">
        <v>3.4070000000000003E-2</v>
      </c>
      <c r="F488">
        <v>281.12621999999999</v>
      </c>
      <c r="H488">
        <v>3.2649999999999998E-2</v>
      </c>
      <c r="I488">
        <v>285.30347</v>
      </c>
      <c r="K488">
        <v>3.1890000000000002E-2</v>
      </c>
      <c r="L488">
        <v>278.13628999999997</v>
      </c>
    </row>
    <row r="489" spans="1:12">
      <c r="A489">
        <v>48.6</v>
      </c>
      <c r="B489">
        <v>4936.7677400000002</v>
      </c>
      <c r="C489">
        <v>280.81729000000001</v>
      </c>
      <c r="D489">
        <v>3.415E-2</v>
      </c>
      <c r="E489">
        <v>3.415E-2</v>
      </c>
      <c r="F489">
        <v>280.81729000000001</v>
      </c>
      <c r="H489">
        <v>3.2739999999999998E-2</v>
      </c>
      <c r="I489">
        <v>285.30673000000002</v>
      </c>
      <c r="K489">
        <v>3.1960000000000002E-2</v>
      </c>
      <c r="L489">
        <v>278.42133000000001</v>
      </c>
    </row>
    <row r="490" spans="1:12">
      <c r="A490">
        <v>48.7</v>
      </c>
      <c r="B490">
        <v>4939.7222700000002</v>
      </c>
      <c r="C490">
        <v>280.98534999999998</v>
      </c>
      <c r="D490">
        <v>3.4250000000000003E-2</v>
      </c>
      <c r="E490">
        <v>3.4250000000000003E-2</v>
      </c>
      <c r="F490">
        <v>280.98534999999998</v>
      </c>
      <c r="H490">
        <v>3.286E-2</v>
      </c>
      <c r="I490">
        <v>285.34991000000002</v>
      </c>
      <c r="K490">
        <v>3.2030000000000003E-2</v>
      </c>
      <c r="L490">
        <v>278.39855999999997</v>
      </c>
    </row>
    <row r="491" spans="1:12">
      <c r="A491">
        <v>48.8</v>
      </c>
      <c r="B491">
        <v>4940.1622299999999</v>
      </c>
      <c r="C491">
        <v>281.01038</v>
      </c>
      <c r="D491">
        <v>3.4329999999999999E-2</v>
      </c>
      <c r="E491">
        <v>3.4329999999999999E-2</v>
      </c>
      <c r="F491">
        <v>281.01038</v>
      </c>
      <c r="H491">
        <v>3.2919999999999998E-2</v>
      </c>
      <c r="I491">
        <v>284.92941000000002</v>
      </c>
      <c r="K491">
        <v>3.218E-2</v>
      </c>
      <c r="L491">
        <v>278.49207000000001</v>
      </c>
    </row>
    <row r="492" spans="1:12">
      <c r="A492">
        <v>48.9</v>
      </c>
      <c r="B492">
        <v>4941.03953</v>
      </c>
      <c r="C492">
        <v>281.06027</v>
      </c>
      <c r="D492">
        <v>3.449E-2</v>
      </c>
      <c r="E492">
        <v>3.449E-2</v>
      </c>
      <c r="F492">
        <v>281.06027</v>
      </c>
      <c r="H492">
        <v>3.3029999999999997E-2</v>
      </c>
      <c r="I492">
        <v>285.48662999999999</v>
      </c>
      <c r="K492">
        <v>3.227E-2</v>
      </c>
      <c r="L492">
        <v>278.64246000000003</v>
      </c>
    </row>
    <row r="493" spans="1:12">
      <c r="A493">
        <v>49</v>
      </c>
      <c r="B493">
        <v>4934.1451399999996</v>
      </c>
      <c r="C493">
        <v>280.66809000000001</v>
      </c>
      <c r="D493">
        <v>3.4540000000000001E-2</v>
      </c>
      <c r="E493">
        <v>3.4540000000000001E-2</v>
      </c>
      <c r="F493">
        <v>280.66809000000001</v>
      </c>
      <c r="H493">
        <v>3.3149999999999999E-2</v>
      </c>
      <c r="I493">
        <v>285.82916</v>
      </c>
      <c r="K493">
        <v>3.2349999999999997E-2</v>
      </c>
      <c r="L493">
        <v>278.64263999999997</v>
      </c>
    </row>
    <row r="494" spans="1:12">
      <c r="A494">
        <v>49.1</v>
      </c>
      <c r="B494">
        <v>4946.8595500000001</v>
      </c>
      <c r="C494">
        <v>281.39132999999998</v>
      </c>
      <c r="D494">
        <v>3.465E-2</v>
      </c>
      <c r="E494">
        <v>3.465E-2</v>
      </c>
      <c r="F494">
        <v>281.39132999999998</v>
      </c>
      <c r="H494">
        <v>3.3250000000000002E-2</v>
      </c>
      <c r="I494">
        <v>285.69443000000001</v>
      </c>
      <c r="K494">
        <v>3.2460000000000003E-2</v>
      </c>
      <c r="L494">
        <v>278.84097000000003</v>
      </c>
    </row>
    <row r="495" spans="1:12">
      <c r="A495">
        <v>49.2</v>
      </c>
      <c r="B495">
        <v>4950.3609500000002</v>
      </c>
      <c r="C495">
        <v>281.59048000000001</v>
      </c>
      <c r="D495">
        <v>3.4729999999999997E-2</v>
      </c>
      <c r="E495">
        <v>3.4729999999999997E-2</v>
      </c>
      <c r="F495">
        <v>281.59048000000001</v>
      </c>
      <c r="H495">
        <v>3.3329999999999999E-2</v>
      </c>
      <c r="I495">
        <v>285.94369999999998</v>
      </c>
      <c r="K495">
        <v>3.2480000000000002E-2</v>
      </c>
      <c r="L495">
        <v>278.66153000000003</v>
      </c>
    </row>
    <row r="496" spans="1:12">
      <c r="A496">
        <v>49.3</v>
      </c>
      <c r="B496">
        <v>4949.8483500000002</v>
      </c>
      <c r="C496">
        <v>281.56133999999997</v>
      </c>
      <c r="D496">
        <v>3.4849999999999999E-2</v>
      </c>
      <c r="E496">
        <v>3.4849999999999999E-2</v>
      </c>
      <c r="F496">
        <v>281.56133999999997</v>
      </c>
      <c r="H496">
        <v>3.3509999999999998E-2</v>
      </c>
      <c r="I496">
        <v>285.89760999999999</v>
      </c>
      <c r="K496">
        <v>3.2719999999999999E-2</v>
      </c>
      <c r="L496">
        <v>278.90726000000001</v>
      </c>
    </row>
    <row r="497" spans="1:12">
      <c r="A497">
        <v>49.4</v>
      </c>
      <c r="B497">
        <v>4953.4753000000001</v>
      </c>
      <c r="C497">
        <v>281.76763999999997</v>
      </c>
      <c r="D497">
        <v>3.4979999999999997E-2</v>
      </c>
      <c r="E497">
        <v>3.4979999999999997E-2</v>
      </c>
      <c r="F497">
        <v>281.76763999999997</v>
      </c>
      <c r="H497">
        <v>3.3570000000000003E-2</v>
      </c>
      <c r="I497">
        <v>286.09456999999998</v>
      </c>
      <c r="K497">
        <v>3.2730000000000002E-2</v>
      </c>
      <c r="L497">
        <v>278.86523</v>
      </c>
    </row>
    <row r="498" spans="1:12">
      <c r="A498">
        <v>49.5</v>
      </c>
      <c r="B498">
        <v>4953.8292000000001</v>
      </c>
      <c r="C498">
        <v>281.78778</v>
      </c>
      <c r="D498">
        <v>3.5040000000000002E-2</v>
      </c>
      <c r="E498">
        <v>3.5040000000000002E-2</v>
      </c>
      <c r="F498">
        <v>281.78778</v>
      </c>
      <c r="H498">
        <v>3.3619999999999997E-2</v>
      </c>
      <c r="I498">
        <v>286.14398</v>
      </c>
      <c r="K498">
        <v>3.2840000000000001E-2</v>
      </c>
      <c r="L498">
        <v>279.04865000000001</v>
      </c>
    </row>
    <row r="499" spans="1:12">
      <c r="A499">
        <v>49.6</v>
      </c>
      <c r="B499">
        <v>4952.9958500000002</v>
      </c>
      <c r="C499">
        <v>281.74038999999999</v>
      </c>
      <c r="D499">
        <v>3.5119999999999998E-2</v>
      </c>
      <c r="E499">
        <v>3.5119999999999998E-2</v>
      </c>
      <c r="F499">
        <v>281.74038999999999</v>
      </c>
      <c r="H499">
        <v>3.3730000000000003E-2</v>
      </c>
      <c r="I499">
        <v>285.88852000000003</v>
      </c>
      <c r="K499">
        <v>3.2910000000000002E-2</v>
      </c>
      <c r="L499">
        <v>279.20812999999998</v>
      </c>
    </row>
    <row r="500" spans="1:12">
      <c r="A500">
        <v>49.7</v>
      </c>
      <c r="B500">
        <v>4955.8155200000001</v>
      </c>
      <c r="C500">
        <v>281.90075999999999</v>
      </c>
      <c r="D500">
        <v>3.533E-2</v>
      </c>
      <c r="E500">
        <v>3.533E-2</v>
      </c>
      <c r="F500">
        <v>281.90075999999999</v>
      </c>
      <c r="H500">
        <v>3.3799999999999997E-2</v>
      </c>
      <c r="I500">
        <v>286.42889000000002</v>
      </c>
      <c r="K500">
        <v>3.3050000000000003E-2</v>
      </c>
      <c r="L500">
        <v>279.24227999999999</v>
      </c>
    </row>
    <row r="501" spans="1:12">
      <c r="A501">
        <v>49.8</v>
      </c>
      <c r="B501">
        <v>4953.5863099999997</v>
      </c>
      <c r="C501">
        <v>281.77395999999999</v>
      </c>
      <c r="D501">
        <v>3.5290000000000002E-2</v>
      </c>
      <c r="E501">
        <v>3.5290000000000002E-2</v>
      </c>
      <c r="F501">
        <v>281.77395999999999</v>
      </c>
      <c r="H501">
        <v>3.3989999999999999E-2</v>
      </c>
      <c r="I501">
        <v>286.33679000000001</v>
      </c>
      <c r="K501">
        <v>3.313E-2</v>
      </c>
      <c r="L501">
        <v>278.79473999999999</v>
      </c>
    </row>
    <row r="502" spans="1:12">
      <c r="A502">
        <v>49.9</v>
      </c>
      <c r="B502">
        <v>4959.4953699999996</v>
      </c>
      <c r="C502">
        <v>282.11007999999998</v>
      </c>
      <c r="D502">
        <v>3.5450000000000002E-2</v>
      </c>
      <c r="E502">
        <v>3.5450000000000002E-2</v>
      </c>
      <c r="F502">
        <v>282.11007999999998</v>
      </c>
      <c r="H502">
        <v>3.4049999999999997E-2</v>
      </c>
      <c r="I502">
        <v>286.33881000000002</v>
      </c>
      <c r="K502">
        <v>3.3239999999999999E-2</v>
      </c>
      <c r="L502">
        <v>279.17734000000002</v>
      </c>
    </row>
    <row r="503" spans="1:12">
      <c r="A503">
        <v>50</v>
      </c>
      <c r="B503">
        <v>4955.5432099999998</v>
      </c>
      <c r="C503">
        <v>281.88528000000002</v>
      </c>
      <c r="D503">
        <v>3.5560000000000001E-2</v>
      </c>
      <c r="E503">
        <v>3.5560000000000001E-2</v>
      </c>
      <c r="F503">
        <v>281.88528000000002</v>
      </c>
      <c r="H503">
        <v>3.4180000000000002E-2</v>
      </c>
      <c r="I503">
        <v>286.34960999999998</v>
      </c>
      <c r="K503">
        <v>3.3340000000000002E-2</v>
      </c>
      <c r="L503">
        <v>279.76416</v>
      </c>
    </row>
    <row r="504" spans="1:12">
      <c r="A504">
        <v>50.1</v>
      </c>
      <c r="B504">
        <v>4958.6400400000002</v>
      </c>
      <c r="C504">
        <v>282.06142999999997</v>
      </c>
      <c r="D504">
        <v>3.5680000000000003E-2</v>
      </c>
      <c r="E504">
        <v>3.5680000000000003E-2</v>
      </c>
      <c r="F504">
        <v>282.06142999999997</v>
      </c>
      <c r="H504">
        <v>3.4229999999999997E-2</v>
      </c>
      <c r="I504">
        <v>286.31470000000002</v>
      </c>
      <c r="K504">
        <v>3.3439999999999998E-2</v>
      </c>
      <c r="L504">
        <v>279.60349000000002</v>
      </c>
    </row>
    <row r="505" spans="1:12">
      <c r="A505">
        <v>50.2</v>
      </c>
      <c r="B505">
        <v>4959.9561800000001</v>
      </c>
      <c r="C505">
        <v>282.13628999999997</v>
      </c>
      <c r="D505">
        <v>3.5720000000000002E-2</v>
      </c>
      <c r="E505">
        <v>3.5720000000000002E-2</v>
      </c>
      <c r="F505">
        <v>282.13628999999997</v>
      </c>
      <c r="H505">
        <v>3.4360000000000002E-2</v>
      </c>
      <c r="I505">
        <v>286.11829</v>
      </c>
      <c r="K505">
        <v>3.3489999999999999E-2</v>
      </c>
      <c r="L505">
        <v>279.79665999999997</v>
      </c>
    </row>
    <row r="506" spans="1:12">
      <c r="A506">
        <v>50.3</v>
      </c>
      <c r="B506">
        <v>4956.2010899999996</v>
      </c>
      <c r="C506">
        <v>281.92270000000002</v>
      </c>
      <c r="D506">
        <v>3.5810000000000002E-2</v>
      </c>
      <c r="E506">
        <v>3.5810000000000002E-2</v>
      </c>
      <c r="F506">
        <v>281.92270000000002</v>
      </c>
      <c r="H506">
        <v>3.4430000000000002E-2</v>
      </c>
      <c r="I506">
        <v>286.57227</v>
      </c>
      <c r="K506">
        <v>3.3610000000000001E-2</v>
      </c>
      <c r="L506">
        <v>279.82153</v>
      </c>
    </row>
    <row r="507" spans="1:12">
      <c r="A507">
        <v>50.4</v>
      </c>
      <c r="B507">
        <v>4955.1796199999999</v>
      </c>
      <c r="C507">
        <v>281.86459000000002</v>
      </c>
      <c r="D507">
        <v>3.5869999999999999E-2</v>
      </c>
      <c r="E507">
        <v>3.5869999999999999E-2</v>
      </c>
      <c r="F507">
        <v>281.86459000000002</v>
      </c>
      <c r="H507">
        <v>3.4509999999999999E-2</v>
      </c>
      <c r="I507">
        <v>286.92507999999998</v>
      </c>
      <c r="K507">
        <v>3.3739999999999999E-2</v>
      </c>
      <c r="L507">
        <v>279.73117000000002</v>
      </c>
    </row>
    <row r="508" spans="1:12">
      <c r="A508">
        <v>50.5</v>
      </c>
      <c r="B508">
        <v>4961.8139899999996</v>
      </c>
      <c r="C508">
        <v>282.24196999999998</v>
      </c>
      <c r="D508">
        <v>3.5959999999999999E-2</v>
      </c>
      <c r="E508">
        <v>3.5959999999999999E-2</v>
      </c>
      <c r="F508">
        <v>282.24196999999998</v>
      </c>
      <c r="H508">
        <v>3.4619999999999998E-2</v>
      </c>
      <c r="I508">
        <v>286.80270000000002</v>
      </c>
      <c r="K508">
        <v>3.3849999999999998E-2</v>
      </c>
      <c r="L508">
        <v>280.03476000000001</v>
      </c>
    </row>
    <row r="509" spans="1:12">
      <c r="A509">
        <v>50.6</v>
      </c>
      <c r="B509">
        <v>4968.57539</v>
      </c>
      <c r="C509">
        <v>282.62659000000002</v>
      </c>
      <c r="D509">
        <v>3.6080000000000001E-2</v>
      </c>
      <c r="E509">
        <v>3.6080000000000001E-2</v>
      </c>
      <c r="F509">
        <v>282.62659000000002</v>
      </c>
      <c r="H509">
        <v>3.4729999999999997E-2</v>
      </c>
      <c r="I509">
        <v>287.03482000000002</v>
      </c>
      <c r="K509">
        <v>3.3950000000000001E-2</v>
      </c>
      <c r="L509">
        <v>280.17496</v>
      </c>
    </row>
    <row r="510" spans="1:12">
      <c r="A510">
        <v>50.7</v>
      </c>
      <c r="B510">
        <v>4965.7557200000001</v>
      </c>
      <c r="C510">
        <v>282.46618999999998</v>
      </c>
      <c r="D510">
        <v>3.6220000000000002E-2</v>
      </c>
      <c r="E510">
        <v>3.6220000000000002E-2</v>
      </c>
      <c r="F510">
        <v>282.46618999999998</v>
      </c>
      <c r="H510">
        <v>3.4849999999999999E-2</v>
      </c>
      <c r="I510">
        <v>287.04656999999997</v>
      </c>
      <c r="K510">
        <v>3.4029999999999998E-2</v>
      </c>
      <c r="L510">
        <v>280.05255</v>
      </c>
    </row>
    <row r="511" spans="1:12">
      <c r="A511">
        <v>50.8</v>
      </c>
      <c r="B511">
        <v>4968.6379699999998</v>
      </c>
      <c r="C511">
        <v>282.63015999999999</v>
      </c>
      <c r="D511">
        <v>3.6249999999999998E-2</v>
      </c>
      <c r="E511">
        <v>3.6249999999999998E-2</v>
      </c>
      <c r="F511">
        <v>282.63015999999999</v>
      </c>
      <c r="H511">
        <v>3.4950000000000002E-2</v>
      </c>
      <c r="I511">
        <v>286.9588</v>
      </c>
      <c r="K511">
        <v>3.4130000000000001E-2</v>
      </c>
      <c r="L511">
        <v>280.05117999999999</v>
      </c>
    </row>
    <row r="512" spans="1:12">
      <c r="A512">
        <v>50.9</v>
      </c>
      <c r="B512">
        <v>4972.8084399999998</v>
      </c>
      <c r="C512">
        <v>282.86736999999999</v>
      </c>
      <c r="D512">
        <v>3.6400000000000002E-2</v>
      </c>
      <c r="E512">
        <v>3.6400000000000002E-2</v>
      </c>
      <c r="F512">
        <v>282.86736999999999</v>
      </c>
      <c r="H512">
        <v>3.499E-2</v>
      </c>
      <c r="I512">
        <v>287.23998999999998</v>
      </c>
      <c r="K512">
        <v>3.4200000000000001E-2</v>
      </c>
      <c r="L512">
        <v>280.24090999999999</v>
      </c>
    </row>
    <row r="513" spans="1:12">
      <c r="A513">
        <v>51</v>
      </c>
      <c r="B513">
        <v>4971.4829799999998</v>
      </c>
      <c r="C513">
        <v>282.79199</v>
      </c>
      <c r="D513">
        <v>3.6560000000000002E-2</v>
      </c>
      <c r="E513">
        <v>3.6560000000000002E-2</v>
      </c>
      <c r="F513">
        <v>282.79199</v>
      </c>
      <c r="H513">
        <v>3.5150000000000001E-2</v>
      </c>
      <c r="I513">
        <v>287.26749000000001</v>
      </c>
      <c r="K513">
        <v>3.4299999999999997E-2</v>
      </c>
      <c r="L513">
        <v>280.40008999999998</v>
      </c>
    </row>
    <row r="514" spans="1:12">
      <c r="A514">
        <v>51.1</v>
      </c>
      <c r="B514">
        <v>4972.8129099999996</v>
      </c>
      <c r="C514">
        <v>282.86761000000001</v>
      </c>
      <c r="D514">
        <v>3.6650000000000002E-2</v>
      </c>
      <c r="E514">
        <v>3.6650000000000002E-2</v>
      </c>
      <c r="F514">
        <v>282.86761000000001</v>
      </c>
      <c r="H514">
        <v>3.5270000000000003E-2</v>
      </c>
      <c r="I514">
        <v>287.33855999999997</v>
      </c>
      <c r="K514">
        <v>3.4380000000000001E-2</v>
      </c>
      <c r="L514">
        <v>280.37612999999999</v>
      </c>
    </row>
    <row r="515" spans="1:12">
      <c r="A515">
        <v>51.2</v>
      </c>
      <c r="B515">
        <v>4972.2865199999997</v>
      </c>
      <c r="C515">
        <v>282.83767999999998</v>
      </c>
      <c r="D515">
        <v>3.671E-2</v>
      </c>
      <c r="E515">
        <v>3.671E-2</v>
      </c>
      <c r="F515">
        <v>282.83767999999998</v>
      </c>
      <c r="H515">
        <v>3.5319999999999997E-2</v>
      </c>
      <c r="I515">
        <v>287.33334000000002</v>
      </c>
      <c r="K515">
        <v>3.4529999999999998E-2</v>
      </c>
      <c r="L515">
        <v>280.34014999999999</v>
      </c>
    </row>
    <row r="516" spans="1:12">
      <c r="A516">
        <v>51.3</v>
      </c>
      <c r="B516">
        <v>4978.1784399999997</v>
      </c>
      <c r="C516">
        <v>283.17282</v>
      </c>
      <c r="D516">
        <v>3.6810000000000002E-2</v>
      </c>
      <c r="E516">
        <v>3.6810000000000002E-2</v>
      </c>
      <c r="F516">
        <v>283.17282</v>
      </c>
      <c r="H516">
        <v>3.5459999999999998E-2</v>
      </c>
      <c r="I516">
        <v>287.36577999999997</v>
      </c>
      <c r="K516">
        <v>3.4610000000000002E-2</v>
      </c>
      <c r="L516">
        <v>280.04349000000002</v>
      </c>
    </row>
    <row r="517" spans="1:12">
      <c r="A517">
        <v>51.4</v>
      </c>
      <c r="B517">
        <v>4979.2516999999998</v>
      </c>
      <c r="C517">
        <v>283.23388999999997</v>
      </c>
      <c r="D517">
        <v>3.6920000000000001E-2</v>
      </c>
      <c r="E517">
        <v>3.6920000000000001E-2</v>
      </c>
      <c r="F517">
        <v>283.23388999999997</v>
      </c>
      <c r="H517">
        <v>3.5529999999999999E-2</v>
      </c>
      <c r="I517">
        <v>287.57799999999997</v>
      </c>
      <c r="K517">
        <v>3.4689999999999999E-2</v>
      </c>
      <c r="L517">
        <v>280.61121000000003</v>
      </c>
    </row>
    <row r="518" spans="1:12">
      <c r="A518">
        <v>51.5</v>
      </c>
      <c r="B518">
        <v>4979.3016200000002</v>
      </c>
      <c r="C518">
        <v>283.23671999999999</v>
      </c>
      <c r="D518">
        <v>3.7039999999999997E-2</v>
      </c>
      <c r="E518">
        <v>3.7039999999999997E-2</v>
      </c>
      <c r="F518">
        <v>283.23671999999999</v>
      </c>
      <c r="H518">
        <v>3.56E-2</v>
      </c>
      <c r="I518">
        <v>287.38736</v>
      </c>
      <c r="K518">
        <v>3.4810000000000001E-2</v>
      </c>
      <c r="L518">
        <v>280.66762999999997</v>
      </c>
    </row>
    <row r="519" spans="1:12">
      <c r="A519">
        <v>51.6</v>
      </c>
      <c r="B519">
        <v>4981.2223800000002</v>
      </c>
      <c r="C519">
        <v>283.34598</v>
      </c>
      <c r="D519">
        <v>3.7130000000000003E-2</v>
      </c>
      <c r="E519">
        <v>3.7130000000000003E-2</v>
      </c>
      <c r="F519">
        <v>283.34598</v>
      </c>
      <c r="H519">
        <v>3.5729999999999998E-2</v>
      </c>
      <c r="I519">
        <v>287.59991000000002</v>
      </c>
      <c r="K519">
        <v>3.4840000000000003E-2</v>
      </c>
      <c r="L519">
        <v>280.83344</v>
      </c>
    </row>
    <row r="520" spans="1:12">
      <c r="A520">
        <v>51.7</v>
      </c>
      <c r="B520">
        <v>4974.1994599999998</v>
      </c>
      <c r="C520">
        <v>282.94650000000001</v>
      </c>
      <c r="D520">
        <v>3.7179999999999998E-2</v>
      </c>
      <c r="E520">
        <v>3.7179999999999998E-2</v>
      </c>
      <c r="F520">
        <v>282.94650000000001</v>
      </c>
      <c r="H520">
        <v>3.5839999999999997E-2</v>
      </c>
      <c r="I520">
        <v>287.37238000000002</v>
      </c>
      <c r="K520">
        <v>3.5020000000000003E-2</v>
      </c>
      <c r="L520">
        <v>280.93459999999999</v>
      </c>
    </row>
    <row r="521" spans="1:12">
      <c r="A521">
        <v>51.8</v>
      </c>
      <c r="B521">
        <v>4978.3416100000004</v>
      </c>
      <c r="C521">
        <v>283.18212999999997</v>
      </c>
      <c r="D521">
        <v>3.7330000000000002E-2</v>
      </c>
      <c r="E521">
        <v>3.7330000000000002E-2</v>
      </c>
      <c r="F521">
        <v>283.18212999999997</v>
      </c>
      <c r="H521">
        <v>3.5929999999999997E-2</v>
      </c>
      <c r="I521">
        <v>287.71334999999999</v>
      </c>
      <c r="K521">
        <v>3.5130000000000002E-2</v>
      </c>
      <c r="L521">
        <v>280.92953</v>
      </c>
    </row>
    <row r="522" spans="1:12">
      <c r="A522">
        <v>51.9</v>
      </c>
      <c r="B522">
        <v>4977.5738300000003</v>
      </c>
      <c r="C522">
        <v>283.13843000000003</v>
      </c>
      <c r="D522">
        <v>3.7400000000000003E-2</v>
      </c>
      <c r="E522">
        <v>3.7400000000000003E-2</v>
      </c>
      <c r="F522">
        <v>283.13843000000003</v>
      </c>
      <c r="H522">
        <v>3.6040000000000003E-2</v>
      </c>
      <c r="I522">
        <v>287.79074000000003</v>
      </c>
      <c r="K522">
        <v>3.5229999999999997E-2</v>
      </c>
      <c r="L522">
        <v>280.96609000000001</v>
      </c>
    </row>
    <row r="523" spans="1:12">
      <c r="A523">
        <v>52</v>
      </c>
      <c r="B523">
        <v>4984.7267599999996</v>
      </c>
      <c r="C523">
        <v>283.54532</v>
      </c>
      <c r="D523">
        <v>3.7490000000000002E-2</v>
      </c>
      <c r="E523">
        <v>3.7490000000000002E-2</v>
      </c>
      <c r="F523">
        <v>283.54532</v>
      </c>
      <c r="H523">
        <v>3.6170000000000001E-2</v>
      </c>
      <c r="I523">
        <v>287.91052000000002</v>
      </c>
      <c r="K523">
        <v>3.5319999999999997E-2</v>
      </c>
      <c r="L523">
        <v>281.17871000000002</v>
      </c>
    </row>
    <row r="524" spans="1:12">
      <c r="A524">
        <v>52.1</v>
      </c>
      <c r="B524">
        <v>4985.1231299999999</v>
      </c>
      <c r="C524">
        <v>283.56787000000003</v>
      </c>
      <c r="D524">
        <v>3.7620000000000001E-2</v>
      </c>
      <c r="E524">
        <v>3.7620000000000001E-2</v>
      </c>
      <c r="F524">
        <v>283.56787000000003</v>
      </c>
      <c r="H524">
        <v>3.6209999999999999E-2</v>
      </c>
      <c r="I524">
        <v>288.02096999999998</v>
      </c>
      <c r="K524">
        <v>3.5439999999999999E-2</v>
      </c>
      <c r="L524">
        <v>281.24007999999998</v>
      </c>
    </row>
    <row r="525" spans="1:12">
      <c r="A525">
        <v>52.2</v>
      </c>
      <c r="B525">
        <v>4986.1416200000003</v>
      </c>
      <c r="C525">
        <v>283.62578999999999</v>
      </c>
      <c r="D525">
        <v>3.7650000000000003E-2</v>
      </c>
      <c r="E525">
        <v>3.7650000000000003E-2</v>
      </c>
      <c r="F525">
        <v>283.62578999999999</v>
      </c>
      <c r="H525">
        <v>3.6290000000000003E-2</v>
      </c>
      <c r="I525">
        <v>287.96237000000002</v>
      </c>
      <c r="K525">
        <v>3.5450000000000002E-2</v>
      </c>
      <c r="L525">
        <v>281.28485000000001</v>
      </c>
    </row>
    <row r="526" spans="1:12">
      <c r="A526">
        <v>52.3</v>
      </c>
      <c r="B526">
        <v>4990.5311300000003</v>
      </c>
      <c r="C526">
        <v>283.87549000000001</v>
      </c>
      <c r="D526">
        <v>3.7819999999999999E-2</v>
      </c>
      <c r="E526">
        <v>3.7819999999999999E-2</v>
      </c>
      <c r="F526">
        <v>283.87549000000001</v>
      </c>
      <c r="H526">
        <v>3.6429999999999997E-2</v>
      </c>
      <c r="I526">
        <v>288.02710000000002</v>
      </c>
      <c r="K526">
        <v>3.5619999999999999E-2</v>
      </c>
      <c r="L526">
        <v>281.32870000000003</v>
      </c>
    </row>
    <row r="527" spans="1:12">
      <c r="A527">
        <v>52.4</v>
      </c>
      <c r="B527">
        <v>4988.2516299999997</v>
      </c>
      <c r="C527">
        <v>283.74581999999998</v>
      </c>
      <c r="D527">
        <v>3.7929999999999998E-2</v>
      </c>
      <c r="E527">
        <v>3.7929999999999998E-2</v>
      </c>
      <c r="F527">
        <v>283.74581999999998</v>
      </c>
      <c r="H527">
        <v>3.6499999999999998E-2</v>
      </c>
      <c r="I527">
        <v>288.33942000000002</v>
      </c>
      <c r="K527">
        <v>3.5700000000000003E-2</v>
      </c>
      <c r="L527">
        <v>281.44866999999999</v>
      </c>
    </row>
    <row r="528" spans="1:12">
      <c r="A528">
        <v>52.5</v>
      </c>
      <c r="B528">
        <v>4990.5140000000001</v>
      </c>
      <c r="C528">
        <v>283.87450999999999</v>
      </c>
      <c r="D528">
        <v>3.7940000000000002E-2</v>
      </c>
      <c r="E528">
        <v>3.7940000000000002E-2</v>
      </c>
      <c r="F528">
        <v>283.87450999999999</v>
      </c>
      <c r="H528">
        <v>3.6679999999999997E-2</v>
      </c>
      <c r="I528">
        <v>288.14688000000001</v>
      </c>
      <c r="K528">
        <v>3.576E-2</v>
      </c>
      <c r="L528">
        <v>281.41732999999999</v>
      </c>
    </row>
    <row r="529" spans="1:12">
      <c r="A529">
        <v>52.6</v>
      </c>
      <c r="B529">
        <v>4992.4939899999999</v>
      </c>
      <c r="C529">
        <v>283.98714999999999</v>
      </c>
      <c r="D529">
        <v>3.8019999999999998E-2</v>
      </c>
      <c r="E529">
        <v>3.8019999999999998E-2</v>
      </c>
      <c r="F529">
        <v>283.98714999999999</v>
      </c>
      <c r="H529">
        <v>3.6700000000000003E-2</v>
      </c>
      <c r="I529">
        <v>288.40643</v>
      </c>
      <c r="K529">
        <v>3.5909999999999997E-2</v>
      </c>
      <c r="L529">
        <v>281.40854000000002</v>
      </c>
    </row>
    <row r="530" spans="1:12">
      <c r="A530">
        <v>52.7</v>
      </c>
      <c r="B530">
        <v>4994.6557700000003</v>
      </c>
      <c r="C530">
        <v>284.11011000000002</v>
      </c>
      <c r="D530">
        <v>3.8179999999999999E-2</v>
      </c>
      <c r="E530">
        <v>3.8179999999999999E-2</v>
      </c>
      <c r="F530">
        <v>284.11011000000002</v>
      </c>
      <c r="H530">
        <v>3.6859999999999997E-2</v>
      </c>
      <c r="I530">
        <v>288.3689</v>
      </c>
      <c r="K530">
        <v>3.5959999999999999E-2</v>
      </c>
      <c r="L530">
        <v>281.46636999999998</v>
      </c>
    </row>
    <row r="531" spans="1:12">
      <c r="A531">
        <v>52.8</v>
      </c>
      <c r="B531">
        <v>4991.51163</v>
      </c>
      <c r="C531">
        <v>283.93126999999998</v>
      </c>
      <c r="D531">
        <v>3.8330000000000003E-2</v>
      </c>
      <c r="E531">
        <v>3.8330000000000003E-2</v>
      </c>
      <c r="F531">
        <v>283.93126999999998</v>
      </c>
      <c r="H531">
        <v>3.6949999999999997E-2</v>
      </c>
      <c r="I531">
        <v>288.58978000000002</v>
      </c>
      <c r="K531">
        <v>3.6080000000000001E-2</v>
      </c>
      <c r="L531">
        <v>281.62619000000001</v>
      </c>
    </row>
    <row r="532" spans="1:12">
      <c r="A532">
        <v>52.9</v>
      </c>
      <c r="B532">
        <v>4996.0862800000004</v>
      </c>
      <c r="C532">
        <v>284.19150000000002</v>
      </c>
      <c r="D532">
        <v>3.8370000000000001E-2</v>
      </c>
      <c r="E532">
        <v>3.8370000000000001E-2</v>
      </c>
      <c r="F532">
        <v>284.19150000000002</v>
      </c>
      <c r="H532">
        <v>3.7010000000000001E-2</v>
      </c>
      <c r="I532">
        <v>288.28232000000003</v>
      </c>
      <c r="K532">
        <v>3.6130000000000002E-2</v>
      </c>
      <c r="L532">
        <v>281.60167999999999</v>
      </c>
    </row>
    <row r="533" spans="1:12">
      <c r="A533">
        <v>53</v>
      </c>
      <c r="B533">
        <v>4997.91428</v>
      </c>
      <c r="C533">
        <v>284.29547000000002</v>
      </c>
      <c r="D533">
        <v>3.8469999999999997E-2</v>
      </c>
      <c r="E533">
        <v>3.8469999999999997E-2</v>
      </c>
      <c r="F533">
        <v>284.29547000000002</v>
      </c>
      <c r="H533">
        <v>3.7159999999999999E-2</v>
      </c>
      <c r="I533">
        <v>288.48795000000001</v>
      </c>
      <c r="K533">
        <v>3.6249999999999998E-2</v>
      </c>
      <c r="L533">
        <v>281.87903</v>
      </c>
    </row>
    <row r="534" spans="1:12">
      <c r="A534">
        <v>53.1</v>
      </c>
      <c r="B534">
        <v>4993.9319500000001</v>
      </c>
      <c r="C534">
        <v>284.06894</v>
      </c>
      <c r="D534">
        <v>3.8530000000000002E-2</v>
      </c>
      <c r="E534">
        <v>3.8530000000000002E-2</v>
      </c>
      <c r="F534">
        <v>284.06894</v>
      </c>
      <c r="H534">
        <v>3.7269999999999998E-2</v>
      </c>
      <c r="I534">
        <v>288.55892999999998</v>
      </c>
      <c r="K534">
        <v>3.6339999999999997E-2</v>
      </c>
      <c r="L534">
        <v>281.85959000000003</v>
      </c>
    </row>
    <row r="535" spans="1:12">
      <c r="A535">
        <v>53.2</v>
      </c>
      <c r="B535">
        <v>4997.2437300000001</v>
      </c>
      <c r="C535">
        <v>284.25731999999999</v>
      </c>
      <c r="D535">
        <v>3.8679999999999999E-2</v>
      </c>
      <c r="E535">
        <v>3.8679999999999999E-2</v>
      </c>
      <c r="F535">
        <v>284.25731999999999</v>
      </c>
      <c r="H535">
        <v>3.7350000000000001E-2</v>
      </c>
      <c r="I535">
        <v>288.63010000000003</v>
      </c>
      <c r="K535">
        <v>3.6459999999999999E-2</v>
      </c>
      <c r="L535">
        <v>281.98534999999998</v>
      </c>
    </row>
    <row r="536" spans="1:12">
      <c r="A536">
        <v>53.3</v>
      </c>
      <c r="B536">
        <v>4999.4964200000004</v>
      </c>
      <c r="C536">
        <v>284.38547</v>
      </c>
      <c r="D536">
        <v>3.8789999999999998E-2</v>
      </c>
      <c r="E536">
        <v>3.8789999999999998E-2</v>
      </c>
      <c r="F536">
        <v>284.38547</v>
      </c>
      <c r="H536">
        <v>3.7409999999999999E-2</v>
      </c>
      <c r="I536">
        <v>288.68781000000001</v>
      </c>
      <c r="K536">
        <v>3.6560000000000002E-2</v>
      </c>
      <c r="L536">
        <v>282.14846999999997</v>
      </c>
    </row>
    <row r="537" spans="1:12">
      <c r="A537">
        <v>53.4</v>
      </c>
      <c r="B537">
        <v>5001.5144099999998</v>
      </c>
      <c r="C537">
        <v>284.50024000000002</v>
      </c>
      <c r="D537">
        <v>3.8850000000000003E-2</v>
      </c>
      <c r="E537">
        <v>3.8850000000000003E-2</v>
      </c>
      <c r="F537">
        <v>284.50024000000002</v>
      </c>
      <c r="H537">
        <v>3.7539999999999997E-2</v>
      </c>
      <c r="I537">
        <v>288.96622000000002</v>
      </c>
      <c r="K537">
        <v>3.6670000000000001E-2</v>
      </c>
      <c r="L537">
        <v>281.94466999999997</v>
      </c>
    </row>
    <row r="538" spans="1:12">
      <c r="A538">
        <v>53.5</v>
      </c>
      <c r="B538">
        <v>5000.7343300000002</v>
      </c>
      <c r="C538">
        <v>284.45587</v>
      </c>
      <c r="D538">
        <v>3.9010000000000003E-2</v>
      </c>
      <c r="E538">
        <v>3.9010000000000003E-2</v>
      </c>
      <c r="F538">
        <v>284.45587</v>
      </c>
      <c r="H538">
        <v>3.7600000000000001E-2</v>
      </c>
      <c r="I538">
        <v>288.89708999999999</v>
      </c>
      <c r="K538">
        <v>3.6740000000000002E-2</v>
      </c>
      <c r="L538">
        <v>282.29455999999999</v>
      </c>
    </row>
    <row r="539" spans="1:12">
      <c r="A539">
        <v>53.6</v>
      </c>
      <c r="B539">
        <v>5002.8443299999999</v>
      </c>
      <c r="C539">
        <v>284.57589999999999</v>
      </c>
      <c r="D539">
        <v>3.9039999999999998E-2</v>
      </c>
      <c r="E539">
        <v>3.9039999999999998E-2</v>
      </c>
      <c r="F539">
        <v>284.57589999999999</v>
      </c>
      <c r="H539">
        <v>3.78E-2</v>
      </c>
      <c r="I539">
        <v>289.16525000000001</v>
      </c>
      <c r="K539">
        <v>3.6880000000000003E-2</v>
      </c>
      <c r="L539">
        <v>282.44321000000002</v>
      </c>
    </row>
    <row r="540" spans="1:12">
      <c r="A540">
        <v>53.7</v>
      </c>
      <c r="B540">
        <v>5004.8809499999998</v>
      </c>
      <c r="C540">
        <v>284.69173999999998</v>
      </c>
      <c r="D540">
        <v>3.9120000000000002E-2</v>
      </c>
      <c r="E540">
        <v>3.9120000000000002E-2</v>
      </c>
      <c r="F540">
        <v>284.69173999999998</v>
      </c>
      <c r="H540">
        <v>3.7839999999999999E-2</v>
      </c>
      <c r="I540">
        <v>289.06072999999998</v>
      </c>
      <c r="K540">
        <v>3.6979999999999999E-2</v>
      </c>
      <c r="L540">
        <v>282.64145000000002</v>
      </c>
    </row>
    <row r="541" spans="1:12">
      <c r="A541">
        <v>53.8</v>
      </c>
      <c r="B541">
        <v>5004.2275300000001</v>
      </c>
      <c r="C541">
        <v>284.65456999999998</v>
      </c>
      <c r="D541">
        <v>3.9199999999999999E-2</v>
      </c>
      <c r="E541">
        <v>3.9199999999999999E-2</v>
      </c>
      <c r="F541">
        <v>284.65456999999998</v>
      </c>
      <c r="H541">
        <v>3.7879999999999997E-2</v>
      </c>
      <c r="I541">
        <v>289.11401000000001</v>
      </c>
      <c r="K541">
        <v>3.7080000000000002E-2</v>
      </c>
      <c r="L541">
        <v>282.66824000000003</v>
      </c>
    </row>
    <row r="542" spans="1:12">
      <c r="A542">
        <v>53.9</v>
      </c>
      <c r="B542">
        <v>5005.3510800000004</v>
      </c>
      <c r="C542">
        <v>284.71850999999998</v>
      </c>
      <c r="D542">
        <v>3.9440000000000003E-2</v>
      </c>
      <c r="E542">
        <v>3.9440000000000003E-2</v>
      </c>
      <c r="F542">
        <v>284.71850999999998</v>
      </c>
      <c r="H542">
        <v>3.805E-2</v>
      </c>
      <c r="I542">
        <v>289.16064</v>
      </c>
      <c r="K542">
        <v>3.7170000000000002E-2</v>
      </c>
      <c r="L542">
        <v>282.44495000000001</v>
      </c>
    </row>
    <row r="543" spans="1:12">
      <c r="A543">
        <v>54</v>
      </c>
      <c r="B543">
        <v>5007.0539099999996</v>
      </c>
      <c r="C543">
        <v>284.81533999999999</v>
      </c>
      <c r="D543">
        <v>3.9410000000000001E-2</v>
      </c>
      <c r="E543">
        <v>3.9410000000000001E-2</v>
      </c>
      <c r="F543">
        <v>284.81533999999999</v>
      </c>
      <c r="H543">
        <v>3.8150000000000003E-2</v>
      </c>
      <c r="I543">
        <v>289.37365999999997</v>
      </c>
      <c r="K543">
        <v>3.7269999999999998E-2</v>
      </c>
      <c r="L543">
        <v>282.70348999999999</v>
      </c>
    </row>
    <row r="544" spans="1:12">
      <c r="A544">
        <v>54.1</v>
      </c>
      <c r="B544">
        <v>5011.16291</v>
      </c>
      <c r="C544">
        <v>285.04906999999997</v>
      </c>
      <c r="D544">
        <v>3.9600000000000003E-2</v>
      </c>
      <c r="E544">
        <v>3.9600000000000003E-2</v>
      </c>
      <c r="F544">
        <v>285.04906999999997</v>
      </c>
      <c r="H544">
        <v>3.8190000000000002E-2</v>
      </c>
      <c r="I544">
        <v>289.32366999999999</v>
      </c>
      <c r="K544">
        <v>3.7350000000000001E-2</v>
      </c>
      <c r="L544">
        <v>282.87401999999997</v>
      </c>
    </row>
    <row r="545" spans="1:12">
      <c r="A545">
        <v>54.2</v>
      </c>
      <c r="B545">
        <v>5011.7816800000001</v>
      </c>
      <c r="C545">
        <v>285.08429000000001</v>
      </c>
      <c r="D545">
        <v>3.9600000000000003E-2</v>
      </c>
      <c r="E545">
        <v>3.9600000000000003E-2</v>
      </c>
      <c r="F545">
        <v>285.08429000000001</v>
      </c>
      <c r="H545">
        <v>3.8379999999999997E-2</v>
      </c>
      <c r="I545">
        <v>289.67612000000003</v>
      </c>
      <c r="K545">
        <v>3.7479999999999999E-2</v>
      </c>
      <c r="L545">
        <v>282.84415000000001</v>
      </c>
    </row>
    <row r="546" spans="1:12">
      <c r="A546">
        <v>54.3</v>
      </c>
      <c r="B546">
        <v>5014.6296599999996</v>
      </c>
      <c r="C546">
        <v>285.24628000000001</v>
      </c>
      <c r="D546">
        <v>3.9739999999999998E-2</v>
      </c>
      <c r="E546">
        <v>3.9739999999999998E-2</v>
      </c>
      <c r="F546">
        <v>285.24628000000001</v>
      </c>
      <c r="H546">
        <v>3.848E-2</v>
      </c>
      <c r="I546">
        <v>289.05423000000002</v>
      </c>
      <c r="K546">
        <v>3.7569999999999999E-2</v>
      </c>
      <c r="L546">
        <v>282.82387999999997</v>
      </c>
    </row>
    <row r="547" spans="1:12">
      <c r="A547">
        <v>54.4</v>
      </c>
      <c r="B547">
        <v>5019.9311200000002</v>
      </c>
      <c r="C547">
        <v>285.54784999999998</v>
      </c>
      <c r="D547">
        <v>3.9879999999999999E-2</v>
      </c>
      <c r="E547">
        <v>3.9879999999999999E-2</v>
      </c>
      <c r="F547">
        <v>285.54784999999998</v>
      </c>
      <c r="H547">
        <v>3.8580000000000003E-2</v>
      </c>
      <c r="I547">
        <v>289.60336000000001</v>
      </c>
      <c r="K547">
        <v>3.7679999999999998E-2</v>
      </c>
      <c r="L547">
        <v>283.0206</v>
      </c>
    </row>
    <row r="548" spans="1:12">
      <c r="A548">
        <v>54.5</v>
      </c>
      <c r="B548">
        <v>5008.2050300000001</v>
      </c>
      <c r="C548">
        <v>284.88083</v>
      </c>
      <c r="D548">
        <v>3.9969999999999999E-2</v>
      </c>
      <c r="E548">
        <v>3.9969999999999999E-2</v>
      </c>
      <c r="F548">
        <v>284.88083</v>
      </c>
      <c r="H548">
        <v>3.8690000000000002E-2</v>
      </c>
      <c r="I548">
        <v>289.71841000000001</v>
      </c>
      <c r="K548">
        <v>3.7719999999999997E-2</v>
      </c>
      <c r="L548">
        <v>283.02820000000003</v>
      </c>
    </row>
    <row r="549" spans="1:12">
      <c r="A549">
        <v>54.6</v>
      </c>
      <c r="B549">
        <v>5015.89552</v>
      </c>
      <c r="C549">
        <v>285.31830000000002</v>
      </c>
      <c r="D549">
        <v>3.9949999999999999E-2</v>
      </c>
      <c r="E549">
        <v>3.9949999999999999E-2</v>
      </c>
      <c r="F549">
        <v>285.31830000000002</v>
      </c>
      <c r="H549">
        <v>3.8730000000000001E-2</v>
      </c>
      <c r="I549">
        <v>289.73446999999999</v>
      </c>
      <c r="K549">
        <v>3.7769999999999998E-2</v>
      </c>
      <c r="L549">
        <v>283.03122000000002</v>
      </c>
    </row>
    <row r="550" spans="1:12">
      <c r="A550">
        <v>54.7</v>
      </c>
      <c r="B550">
        <v>5017.7283600000001</v>
      </c>
      <c r="C550">
        <v>285.42255</v>
      </c>
      <c r="D550">
        <v>4.0129999999999999E-2</v>
      </c>
      <c r="E550">
        <v>4.0129999999999999E-2</v>
      </c>
      <c r="F550">
        <v>285.42255</v>
      </c>
      <c r="H550">
        <v>3.8929999999999999E-2</v>
      </c>
      <c r="I550">
        <v>289.78705000000002</v>
      </c>
      <c r="K550">
        <v>3.7960000000000001E-2</v>
      </c>
      <c r="L550">
        <v>283.02465999999998</v>
      </c>
    </row>
    <row r="551" spans="1:12">
      <c r="A551">
        <v>54.8</v>
      </c>
      <c r="B551">
        <v>5018.7796399999997</v>
      </c>
      <c r="C551">
        <v>285.48236000000003</v>
      </c>
      <c r="D551">
        <v>4.027E-2</v>
      </c>
      <c r="E551">
        <v>4.027E-2</v>
      </c>
      <c r="F551">
        <v>285.48236000000003</v>
      </c>
      <c r="H551">
        <v>3.8969999999999998E-2</v>
      </c>
      <c r="I551">
        <v>289.95513999999997</v>
      </c>
      <c r="K551">
        <v>3.8059999999999997E-2</v>
      </c>
      <c r="L551">
        <v>282.94668999999999</v>
      </c>
    </row>
    <row r="552" spans="1:12">
      <c r="A552">
        <v>54.9</v>
      </c>
      <c r="B552">
        <v>5020.2146199999997</v>
      </c>
      <c r="C552">
        <v>285.56396000000001</v>
      </c>
      <c r="D552">
        <v>4.0340000000000001E-2</v>
      </c>
      <c r="E552">
        <v>4.0340000000000001E-2</v>
      </c>
      <c r="F552">
        <v>285.56396000000001</v>
      </c>
      <c r="H552">
        <v>3.9070000000000001E-2</v>
      </c>
      <c r="I552">
        <v>289.90987999999999</v>
      </c>
      <c r="K552">
        <v>3.8109999999999998E-2</v>
      </c>
      <c r="L552">
        <v>283.11538999999999</v>
      </c>
    </row>
    <row r="553" spans="1:12">
      <c r="A553">
        <v>55</v>
      </c>
      <c r="B553">
        <v>5022.9247699999996</v>
      </c>
      <c r="C553">
        <v>285.71814000000001</v>
      </c>
      <c r="D553">
        <v>4.0529999999999997E-2</v>
      </c>
      <c r="E553">
        <v>4.0529999999999997E-2</v>
      </c>
      <c r="F553">
        <v>285.71814000000001</v>
      </c>
      <c r="H553">
        <v>3.9170000000000003E-2</v>
      </c>
      <c r="I553">
        <v>289.93567000000002</v>
      </c>
      <c r="K553">
        <v>3.823E-2</v>
      </c>
      <c r="L553">
        <v>283.23507999999998</v>
      </c>
    </row>
    <row r="554" spans="1:12">
      <c r="A554">
        <v>55.1</v>
      </c>
      <c r="B554">
        <v>5022.4296700000004</v>
      </c>
      <c r="C554">
        <v>285.68997000000002</v>
      </c>
      <c r="D554">
        <v>4.0529999999999997E-2</v>
      </c>
      <c r="E554">
        <v>4.0529999999999997E-2</v>
      </c>
      <c r="F554">
        <v>285.68997000000002</v>
      </c>
      <c r="H554">
        <v>3.9269999999999999E-2</v>
      </c>
      <c r="I554">
        <v>289.89069000000001</v>
      </c>
      <c r="K554">
        <v>3.8379999999999997E-2</v>
      </c>
      <c r="L554">
        <v>283.25869999999998</v>
      </c>
    </row>
    <row r="555" spans="1:12">
      <c r="A555">
        <v>55.2</v>
      </c>
      <c r="B555">
        <v>5021.73416</v>
      </c>
      <c r="C555">
        <v>285.65042</v>
      </c>
      <c r="D555">
        <v>4.0669999999999998E-2</v>
      </c>
      <c r="E555">
        <v>4.0669999999999998E-2</v>
      </c>
      <c r="F555">
        <v>285.65042</v>
      </c>
      <c r="H555">
        <v>3.9399999999999998E-2</v>
      </c>
      <c r="I555">
        <v>289.76740000000001</v>
      </c>
      <c r="K555">
        <v>3.8359999999999998E-2</v>
      </c>
      <c r="L555">
        <v>283.48163</v>
      </c>
    </row>
    <row r="556" spans="1:12">
      <c r="A556">
        <v>55.3</v>
      </c>
      <c r="B556">
        <v>5021.5963300000003</v>
      </c>
      <c r="C556">
        <v>285.64258000000001</v>
      </c>
      <c r="D556">
        <v>4.0710000000000003E-2</v>
      </c>
      <c r="E556">
        <v>4.0710000000000003E-2</v>
      </c>
      <c r="F556">
        <v>285.64258000000001</v>
      </c>
      <c r="H556">
        <v>3.9460000000000002E-2</v>
      </c>
      <c r="I556">
        <v>289.76956000000001</v>
      </c>
      <c r="K556">
        <v>3.8519999999999999E-2</v>
      </c>
      <c r="L556">
        <v>283.31509</v>
      </c>
    </row>
    <row r="557" spans="1:12">
      <c r="A557">
        <v>55.4</v>
      </c>
      <c r="B557">
        <v>5022.1838100000004</v>
      </c>
      <c r="C557">
        <v>285.67599000000001</v>
      </c>
      <c r="D557">
        <v>4.088E-2</v>
      </c>
      <c r="E557">
        <v>4.088E-2</v>
      </c>
      <c r="F557">
        <v>285.67599000000001</v>
      </c>
      <c r="H557">
        <v>3.959E-2</v>
      </c>
      <c r="I557">
        <v>290.09406000000001</v>
      </c>
      <c r="K557">
        <v>3.8589999999999999E-2</v>
      </c>
      <c r="L557">
        <v>283.45974999999999</v>
      </c>
    </row>
    <row r="558" spans="1:12">
      <c r="A558">
        <v>55.5</v>
      </c>
      <c r="B558">
        <v>5023.6798799999997</v>
      </c>
      <c r="C558">
        <v>285.76107999999999</v>
      </c>
      <c r="D558">
        <v>4.0960000000000003E-2</v>
      </c>
      <c r="E558">
        <v>4.0960000000000003E-2</v>
      </c>
      <c r="F558">
        <v>285.76107999999999</v>
      </c>
      <c r="H558">
        <v>3.9660000000000001E-2</v>
      </c>
      <c r="I558">
        <v>290.07907</v>
      </c>
      <c r="K558">
        <v>3.8739999999999997E-2</v>
      </c>
      <c r="L558">
        <v>283.73372999999998</v>
      </c>
    </row>
    <row r="559" spans="1:12">
      <c r="A559">
        <v>55.6</v>
      </c>
      <c r="B559">
        <v>5025.1632900000004</v>
      </c>
      <c r="C559">
        <v>285.84546</v>
      </c>
      <c r="D559">
        <v>4.1020000000000001E-2</v>
      </c>
      <c r="E559">
        <v>4.1020000000000001E-2</v>
      </c>
      <c r="F559">
        <v>285.84546</v>
      </c>
      <c r="H559">
        <v>3.977E-2</v>
      </c>
      <c r="I559">
        <v>290.57335999999998</v>
      </c>
      <c r="K559">
        <v>3.8780000000000002E-2</v>
      </c>
      <c r="L559">
        <v>283.88956000000002</v>
      </c>
    </row>
    <row r="560" spans="1:12">
      <c r="A560">
        <v>55.7</v>
      </c>
      <c r="B560">
        <v>5026.1173399999998</v>
      </c>
      <c r="C560">
        <v>285.89974999999998</v>
      </c>
      <c r="D560">
        <v>4.1169999999999998E-2</v>
      </c>
      <c r="E560">
        <v>4.1169999999999998E-2</v>
      </c>
      <c r="F560">
        <v>285.89974999999998</v>
      </c>
      <c r="H560">
        <v>3.9800000000000002E-2</v>
      </c>
      <c r="I560">
        <v>289.84249999999997</v>
      </c>
      <c r="K560">
        <v>3.891E-2</v>
      </c>
      <c r="L560">
        <v>283.96926999999999</v>
      </c>
    </row>
    <row r="561" spans="1:12">
      <c r="A561">
        <v>55.8</v>
      </c>
      <c r="B561">
        <v>5032.0923300000004</v>
      </c>
      <c r="C561">
        <v>286.23962</v>
      </c>
      <c r="D561">
        <v>4.122E-2</v>
      </c>
      <c r="E561">
        <v>4.122E-2</v>
      </c>
      <c r="F561">
        <v>286.23962</v>
      </c>
      <c r="H561">
        <v>3.9960000000000002E-2</v>
      </c>
      <c r="I561">
        <v>290.42908</v>
      </c>
      <c r="K561">
        <v>3.9039999999999998E-2</v>
      </c>
      <c r="L561">
        <v>284.12628000000001</v>
      </c>
    </row>
    <row r="562" spans="1:12">
      <c r="A562">
        <v>55.9</v>
      </c>
      <c r="B562">
        <v>5021.0591400000003</v>
      </c>
      <c r="C562">
        <v>285.61200000000002</v>
      </c>
      <c r="D562">
        <v>4.1340000000000002E-2</v>
      </c>
      <c r="E562">
        <v>4.1340000000000002E-2</v>
      </c>
      <c r="F562">
        <v>285.61200000000002</v>
      </c>
      <c r="H562">
        <v>4.0030000000000003E-2</v>
      </c>
      <c r="I562">
        <v>290.53674000000001</v>
      </c>
      <c r="K562">
        <v>3.9109999999999999E-2</v>
      </c>
      <c r="L562">
        <v>284.25351000000001</v>
      </c>
    </row>
    <row r="563" spans="1:12">
      <c r="A563">
        <v>56</v>
      </c>
      <c r="B563">
        <v>5030.6260599999996</v>
      </c>
      <c r="C563">
        <v>286.15618999999998</v>
      </c>
      <c r="D563">
        <v>4.1450000000000001E-2</v>
      </c>
      <c r="E563">
        <v>4.1450000000000001E-2</v>
      </c>
      <c r="F563">
        <v>286.15618999999998</v>
      </c>
      <c r="H563">
        <v>4.02E-2</v>
      </c>
      <c r="I563">
        <v>290.74795999999998</v>
      </c>
      <c r="K563">
        <v>3.9170000000000003E-2</v>
      </c>
      <c r="L563">
        <v>284.27904999999998</v>
      </c>
    </row>
    <row r="564" spans="1:12">
      <c r="A564">
        <v>56.1</v>
      </c>
      <c r="B564">
        <v>5034.7823600000002</v>
      </c>
      <c r="C564">
        <v>286.39263999999997</v>
      </c>
      <c r="D564">
        <v>4.1489999999999999E-2</v>
      </c>
      <c r="E564">
        <v>4.1489999999999999E-2</v>
      </c>
      <c r="F564">
        <v>286.39263999999997</v>
      </c>
      <c r="H564">
        <v>4.0259999999999997E-2</v>
      </c>
      <c r="I564">
        <v>290.99713000000003</v>
      </c>
      <c r="K564">
        <v>3.9300000000000002E-2</v>
      </c>
      <c r="L564">
        <v>284.21346999999997</v>
      </c>
    </row>
    <row r="565" spans="1:12">
      <c r="A565">
        <v>56.2</v>
      </c>
      <c r="B565">
        <v>5036.4036100000003</v>
      </c>
      <c r="C565">
        <v>286.48482999999999</v>
      </c>
      <c r="D565">
        <v>4.163E-2</v>
      </c>
      <c r="E565">
        <v>4.163E-2</v>
      </c>
      <c r="F565">
        <v>286.48482999999999</v>
      </c>
      <c r="H565">
        <v>4.0410000000000001E-2</v>
      </c>
      <c r="I565">
        <v>290.94537000000003</v>
      </c>
      <c r="K565">
        <v>3.9419999999999997E-2</v>
      </c>
      <c r="L565">
        <v>284.29593</v>
      </c>
    </row>
    <row r="566" spans="1:12">
      <c r="A566">
        <v>56.3</v>
      </c>
      <c r="B566">
        <v>5037.13526</v>
      </c>
      <c r="C566">
        <v>286.52645999999999</v>
      </c>
      <c r="D566">
        <v>4.1759999999999999E-2</v>
      </c>
      <c r="E566">
        <v>4.1759999999999999E-2</v>
      </c>
      <c r="F566">
        <v>286.52645999999999</v>
      </c>
      <c r="H566">
        <v>4.0460000000000003E-2</v>
      </c>
      <c r="I566">
        <v>290.95672999999999</v>
      </c>
      <c r="K566">
        <v>3.9489999999999997E-2</v>
      </c>
      <c r="L566">
        <v>284.17441000000002</v>
      </c>
    </row>
    <row r="567" spans="1:12">
      <c r="A567">
        <v>56.4</v>
      </c>
      <c r="B567">
        <v>5040.0536499999998</v>
      </c>
      <c r="C567">
        <v>286.69247000000001</v>
      </c>
      <c r="D567">
        <v>4.1919999999999999E-2</v>
      </c>
      <c r="E567">
        <v>4.1919999999999999E-2</v>
      </c>
      <c r="F567">
        <v>286.69247000000001</v>
      </c>
      <c r="H567">
        <v>4.0620000000000003E-2</v>
      </c>
      <c r="I567">
        <v>290.97503999999998</v>
      </c>
      <c r="K567">
        <v>3.9579999999999997E-2</v>
      </c>
      <c r="L567">
        <v>284.61849999999998</v>
      </c>
    </row>
    <row r="568" spans="1:12">
      <c r="A568">
        <v>56.5</v>
      </c>
      <c r="B568">
        <v>5039.5712299999996</v>
      </c>
      <c r="C568">
        <v>286.66503999999998</v>
      </c>
      <c r="D568">
        <v>4.1869999999999997E-2</v>
      </c>
      <c r="E568">
        <v>4.1869999999999997E-2</v>
      </c>
      <c r="F568">
        <v>286.66503999999998</v>
      </c>
      <c r="H568">
        <v>4.0719999999999999E-2</v>
      </c>
      <c r="I568">
        <v>290.94878999999997</v>
      </c>
      <c r="K568">
        <v>3.9710000000000002E-2</v>
      </c>
      <c r="L568">
        <v>284.49752999999998</v>
      </c>
    </row>
    <row r="569" spans="1:12">
      <c r="A569">
        <v>56.6</v>
      </c>
      <c r="B569">
        <v>5041.7833000000001</v>
      </c>
      <c r="C569">
        <v>286.79086000000001</v>
      </c>
      <c r="D569">
        <v>4.1980000000000003E-2</v>
      </c>
      <c r="E569">
        <v>4.1980000000000003E-2</v>
      </c>
      <c r="F569">
        <v>286.79086000000001</v>
      </c>
      <c r="H569">
        <v>4.0820000000000002E-2</v>
      </c>
      <c r="I569">
        <v>291.13107000000002</v>
      </c>
      <c r="K569">
        <v>3.9789999999999999E-2</v>
      </c>
      <c r="L569">
        <v>284.78185999999999</v>
      </c>
    </row>
    <row r="570" spans="1:12">
      <c r="A570">
        <v>56.7</v>
      </c>
      <c r="B570">
        <v>5039.9549299999999</v>
      </c>
      <c r="C570">
        <v>286.68686000000002</v>
      </c>
      <c r="D570">
        <v>4.2119999999999998E-2</v>
      </c>
      <c r="E570">
        <v>4.2119999999999998E-2</v>
      </c>
      <c r="F570">
        <v>286.68686000000002</v>
      </c>
      <c r="H570">
        <v>4.0869999999999997E-2</v>
      </c>
      <c r="I570">
        <v>290.75238000000002</v>
      </c>
      <c r="K570">
        <v>3.9879999999999999E-2</v>
      </c>
      <c r="L570">
        <v>284.14609000000002</v>
      </c>
    </row>
    <row r="571" spans="1:12">
      <c r="A571">
        <v>56.8</v>
      </c>
      <c r="B571">
        <v>5039.3834699999998</v>
      </c>
      <c r="C571">
        <v>286.65436</v>
      </c>
      <c r="D571">
        <v>4.2299999999999997E-2</v>
      </c>
      <c r="E571">
        <v>4.2299999999999997E-2</v>
      </c>
      <c r="F571">
        <v>286.65436</v>
      </c>
      <c r="H571">
        <v>4.0980000000000003E-2</v>
      </c>
      <c r="I571">
        <v>291.42056000000002</v>
      </c>
      <c r="K571">
        <v>3.9949999999999999E-2</v>
      </c>
      <c r="L571">
        <v>284.52276999999998</v>
      </c>
    </row>
    <row r="572" spans="1:12">
      <c r="A572">
        <v>56.9</v>
      </c>
      <c r="B572">
        <v>5039.6118299999998</v>
      </c>
      <c r="C572">
        <v>286.66732999999999</v>
      </c>
      <c r="D572">
        <v>4.2259999999999999E-2</v>
      </c>
      <c r="E572">
        <v>4.2259999999999999E-2</v>
      </c>
      <c r="F572">
        <v>286.66732999999999</v>
      </c>
      <c r="H572">
        <v>4.1079999999999998E-2</v>
      </c>
      <c r="I572">
        <v>290.95801</v>
      </c>
      <c r="K572">
        <v>4.0050000000000002E-2</v>
      </c>
      <c r="L572">
        <v>284.90201000000002</v>
      </c>
    </row>
    <row r="573" spans="1:12">
      <c r="A573">
        <v>57</v>
      </c>
      <c r="B573">
        <v>5043.59566</v>
      </c>
      <c r="C573">
        <v>286.89395000000002</v>
      </c>
      <c r="D573">
        <v>4.2389999999999997E-2</v>
      </c>
      <c r="E573">
        <v>4.2389999999999997E-2</v>
      </c>
      <c r="F573">
        <v>286.89395000000002</v>
      </c>
      <c r="H573">
        <v>4.1209999999999997E-2</v>
      </c>
      <c r="I573">
        <v>291.61371000000003</v>
      </c>
      <c r="K573">
        <v>4.0210000000000003E-2</v>
      </c>
      <c r="L573">
        <v>284.85311999999999</v>
      </c>
    </row>
    <row r="574" spans="1:12">
      <c r="A574">
        <v>57.1</v>
      </c>
      <c r="B574">
        <v>5044.3369899999998</v>
      </c>
      <c r="C574">
        <v>286.93612999999999</v>
      </c>
      <c r="D574">
        <v>4.2479999999999997E-2</v>
      </c>
      <c r="E574">
        <v>4.2479999999999997E-2</v>
      </c>
      <c r="F574">
        <v>286.93612999999999</v>
      </c>
      <c r="H574">
        <v>4.1270000000000001E-2</v>
      </c>
      <c r="I574">
        <v>290.66635000000002</v>
      </c>
      <c r="K574">
        <v>4.0309999999999999E-2</v>
      </c>
      <c r="L574">
        <v>285.00378000000001</v>
      </c>
    </row>
    <row r="575" spans="1:12">
      <c r="A575">
        <v>57.2</v>
      </c>
      <c r="B575">
        <v>5048.4929199999997</v>
      </c>
      <c r="C575">
        <v>287.17252000000002</v>
      </c>
      <c r="D575">
        <v>4.2610000000000002E-2</v>
      </c>
      <c r="E575">
        <v>4.2610000000000002E-2</v>
      </c>
      <c r="F575">
        <v>287.17252000000002</v>
      </c>
      <c r="H575">
        <v>4.1419999999999998E-2</v>
      </c>
      <c r="I575">
        <v>291.62509</v>
      </c>
      <c r="K575">
        <v>4.0370000000000003E-2</v>
      </c>
      <c r="L575">
        <v>285.18414000000001</v>
      </c>
    </row>
    <row r="576" spans="1:12">
      <c r="A576">
        <v>57.3</v>
      </c>
      <c r="B576">
        <v>5040.6508100000001</v>
      </c>
      <c r="C576">
        <v>286.72644000000003</v>
      </c>
      <c r="D576">
        <v>4.2700000000000002E-2</v>
      </c>
      <c r="E576">
        <v>4.2700000000000002E-2</v>
      </c>
      <c r="F576">
        <v>286.72644000000003</v>
      </c>
      <c r="H576">
        <v>4.1480000000000003E-2</v>
      </c>
      <c r="I576">
        <v>291.40807999999998</v>
      </c>
      <c r="K576">
        <v>4.0480000000000002E-2</v>
      </c>
      <c r="L576">
        <v>285.16025000000002</v>
      </c>
    </row>
    <row r="577" spans="1:12">
      <c r="A577">
        <v>57.4</v>
      </c>
      <c r="B577">
        <v>5046.2417299999997</v>
      </c>
      <c r="C577">
        <v>287.04446000000002</v>
      </c>
      <c r="D577">
        <v>4.2799999999999998E-2</v>
      </c>
      <c r="E577">
        <v>4.2799999999999998E-2</v>
      </c>
      <c r="F577">
        <v>287.04446000000002</v>
      </c>
      <c r="H577">
        <v>4.1599999999999998E-2</v>
      </c>
      <c r="I577">
        <v>291.52688999999998</v>
      </c>
      <c r="K577">
        <v>4.0550000000000003E-2</v>
      </c>
      <c r="L577">
        <v>285.24288999999999</v>
      </c>
    </row>
    <row r="578" spans="1:12">
      <c r="A578">
        <v>57.5</v>
      </c>
      <c r="B578">
        <v>5050.7709400000003</v>
      </c>
      <c r="C578">
        <v>287.30209000000002</v>
      </c>
      <c r="D578">
        <v>4.292E-2</v>
      </c>
      <c r="E578">
        <v>4.292E-2</v>
      </c>
      <c r="F578">
        <v>287.30209000000002</v>
      </c>
      <c r="H578">
        <v>4.1700000000000001E-2</v>
      </c>
      <c r="I578">
        <v>291.83690999999999</v>
      </c>
      <c r="K578">
        <v>4.0710000000000003E-2</v>
      </c>
      <c r="L578">
        <v>285.12677000000002</v>
      </c>
    </row>
    <row r="579" spans="1:12">
      <c r="A579">
        <v>57.6</v>
      </c>
      <c r="B579">
        <v>5051.5241900000001</v>
      </c>
      <c r="C579">
        <v>287.34494000000001</v>
      </c>
      <c r="D579">
        <v>4.2979999999999997E-2</v>
      </c>
      <c r="E579">
        <v>4.2979999999999997E-2</v>
      </c>
      <c r="F579">
        <v>287.34494000000001</v>
      </c>
      <c r="H579">
        <v>4.1910000000000003E-2</v>
      </c>
      <c r="I579">
        <v>291.91629</v>
      </c>
      <c r="K579">
        <v>4.0770000000000001E-2</v>
      </c>
      <c r="L579">
        <v>285.35930999999999</v>
      </c>
    </row>
    <row r="580" spans="1:12">
      <c r="A580">
        <v>57.7</v>
      </c>
      <c r="B580">
        <v>5050.6267699999999</v>
      </c>
      <c r="C580">
        <v>287.29390999999998</v>
      </c>
      <c r="D580">
        <v>4.3130000000000002E-2</v>
      </c>
      <c r="E580">
        <v>4.3130000000000002E-2</v>
      </c>
      <c r="F580">
        <v>287.29390999999998</v>
      </c>
      <c r="H580">
        <v>4.1950000000000001E-2</v>
      </c>
      <c r="I580">
        <v>291.98003999999997</v>
      </c>
      <c r="K580">
        <v>4.0869999999999997E-2</v>
      </c>
      <c r="L580">
        <v>284.92862000000002</v>
      </c>
    </row>
    <row r="581" spans="1:12">
      <c r="A581">
        <v>57.8</v>
      </c>
      <c r="B581">
        <v>5054.9488499999998</v>
      </c>
      <c r="C581">
        <v>287.53976</v>
      </c>
      <c r="D581">
        <v>4.3220000000000001E-2</v>
      </c>
      <c r="E581">
        <v>4.3220000000000001E-2</v>
      </c>
      <c r="F581">
        <v>287.53976</v>
      </c>
      <c r="H581">
        <v>4.2029999999999998E-2</v>
      </c>
      <c r="I581">
        <v>291.83755000000002</v>
      </c>
      <c r="K581">
        <v>4.0989999999999999E-2</v>
      </c>
      <c r="L581">
        <v>285.44484999999997</v>
      </c>
    </row>
    <row r="582" spans="1:12">
      <c r="A582">
        <v>57.9</v>
      </c>
      <c r="B582">
        <v>5054.9048899999998</v>
      </c>
      <c r="C582">
        <v>287.53726</v>
      </c>
      <c r="D582">
        <v>4.3310000000000001E-2</v>
      </c>
      <c r="E582">
        <v>4.3310000000000001E-2</v>
      </c>
      <c r="F582">
        <v>287.53726</v>
      </c>
      <c r="H582">
        <v>4.2139999999999997E-2</v>
      </c>
      <c r="I582">
        <v>291.68279999999999</v>
      </c>
      <c r="K582">
        <v>4.1099999999999998E-2</v>
      </c>
      <c r="L582">
        <v>285.46048000000002</v>
      </c>
    </row>
    <row r="583" spans="1:12">
      <c r="A583">
        <v>58</v>
      </c>
      <c r="B583">
        <v>5059.3931199999997</v>
      </c>
      <c r="C583">
        <v>287.79253999999997</v>
      </c>
      <c r="D583">
        <v>4.3400000000000001E-2</v>
      </c>
      <c r="E583">
        <v>4.3400000000000001E-2</v>
      </c>
      <c r="F583">
        <v>287.79253999999997</v>
      </c>
      <c r="H583">
        <v>4.2169999999999999E-2</v>
      </c>
      <c r="I583">
        <v>291.85712000000001</v>
      </c>
      <c r="K583">
        <v>4.1169999999999998E-2</v>
      </c>
      <c r="L583">
        <v>285.59052000000003</v>
      </c>
    </row>
    <row r="584" spans="1:12">
      <c r="A584">
        <v>58.1</v>
      </c>
      <c r="B584">
        <v>5055.4532600000002</v>
      </c>
      <c r="C584">
        <v>287.56844999999998</v>
      </c>
      <c r="D584">
        <v>4.3479999999999998E-2</v>
      </c>
      <c r="E584">
        <v>4.3479999999999998E-2</v>
      </c>
      <c r="F584">
        <v>287.56844999999998</v>
      </c>
      <c r="H584">
        <v>4.2349999999999999E-2</v>
      </c>
      <c r="I584">
        <v>291.71021000000002</v>
      </c>
      <c r="K584">
        <v>4.1279999999999997E-2</v>
      </c>
      <c r="L584">
        <v>285.03982999999999</v>
      </c>
    </row>
    <row r="585" spans="1:12">
      <c r="A585">
        <v>58.2</v>
      </c>
      <c r="B585">
        <v>5056.04558</v>
      </c>
      <c r="C585">
        <v>287.60214000000002</v>
      </c>
      <c r="D585">
        <v>4.3560000000000001E-2</v>
      </c>
      <c r="E585">
        <v>4.3560000000000001E-2</v>
      </c>
      <c r="F585">
        <v>287.60214000000002</v>
      </c>
      <c r="H585">
        <v>4.2479999999999997E-2</v>
      </c>
      <c r="I585">
        <v>292.08510999999999</v>
      </c>
      <c r="K585">
        <v>4.1369999999999997E-2</v>
      </c>
      <c r="L585">
        <v>285.45427999999998</v>
      </c>
    </row>
    <row r="586" spans="1:12">
      <c r="A586">
        <v>58.3</v>
      </c>
      <c r="B586">
        <v>5054.3330599999999</v>
      </c>
      <c r="C586">
        <v>287.50473</v>
      </c>
      <c r="D586">
        <v>4.3770000000000003E-2</v>
      </c>
      <c r="E586">
        <v>4.3770000000000003E-2</v>
      </c>
      <c r="F586">
        <v>287.50473</v>
      </c>
      <c r="H586">
        <v>4.2569999999999997E-2</v>
      </c>
      <c r="I586">
        <v>291.98880000000003</v>
      </c>
      <c r="K586">
        <v>4.1459999999999997E-2</v>
      </c>
      <c r="L586">
        <v>285.79910000000001</v>
      </c>
    </row>
    <row r="587" spans="1:12">
      <c r="A587">
        <v>58.4</v>
      </c>
      <c r="B587">
        <v>5059.0392199999997</v>
      </c>
      <c r="C587">
        <v>287.77242999999999</v>
      </c>
      <c r="D587">
        <v>4.3830000000000001E-2</v>
      </c>
      <c r="E587">
        <v>4.3830000000000001E-2</v>
      </c>
      <c r="F587">
        <v>287.77242999999999</v>
      </c>
      <c r="H587">
        <v>4.2619999999999998E-2</v>
      </c>
      <c r="I587">
        <v>291.99133</v>
      </c>
      <c r="K587">
        <v>4.1590000000000002E-2</v>
      </c>
      <c r="L587">
        <v>285.79455999999999</v>
      </c>
    </row>
    <row r="588" spans="1:12">
      <c r="A588">
        <v>58.5</v>
      </c>
      <c r="B588">
        <v>5059.1565700000001</v>
      </c>
      <c r="C588">
        <v>287.77911</v>
      </c>
      <c r="D588">
        <v>4.3959999999999999E-2</v>
      </c>
      <c r="E588">
        <v>4.3959999999999999E-2</v>
      </c>
      <c r="F588">
        <v>287.77911</v>
      </c>
      <c r="H588">
        <v>4.2720000000000001E-2</v>
      </c>
      <c r="I588">
        <v>291.84206999999998</v>
      </c>
      <c r="K588">
        <v>4.1689999999999998E-2</v>
      </c>
      <c r="L588">
        <v>285.84276999999997</v>
      </c>
    </row>
    <row r="589" spans="1:12">
      <c r="A589">
        <v>58.6</v>
      </c>
      <c r="B589">
        <v>5058.5754200000001</v>
      </c>
      <c r="C589">
        <v>287.74603000000002</v>
      </c>
      <c r="D589">
        <v>4.4069999999999998E-2</v>
      </c>
      <c r="E589">
        <v>4.4069999999999998E-2</v>
      </c>
      <c r="F589">
        <v>287.74603000000002</v>
      </c>
      <c r="H589">
        <v>4.2799999999999998E-2</v>
      </c>
      <c r="I589">
        <v>292.00033999999999</v>
      </c>
      <c r="K589">
        <v>4.1790000000000001E-2</v>
      </c>
      <c r="L589">
        <v>286.12655999999998</v>
      </c>
    </row>
    <row r="590" spans="1:12">
      <c r="A590">
        <v>58.7</v>
      </c>
      <c r="B590">
        <v>5055.5441499999997</v>
      </c>
      <c r="C590">
        <v>287.57360999999997</v>
      </c>
      <c r="D590">
        <v>4.4159999999999998E-2</v>
      </c>
      <c r="E590">
        <v>4.4159999999999998E-2</v>
      </c>
      <c r="F590">
        <v>287.57360999999997</v>
      </c>
      <c r="H590">
        <v>4.308E-2</v>
      </c>
      <c r="I590">
        <v>292.32031000000001</v>
      </c>
      <c r="K590">
        <v>4.1880000000000001E-2</v>
      </c>
      <c r="L590">
        <v>286.05673000000002</v>
      </c>
    </row>
    <row r="591" spans="1:12">
      <c r="A591">
        <v>58.8</v>
      </c>
      <c r="B591">
        <v>5057.9566500000001</v>
      </c>
      <c r="C591">
        <v>287.71084999999999</v>
      </c>
      <c r="D591">
        <v>4.4209999999999999E-2</v>
      </c>
      <c r="E591">
        <v>4.4209999999999999E-2</v>
      </c>
      <c r="F591">
        <v>287.71084999999999</v>
      </c>
      <c r="H591">
        <v>4.299E-2</v>
      </c>
      <c r="I591">
        <v>292.34755999999999</v>
      </c>
      <c r="K591">
        <v>4.2009999999999999E-2</v>
      </c>
      <c r="L591">
        <v>286.32162</v>
      </c>
    </row>
    <row r="592" spans="1:12">
      <c r="A592">
        <v>58.9</v>
      </c>
      <c r="B592">
        <v>5065.2068099999997</v>
      </c>
      <c r="C592">
        <v>288.12326000000002</v>
      </c>
      <c r="D592">
        <v>4.4290000000000003E-2</v>
      </c>
      <c r="E592">
        <v>4.4290000000000003E-2</v>
      </c>
      <c r="F592">
        <v>288.12326000000002</v>
      </c>
      <c r="H592">
        <v>4.3209999999999998E-2</v>
      </c>
      <c r="I592">
        <v>292.43558000000002</v>
      </c>
      <c r="K592">
        <v>4.206E-2</v>
      </c>
      <c r="L592">
        <v>286.23236000000003</v>
      </c>
    </row>
    <row r="593" spans="1:12">
      <c r="A593">
        <v>59</v>
      </c>
      <c r="B593">
        <v>5064.1618699999999</v>
      </c>
      <c r="C593">
        <v>288.06380999999999</v>
      </c>
      <c r="D593">
        <v>4.4400000000000002E-2</v>
      </c>
      <c r="E593">
        <v>4.4400000000000002E-2</v>
      </c>
      <c r="F593">
        <v>288.06380999999999</v>
      </c>
      <c r="H593">
        <v>4.3209999999999998E-2</v>
      </c>
      <c r="I593">
        <v>292.48165999999998</v>
      </c>
      <c r="K593">
        <v>4.2200000000000001E-2</v>
      </c>
      <c r="L593">
        <v>286.32062000000002</v>
      </c>
    </row>
    <row r="594" spans="1:12">
      <c r="A594">
        <v>59.1</v>
      </c>
      <c r="B594">
        <v>5066.8329000000003</v>
      </c>
      <c r="C594">
        <v>288.21575999999999</v>
      </c>
      <c r="D594">
        <v>4.4429999999999997E-2</v>
      </c>
      <c r="E594">
        <v>4.4429999999999997E-2</v>
      </c>
      <c r="F594">
        <v>288.21575999999999</v>
      </c>
      <c r="H594">
        <v>4.3380000000000002E-2</v>
      </c>
      <c r="I594">
        <v>292.98016000000001</v>
      </c>
      <c r="K594">
        <v>4.2250000000000003E-2</v>
      </c>
      <c r="L594">
        <v>286.01940999999999</v>
      </c>
    </row>
    <row r="595" spans="1:12">
      <c r="A595">
        <v>59.2</v>
      </c>
      <c r="B595">
        <v>5068.5625499999996</v>
      </c>
      <c r="C595">
        <v>288.31414999999998</v>
      </c>
      <c r="D595">
        <v>4.4569999999999999E-2</v>
      </c>
      <c r="E595">
        <v>4.4569999999999999E-2</v>
      </c>
      <c r="F595">
        <v>288.31414999999998</v>
      </c>
      <c r="H595">
        <v>4.3540000000000002E-2</v>
      </c>
      <c r="I595">
        <v>292.84102999999999</v>
      </c>
      <c r="K595">
        <v>4.2369999999999998E-2</v>
      </c>
      <c r="L595">
        <v>286.44866999999999</v>
      </c>
    </row>
    <row r="596" spans="1:12">
      <c r="A596">
        <v>59.3</v>
      </c>
      <c r="B596">
        <v>5070.9545600000001</v>
      </c>
      <c r="C596">
        <v>288.4502</v>
      </c>
      <c r="D596">
        <v>4.4729999999999999E-2</v>
      </c>
      <c r="E596">
        <v>4.4729999999999999E-2</v>
      </c>
      <c r="F596">
        <v>288.4502</v>
      </c>
      <c r="H596">
        <v>4.3650000000000001E-2</v>
      </c>
      <c r="I596">
        <v>292.66723999999999</v>
      </c>
      <c r="K596">
        <v>4.2430000000000002E-2</v>
      </c>
      <c r="L596">
        <v>286.51877000000002</v>
      </c>
    </row>
    <row r="597" spans="1:12">
      <c r="A597">
        <v>59.4</v>
      </c>
      <c r="B597">
        <v>5070.6803799999998</v>
      </c>
      <c r="C597">
        <v>288.43459999999999</v>
      </c>
      <c r="D597">
        <v>4.4769999999999997E-2</v>
      </c>
      <c r="E597">
        <v>4.4769999999999997E-2</v>
      </c>
      <c r="F597">
        <v>288.43459999999999</v>
      </c>
      <c r="H597">
        <v>4.367E-2</v>
      </c>
      <c r="I597">
        <v>292.91507000000001</v>
      </c>
      <c r="K597">
        <v>4.2540000000000001E-2</v>
      </c>
      <c r="L597">
        <v>286.75806</v>
      </c>
    </row>
    <row r="598" spans="1:12">
      <c r="A598">
        <v>59.5</v>
      </c>
      <c r="B598">
        <v>5070.3905500000001</v>
      </c>
      <c r="C598">
        <v>288.41811999999999</v>
      </c>
      <c r="D598">
        <v>4.4920000000000002E-2</v>
      </c>
      <c r="E598">
        <v>4.4920000000000002E-2</v>
      </c>
      <c r="F598">
        <v>288.41811999999999</v>
      </c>
      <c r="H598">
        <v>4.369E-2</v>
      </c>
      <c r="I598">
        <v>292.44945999999999</v>
      </c>
      <c r="K598">
        <v>4.267E-2</v>
      </c>
      <c r="L598">
        <v>286.48516999999998</v>
      </c>
    </row>
    <row r="599" spans="1:12">
      <c r="A599">
        <v>59.6</v>
      </c>
      <c r="B599">
        <v>5071.5576899999996</v>
      </c>
      <c r="C599">
        <v>288.48450000000003</v>
      </c>
      <c r="D599">
        <v>4.4990000000000002E-2</v>
      </c>
      <c r="E599">
        <v>4.4990000000000002E-2</v>
      </c>
      <c r="F599">
        <v>288.48450000000003</v>
      </c>
      <c r="H599">
        <v>4.3929999999999997E-2</v>
      </c>
      <c r="I599">
        <v>292.9606</v>
      </c>
      <c r="K599">
        <v>4.274E-2</v>
      </c>
      <c r="L599">
        <v>286.35187000000002</v>
      </c>
    </row>
    <row r="600" spans="1:12">
      <c r="A600">
        <v>59.7</v>
      </c>
      <c r="B600">
        <v>5068.1144000000004</v>
      </c>
      <c r="C600">
        <v>288.28863999999999</v>
      </c>
      <c r="D600">
        <v>4.5130000000000003E-2</v>
      </c>
      <c r="E600">
        <v>4.5130000000000003E-2</v>
      </c>
      <c r="F600">
        <v>288.28863999999999</v>
      </c>
      <c r="H600">
        <v>4.3999999999999997E-2</v>
      </c>
      <c r="I600">
        <v>292.98757999999998</v>
      </c>
      <c r="K600">
        <v>4.283E-2</v>
      </c>
      <c r="L600">
        <v>286.60397</v>
      </c>
    </row>
    <row r="601" spans="1:12">
      <c r="A601">
        <v>59.8</v>
      </c>
      <c r="B601">
        <v>5074.9525400000002</v>
      </c>
      <c r="C601">
        <v>288.67761000000002</v>
      </c>
      <c r="D601">
        <v>4.5199999999999997E-2</v>
      </c>
      <c r="E601">
        <v>4.5199999999999997E-2</v>
      </c>
      <c r="F601">
        <v>288.67761000000002</v>
      </c>
      <c r="H601">
        <v>4.4179999999999997E-2</v>
      </c>
      <c r="I601">
        <v>292.84679999999997</v>
      </c>
      <c r="K601">
        <v>4.2950000000000002E-2</v>
      </c>
      <c r="L601">
        <v>286.71445</v>
      </c>
    </row>
    <row r="602" spans="1:12">
      <c r="A602">
        <v>59.9</v>
      </c>
      <c r="B602">
        <v>5077.6030899999996</v>
      </c>
      <c r="C602">
        <v>288.82839999999999</v>
      </c>
      <c r="D602">
        <v>4.5260000000000002E-2</v>
      </c>
      <c r="E602">
        <v>4.5260000000000002E-2</v>
      </c>
      <c r="F602">
        <v>288.82839999999999</v>
      </c>
      <c r="H602">
        <v>4.4220000000000002E-2</v>
      </c>
      <c r="I602">
        <v>293.07927999999998</v>
      </c>
      <c r="K602">
        <v>4.3040000000000002E-2</v>
      </c>
      <c r="L602">
        <v>286.85131999999999</v>
      </c>
    </row>
    <row r="603" spans="1:12">
      <c r="A603">
        <v>60</v>
      </c>
      <c r="B603">
        <v>5075.3943600000002</v>
      </c>
      <c r="C603">
        <v>288.70276000000001</v>
      </c>
      <c r="D603">
        <v>4.5420000000000002E-2</v>
      </c>
      <c r="E603">
        <v>4.5420000000000002E-2</v>
      </c>
      <c r="F603">
        <v>288.70276000000001</v>
      </c>
      <c r="H603">
        <v>4.428E-2</v>
      </c>
      <c r="I603">
        <v>292.97451999999998</v>
      </c>
      <c r="K603">
        <v>4.3159999999999997E-2</v>
      </c>
      <c r="L603">
        <v>287.08463</v>
      </c>
    </row>
    <row r="604" spans="1:12">
      <c r="A604">
        <v>60.1</v>
      </c>
      <c r="B604">
        <v>5076.3797000000004</v>
      </c>
      <c r="C604">
        <v>288.75878999999998</v>
      </c>
      <c r="D604">
        <v>4.5510000000000002E-2</v>
      </c>
      <c r="E604">
        <v>4.5510000000000002E-2</v>
      </c>
      <c r="F604">
        <v>288.75878999999998</v>
      </c>
      <c r="H604">
        <v>4.4389999999999999E-2</v>
      </c>
      <c r="I604">
        <v>293.08190999999999</v>
      </c>
      <c r="K604">
        <v>4.3229999999999998E-2</v>
      </c>
      <c r="L604">
        <v>286.99261000000001</v>
      </c>
    </row>
    <row r="605" spans="1:12">
      <c r="A605">
        <v>60.2</v>
      </c>
      <c r="B605">
        <v>5076.5913</v>
      </c>
      <c r="C605">
        <v>288.77084000000002</v>
      </c>
      <c r="D605">
        <v>4.5580000000000002E-2</v>
      </c>
      <c r="E605">
        <v>4.5580000000000002E-2</v>
      </c>
      <c r="F605">
        <v>288.77084000000002</v>
      </c>
      <c r="H605">
        <v>4.4499999999999998E-2</v>
      </c>
      <c r="I605">
        <v>293.22692999999998</v>
      </c>
      <c r="K605">
        <v>4.3360000000000003E-2</v>
      </c>
      <c r="L605">
        <v>287.10449</v>
      </c>
    </row>
    <row r="606" spans="1:12">
      <c r="A606">
        <v>60.3</v>
      </c>
      <c r="B606">
        <v>5079.7980299999999</v>
      </c>
      <c r="C606">
        <v>288.95325000000003</v>
      </c>
      <c r="D606">
        <v>4.5699999999999998E-2</v>
      </c>
      <c r="E606">
        <v>4.5699999999999998E-2</v>
      </c>
      <c r="F606">
        <v>288.95325000000003</v>
      </c>
      <c r="H606">
        <v>4.4560000000000002E-2</v>
      </c>
      <c r="I606">
        <v>293.43624999999997</v>
      </c>
      <c r="K606">
        <v>4.342E-2</v>
      </c>
      <c r="L606">
        <v>286.98199</v>
      </c>
    </row>
    <row r="607" spans="1:12">
      <c r="A607">
        <v>60.4</v>
      </c>
      <c r="B607">
        <v>5080.4588899999999</v>
      </c>
      <c r="C607">
        <v>288.99083999999999</v>
      </c>
      <c r="D607">
        <v>4.5789999999999997E-2</v>
      </c>
      <c r="E607">
        <v>4.5789999999999997E-2</v>
      </c>
      <c r="F607">
        <v>288.99083999999999</v>
      </c>
      <c r="H607">
        <v>4.4720000000000003E-2</v>
      </c>
      <c r="I607">
        <v>293.64267000000001</v>
      </c>
      <c r="K607">
        <v>4.3549999999999998E-2</v>
      </c>
      <c r="L607">
        <v>287.36014</v>
      </c>
    </row>
    <row r="608" spans="1:12">
      <c r="A608">
        <v>60.5</v>
      </c>
      <c r="B608">
        <v>5083.9476299999997</v>
      </c>
      <c r="C608">
        <v>289.18927000000002</v>
      </c>
      <c r="D608">
        <v>4.589E-2</v>
      </c>
      <c r="E608">
        <v>4.589E-2</v>
      </c>
      <c r="F608">
        <v>289.18927000000002</v>
      </c>
      <c r="H608">
        <v>4.4690000000000001E-2</v>
      </c>
      <c r="I608">
        <v>293.44677999999999</v>
      </c>
      <c r="K608">
        <v>4.367E-2</v>
      </c>
      <c r="L608">
        <v>287.06754000000001</v>
      </c>
    </row>
    <row r="609" spans="1:12">
      <c r="A609">
        <v>60.6</v>
      </c>
      <c r="B609">
        <v>5082.35916</v>
      </c>
      <c r="C609">
        <v>289.09894000000003</v>
      </c>
      <c r="D609">
        <v>4.5969999999999997E-2</v>
      </c>
      <c r="E609">
        <v>4.5969999999999997E-2</v>
      </c>
      <c r="F609">
        <v>289.09894000000003</v>
      </c>
      <c r="H609">
        <v>4.4929999999999998E-2</v>
      </c>
      <c r="I609">
        <v>293.64438000000001</v>
      </c>
      <c r="K609">
        <v>4.376E-2</v>
      </c>
      <c r="L609">
        <v>287.17550999999997</v>
      </c>
    </row>
    <row r="610" spans="1:12">
      <c r="A610">
        <v>60.7</v>
      </c>
      <c r="B610">
        <v>5084.1938700000001</v>
      </c>
      <c r="C610">
        <v>289.20328000000001</v>
      </c>
      <c r="D610">
        <v>4.6080000000000003E-2</v>
      </c>
      <c r="E610">
        <v>4.6080000000000003E-2</v>
      </c>
      <c r="F610">
        <v>289.20328000000001</v>
      </c>
      <c r="H610">
        <v>4.5069999999999999E-2</v>
      </c>
      <c r="I610">
        <v>293.63538</v>
      </c>
      <c r="K610">
        <v>4.3819999999999998E-2</v>
      </c>
      <c r="L610">
        <v>287.63747999999998</v>
      </c>
    </row>
    <row r="611" spans="1:12">
      <c r="A611">
        <v>60.8</v>
      </c>
      <c r="B611">
        <v>5084.8782099999999</v>
      </c>
      <c r="C611">
        <v>289.24221999999997</v>
      </c>
      <c r="D611">
        <v>4.6179999999999999E-2</v>
      </c>
      <c r="E611">
        <v>4.6179999999999999E-2</v>
      </c>
      <c r="F611">
        <v>289.24221999999997</v>
      </c>
      <c r="H611">
        <v>4.5089999999999998E-2</v>
      </c>
      <c r="I611">
        <v>293.52526999999998</v>
      </c>
      <c r="K611">
        <v>4.3909999999999998E-2</v>
      </c>
      <c r="L611">
        <v>287.68015000000003</v>
      </c>
    </row>
    <row r="612" spans="1:12">
      <c r="A612">
        <v>60.9</v>
      </c>
      <c r="B612">
        <v>5084.7202500000003</v>
      </c>
      <c r="C612">
        <v>289.23325</v>
      </c>
      <c r="D612">
        <v>4.6269999999999999E-2</v>
      </c>
      <c r="E612">
        <v>4.6269999999999999E-2</v>
      </c>
      <c r="F612">
        <v>289.23325</v>
      </c>
      <c r="H612">
        <v>4.5229999999999999E-2</v>
      </c>
      <c r="I612">
        <v>293.38519000000002</v>
      </c>
      <c r="K612">
        <v>4.4080000000000001E-2</v>
      </c>
      <c r="L612">
        <v>287.13808999999998</v>
      </c>
    </row>
    <row r="613" spans="1:12">
      <c r="A613">
        <v>61</v>
      </c>
      <c r="B613">
        <v>5087.3190199999999</v>
      </c>
      <c r="C613">
        <v>289.38107000000002</v>
      </c>
      <c r="D613">
        <v>4.6370000000000001E-2</v>
      </c>
      <c r="E613">
        <v>4.6370000000000001E-2</v>
      </c>
      <c r="F613">
        <v>289.38107000000002</v>
      </c>
      <c r="H613">
        <v>4.5199999999999997E-2</v>
      </c>
      <c r="I613">
        <v>294.00412</v>
      </c>
      <c r="K613">
        <v>4.4130000000000003E-2</v>
      </c>
      <c r="L613">
        <v>287.63961999999998</v>
      </c>
    </row>
    <row r="614" spans="1:12">
      <c r="A614">
        <v>61.1</v>
      </c>
      <c r="B614">
        <v>5084.6058899999998</v>
      </c>
      <c r="C614">
        <v>289.22672</v>
      </c>
      <c r="D614">
        <v>4.6489999999999997E-2</v>
      </c>
      <c r="E614">
        <v>4.6489999999999997E-2</v>
      </c>
      <c r="F614">
        <v>289.22672</v>
      </c>
      <c r="H614">
        <v>4.5409999999999999E-2</v>
      </c>
      <c r="I614">
        <v>293.75891000000001</v>
      </c>
      <c r="K614">
        <v>4.4209999999999999E-2</v>
      </c>
      <c r="L614">
        <v>287.62204000000003</v>
      </c>
    </row>
    <row r="615" spans="1:12">
      <c r="A615">
        <v>61.2</v>
      </c>
      <c r="B615">
        <v>5089.1850100000001</v>
      </c>
      <c r="C615">
        <v>289.48721</v>
      </c>
      <c r="D615">
        <v>4.6530000000000002E-2</v>
      </c>
      <c r="E615">
        <v>4.6530000000000002E-2</v>
      </c>
      <c r="F615">
        <v>289.48721</v>
      </c>
      <c r="H615">
        <v>4.5620000000000001E-2</v>
      </c>
      <c r="I615">
        <v>293.62401999999997</v>
      </c>
      <c r="K615">
        <v>4.4350000000000001E-2</v>
      </c>
      <c r="L615">
        <v>287.39272999999997</v>
      </c>
    </row>
    <row r="616" spans="1:12">
      <c r="A616">
        <v>61.3</v>
      </c>
      <c r="B616">
        <v>5091.4000699999997</v>
      </c>
      <c r="C616">
        <v>289.61318999999997</v>
      </c>
      <c r="D616">
        <v>4.6730000000000001E-2</v>
      </c>
      <c r="E616">
        <v>4.6730000000000001E-2</v>
      </c>
      <c r="F616">
        <v>289.61318999999997</v>
      </c>
      <c r="H616">
        <v>4.5589999999999999E-2</v>
      </c>
      <c r="I616">
        <v>293.51389</v>
      </c>
      <c r="K616">
        <v>4.4389999999999999E-2</v>
      </c>
      <c r="L616">
        <v>287.55874999999997</v>
      </c>
    </row>
    <row r="617" spans="1:12">
      <c r="A617">
        <v>61.4</v>
      </c>
      <c r="B617">
        <v>5086.2476200000001</v>
      </c>
      <c r="C617">
        <v>289.32013000000001</v>
      </c>
      <c r="D617">
        <v>4.6820000000000001E-2</v>
      </c>
      <c r="E617">
        <v>4.6820000000000001E-2</v>
      </c>
      <c r="F617">
        <v>289.32013000000001</v>
      </c>
      <c r="H617">
        <v>4.5789999999999997E-2</v>
      </c>
      <c r="I617">
        <v>293.90447999999998</v>
      </c>
      <c r="K617">
        <v>4.4510000000000001E-2</v>
      </c>
      <c r="L617">
        <v>287.89255000000003</v>
      </c>
    </row>
    <row r="618" spans="1:12">
      <c r="A618">
        <v>61.5</v>
      </c>
      <c r="B618">
        <v>5088.4876400000003</v>
      </c>
      <c r="C618">
        <v>289.44754</v>
      </c>
      <c r="D618">
        <v>4.6859999999999999E-2</v>
      </c>
      <c r="E618">
        <v>4.6859999999999999E-2</v>
      </c>
      <c r="F618">
        <v>289.44754</v>
      </c>
      <c r="H618">
        <v>4.5839999999999999E-2</v>
      </c>
      <c r="I618">
        <v>293.77965999999998</v>
      </c>
      <c r="K618">
        <v>4.4659999999999998E-2</v>
      </c>
      <c r="L618">
        <v>288.01740000000001</v>
      </c>
    </row>
    <row r="619" spans="1:12">
      <c r="A619">
        <v>61.6</v>
      </c>
      <c r="B619">
        <v>5090.20165</v>
      </c>
      <c r="C619">
        <v>289.54503999999997</v>
      </c>
      <c r="D619">
        <v>4.7010000000000003E-2</v>
      </c>
      <c r="E619">
        <v>4.7010000000000003E-2</v>
      </c>
      <c r="F619">
        <v>289.54503999999997</v>
      </c>
      <c r="H619">
        <v>4.5909999999999999E-2</v>
      </c>
      <c r="I619">
        <v>293.84640999999999</v>
      </c>
      <c r="K619">
        <v>4.4740000000000002E-2</v>
      </c>
      <c r="L619">
        <v>288.17748999999998</v>
      </c>
    </row>
    <row r="620" spans="1:12">
      <c r="A620">
        <v>61.7</v>
      </c>
      <c r="B620">
        <v>5092.1097399999999</v>
      </c>
      <c r="C620">
        <v>289.65356000000003</v>
      </c>
      <c r="D620">
        <v>4.7079999999999997E-2</v>
      </c>
      <c r="E620">
        <v>4.7079999999999997E-2</v>
      </c>
      <c r="F620">
        <v>289.65356000000003</v>
      </c>
      <c r="H620">
        <v>4.616E-2</v>
      </c>
      <c r="I620">
        <v>293.95452999999998</v>
      </c>
      <c r="K620">
        <v>4.4790000000000003E-2</v>
      </c>
      <c r="L620">
        <v>287.85342000000003</v>
      </c>
    </row>
    <row r="621" spans="1:12">
      <c r="A621">
        <v>61.8</v>
      </c>
      <c r="B621">
        <v>5090.8375500000002</v>
      </c>
      <c r="C621">
        <v>289.58121</v>
      </c>
      <c r="D621">
        <v>4.718E-2</v>
      </c>
      <c r="E621">
        <v>4.718E-2</v>
      </c>
      <c r="F621">
        <v>289.58121</v>
      </c>
      <c r="H621">
        <v>4.6120000000000001E-2</v>
      </c>
      <c r="I621">
        <v>294.19045999999997</v>
      </c>
      <c r="K621">
        <v>4.4880000000000003E-2</v>
      </c>
      <c r="L621">
        <v>287.97174000000001</v>
      </c>
    </row>
    <row r="622" spans="1:12">
      <c r="A622">
        <v>61.9</v>
      </c>
      <c r="B622">
        <v>5094.8809799999999</v>
      </c>
      <c r="C622">
        <v>289.81121999999999</v>
      </c>
      <c r="D622">
        <v>4.7309999999999998E-2</v>
      </c>
      <c r="E622">
        <v>4.7309999999999998E-2</v>
      </c>
      <c r="F622">
        <v>289.81121999999999</v>
      </c>
      <c r="H622">
        <v>4.6350000000000002E-2</v>
      </c>
      <c r="I622">
        <v>294.25357000000002</v>
      </c>
      <c r="K622">
        <v>4.4990000000000002E-2</v>
      </c>
      <c r="L622">
        <v>288.04156</v>
      </c>
    </row>
    <row r="623" spans="1:12">
      <c r="A623">
        <v>62</v>
      </c>
      <c r="B623">
        <v>5096.8956200000002</v>
      </c>
      <c r="C623">
        <v>289.92581000000001</v>
      </c>
      <c r="D623">
        <v>4.7329999999999997E-2</v>
      </c>
      <c r="E623">
        <v>4.7329999999999997E-2</v>
      </c>
      <c r="F623">
        <v>289.92581000000001</v>
      </c>
      <c r="H623">
        <v>4.6399999999999997E-2</v>
      </c>
      <c r="I623">
        <v>294.64236</v>
      </c>
      <c r="K623">
        <v>4.5109999999999997E-2</v>
      </c>
      <c r="L623">
        <v>288.01877000000002</v>
      </c>
    </row>
    <row r="624" spans="1:12">
      <c r="A624">
        <v>62.1</v>
      </c>
      <c r="B624">
        <v>5101.0861999999997</v>
      </c>
      <c r="C624">
        <v>290.16417999999999</v>
      </c>
      <c r="D624">
        <v>4.7509999999999997E-2</v>
      </c>
      <c r="E624">
        <v>4.7509999999999997E-2</v>
      </c>
      <c r="F624">
        <v>290.16417999999999</v>
      </c>
      <c r="H624">
        <v>4.641E-2</v>
      </c>
      <c r="I624">
        <v>293.98248000000001</v>
      </c>
      <c r="K624">
        <v>4.5190000000000001E-2</v>
      </c>
      <c r="L624">
        <v>288.51306</v>
      </c>
    </row>
    <row r="625" spans="1:12">
      <c r="A625">
        <v>62.2</v>
      </c>
      <c r="B625">
        <v>5102.1374800000003</v>
      </c>
      <c r="C625">
        <v>290.22397000000001</v>
      </c>
      <c r="D625">
        <v>4.7600000000000003E-2</v>
      </c>
      <c r="E625">
        <v>4.7600000000000003E-2</v>
      </c>
      <c r="F625">
        <v>290.22397000000001</v>
      </c>
      <c r="H625">
        <v>4.6620000000000002E-2</v>
      </c>
      <c r="I625">
        <v>294.37468999999999</v>
      </c>
      <c r="K625">
        <v>4.5339999999999998E-2</v>
      </c>
      <c r="L625">
        <v>288.50162</v>
      </c>
    </row>
    <row r="626" spans="1:12">
      <c r="A626">
        <v>62.3</v>
      </c>
      <c r="B626">
        <v>5096.24071</v>
      </c>
      <c r="C626">
        <v>289.88855000000001</v>
      </c>
      <c r="D626">
        <v>4.7640000000000002E-2</v>
      </c>
      <c r="E626">
        <v>4.7640000000000002E-2</v>
      </c>
      <c r="F626">
        <v>289.88855000000001</v>
      </c>
      <c r="H626">
        <v>4.666E-2</v>
      </c>
      <c r="I626">
        <v>294.43466000000001</v>
      </c>
      <c r="K626">
        <v>4.5370000000000001E-2</v>
      </c>
      <c r="L626">
        <v>288.13229000000001</v>
      </c>
    </row>
    <row r="627" spans="1:12">
      <c r="A627">
        <v>62.4</v>
      </c>
      <c r="B627">
        <v>5101.9605199999996</v>
      </c>
      <c r="C627">
        <v>290.21390000000002</v>
      </c>
      <c r="D627">
        <v>4.7809999999999998E-2</v>
      </c>
      <c r="E627">
        <v>4.7809999999999998E-2</v>
      </c>
      <c r="F627">
        <v>290.21390000000002</v>
      </c>
      <c r="H627">
        <v>4.6870000000000002E-2</v>
      </c>
      <c r="I627">
        <v>294.84320000000002</v>
      </c>
      <c r="K627">
        <v>4.548E-2</v>
      </c>
      <c r="L627">
        <v>288.67133000000001</v>
      </c>
    </row>
    <row r="628" spans="1:12">
      <c r="A628">
        <v>62.5</v>
      </c>
      <c r="B628">
        <v>5097.2592100000002</v>
      </c>
      <c r="C628">
        <v>289.94646999999998</v>
      </c>
      <c r="D628">
        <v>4.7879999999999999E-2</v>
      </c>
      <c r="E628">
        <v>4.7879999999999999E-2</v>
      </c>
      <c r="F628">
        <v>289.94646999999998</v>
      </c>
      <c r="H628">
        <v>4.6859999999999999E-2</v>
      </c>
      <c r="I628">
        <v>294.46866</v>
      </c>
      <c r="K628">
        <v>4.5600000000000002E-2</v>
      </c>
      <c r="L628">
        <v>288.78638000000001</v>
      </c>
    </row>
    <row r="629" spans="1:12">
      <c r="A629">
        <v>62.6</v>
      </c>
      <c r="B629">
        <v>5100.3389100000004</v>
      </c>
      <c r="C629">
        <v>290.12166999999999</v>
      </c>
      <c r="D629">
        <v>4.7940000000000003E-2</v>
      </c>
      <c r="E629">
        <v>4.7940000000000003E-2</v>
      </c>
      <c r="F629">
        <v>290.12166999999999</v>
      </c>
      <c r="H629">
        <v>4.7E-2</v>
      </c>
      <c r="I629">
        <v>294.63198999999997</v>
      </c>
      <c r="K629">
        <v>4.5679999999999998E-2</v>
      </c>
      <c r="L629">
        <v>288.27776999999998</v>
      </c>
    </row>
    <row r="630" spans="1:12">
      <c r="A630">
        <v>62.7</v>
      </c>
      <c r="B630">
        <v>5104.2806399999999</v>
      </c>
      <c r="C630">
        <v>290.34589</v>
      </c>
      <c r="D630">
        <v>4.811E-2</v>
      </c>
      <c r="E630">
        <v>4.811E-2</v>
      </c>
      <c r="F630">
        <v>290.34589</v>
      </c>
      <c r="H630">
        <v>4.7079999999999997E-2</v>
      </c>
      <c r="I630">
        <v>294.39246000000003</v>
      </c>
      <c r="K630">
        <v>4.5699999999999998E-2</v>
      </c>
      <c r="L630">
        <v>288.37572999999998</v>
      </c>
    </row>
    <row r="631" spans="1:12">
      <c r="A631">
        <v>62.8</v>
      </c>
      <c r="B631">
        <v>5103.7337600000001</v>
      </c>
      <c r="C631">
        <v>290.31479000000002</v>
      </c>
      <c r="D631">
        <v>4.8149999999999998E-2</v>
      </c>
      <c r="E631">
        <v>4.8149999999999998E-2</v>
      </c>
      <c r="F631">
        <v>290.31479000000002</v>
      </c>
      <c r="H631">
        <v>4.725E-2</v>
      </c>
      <c r="I631">
        <v>294.78827000000001</v>
      </c>
      <c r="K631">
        <v>4.5850000000000002E-2</v>
      </c>
      <c r="L631">
        <v>288.80617999999998</v>
      </c>
    </row>
    <row r="632" spans="1:12">
      <c r="A632">
        <v>62.9</v>
      </c>
      <c r="B632">
        <v>5103.7181200000005</v>
      </c>
      <c r="C632">
        <v>290.31387000000001</v>
      </c>
      <c r="D632">
        <v>4.8239999999999998E-2</v>
      </c>
      <c r="E632">
        <v>4.8239999999999998E-2</v>
      </c>
      <c r="F632">
        <v>290.31387000000001</v>
      </c>
      <c r="H632">
        <v>4.7379999999999999E-2</v>
      </c>
      <c r="I632">
        <v>294.95312000000001</v>
      </c>
      <c r="K632">
        <v>4.6019999999999998E-2</v>
      </c>
      <c r="L632">
        <v>289.08224000000001</v>
      </c>
    </row>
    <row r="633" spans="1:12">
      <c r="A633">
        <v>63</v>
      </c>
      <c r="B633">
        <v>5108.0998</v>
      </c>
      <c r="C633">
        <v>290.56313999999998</v>
      </c>
      <c r="D633">
        <v>4.836E-2</v>
      </c>
      <c r="E633">
        <v>4.836E-2</v>
      </c>
      <c r="F633">
        <v>290.56313999999998</v>
      </c>
      <c r="H633">
        <v>4.7399999999999998E-2</v>
      </c>
      <c r="I633">
        <v>294.72235000000001</v>
      </c>
      <c r="K633">
        <v>4.6039999999999998E-2</v>
      </c>
      <c r="L633">
        <v>288.98061999999999</v>
      </c>
    </row>
    <row r="634" spans="1:12">
      <c r="A634">
        <v>63.1</v>
      </c>
      <c r="B634">
        <v>5110.80213</v>
      </c>
      <c r="C634">
        <v>290.71686</v>
      </c>
      <c r="D634">
        <v>4.8460000000000003E-2</v>
      </c>
      <c r="E634">
        <v>4.8460000000000003E-2</v>
      </c>
      <c r="F634">
        <v>290.71686</v>
      </c>
      <c r="H634">
        <v>4.7480000000000001E-2</v>
      </c>
      <c r="I634">
        <v>295.00326999999999</v>
      </c>
      <c r="K634">
        <v>4.6190000000000002E-2</v>
      </c>
      <c r="L634">
        <v>288.87430000000001</v>
      </c>
    </row>
    <row r="635" spans="1:12">
      <c r="A635">
        <v>63.2</v>
      </c>
      <c r="B635">
        <v>5104.3618500000002</v>
      </c>
      <c r="C635">
        <v>290.35048999999998</v>
      </c>
      <c r="D635">
        <v>4.8550000000000003E-2</v>
      </c>
      <c r="E635">
        <v>4.8550000000000003E-2</v>
      </c>
      <c r="F635">
        <v>290.35048999999998</v>
      </c>
      <c r="H635">
        <v>4.7500000000000001E-2</v>
      </c>
      <c r="I635">
        <v>294.92923000000002</v>
      </c>
      <c r="K635">
        <v>4.6280000000000002E-2</v>
      </c>
      <c r="L635">
        <v>289.05871999999999</v>
      </c>
    </row>
    <row r="636" spans="1:12">
      <c r="A636">
        <v>63.3</v>
      </c>
      <c r="B636">
        <v>5112.1760199999999</v>
      </c>
      <c r="C636">
        <v>290.79498000000001</v>
      </c>
      <c r="D636">
        <v>4.8689999999999997E-2</v>
      </c>
      <c r="E636">
        <v>4.8689999999999997E-2</v>
      </c>
      <c r="F636">
        <v>290.79498000000001</v>
      </c>
      <c r="H636">
        <v>4.7699999999999999E-2</v>
      </c>
      <c r="I636">
        <v>295.06876</v>
      </c>
      <c r="K636">
        <v>4.6350000000000002E-2</v>
      </c>
      <c r="L636">
        <v>288.99615</v>
      </c>
    </row>
    <row r="637" spans="1:12">
      <c r="A637">
        <v>63.4</v>
      </c>
      <c r="B637">
        <v>5113.3025399999997</v>
      </c>
      <c r="C637">
        <v>290.85906999999997</v>
      </c>
      <c r="D637">
        <v>4.8759999999999998E-2</v>
      </c>
      <c r="E637">
        <v>4.8759999999999998E-2</v>
      </c>
      <c r="F637">
        <v>290.85906999999997</v>
      </c>
      <c r="H637">
        <v>4.7809999999999998E-2</v>
      </c>
      <c r="I637">
        <v>295.21881000000002</v>
      </c>
      <c r="K637">
        <v>4.6460000000000001E-2</v>
      </c>
      <c r="L637">
        <v>289.22390999999999</v>
      </c>
    </row>
    <row r="638" spans="1:12">
      <c r="A638">
        <v>63.5</v>
      </c>
      <c r="B638">
        <v>5112.7605100000001</v>
      </c>
      <c r="C638">
        <v>290.82825000000003</v>
      </c>
      <c r="D638">
        <v>4.8919999999999998E-2</v>
      </c>
      <c r="E638">
        <v>4.8919999999999998E-2</v>
      </c>
      <c r="F638">
        <v>290.82825000000003</v>
      </c>
      <c r="H638">
        <v>4.795E-2</v>
      </c>
      <c r="I638">
        <v>295.16451999999998</v>
      </c>
      <c r="K638">
        <v>4.6559999999999997E-2</v>
      </c>
      <c r="L638">
        <v>288.95184</v>
      </c>
    </row>
    <row r="639" spans="1:12">
      <c r="A639">
        <v>63.6</v>
      </c>
      <c r="B639">
        <v>5115.3797699999996</v>
      </c>
      <c r="C639">
        <v>290.97723000000002</v>
      </c>
      <c r="D639">
        <v>4.8910000000000002E-2</v>
      </c>
      <c r="E639">
        <v>4.8910000000000002E-2</v>
      </c>
      <c r="F639">
        <v>290.97723000000002</v>
      </c>
      <c r="H639">
        <v>4.802E-2</v>
      </c>
      <c r="I639">
        <v>295.22631999999999</v>
      </c>
      <c r="K639">
        <v>4.6679999999999999E-2</v>
      </c>
      <c r="L639">
        <v>289.54500999999999</v>
      </c>
    </row>
    <row r="640" spans="1:12">
      <c r="A640">
        <v>63.7</v>
      </c>
      <c r="B640">
        <v>5111.2972200000004</v>
      </c>
      <c r="C640">
        <v>290.745</v>
      </c>
      <c r="D640">
        <v>4.9079999999999999E-2</v>
      </c>
      <c r="E640">
        <v>4.9079999999999999E-2</v>
      </c>
      <c r="F640">
        <v>290.745</v>
      </c>
      <c r="H640">
        <v>4.8030000000000003E-2</v>
      </c>
      <c r="I640">
        <v>294.84122000000002</v>
      </c>
      <c r="K640">
        <v>4.6789999999999998E-2</v>
      </c>
      <c r="L640">
        <v>289.34061000000003</v>
      </c>
    </row>
    <row r="641" spans="1:12">
      <c r="A641">
        <v>63.8</v>
      </c>
      <c r="B641">
        <v>5114.5758500000002</v>
      </c>
      <c r="C641">
        <v>290.93151999999998</v>
      </c>
      <c r="D641">
        <v>4.9209999999999997E-2</v>
      </c>
      <c r="E641">
        <v>4.9209999999999997E-2</v>
      </c>
      <c r="F641">
        <v>290.93151999999998</v>
      </c>
      <c r="H641">
        <v>4.827E-2</v>
      </c>
      <c r="I641">
        <v>295.19220000000001</v>
      </c>
      <c r="K641">
        <v>4.6829999999999997E-2</v>
      </c>
      <c r="L641">
        <v>289.35329999999999</v>
      </c>
    </row>
    <row r="642" spans="1:12">
      <c r="A642">
        <v>63.9</v>
      </c>
      <c r="B642">
        <v>5113.7614999999996</v>
      </c>
      <c r="C642">
        <v>290.88519000000002</v>
      </c>
      <c r="D642">
        <v>4.9270000000000001E-2</v>
      </c>
      <c r="E642">
        <v>4.9270000000000001E-2</v>
      </c>
      <c r="F642">
        <v>290.88519000000002</v>
      </c>
      <c r="H642">
        <v>4.8340000000000001E-2</v>
      </c>
      <c r="I642">
        <v>295.21346999999997</v>
      </c>
      <c r="K642">
        <v>4.6969999999999998E-2</v>
      </c>
      <c r="L642">
        <v>289.54056000000003</v>
      </c>
    </row>
    <row r="643" spans="1:12">
      <c r="A643">
        <v>64</v>
      </c>
      <c r="B643">
        <v>5112.6975599999996</v>
      </c>
      <c r="C643">
        <v>290.82468</v>
      </c>
      <c r="D643">
        <v>4.9320000000000003E-2</v>
      </c>
      <c r="E643">
        <v>4.9320000000000003E-2</v>
      </c>
      <c r="F643">
        <v>290.82468</v>
      </c>
      <c r="H643">
        <v>4.8419999999999998E-2</v>
      </c>
      <c r="I643">
        <v>295.40530000000001</v>
      </c>
      <c r="K643">
        <v>4.7059999999999998E-2</v>
      </c>
      <c r="L643">
        <v>289.35476999999997</v>
      </c>
    </row>
    <row r="644" spans="1:12">
      <c r="A644">
        <v>64.100009999999997</v>
      </c>
      <c r="B644">
        <v>5118.1744799999997</v>
      </c>
      <c r="C644">
        <v>291.13619999999997</v>
      </c>
      <c r="D644">
        <v>4.9430000000000002E-2</v>
      </c>
      <c r="E644">
        <v>4.9430000000000002E-2</v>
      </c>
      <c r="F644">
        <v>291.13619999999997</v>
      </c>
      <c r="H644">
        <v>4.8550000000000003E-2</v>
      </c>
      <c r="I644">
        <v>295.39917000000003</v>
      </c>
      <c r="K644">
        <v>4.7169999999999997E-2</v>
      </c>
      <c r="L644">
        <v>289.42450000000002</v>
      </c>
    </row>
    <row r="645" spans="1:12">
      <c r="A645">
        <v>64.2</v>
      </c>
      <c r="B645">
        <v>5115.95309</v>
      </c>
      <c r="C645">
        <v>291.00986</v>
      </c>
      <c r="D645">
        <v>4.9579999999999999E-2</v>
      </c>
      <c r="E645">
        <v>4.9579999999999999E-2</v>
      </c>
      <c r="F645">
        <v>291.00986</v>
      </c>
      <c r="H645">
        <v>4.8640000000000003E-2</v>
      </c>
      <c r="I645">
        <v>295.31812000000002</v>
      </c>
      <c r="K645">
        <v>4.7289999999999999E-2</v>
      </c>
      <c r="L645">
        <v>289.72582999999997</v>
      </c>
    </row>
    <row r="646" spans="1:12">
      <c r="A646">
        <v>64.3</v>
      </c>
      <c r="B646">
        <v>5120.8816500000003</v>
      </c>
      <c r="C646">
        <v>291.29019</v>
      </c>
      <c r="D646">
        <v>4.9660000000000003E-2</v>
      </c>
      <c r="E646">
        <v>4.9660000000000003E-2</v>
      </c>
      <c r="F646">
        <v>291.29019</v>
      </c>
      <c r="H646">
        <v>4.8759999999999998E-2</v>
      </c>
      <c r="I646">
        <v>295.82538</v>
      </c>
      <c r="K646">
        <v>4.7370000000000002E-2</v>
      </c>
      <c r="L646">
        <v>289.6875</v>
      </c>
    </row>
    <row r="647" spans="1:12">
      <c r="A647">
        <v>64.400000000000006</v>
      </c>
      <c r="B647">
        <v>5120.0058300000001</v>
      </c>
      <c r="C647">
        <v>291.24038999999999</v>
      </c>
      <c r="D647">
        <v>4.9689999999999998E-2</v>
      </c>
      <c r="E647">
        <v>4.9689999999999998E-2</v>
      </c>
      <c r="F647">
        <v>291.24038999999999</v>
      </c>
      <c r="H647">
        <v>4.8719999999999999E-2</v>
      </c>
      <c r="I647">
        <v>295.47600999999997</v>
      </c>
      <c r="K647">
        <v>4.7480000000000001E-2</v>
      </c>
      <c r="L647">
        <v>289.72390999999999</v>
      </c>
    </row>
    <row r="648" spans="1:12">
      <c r="A648">
        <v>64.5</v>
      </c>
      <c r="B648">
        <v>5124.3968299999997</v>
      </c>
      <c r="C648">
        <v>291.49014</v>
      </c>
      <c r="D648">
        <v>4.9849999999999998E-2</v>
      </c>
      <c r="E648">
        <v>4.9849999999999998E-2</v>
      </c>
      <c r="F648">
        <v>291.49014</v>
      </c>
      <c r="H648">
        <v>4.8939999999999997E-2</v>
      </c>
      <c r="I648">
        <v>295.69452000000001</v>
      </c>
      <c r="K648">
        <v>4.7579999999999997E-2</v>
      </c>
      <c r="L648">
        <v>289.97183000000001</v>
      </c>
    </row>
    <row r="649" spans="1:12">
      <c r="A649">
        <v>64.600009999999997</v>
      </c>
      <c r="B649">
        <v>5119.9462299999996</v>
      </c>
      <c r="C649">
        <v>291.23700000000002</v>
      </c>
      <c r="D649">
        <v>4.9939999999999998E-2</v>
      </c>
      <c r="E649">
        <v>4.9939999999999998E-2</v>
      </c>
      <c r="F649">
        <v>291.23700000000002</v>
      </c>
      <c r="H649">
        <v>4.9029999999999997E-2</v>
      </c>
      <c r="I649">
        <v>295.88861000000003</v>
      </c>
      <c r="K649">
        <v>4.7739999999999998E-2</v>
      </c>
      <c r="L649">
        <v>289.51177999999999</v>
      </c>
    </row>
    <row r="650" spans="1:12">
      <c r="A650">
        <v>64.7</v>
      </c>
      <c r="B650">
        <v>5126.7921900000001</v>
      </c>
      <c r="C650">
        <v>291.62639999999999</v>
      </c>
      <c r="D650">
        <v>4.999E-2</v>
      </c>
      <c r="E650">
        <v>4.999E-2</v>
      </c>
      <c r="F650">
        <v>291.62639999999999</v>
      </c>
      <c r="H650">
        <v>4.9160000000000002E-2</v>
      </c>
      <c r="I650">
        <v>295.87515000000002</v>
      </c>
      <c r="K650">
        <v>4.7800000000000002E-2</v>
      </c>
      <c r="L650">
        <v>289.50551999999999</v>
      </c>
    </row>
    <row r="651" spans="1:12">
      <c r="A651">
        <v>64.8</v>
      </c>
      <c r="B651">
        <v>5126.02441</v>
      </c>
      <c r="C651">
        <v>291.58273000000003</v>
      </c>
      <c r="D651">
        <v>5.0180000000000002E-2</v>
      </c>
      <c r="E651">
        <v>5.0180000000000002E-2</v>
      </c>
      <c r="F651">
        <v>291.58273000000003</v>
      </c>
      <c r="H651">
        <v>4.9239999999999999E-2</v>
      </c>
      <c r="I651">
        <v>295.86182000000002</v>
      </c>
      <c r="K651">
        <v>4.7879999999999999E-2</v>
      </c>
      <c r="L651">
        <v>289.40607</v>
      </c>
    </row>
    <row r="652" spans="1:12">
      <c r="A652">
        <v>64.900000000000006</v>
      </c>
      <c r="B652">
        <v>5128.1802399999997</v>
      </c>
      <c r="C652">
        <v>291.70535000000001</v>
      </c>
      <c r="D652">
        <v>5.0290000000000001E-2</v>
      </c>
      <c r="E652">
        <v>5.0290000000000001E-2</v>
      </c>
      <c r="F652">
        <v>291.70535000000001</v>
      </c>
      <c r="H652">
        <v>4.931E-2</v>
      </c>
      <c r="I652">
        <v>295.87238000000002</v>
      </c>
      <c r="K652">
        <v>4.793E-2</v>
      </c>
      <c r="L652">
        <v>289.9957</v>
      </c>
    </row>
    <row r="653" spans="1:12">
      <c r="A653">
        <v>65</v>
      </c>
      <c r="B653">
        <v>5128.0736900000002</v>
      </c>
      <c r="C653">
        <v>291.69931000000003</v>
      </c>
      <c r="D653">
        <v>5.0369999999999998E-2</v>
      </c>
      <c r="E653">
        <v>5.0369999999999998E-2</v>
      </c>
      <c r="F653">
        <v>291.69931000000003</v>
      </c>
      <c r="H653">
        <v>4.9489999999999999E-2</v>
      </c>
      <c r="I653">
        <v>295.73250999999999</v>
      </c>
      <c r="K653">
        <v>4.8090000000000001E-2</v>
      </c>
      <c r="L653">
        <v>290.21075000000002</v>
      </c>
    </row>
    <row r="654" spans="1:12">
      <c r="A654">
        <v>65.100009999999997</v>
      </c>
      <c r="B654">
        <v>5127.3044200000004</v>
      </c>
      <c r="C654">
        <v>291.65555000000001</v>
      </c>
      <c r="D654">
        <v>5.0450000000000002E-2</v>
      </c>
      <c r="E654">
        <v>5.0450000000000002E-2</v>
      </c>
      <c r="F654">
        <v>291.65555000000001</v>
      </c>
      <c r="H654">
        <v>4.9579999999999999E-2</v>
      </c>
      <c r="I654">
        <v>295.61950999999999</v>
      </c>
      <c r="K654">
        <v>4.8180000000000001E-2</v>
      </c>
      <c r="L654">
        <v>289.93713000000002</v>
      </c>
    </row>
    <row r="655" spans="1:12">
      <c r="A655">
        <v>65.2</v>
      </c>
      <c r="B655">
        <v>5127.0663699999996</v>
      </c>
      <c r="C655">
        <v>291.642</v>
      </c>
      <c r="D655">
        <v>5.0560000000000001E-2</v>
      </c>
      <c r="E655">
        <v>5.0560000000000001E-2</v>
      </c>
      <c r="F655">
        <v>291.642</v>
      </c>
      <c r="H655">
        <v>4.9619999999999997E-2</v>
      </c>
      <c r="I655">
        <v>295.79210999999998</v>
      </c>
      <c r="K655">
        <v>4.8300000000000003E-2</v>
      </c>
      <c r="L655">
        <v>290.08614999999998</v>
      </c>
    </row>
    <row r="656" spans="1:12">
      <c r="A656">
        <v>65.3</v>
      </c>
      <c r="B656">
        <v>5120.3832000000002</v>
      </c>
      <c r="C656">
        <v>291.26184000000001</v>
      </c>
      <c r="D656">
        <v>5.0659999999999997E-2</v>
      </c>
      <c r="E656">
        <v>5.0659999999999997E-2</v>
      </c>
      <c r="F656">
        <v>291.26184000000001</v>
      </c>
      <c r="H656">
        <v>4.9689999999999998E-2</v>
      </c>
      <c r="I656">
        <v>296.29208</v>
      </c>
      <c r="K656">
        <v>4.836E-2</v>
      </c>
      <c r="L656">
        <v>290.53802000000002</v>
      </c>
    </row>
    <row r="657" spans="1:12">
      <c r="A657">
        <v>65.400000000000006</v>
      </c>
      <c r="B657">
        <v>5126.3317500000003</v>
      </c>
      <c r="C657">
        <v>291.60021999999998</v>
      </c>
      <c r="D657">
        <v>5.074E-2</v>
      </c>
      <c r="E657">
        <v>5.074E-2</v>
      </c>
      <c r="F657">
        <v>291.60021999999998</v>
      </c>
      <c r="H657">
        <v>4.9849999999999998E-2</v>
      </c>
      <c r="I657">
        <v>295.93612999999999</v>
      </c>
      <c r="K657">
        <v>4.8489999999999998E-2</v>
      </c>
      <c r="L657">
        <v>290.00695999999999</v>
      </c>
    </row>
    <row r="658" spans="1:12">
      <c r="A658">
        <v>65.5</v>
      </c>
      <c r="B658">
        <v>5130.9969300000002</v>
      </c>
      <c r="C658">
        <v>291.86556999999999</v>
      </c>
      <c r="D658">
        <v>5.0819999999999997E-2</v>
      </c>
      <c r="E658">
        <v>5.0819999999999997E-2</v>
      </c>
      <c r="F658">
        <v>291.86556999999999</v>
      </c>
      <c r="H658">
        <v>4.999E-2</v>
      </c>
      <c r="I658">
        <v>296.17340000000002</v>
      </c>
      <c r="K658">
        <v>4.8550000000000003E-2</v>
      </c>
      <c r="L658">
        <v>290.17595999999998</v>
      </c>
    </row>
    <row r="659" spans="1:12">
      <c r="A659">
        <v>65.600009999999997</v>
      </c>
      <c r="B659">
        <v>5126.24532</v>
      </c>
      <c r="C659">
        <v>291.59530999999998</v>
      </c>
      <c r="D659">
        <v>5.092E-2</v>
      </c>
      <c r="E659">
        <v>5.092E-2</v>
      </c>
      <c r="F659">
        <v>291.59530999999998</v>
      </c>
      <c r="H659">
        <v>5.0090000000000003E-2</v>
      </c>
      <c r="I659">
        <v>296.22606999999999</v>
      </c>
      <c r="K659">
        <v>4.8680000000000001E-2</v>
      </c>
      <c r="L659">
        <v>290.54340000000002</v>
      </c>
    </row>
    <row r="660" spans="1:12">
      <c r="A660">
        <v>65.700010000000006</v>
      </c>
      <c r="B660">
        <v>5131.9837600000001</v>
      </c>
      <c r="C660">
        <v>291.92171999999999</v>
      </c>
      <c r="D660">
        <v>5.1040000000000002E-2</v>
      </c>
      <c r="E660">
        <v>5.1040000000000002E-2</v>
      </c>
      <c r="F660">
        <v>291.92171999999999</v>
      </c>
      <c r="H660">
        <v>5.0189999999999999E-2</v>
      </c>
      <c r="I660">
        <v>296.50781000000001</v>
      </c>
      <c r="K660">
        <v>4.8750000000000002E-2</v>
      </c>
      <c r="L660">
        <v>290.83762000000002</v>
      </c>
    </row>
    <row r="661" spans="1:12">
      <c r="A661">
        <v>65.8</v>
      </c>
      <c r="B661">
        <v>5133.8951999999999</v>
      </c>
      <c r="C661">
        <v>292.03046000000001</v>
      </c>
      <c r="D661">
        <v>5.11E-2</v>
      </c>
      <c r="E661">
        <v>5.11E-2</v>
      </c>
      <c r="F661">
        <v>292.03046000000001</v>
      </c>
      <c r="H661">
        <v>5.0299999999999997E-2</v>
      </c>
      <c r="I661">
        <v>296.34701999999999</v>
      </c>
      <c r="K661">
        <v>4.888E-2</v>
      </c>
      <c r="L661">
        <v>290.67441000000002</v>
      </c>
    </row>
    <row r="662" spans="1:12">
      <c r="A662">
        <v>65.900000000000006</v>
      </c>
      <c r="B662">
        <v>5140.6860399999996</v>
      </c>
      <c r="C662">
        <v>292.41672</v>
      </c>
      <c r="D662">
        <v>5.1299999999999998E-2</v>
      </c>
      <c r="E662">
        <v>5.1299999999999998E-2</v>
      </c>
      <c r="F662">
        <v>292.41672</v>
      </c>
      <c r="H662">
        <v>5.033E-2</v>
      </c>
      <c r="I662">
        <v>296.25015000000002</v>
      </c>
      <c r="K662">
        <v>4.895E-2</v>
      </c>
      <c r="L662">
        <v>290.84296000000001</v>
      </c>
    </row>
    <row r="663" spans="1:12">
      <c r="A663">
        <v>66</v>
      </c>
      <c r="B663">
        <v>5133.6508199999998</v>
      </c>
      <c r="C663">
        <v>292.01654000000002</v>
      </c>
      <c r="D663">
        <v>5.1360000000000003E-2</v>
      </c>
      <c r="E663">
        <v>5.1360000000000003E-2</v>
      </c>
      <c r="F663">
        <v>292.01654000000002</v>
      </c>
      <c r="H663">
        <v>5.0439999999999999E-2</v>
      </c>
      <c r="I663">
        <v>296.68637000000001</v>
      </c>
      <c r="K663">
        <v>4.9090000000000002E-2</v>
      </c>
      <c r="L663">
        <v>290.60638</v>
      </c>
    </row>
    <row r="664" spans="1:12">
      <c r="A664">
        <v>66.100009999999997</v>
      </c>
      <c r="B664">
        <v>5136.5770400000001</v>
      </c>
      <c r="C664">
        <v>292.18297999999999</v>
      </c>
      <c r="D664">
        <v>5.1470000000000002E-2</v>
      </c>
      <c r="E664">
        <v>5.1470000000000002E-2</v>
      </c>
      <c r="F664">
        <v>292.18297999999999</v>
      </c>
      <c r="H664">
        <v>5.0569999999999997E-2</v>
      </c>
      <c r="I664">
        <v>296.63668999999999</v>
      </c>
      <c r="K664">
        <v>4.9160000000000002E-2</v>
      </c>
      <c r="L664">
        <v>290.27184999999997</v>
      </c>
    </row>
    <row r="665" spans="1:12">
      <c r="A665">
        <v>66.200010000000006</v>
      </c>
      <c r="B665">
        <v>5138.7876299999998</v>
      </c>
      <c r="C665">
        <v>292.30874999999997</v>
      </c>
      <c r="D665">
        <v>5.1549999999999999E-2</v>
      </c>
      <c r="E665">
        <v>5.1549999999999999E-2</v>
      </c>
      <c r="F665">
        <v>292.30874999999997</v>
      </c>
      <c r="H665">
        <v>5.0689999999999999E-2</v>
      </c>
      <c r="I665">
        <v>296.84464000000003</v>
      </c>
      <c r="K665">
        <v>4.922E-2</v>
      </c>
      <c r="L665">
        <v>290.49270999999999</v>
      </c>
    </row>
    <row r="666" spans="1:12">
      <c r="A666">
        <v>66.3</v>
      </c>
      <c r="B666">
        <v>5139.8325699999996</v>
      </c>
      <c r="C666">
        <v>292.36815999999999</v>
      </c>
      <c r="D666">
        <v>5.16E-2</v>
      </c>
      <c r="E666">
        <v>5.16E-2</v>
      </c>
      <c r="F666">
        <v>292.36815999999999</v>
      </c>
      <c r="H666">
        <v>5.0770000000000003E-2</v>
      </c>
      <c r="I666">
        <v>296.61252000000002</v>
      </c>
      <c r="K666">
        <v>4.9349999999999998E-2</v>
      </c>
      <c r="L666">
        <v>290.99088</v>
      </c>
    </row>
    <row r="667" spans="1:12">
      <c r="A667">
        <v>66.400000000000006</v>
      </c>
      <c r="B667">
        <v>5143.9948400000003</v>
      </c>
      <c r="C667">
        <v>292.60494999999997</v>
      </c>
      <c r="D667">
        <v>5.176E-2</v>
      </c>
      <c r="E667">
        <v>5.176E-2</v>
      </c>
      <c r="F667">
        <v>292.60494999999997</v>
      </c>
      <c r="H667">
        <v>5.0840000000000003E-2</v>
      </c>
      <c r="I667">
        <v>296.49489999999997</v>
      </c>
      <c r="K667">
        <v>4.9390000000000003E-2</v>
      </c>
      <c r="L667">
        <v>290.68579</v>
      </c>
    </row>
    <row r="668" spans="1:12">
      <c r="A668">
        <v>66.5</v>
      </c>
      <c r="B668">
        <v>5139.8184199999996</v>
      </c>
      <c r="C668">
        <v>292.36736999999999</v>
      </c>
      <c r="D668">
        <v>5.1880000000000003E-2</v>
      </c>
      <c r="E668">
        <v>5.1880000000000003E-2</v>
      </c>
      <c r="F668">
        <v>292.36736999999999</v>
      </c>
      <c r="H668">
        <v>5.0999999999999997E-2</v>
      </c>
      <c r="I668">
        <v>296.46920999999998</v>
      </c>
      <c r="K668">
        <v>4.956E-2</v>
      </c>
      <c r="L668">
        <v>290.68903</v>
      </c>
    </row>
    <row r="669" spans="1:12">
      <c r="A669">
        <v>66.600009999999997</v>
      </c>
      <c r="B669">
        <v>5140.0124999999998</v>
      </c>
      <c r="C669">
        <v>292.37842000000001</v>
      </c>
      <c r="D669">
        <v>5.1900000000000002E-2</v>
      </c>
      <c r="E669">
        <v>5.1900000000000002E-2</v>
      </c>
      <c r="F669">
        <v>292.37842000000001</v>
      </c>
      <c r="H669">
        <v>5.1049999999999998E-2</v>
      </c>
      <c r="I669">
        <v>296.65750000000003</v>
      </c>
      <c r="K669">
        <v>4.9669999999999999E-2</v>
      </c>
      <c r="L669">
        <v>290.93430000000001</v>
      </c>
    </row>
    <row r="670" spans="1:12">
      <c r="A670">
        <v>66.700010000000006</v>
      </c>
      <c r="B670">
        <v>5136.6053499999998</v>
      </c>
      <c r="C670">
        <v>292.18459999999999</v>
      </c>
      <c r="D670">
        <v>5.2049999999999999E-2</v>
      </c>
      <c r="E670">
        <v>5.2049999999999999E-2</v>
      </c>
      <c r="F670">
        <v>292.18459999999999</v>
      </c>
      <c r="H670">
        <v>5.1159999999999997E-2</v>
      </c>
      <c r="I670">
        <v>296.85602</v>
      </c>
      <c r="K670">
        <v>4.9700000000000001E-2</v>
      </c>
      <c r="L670">
        <v>291.26067999999998</v>
      </c>
    </row>
    <row r="671" spans="1:12">
      <c r="A671">
        <v>66.8</v>
      </c>
      <c r="B671">
        <v>5141.3066699999999</v>
      </c>
      <c r="C671">
        <v>292.45202999999998</v>
      </c>
      <c r="D671">
        <v>5.2089999999999997E-2</v>
      </c>
      <c r="E671">
        <v>5.2089999999999997E-2</v>
      </c>
      <c r="F671">
        <v>292.45202999999998</v>
      </c>
      <c r="H671">
        <v>5.1240000000000001E-2</v>
      </c>
      <c r="I671">
        <v>296.59476000000001</v>
      </c>
      <c r="K671">
        <v>4.9849999999999998E-2</v>
      </c>
      <c r="L671">
        <v>290.96944999999999</v>
      </c>
    </row>
    <row r="672" spans="1:12">
      <c r="A672">
        <v>66.900000000000006</v>
      </c>
      <c r="B672">
        <v>5142.6038099999996</v>
      </c>
      <c r="C672">
        <v>292.52582000000001</v>
      </c>
      <c r="D672">
        <v>5.2209999999999999E-2</v>
      </c>
      <c r="E672">
        <v>5.2209999999999999E-2</v>
      </c>
      <c r="F672">
        <v>292.52582000000001</v>
      </c>
      <c r="H672">
        <v>5.1360000000000003E-2</v>
      </c>
      <c r="I672">
        <v>297.03350999999998</v>
      </c>
      <c r="K672">
        <v>4.9959999999999997E-2</v>
      </c>
      <c r="L672">
        <v>291.28284000000002</v>
      </c>
    </row>
    <row r="673" spans="1:12">
      <c r="A673">
        <v>67</v>
      </c>
      <c r="B673">
        <v>5139.7651400000004</v>
      </c>
      <c r="C673">
        <v>292.36435</v>
      </c>
      <c r="D673">
        <v>5.2310000000000002E-2</v>
      </c>
      <c r="E673">
        <v>5.2310000000000002E-2</v>
      </c>
      <c r="F673">
        <v>292.36435</v>
      </c>
      <c r="H673">
        <v>5.1490000000000001E-2</v>
      </c>
      <c r="I673">
        <v>297.05991</v>
      </c>
      <c r="K673">
        <v>5.0070000000000003E-2</v>
      </c>
      <c r="L673">
        <v>291.32796999999999</v>
      </c>
    </row>
    <row r="674" spans="1:12">
      <c r="A674">
        <v>67.100009999999997</v>
      </c>
      <c r="B674">
        <v>5147.2719800000004</v>
      </c>
      <c r="C674">
        <v>292.79135000000002</v>
      </c>
      <c r="D674">
        <v>5.2429999999999997E-2</v>
      </c>
      <c r="E674">
        <v>5.2429999999999997E-2</v>
      </c>
      <c r="F674">
        <v>292.79135000000002</v>
      </c>
      <c r="H674">
        <v>5.1589999999999997E-2</v>
      </c>
      <c r="I674">
        <v>296.96532999999999</v>
      </c>
      <c r="K674">
        <v>5.015E-2</v>
      </c>
      <c r="L674">
        <v>291.52994000000001</v>
      </c>
    </row>
    <row r="675" spans="1:12">
      <c r="A675">
        <v>67.200010000000006</v>
      </c>
      <c r="B675">
        <v>5148.6067499999999</v>
      </c>
      <c r="C675">
        <v>292.86727999999999</v>
      </c>
      <c r="D675">
        <v>5.2549999999999999E-2</v>
      </c>
      <c r="E675">
        <v>5.2549999999999999E-2</v>
      </c>
      <c r="F675">
        <v>292.86727999999999</v>
      </c>
      <c r="H675">
        <v>5.1679999999999997E-2</v>
      </c>
      <c r="I675">
        <v>296.85025000000002</v>
      </c>
      <c r="K675">
        <v>5.0259999999999999E-2</v>
      </c>
      <c r="L675">
        <v>291.27010999999999</v>
      </c>
    </row>
    <row r="676" spans="1:12">
      <c r="A676">
        <v>67.3</v>
      </c>
      <c r="B676">
        <v>5153.8925600000002</v>
      </c>
      <c r="C676">
        <v>293.16793999999999</v>
      </c>
      <c r="D676">
        <v>5.2679999999999998E-2</v>
      </c>
      <c r="E676">
        <v>5.2679999999999998E-2</v>
      </c>
      <c r="F676">
        <v>293.16793999999999</v>
      </c>
      <c r="H676">
        <v>5.1819999999999998E-2</v>
      </c>
      <c r="I676">
        <v>296.97226000000001</v>
      </c>
      <c r="K676">
        <v>5.0380000000000001E-2</v>
      </c>
      <c r="L676">
        <v>291.51785000000001</v>
      </c>
    </row>
    <row r="677" spans="1:12">
      <c r="A677">
        <v>67.400000000000006</v>
      </c>
      <c r="B677">
        <v>5148.94985</v>
      </c>
      <c r="C677">
        <v>292.88677999999999</v>
      </c>
      <c r="D677">
        <v>5.2760000000000001E-2</v>
      </c>
      <c r="E677">
        <v>5.2760000000000001E-2</v>
      </c>
      <c r="F677">
        <v>292.88677999999999</v>
      </c>
      <c r="H677">
        <v>5.1880000000000003E-2</v>
      </c>
      <c r="I677">
        <v>297.09958</v>
      </c>
      <c r="K677">
        <v>5.0470000000000001E-2</v>
      </c>
      <c r="L677">
        <v>291.38918999999999</v>
      </c>
    </row>
    <row r="678" spans="1:12">
      <c r="A678">
        <v>67.5</v>
      </c>
      <c r="B678">
        <v>5151.4863999999998</v>
      </c>
      <c r="C678">
        <v>293.03107</v>
      </c>
      <c r="D678">
        <v>5.28E-2</v>
      </c>
      <c r="E678">
        <v>5.28E-2</v>
      </c>
      <c r="F678">
        <v>293.03107</v>
      </c>
      <c r="H678">
        <v>5.2010000000000001E-2</v>
      </c>
      <c r="I678">
        <v>297.26166000000001</v>
      </c>
      <c r="K678">
        <v>5.0560000000000001E-2</v>
      </c>
      <c r="L678">
        <v>291.15814</v>
      </c>
    </row>
    <row r="679" spans="1:12">
      <c r="A679">
        <v>67.600009999999997</v>
      </c>
      <c r="B679">
        <v>5152.5812599999999</v>
      </c>
      <c r="C679">
        <v>293.09334999999999</v>
      </c>
      <c r="D679">
        <v>5.2949999999999997E-2</v>
      </c>
      <c r="E679">
        <v>5.2949999999999997E-2</v>
      </c>
      <c r="F679">
        <v>293.09334999999999</v>
      </c>
      <c r="H679">
        <v>5.2139999999999999E-2</v>
      </c>
      <c r="I679">
        <v>297.61111</v>
      </c>
      <c r="K679">
        <v>5.0659999999999997E-2</v>
      </c>
      <c r="L679">
        <v>291.17068</v>
      </c>
    </row>
    <row r="680" spans="1:12">
      <c r="A680">
        <v>67.700010000000006</v>
      </c>
      <c r="B680">
        <v>5152.2493400000003</v>
      </c>
      <c r="C680">
        <v>293.07449000000003</v>
      </c>
      <c r="D680">
        <v>5.305E-2</v>
      </c>
      <c r="E680">
        <v>5.305E-2</v>
      </c>
      <c r="F680">
        <v>293.07449000000003</v>
      </c>
      <c r="H680">
        <v>5.219E-2</v>
      </c>
      <c r="I680">
        <v>297.59552000000002</v>
      </c>
      <c r="K680">
        <v>5.0799999999999998E-2</v>
      </c>
      <c r="L680">
        <v>291.65661999999998</v>
      </c>
    </row>
    <row r="681" spans="1:12">
      <c r="A681">
        <v>67.8</v>
      </c>
      <c r="B681">
        <v>5154.3671599999998</v>
      </c>
      <c r="C681">
        <v>293.19495000000001</v>
      </c>
      <c r="D681">
        <v>5.314E-2</v>
      </c>
      <c r="E681">
        <v>5.314E-2</v>
      </c>
      <c r="F681">
        <v>293.19495000000001</v>
      </c>
      <c r="H681">
        <v>5.2350000000000001E-2</v>
      </c>
      <c r="I681">
        <v>297.46384</v>
      </c>
      <c r="K681">
        <v>5.083E-2</v>
      </c>
      <c r="L681">
        <v>291.12655999999998</v>
      </c>
    </row>
    <row r="682" spans="1:12">
      <c r="A682">
        <v>67.900000000000006</v>
      </c>
      <c r="B682">
        <v>5153.6042200000002</v>
      </c>
      <c r="C682">
        <v>293.15154999999999</v>
      </c>
      <c r="D682">
        <v>5.3249999999999999E-2</v>
      </c>
      <c r="E682">
        <v>5.3249999999999999E-2</v>
      </c>
      <c r="F682">
        <v>293.15154999999999</v>
      </c>
      <c r="H682">
        <v>5.2380000000000003E-2</v>
      </c>
      <c r="I682">
        <v>297.00491</v>
      </c>
      <c r="K682">
        <v>5.092E-2</v>
      </c>
      <c r="L682">
        <v>291.42995999999999</v>
      </c>
    </row>
    <row r="683" spans="1:12">
      <c r="A683">
        <v>68</v>
      </c>
      <c r="B683">
        <v>5151.0930099999996</v>
      </c>
      <c r="C683">
        <v>293.00869999999998</v>
      </c>
      <c r="D683">
        <v>5.3370000000000001E-2</v>
      </c>
      <c r="E683">
        <v>5.3370000000000001E-2</v>
      </c>
      <c r="F683">
        <v>293.00869999999998</v>
      </c>
      <c r="H683">
        <v>5.2400000000000002E-2</v>
      </c>
      <c r="I683">
        <v>297.2962</v>
      </c>
      <c r="K683">
        <v>5.1020000000000003E-2</v>
      </c>
      <c r="L683">
        <v>291.86757999999998</v>
      </c>
    </row>
    <row r="684" spans="1:12">
      <c r="A684">
        <v>68.100009999999997</v>
      </c>
      <c r="B684">
        <v>5148.5035600000001</v>
      </c>
      <c r="C684">
        <v>292.86142000000001</v>
      </c>
      <c r="D684">
        <v>5.3499999999999999E-2</v>
      </c>
      <c r="E684">
        <v>5.3499999999999999E-2</v>
      </c>
      <c r="F684">
        <v>292.86142000000001</v>
      </c>
      <c r="H684">
        <v>5.2670000000000002E-2</v>
      </c>
      <c r="I684">
        <v>297.60959000000003</v>
      </c>
      <c r="K684">
        <v>5.1130000000000002E-2</v>
      </c>
      <c r="L684">
        <v>291.81207000000001</v>
      </c>
    </row>
    <row r="685" spans="1:12">
      <c r="A685">
        <v>68.200010000000006</v>
      </c>
      <c r="B685">
        <v>5152.6516700000002</v>
      </c>
      <c r="C685">
        <v>293.09735000000001</v>
      </c>
      <c r="D685">
        <v>5.3510000000000002E-2</v>
      </c>
      <c r="E685">
        <v>5.3510000000000002E-2</v>
      </c>
      <c r="F685">
        <v>293.09735000000001</v>
      </c>
      <c r="H685">
        <v>5.2679999999999998E-2</v>
      </c>
      <c r="I685">
        <v>296.96622000000002</v>
      </c>
      <c r="K685">
        <v>5.1240000000000001E-2</v>
      </c>
      <c r="L685">
        <v>291.73406999999997</v>
      </c>
    </row>
    <row r="686" spans="1:12">
      <c r="A686">
        <v>68.3</v>
      </c>
      <c r="B686">
        <v>5158.0220499999996</v>
      </c>
      <c r="C686">
        <v>293.40282999999999</v>
      </c>
      <c r="D686">
        <v>5.364E-2</v>
      </c>
      <c r="E686">
        <v>5.364E-2</v>
      </c>
      <c r="F686">
        <v>293.40282999999999</v>
      </c>
      <c r="H686">
        <v>5.271E-2</v>
      </c>
      <c r="I686">
        <v>297.52985000000001</v>
      </c>
      <c r="K686">
        <v>5.1369999999999999E-2</v>
      </c>
      <c r="L686">
        <v>292.11630000000002</v>
      </c>
    </row>
    <row r="687" spans="1:12">
      <c r="A687">
        <v>68.400000000000006</v>
      </c>
      <c r="B687">
        <v>5148.9688500000002</v>
      </c>
      <c r="C687">
        <v>292.88788</v>
      </c>
      <c r="D687">
        <v>5.3760000000000002E-2</v>
      </c>
      <c r="E687">
        <v>5.3760000000000002E-2</v>
      </c>
      <c r="F687">
        <v>292.88788</v>
      </c>
      <c r="H687">
        <v>5.2900000000000003E-2</v>
      </c>
      <c r="I687">
        <v>297.91577000000001</v>
      </c>
      <c r="K687">
        <v>5.144E-2</v>
      </c>
      <c r="L687">
        <v>292.11374000000001</v>
      </c>
    </row>
    <row r="688" spans="1:12">
      <c r="A688">
        <v>68.5</v>
      </c>
      <c r="B688">
        <v>5160.1432299999997</v>
      </c>
      <c r="C688">
        <v>293.52350000000001</v>
      </c>
      <c r="D688">
        <v>5.3830000000000003E-2</v>
      </c>
      <c r="E688">
        <v>5.3830000000000003E-2</v>
      </c>
      <c r="F688">
        <v>293.52350000000001</v>
      </c>
      <c r="H688">
        <v>5.2979999999999999E-2</v>
      </c>
      <c r="I688">
        <v>297.81536999999997</v>
      </c>
      <c r="K688">
        <v>5.151E-2</v>
      </c>
      <c r="L688">
        <v>291.78348</v>
      </c>
    </row>
    <row r="689" spans="1:12">
      <c r="A689">
        <v>68.600009999999997</v>
      </c>
      <c r="B689">
        <v>5158.8743899999999</v>
      </c>
      <c r="C689">
        <v>293.45132000000001</v>
      </c>
      <c r="D689">
        <v>5.3960000000000001E-2</v>
      </c>
      <c r="E689">
        <v>5.3960000000000001E-2</v>
      </c>
      <c r="F689">
        <v>293.45132000000001</v>
      </c>
      <c r="H689">
        <v>5.3100000000000001E-2</v>
      </c>
      <c r="I689">
        <v>297.74270999999999</v>
      </c>
      <c r="K689">
        <v>5.1639999999999998E-2</v>
      </c>
      <c r="L689">
        <v>292.16034000000002</v>
      </c>
    </row>
    <row r="690" spans="1:12">
      <c r="A690">
        <v>68.700010000000006</v>
      </c>
      <c r="B690">
        <v>5161.1784799999996</v>
      </c>
      <c r="C690">
        <v>293.58240000000001</v>
      </c>
      <c r="D690">
        <v>5.4039999999999998E-2</v>
      </c>
      <c r="E690">
        <v>5.4039999999999998E-2</v>
      </c>
      <c r="F690">
        <v>293.58240000000001</v>
      </c>
      <c r="H690">
        <v>5.3159999999999999E-2</v>
      </c>
      <c r="I690">
        <v>297.78662000000003</v>
      </c>
      <c r="K690">
        <v>5.1749999999999997E-2</v>
      </c>
      <c r="L690">
        <v>292.08316000000002</v>
      </c>
    </row>
    <row r="691" spans="1:12">
      <c r="A691">
        <v>68.8</v>
      </c>
      <c r="B691">
        <v>5160.6852600000002</v>
      </c>
      <c r="C691">
        <v>293.55435</v>
      </c>
      <c r="D691">
        <v>5.4129999999999998E-2</v>
      </c>
      <c r="E691">
        <v>5.4129999999999998E-2</v>
      </c>
      <c r="F691">
        <v>293.55435</v>
      </c>
      <c r="H691">
        <v>5.3330000000000002E-2</v>
      </c>
      <c r="I691">
        <v>297.64908000000003</v>
      </c>
      <c r="K691">
        <v>5.1799999999999999E-2</v>
      </c>
      <c r="L691">
        <v>292.14517000000001</v>
      </c>
    </row>
    <row r="692" spans="1:12">
      <c r="A692">
        <v>68.900000000000006</v>
      </c>
      <c r="B692">
        <v>5159.9644099999996</v>
      </c>
      <c r="C692">
        <v>293.51334000000003</v>
      </c>
      <c r="D692">
        <v>5.4239999999999997E-2</v>
      </c>
      <c r="E692">
        <v>5.4239999999999997E-2</v>
      </c>
      <c r="F692">
        <v>293.51334000000003</v>
      </c>
      <c r="H692">
        <v>5.3420000000000002E-2</v>
      </c>
      <c r="I692">
        <v>297.82321000000002</v>
      </c>
      <c r="K692">
        <v>5.1920000000000001E-2</v>
      </c>
      <c r="L692">
        <v>292.45992999999999</v>
      </c>
    </row>
    <row r="693" spans="1:12">
      <c r="A693">
        <v>69</v>
      </c>
      <c r="B693">
        <v>5159.3098799999998</v>
      </c>
      <c r="C693">
        <v>293.47609999999997</v>
      </c>
      <c r="D693">
        <v>5.4350000000000002E-2</v>
      </c>
      <c r="E693">
        <v>5.4350000000000002E-2</v>
      </c>
      <c r="F693">
        <v>293.47609999999997</v>
      </c>
      <c r="H693">
        <v>5.3539999999999997E-2</v>
      </c>
      <c r="I693">
        <v>297.88004000000001</v>
      </c>
      <c r="K693">
        <v>5.2049999999999999E-2</v>
      </c>
      <c r="L693">
        <v>291.89046999999999</v>
      </c>
    </row>
    <row r="694" spans="1:12">
      <c r="A694">
        <v>69.100009999999997</v>
      </c>
      <c r="B694">
        <v>5162.6984000000002</v>
      </c>
      <c r="C694">
        <v>293.66885000000002</v>
      </c>
      <c r="D694">
        <v>5.4399999999999997E-2</v>
      </c>
      <c r="E694">
        <v>5.4399999999999997E-2</v>
      </c>
      <c r="F694">
        <v>293.66885000000002</v>
      </c>
      <c r="H694">
        <v>5.3620000000000001E-2</v>
      </c>
      <c r="I694">
        <v>298.17288000000002</v>
      </c>
      <c r="K694">
        <v>5.2139999999999999E-2</v>
      </c>
      <c r="L694">
        <v>292.19177000000002</v>
      </c>
    </row>
    <row r="695" spans="1:12">
      <c r="A695">
        <v>69.200010000000006</v>
      </c>
      <c r="B695">
        <v>5165.4554900000003</v>
      </c>
      <c r="C695">
        <v>293.82567999999998</v>
      </c>
      <c r="D695">
        <v>5.45E-2</v>
      </c>
      <c r="E695">
        <v>5.45E-2</v>
      </c>
      <c r="F695">
        <v>293.82567999999998</v>
      </c>
      <c r="H695">
        <v>5.3690000000000002E-2</v>
      </c>
      <c r="I695">
        <v>297.90051</v>
      </c>
      <c r="K695">
        <v>5.2209999999999999E-2</v>
      </c>
      <c r="L695">
        <v>291.99615</v>
      </c>
    </row>
    <row r="696" spans="1:12">
      <c r="A696">
        <v>69.3</v>
      </c>
      <c r="B696">
        <v>5165.5527199999997</v>
      </c>
      <c r="C696">
        <v>293.83121</v>
      </c>
      <c r="D696">
        <v>5.4699999999999999E-2</v>
      </c>
      <c r="E696">
        <v>5.4699999999999999E-2</v>
      </c>
      <c r="F696">
        <v>293.83121</v>
      </c>
      <c r="H696">
        <v>5.382E-2</v>
      </c>
      <c r="I696">
        <v>297.98214999999999</v>
      </c>
      <c r="K696">
        <v>5.2330000000000002E-2</v>
      </c>
      <c r="L696">
        <v>292.49489999999997</v>
      </c>
    </row>
    <row r="697" spans="1:12">
      <c r="A697">
        <v>69.400000000000006</v>
      </c>
      <c r="B697">
        <v>5167.0126600000003</v>
      </c>
      <c r="C697">
        <v>293.91424999999998</v>
      </c>
      <c r="D697">
        <v>5.475E-2</v>
      </c>
      <c r="E697">
        <v>5.475E-2</v>
      </c>
      <c r="F697">
        <v>293.91424999999998</v>
      </c>
      <c r="H697">
        <v>5.3940000000000002E-2</v>
      </c>
      <c r="I697">
        <v>297.94968</v>
      </c>
      <c r="K697">
        <v>5.2429999999999997E-2</v>
      </c>
      <c r="L697">
        <v>292.82470999999998</v>
      </c>
    </row>
    <row r="698" spans="1:12">
      <c r="A698">
        <v>69.5</v>
      </c>
      <c r="B698">
        <v>5163.9795299999996</v>
      </c>
      <c r="C698">
        <v>293.74173000000002</v>
      </c>
      <c r="D698">
        <v>5.4850000000000003E-2</v>
      </c>
      <c r="E698">
        <v>5.4850000000000003E-2</v>
      </c>
      <c r="F698">
        <v>293.74173000000002</v>
      </c>
      <c r="H698">
        <v>5.4019999999999999E-2</v>
      </c>
      <c r="I698">
        <v>298.37616000000003</v>
      </c>
      <c r="K698">
        <v>5.2479999999999999E-2</v>
      </c>
      <c r="L698">
        <v>292.9819</v>
      </c>
    </row>
    <row r="699" spans="1:12">
      <c r="A699">
        <v>69.600009999999997</v>
      </c>
      <c r="B699">
        <v>5163.2028099999998</v>
      </c>
      <c r="C699">
        <v>293.69754</v>
      </c>
      <c r="D699">
        <v>5.4949999999999999E-2</v>
      </c>
      <c r="E699">
        <v>5.4949999999999999E-2</v>
      </c>
      <c r="F699">
        <v>293.69754</v>
      </c>
      <c r="H699">
        <v>5.4140000000000001E-2</v>
      </c>
      <c r="I699">
        <v>297.79230000000001</v>
      </c>
      <c r="K699">
        <v>5.2589999999999998E-2</v>
      </c>
      <c r="L699">
        <v>292.75277999999997</v>
      </c>
    </row>
    <row r="700" spans="1:12">
      <c r="A700">
        <v>69.700010000000006</v>
      </c>
      <c r="B700">
        <v>5168.9770099999996</v>
      </c>
      <c r="C700">
        <v>294.02600000000001</v>
      </c>
      <c r="D700">
        <v>5.5039999999999999E-2</v>
      </c>
      <c r="E700">
        <v>5.5039999999999999E-2</v>
      </c>
      <c r="F700">
        <v>294.02600000000001</v>
      </c>
      <c r="H700">
        <v>5.4280000000000002E-2</v>
      </c>
      <c r="I700">
        <v>298.33765</v>
      </c>
      <c r="K700">
        <v>5.2729999999999999E-2</v>
      </c>
      <c r="L700">
        <v>292.64544999999998</v>
      </c>
    </row>
    <row r="701" spans="1:12">
      <c r="A701">
        <v>69.8</v>
      </c>
      <c r="B701">
        <v>5163.0239899999997</v>
      </c>
      <c r="C701">
        <v>293.68738000000002</v>
      </c>
      <c r="D701">
        <v>5.5160000000000001E-2</v>
      </c>
      <c r="E701">
        <v>5.5160000000000001E-2</v>
      </c>
      <c r="F701">
        <v>293.68738000000002</v>
      </c>
      <c r="H701">
        <v>5.432E-2</v>
      </c>
      <c r="I701">
        <v>298.57184000000001</v>
      </c>
      <c r="K701">
        <v>5.28E-2</v>
      </c>
      <c r="L701">
        <v>292.47037</v>
      </c>
    </row>
    <row r="702" spans="1:12">
      <c r="A702">
        <v>69.900000000000006</v>
      </c>
      <c r="B702">
        <v>5169.1856200000002</v>
      </c>
      <c r="C702">
        <v>294.03787</v>
      </c>
      <c r="D702">
        <v>5.5219999999999998E-2</v>
      </c>
      <c r="E702">
        <v>5.5219999999999998E-2</v>
      </c>
      <c r="F702">
        <v>294.03787</v>
      </c>
      <c r="H702">
        <v>5.4480000000000001E-2</v>
      </c>
      <c r="I702">
        <v>298.59106000000003</v>
      </c>
      <c r="K702">
        <v>5.2909999999999999E-2</v>
      </c>
      <c r="L702">
        <v>292.61349000000001</v>
      </c>
    </row>
    <row r="703" spans="1:12">
      <c r="A703">
        <v>70</v>
      </c>
      <c r="B703">
        <v>5174.1074799999997</v>
      </c>
      <c r="C703">
        <v>294.31783999999999</v>
      </c>
      <c r="D703">
        <v>5.5350000000000003E-2</v>
      </c>
      <c r="E703">
        <v>5.5350000000000003E-2</v>
      </c>
      <c r="F703">
        <v>294.31783999999999</v>
      </c>
      <c r="H703">
        <v>5.4510000000000003E-2</v>
      </c>
      <c r="I703">
        <v>298.49896000000001</v>
      </c>
      <c r="K703">
        <v>5.3030000000000001E-2</v>
      </c>
      <c r="L703">
        <v>293.11130000000003</v>
      </c>
    </row>
    <row r="704" spans="1:12">
      <c r="A704">
        <v>70.100009999999997</v>
      </c>
      <c r="B704">
        <v>5174.6401900000001</v>
      </c>
      <c r="C704">
        <v>294.34814</v>
      </c>
      <c r="D704">
        <v>5.5449999999999999E-2</v>
      </c>
      <c r="E704">
        <v>5.5449999999999999E-2</v>
      </c>
      <c r="F704">
        <v>294.34814</v>
      </c>
      <c r="H704">
        <v>5.4670000000000003E-2</v>
      </c>
      <c r="I704">
        <v>298.59692000000001</v>
      </c>
      <c r="K704">
        <v>5.3080000000000002E-2</v>
      </c>
      <c r="L704">
        <v>292.92514</v>
      </c>
    </row>
    <row r="705" spans="1:12">
      <c r="A705">
        <v>70.200010000000006</v>
      </c>
      <c r="B705">
        <v>5172.3767099999995</v>
      </c>
      <c r="C705">
        <v>294.21938999999998</v>
      </c>
      <c r="D705">
        <v>5.5500000000000001E-2</v>
      </c>
      <c r="E705">
        <v>5.5500000000000001E-2</v>
      </c>
      <c r="F705">
        <v>294.21938999999998</v>
      </c>
      <c r="H705">
        <v>5.475E-2</v>
      </c>
      <c r="I705">
        <v>298.45540999999997</v>
      </c>
      <c r="K705">
        <v>5.3220000000000003E-2</v>
      </c>
      <c r="L705">
        <v>292.94193000000001</v>
      </c>
    </row>
    <row r="706" spans="1:12">
      <c r="A706">
        <v>70.3</v>
      </c>
      <c r="B706">
        <v>5174.2784700000002</v>
      </c>
      <c r="C706">
        <v>294.32754999999997</v>
      </c>
      <c r="D706">
        <v>5.5649999999999998E-2</v>
      </c>
      <c r="E706">
        <v>5.5649999999999998E-2</v>
      </c>
      <c r="F706">
        <v>294.32754999999997</v>
      </c>
      <c r="H706">
        <v>5.4879999999999998E-2</v>
      </c>
      <c r="I706">
        <v>298.54333000000003</v>
      </c>
      <c r="K706">
        <v>5.3319999999999999E-2</v>
      </c>
      <c r="L706">
        <v>292.94040000000001</v>
      </c>
    </row>
    <row r="707" spans="1:12">
      <c r="A707">
        <v>70.400000000000006</v>
      </c>
      <c r="B707">
        <v>5170.47793</v>
      </c>
      <c r="C707">
        <v>294.11135999999999</v>
      </c>
      <c r="D707">
        <v>5.5730000000000002E-2</v>
      </c>
      <c r="E707">
        <v>5.5730000000000002E-2</v>
      </c>
      <c r="F707">
        <v>294.11135999999999</v>
      </c>
      <c r="H707">
        <v>5.4960000000000002E-2</v>
      </c>
      <c r="I707">
        <v>298.61910999999998</v>
      </c>
      <c r="K707">
        <v>5.3400000000000003E-2</v>
      </c>
      <c r="L707">
        <v>293.01596000000001</v>
      </c>
    </row>
    <row r="708" spans="1:12">
      <c r="A708">
        <v>70.5</v>
      </c>
      <c r="B708">
        <v>5172.3845300000003</v>
      </c>
      <c r="C708">
        <v>294.21982000000003</v>
      </c>
      <c r="D708">
        <v>5.5840000000000001E-2</v>
      </c>
      <c r="E708">
        <v>5.5840000000000001E-2</v>
      </c>
      <c r="F708">
        <v>294.21982000000003</v>
      </c>
      <c r="H708">
        <v>5.5070000000000001E-2</v>
      </c>
      <c r="I708">
        <v>298.61187999999999</v>
      </c>
      <c r="K708">
        <v>5.3490000000000003E-2</v>
      </c>
      <c r="L708">
        <v>293.29074000000003</v>
      </c>
    </row>
    <row r="709" spans="1:12">
      <c r="A709">
        <v>70.600009999999997</v>
      </c>
      <c r="B709">
        <v>5176.3728300000002</v>
      </c>
      <c r="C709">
        <v>294.44668999999999</v>
      </c>
      <c r="D709">
        <v>5.5969999999999999E-2</v>
      </c>
      <c r="E709">
        <v>5.5969999999999999E-2</v>
      </c>
      <c r="F709">
        <v>294.44668999999999</v>
      </c>
      <c r="H709">
        <v>5.5199999999999999E-2</v>
      </c>
      <c r="I709">
        <v>298.57132000000001</v>
      </c>
      <c r="K709">
        <v>5.355E-2</v>
      </c>
      <c r="L709">
        <v>292.94058000000001</v>
      </c>
    </row>
    <row r="710" spans="1:12">
      <c r="A710">
        <v>70.700010000000006</v>
      </c>
      <c r="B710">
        <v>5175.7775199999996</v>
      </c>
      <c r="C710">
        <v>294.41284000000002</v>
      </c>
      <c r="D710">
        <v>5.6050000000000003E-2</v>
      </c>
      <c r="E710">
        <v>5.6050000000000003E-2</v>
      </c>
      <c r="F710">
        <v>294.41284000000002</v>
      </c>
      <c r="H710">
        <v>5.5329999999999997E-2</v>
      </c>
      <c r="I710">
        <v>298.77447999999998</v>
      </c>
      <c r="K710">
        <v>5.3670000000000002E-2</v>
      </c>
      <c r="L710">
        <v>293.28012000000001</v>
      </c>
    </row>
    <row r="711" spans="1:12">
      <c r="A711">
        <v>70.8</v>
      </c>
      <c r="B711">
        <v>5179.3072400000001</v>
      </c>
      <c r="C711">
        <v>294.61362000000003</v>
      </c>
      <c r="D711">
        <v>5.62E-2</v>
      </c>
      <c r="E711">
        <v>5.62E-2</v>
      </c>
      <c r="F711">
        <v>294.61362000000003</v>
      </c>
      <c r="H711">
        <v>5.5379999999999999E-2</v>
      </c>
      <c r="I711">
        <v>298.54079999999999</v>
      </c>
      <c r="K711">
        <v>5.3789999999999998E-2</v>
      </c>
      <c r="L711">
        <v>293.41489000000001</v>
      </c>
    </row>
    <row r="712" spans="1:12">
      <c r="A712">
        <v>70.900000000000006</v>
      </c>
      <c r="B712">
        <v>5177.5384700000004</v>
      </c>
      <c r="C712">
        <v>294.51299999999998</v>
      </c>
      <c r="D712">
        <v>5.6230000000000002E-2</v>
      </c>
      <c r="E712">
        <v>5.6230000000000002E-2</v>
      </c>
      <c r="F712">
        <v>294.51299999999998</v>
      </c>
      <c r="H712">
        <v>5.5480000000000002E-2</v>
      </c>
      <c r="I712">
        <v>298.95873999999998</v>
      </c>
      <c r="K712">
        <v>5.3949999999999998E-2</v>
      </c>
      <c r="L712">
        <v>293.55972000000003</v>
      </c>
    </row>
    <row r="713" spans="1:12">
      <c r="A713">
        <v>71</v>
      </c>
      <c r="B713">
        <v>5174.7735599999996</v>
      </c>
      <c r="C713">
        <v>294.35570999999999</v>
      </c>
      <c r="D713">
        <v>5.6370000000000003E-2</v>
      </c>
      <c r="E713">
        <v>5.6370000000000003E-2</v>
      </c>
      <c r="F713">
        <v>294.35570999999999</v>
      </c>
      <c r="H713">
        <v>5.5579999999999997E-2</v>
      </c>
      <c r="I713">
        <v>298.55126999999999</v>
      </c>
      <c r="K713">
        <v>5.4050000000000001E-2</v>
      </c>
      <c r="L713">
        <v>293.36658</v>
      </c>
    </row>
    <row r="714" spans="1:12">
      <c r="A714">
        <v>71.100009999999997</v>
      </c>
      <c r="B714">
        <v>5181.61319</v>
      </c>
      <c r="C714">
        <v>294.74477999999999</v>
      </c>
      <c r="D714">
        <v>5.6430000000000001E-2</v>
      </c>
      <c r="E714">
        <v>5.6430000000000001E-2</v>
      </c>
      <c r="F714">
        <v>294.74477999999999</v>
      </c>
      <c r="H714">
        <v>5.5649999999999998E-2</v>
      </c>
      <c r="I714">
        <v>298.89893000000001</v>
      </c>
      <c r="K714">
        <v>5.4129999999999998E-2</v>
      </c>
      <c r="L714">
        <v>293.69666000000001</v>
      </c>
    </row>
    <row r="715" spans="1:12">
      <c r="A715">
        <v>71.200010000000006</v>
      </c>
      <c r="B715">
        <v>5176.8947399999997</v>
      </c>
      <c r="C715">
        <v>294.47638000000001</v>
      </c>
      <c r="D715">
        <v>5.6509999999999998E-2</v>
      </c>
      <c r="E715">
        <v>5.6509999999999998E-2</v>
      </c>
      <c r="F715">
        <v>294.47638000000001</v>
      </c>
      <c r="H715">
        <v>5.5789999999999999E-2</v>
      </c>
      <c r="I715">
        <v>299.21017000000001</v>
      </c>
      <c r="K715">
        <v>5.4219999999999997E-2</v>
      </c>
      <c r="L715">
        <v>293.34070000000003</v>
      </c>
    </row>
    <row r="716" spans="1:12">
      <c r="A716">
        <v>71.3</v>
      </c>
      <c r="B716">
        <v>5183.4162299999998</v>
      </c>
      <c r="C716">
        <v>294.84735000000001</v>
      </c>
      <c r="D716">
        <v>5.6619999999999997E-2</v>
      </c>
      <c r="E716">
        <v>5.6619999999999997E-2</v>
      </c>
      <c r="F716">
        <v>294.84735000000001</v>
      </c>
      <c r="H716">
        <v>5.5899999999999998E-2</v>
      </c>
      <c r="I716">
        <v>299.19736</v>
      </c>
      <c r="K716">
        <v>5.4339999999999999E-2</v>
      </c>
      <c r="L716">
        <v>293.40499999999997</v>
      </c>
    </row>
    <row r="717" spans="1:12">
      <c r="A717">
        <v>71.400000000000006</v>
      </c>
      <c r="B717">
        <v>5185.97588</v>
      </c>
      <c r="C717">
        <v>294.99295000000001</v>
      </c>
      <c r="D717">
        <v>5.672E-2</v>
      </c>
      <c r="E717">
        <v>5.672E-2</v>
      </c>
      <c r="F717">
        <v>294.99295000000001</v>
      </c>
      <c r="H717">
        <v>5.6000000000000001E-2</v>
      </c>
      <c r="I717">
        <v>299.05612000000002</v>
      </c>
      <c r="K717">
        <v>5.4420000000000003E-2</v>
      </c>
      <c r="L717">
        <v>293.54500999999999</v>
      </c>
    </row>
    <row r="718" spans="1:12">
      <c r="A718">
        <v>71.5</v>
      </c>
      <c r="B718">
        <v>5186.0354799999996</v>
      </c>
      <c r="C718">
        <v>294.99633999999998</v>
      </c>
      <c r="D718">
        <v>5.6809999999999999E-2</v>
      </c>
      <c r="E718">
        <v>5.6809999999999999E-2</v>
      </c>
      <c r="F718">
        <v>294.99633999999998</v>
      </c>
      <c r="H718">
        <v>5.6099999999999997E-2</v>
      </c>
      <c r="I718">
        <v>299.30266999999998</v>
      </c>
      <c r="K718">
        <v>5.4480000000000001E-2</v>
      </c>
      <c r="L718">
        <v>293.75475999999998</v>
      </c>
    </row>
    <row r="719" spans="1:12">
      <c r="A719">
        <v>71.600009999999997</v>
      </c>
      <c r="B719">
        <v>5185.0378499999997</v>
      </c>
      <c r="C719">
        <v>294.93957999999998</v>
      </c>
      <c r="D719">
        <v>5.688E-2</v>
      </c>
      <c r="E719">
        <v>5.688E-2</v>
      </c>
      <c r="F719">
        <v>294.93957999999998</v>
      </c>
      <c r="H719">
        <v>5.6189999999999997E-2</v>
      </c>
      <c r="I719">
        <v>299.22928000000002</v>
      </c>
      <c r="K719">
        <v>5.4579999999999997E-2</v>
      </c>
      <c r="L719">
        <v>293.54102</v>
      </c>
    </row>
    <row r="720" spans="1:12">
      <c r="A720">
        <v>71.700010000000006</v>
      </c>
      <c r="B720">
        <v>5187.16201</v>
      </c>
      <c r="C720">
        <v>295.06042000000002</v>
      </c>
      <c r="D720">
        <v>5.7029999999999997E-2</v>
      </c>
      <c r="E720">
        <v>5.7029999999999997E-2</v>
      </c>
      <c r="F720">
        <v>295.06042000000002</v>
      </c>
      <c r="H720">
        <v>5.6259999999999998E-2</v>
      </c>
      <c r="I720">
        <v>299.16379000000001</v>
      </c>
      <c r="K720">
        <v>5.4699999999999999E-2</v>
      </c>
      <c r="L720">
        <v>293.86612000000002</v>
      </c>
    </row>
    <row r="721" spans="1:12">
      <c r="A721">
        <v>71.8</v>
      </c>
      <c r="B721">
        <v>5184.3404799999998</v>
      </c>
      <c r="C721">
        <v>294.8999</v>
      </c>
      <c r="D721">
        <v>5.7119999999999997E-2</v>
      </c>
      <c r="E721">
        <v>5.7119999999999997E-2</v>
      </c>
      <c r="F721">
        <v>294.8999</v>
      </c>
      <c r="H721">
        <v>5.638E-2</v>
      </c>
      <c r="I721">
        <v>299.03259000000003</v>
      </c>
      <c r="K721">
        <v>5.4769999999999999E-2</v>
      </c>
      <c r="L721">
        <v>293.81146000000001</v>
      </c>
    </row>
    <row r="722" spans="1:12">
      <c r="A722">
        <v>71.900000000000006</v>
      </c>
      <c r="B722">
        <v>5183.3927599999997</v>
      </c>
      <c r="C722">
        <v>294.84600999999998</v>
      </c>
      <c r="D722">
        <v>5.7250000000000002E-2</v>
      </c>
      <c r="E722">
        <v>5.7250000000000002E-2</v>
      </c>
      <c r="F722">
        <v>294.84600999999998</v>
      </c>
      <c r="H722">
        <v>5.6480000000000002E-2</v>
      </c>
      <c r="I722">
        <v>299.15224999999998</v>
      </c>
      <c r="K722">
        <v>5.4890000000000001E-2</v>
      </c>
      <c r="L722">
        <v>293.97327000000001</v>
      </c>
    </row>
    <row r="723" spans="1:12">
      <c r="A723">
        <v>72</v>
      </c>
      <c r="B723">
        <v>5185.2539200000001</v>
      </c>
      <c r="C723">
        <v>294.95186999999999</v>
      </c>
      <c r="D723">
        <v>5.7290000000000001E-2</v>
      </c>
      <c r="E723">
        <v>5.7290000000000001E-2</v>
      </c>
      <c r="F723">
        <v>294.95186999999999</v>
      </c>
      <c r="H723">
        <v>5.6579999999999998E-2</v>
      </c>
      <c r="I723">
        <v>299.39440999999999</v>
      </c>
      <c r="K723">
        <v>5.5019999999999999E-2</v>
      </c>
      <c r="L723">
        <v>293.57870000000003</v>
      </c>
    </row>
    <row r="724" spans="1:12">
      <c r="A724">
        <v>72.100009999999997</v>
      </c>
      <c r="B724">
        <v>5187.6615700000002</v>
      </c>
      <c r="C724">
        <v>295.08884</v>
      </c>
      <c r="D724">
        <v>5.7459999999999997E-2</v>
      </c>
      <c r="E724">
        <v>5.7459999999999997E-2</v>
      </c>
      <c r="F724">
        <v>295.08884</v>
      </c>
      <c r="H724">
        <v>5.6710000000000003E-2</v>
      </c>
      <c r="I724">
        <v>299.44418000000002</v>
      </c>
      <c r="K724">
        <v>5.5100000000000003E-2</v>
      </c>
      <c r="L724">
        <v>294.00232</v>
      </c>
    </row>
    <row r="725" spans="1:12">
      <c r="A725">
        <v>72.200010000000006</v>
      </c>
      <c r="B725">
        <v>5189.8486899999998</v>
      </c>
      <c r="C725">
        <v>295.21323000000001</v>
      </c>
      <c r="D725">
        <v>5.7549999999999997E-2</v>
      </c>
      <c r="E725">
        <v>5.7549999999999997E-2</v>
      </c>
      <c r="F725">
        <v>295.21323000000001</v>
      </c>
      <c r="H725">
        <v>5.6860000000000001E-2</v>
      </c>
      <c r="I725">
        <v>299.38666000000001</v>
      </c>
      <c r="K725">
        <v>5.5230000000000001E-2</v>
      </c>
      <c r="L725">
        <v>294.10858000000002</v>
      </c>
    </row>
    <row r="726" spans="1:12">
      <c r="A726">
        <v>72.3</v>
      </c>
      <c r="B726">
        <v>5191.1346599999997</v>
      </c>
      <c r="C726">
        <v>295.28638000000001</v>
      </c>
      <c r="D726">
        <v>5.7610000000000001E-2</v>
      </c>
      <c r="E726">
        <v>5.7610000000000001E-2</v>
      </c>
      <c r="F726">
        <v>295.28638000000001</v>
      </c>
      <c r="H726">
        <v>5.6890000000000003E-2</v>
      </c>
      <c r="I726">
        <v>299.69137999999998</v>
      </c>
      <c r="K726">
        <v>5.5320000000000001E-2</v>
      </c>
      <c r="L726">
        <v>294.2518</v>
      </c>
    </row>
    <row r="727" spans="1:12">
      <c r="A727">
        <v>72.400000000000006</v>
      </c>
      <c r="B727">
        <v>5191.5671700000003</v>
      </c>
      <c r="C727">
        <v>295.31097</v>
      </c>
      <c r="D727">
        <v>5.7770000000000002E-2</v>
      </c>
      <c r="E727">
        <v>5.7770000000000002E-2</v>
      </c>
      <c r="F727">
        <v>295.31097</v>
      </c>
      <c r="H727">
        <v>5.7029999999999997E-2</v>
      </c>
      <c r="I727">
        <v>299.09084999999999</v>
      </c>
      <c r="K727">
        <v>5.543E-2</v>
      </c>
      <c r="L727">
        <v>294.31509</v>
      </c>
    </row>
    <row r="728" spans="1:12">
      <c r="A728">
        <v>72.5</v>
      </c>
      <c r="B728">
        <v>5192.8471799999998</v>
      </c>
      <c r="C728">
        <v>295.38378999999998</v>
      </c>
      <c r="D728">
        <v>5.7860000000000002E-2</v>
      </c>
      <c r="E728">
        <v>5.7860000000000002E-2</v>
      </c>
      <c r="F728">
        <v>295.38378999999998</v>
      </c>
      <c r="H728">
        <v>5.7119999999999997E-2</v>
      </c>
      <c r="I728">
        <v>299.45267000000001</v>
      </c>
      <c r="K728">
        <v>5.5530000000000003E-2</v>
      </c>
      <c r="L728">
        <v>294.41226</v>
      </c>
    </row>
    <row r="729" spans="1:12">
      <c r="A729">
        <v>72.600009999999997</v>
      </c>
      <c r="B729">
        <v>5188.6942200000003</v>
      </c>
      <c r="C729">
        <v>295.14755000000002</v>
      </c>
      <c r="D729">
        <v>5.7919999999999999E-2</v>
      </c>
      <c r="E729">
        <v>5.7919999999999999E-2</v>
      </c>
      <c r="F729">
        <v>295.14755000000002</v>
      </c>
      <c r="H729">
        <v>5.722E-2</v>
      </c>
      <c r="I729">
        <v>299.82934999999998</v>
      </c>
      <c r="K729">
        <v>5.5660000000000001E-2</v>
      </c>
      <c r="L729">
        <v>294.42687999999998</v>
      </c>
    </row>
    <row r="730" spans="1:12">
      <c r="A730">
        <v>72.700010000000006</v>
      </c>
      <c r="B730">
        <v>5192.77826</v>
      </c>
      <c r="C730">
        <v>295.37988000000001</v>
      </c>
      <c r="D730">
        <v>5.8040000000000001E-2</v>
      </c>
      <c r="E730">
        <v>5.8040000000000001E-2</v>
      </c>
      <c r="F730">
        <v>295.37988000000001</v>
      </c>
      <c r="H730">
        <v>5.7320000000000003E-2</v>
      </c>
      <c r="I730">
        <v>300.00954999999999</v>
      </c>
      <c r="K730">
        <v>5.5719999999999999E-2</v>
      </c>
      <c r="L730">
        <v>294.23163</v>
      </c>
    </row>
    <row r="731" spans="1:12">
      <c r="A731">
        <v>72.8</v>
      </c>
      <c r="B731">
        <v>5196.4033399999998</v>
      </c>
      <c r="C731">
        <v>295.58609000000001</v>
      </c>
      <c r="D731">
        <v>5.8169999999999999E-2</v>
      </c>
      <c r="E731">
        <v>5.8169999999999999E-2</v>
      </c>
      <c r="F731">
        <v>295.58609000000001</v>
      </c>
      <c r="H731">
        <v>5.738E-2</v>
      </c>
      <c r="I731">
        <v>299.91757000000001</v>
      </c>
      <c r="K731">
        <v>5.5829999999999998E-2</v>
      </c>
      <c r="L731">
        <v>294.30797999999999</v>
      </c>
    </row>
    <row r="732" spans="1:12">
      <c r="A732">
        <v>72.900000000000006</v>
      </c>
      <c r="B732">
        <v>5199.6916499999998</v>
      </c>
      <c r="C732">
        <v>295.77312999999998</v>
      </c>
      <c r="D732">
        <v>5.8250000000000003E-2</v>
      </c>
      <c r="E732">
        <v>5.8250000000000003E-2</v>
      </c>
      <c r="F732">
        <v>295.77312999999998</v>
      </c>
      <c r="H732">
        <v>5.7529999999999998E-2</v>
      </c>
      <c r="I732">
        <v>299.92984000000001</v>
      </c>
      <c r="K732">
        <v>5.5939999999999997E-2</v>
      </c>
      <c r="L732">
        <v>294.41588999999999</v>
      </c>
    </row>
    <row r="733" spans="1:12">
      <c r="A733">
        <v>73</v>
      </c>
      <c r="B733">
        <v>5195.1125300000003</v>
      </c>
      <c r="C733">
        <v>295.51265999999998</v>
      </c>
      <c r="D733">
        <v>5.8349999999999999E-2</v>
      </c>
      <c r="E733">
        <v>5.8349999999999999E-2</v>
      </c>
      <c r="F733">
        <v>295.51265999999998</v>
      </c>
      <c r="H733">
        <v>5.7579999999999999E-2</v>
      </c>
      <c r="I733">
        <v>299.83044000000001</v>
      </c>
      <c r="K733">
        <v>5.604E-2</v>
      </c>
      <c r="L733">
        <v>294.16359999999997</v>
      </c>
    </row>
    <row r="734" spans="1:12">
      <c r="A734">
        <v>73.100009999999997</v>
      </c>
      <c r="B734">
        <v>5197.4590900000003</v>
      </c>
      <c r="C734">
        <v>295.64614999999998</v>
      </c>
      <c r="D734">
        <v>5.8400000000000001E-2</v>
      </c>
      <c r="E734">
        <v>5.8400000000000001E-2</v>
      </c>
      <c r="F734">
        <v>295.64614999999998</v>
      </c>
      <c r="H734">
        <v>5.7729999999999997E-2</v>
      </c>
      <c r="I734">
        <v>299.89069000000001</v>
      </c>
      <c r="K734">
        <v>5.6120000000000003E-2</v>
      </c>
      <c r="L734">
        <v>294.30655000000002</v>
      </c>
    </row>
    <row r="735" spans="1:12">
      <c r="A735">
        <v>73.200010000000006</v>
      </c>
      <c r="B735">
        <v>5196.2498599999999</v>
      </c>
      <c r="C735">
        <v>295.57736</v>
      </c>
      <c r="D735">
        <v>5.8529999999999999E-2</v>
      </c>
      <c r="E735">
        <v>5.8529999999999999E-2</v>
      </c>
      <c r="F735">
        <v>295.57736</v>
      </c>
      <c r="H735">
        <v>5.7860000000000002E-2</v>
      </c>
      <c r="I735">
        <v>299.9556</v>
      </c>
      <c r="K735">
        <v>5.6219999999999999E-2</v>
      </c>
      <c r="L735">
        <v>294.39508000000001</v>
      </c>
    </row>
    <row r="736" spans="1:12">
      <c r="A736">
        <v>73.3</v>
      </c>
      <c r="B736">
        <v>5196.9297200000001</v>
      </c>
      <c r="C736">
        <v>295.61603000000002</v>
      </c>
      <c r="D736">
        <v>5.8630000000000002E-2</v>
      </c>
      <c r="E736">
        <v>5.8630000000000002E-2</v>
      </c>
      <c r="F736">
        <v>295.61603000000002</v>
      </c>
      <c r="H736">
        <v>5.7869999999999998E-2</v>
      </c>
      <c r="I736">
        <v>299.79696999999999</v>
      </c>
      <c r="K736">
        <v>5.6349999999999997E-2</v>
      </c>
      <c r="L736">
        <v>294.62948999999998</v>
      </c>
    </row>
    <row r="737" spans="1:12">
      <c r="A737">
        <v>73.400000000000006</v>
      </c>
      <c r="B737">
        <v>5196.7870400000002</v>
      </c>
      <c r="C737">
        <v>295.60791</v>
      </c>
      <c r="D737">
        <v>5.8770000000000003E-2</v>
      </c>
      <c r="E737">
        <v>5.8770000000000003E-2</v>
      </c>
      <c r="F737">
        <v>295.60791</v>
      </c>
      <c r="H737">
        <v>5.799E-2</v>
      </c>
      <c r="I737">
        <v>299.60622999999998</v>
      </c>
      <c r="K737">
        <v>5.6329999999999998E-2</v>
      </c>
      <c r="L737">
        <v>294.02728000000002</v>
      </c>
    </row>
    <row r="738" spans="1:12">
      <c r="A738">
        <v>73.5</v>
      </c>
      <c r="B738">
        <v>5199.5221499999998</v>
      </c>
      <c r="C738">
        <v>295.76348999999999</v>
      </c>
      <c r="D738">
        <v>5.8819999999999997E-2</v>
      </c>
      <c r="E738">
        <v>5.8819999999999997E-2</v>
      </c>
      <c r="F738">
        <v>295.76348999999999</v>
      </c>
      <c r="H738">
        <v>5.815E-2</v>
      </c>
      <c r="I738">
        <v>299.85144000000003</v>
      </c>
      <c r="K738">
        <v>5.6500000000000002E-2</v>
      </c>
      <c r="L738">
        <v>294.5127</v>
      </c>
    </row>
    <row r="739" spans="1:12">
      <c r="A739">
        <v>73.600009999999997</v>
      </c>
      <c r="B739">
        <v>5197.72246</v>
      </c>
      <c r="C739">
        <v>295.66113000000001</v>
      </c>
      <c r="D739">
        <v>5.8950000000000002E-2</v>
      </c>
      <c r="E739">
        <v>5.8950000000000002E-2</v>
      </c>
      <c r="F739">
        <v>295.66113000000001</v>
      </c>
      <c r="H739">
        <v>5.8229999999999997E-2</v>
      </c>
      <c r="I739">
        <v>300.12029999999999</v>
      </c>
      <c r="K739">
        <v>5.6570000000000002E-2</v>
      </c>
      <c r="L739">
        <v>294.88763</v>
      </c>
    </row>
    <row r="740" spans="1:12">
      <c r="A740">
        <v>73.700010000000006</v>
      </c>
      <c r="B740">
        <v>5200.74107</v>
      </c>
      <c r="C740">
        <v>295.83282000000003</v>
      </c>
      <c r="D740">
        <v>5.9020000000000003E-2</v>
      </c>
      <c r="E740">
        <v>5.9020000000000003E-2</v>
      </c>
      <c r="F740">
        <v>295.83282000000003</v>
      </c>
      <c r="H740">
        <v>5.833E-2</v>
      </c>
      <c r="I740">
        <v>300.01821999999999</v>
      </c>
      <c r="K740">
        <v>5.6669999999999998E-2</v>
      </c>
      <c r="L740">
        <v>294.88065</v>
      </c>
    </row>
    <row r="741" spans="1:12">
      <c r="A741">
        <v>73.8</v>
      </c>
      <c r="B741">
        <v>5199.0490399999999</v>
      </c>
      <c r="C741">
        <v>295.73656999999997</v>
      </c>
      <c r="D741">
        <v>5.919E-2</v>
      </c>
      <c r="E741">
        <v>5.919E-2</v>
      </c>
      <c r="F741">
        <v>295.73656999999997</v>
      </c>
      <c r="H741">
        <v>5.8430000000000003E-2</v>
      </c>
      <c r="I741">
        <v>299.74713000000003</v>
      </c>
      <c r="K741">
        <v>5.6770000000000001E-2</v>
      </c>
      <c r="L741">
        <v>294.87844999999999</v>
      </c>
    </row>
    <row r="742" spans="1:12">
      <c r="A742">
        <v>73.900000000000006</v>
      </c>
      <c r="B742">
        <v>5201.2782500000003</v>
      </c>
      <c r="C742">
        <v>295.86336999999997</v>
      </c>
      <c r="D742">
        <v>5.9209999999999999E-2</v>
      </c>
      <c r="E742">
        <v>5.9209999999999999E-2</v>
      </c>
      <c r="F742">
        <v>295.86336999999997</v>
      </c>
      <c r="H742">
        <v>5.8479999999999997E-2</v>
      </c>
      <c r="I742">
        <v>300.26233000000002</v>
      </c>
      <c r="K742">
        <v>5.6919999999999998E-2</v>
      </c>
      <c r="L742">
        <v>295.08344</v>
      </c>
    </row>
    <row r="743" spans="1:12">
      <c r="A743">
        <v>74</v>
      </c>
      <c r="B743">
        <v>5195.1672900000003</v>
      </c>
      <c r="C743">
        <v>295.51578000000001</v>
      </c>
      <c r="D743">
        <v>5.9299999999999999E-2</v>
      </c>
      <c r="E743">
        <v>5.9299999999999999E-2</v>
      </c>
      <c r="F743">
        <v>295.51578000000001</v>
      </c>
      <c r="H743">
        <v>5.8590000000000003E-2</v>
      </c>
      <c r="I743">
        <v>300.52242999999999</v>
      </c>
      <c r="K743">
        <v>5.7020000000000001E-2</v>
      </c>
      <c r="L743">
        <v>295.09061000000003</v>
      </c>
    </row>
    <row r="744" spans="1:12">
      <c r="A744">
        <v>74.100009999999997</v>
      </c>
      <c r="B744">
        <v>5203.0079100000003</v>
      </c>
      <c r="C744">
        <v>295.96176000000003</v>
      </c>
      <c r="D744">
        <v>5.9459999999999999E-2</v>
      </c>
      <c r="E744">
        <v>5.9459999999999999E-2</v>
      </c>
      <c r="F744">
        <v>295.96176000000003</v>
      </c>
      <c r="H744">
        <v>5.8680000000000003E-2</v>
      </c>
      <c r="I744">
        <v>300.49932999999999</v>
      </c>
      <c r="K744">
        <v>5.7099999999999998E-2</v>
      </c>
      <c r="L744">
        <v>295.15368999999998</v>
      </c>
    </row>
    <row r="745" spans="1:12">
      <c r="A745">
        <v>74.200010000000006</v>
      </c>
      <c r="B745">
        <v>5208.92479</v>
      </c>
      <c r="C745">
        <v>296.29834</v>
      </c>
      <c r="D745">
        <v>5.9470000000000002E-2</v>
      </c>
      <c r="E745">
        <v>5.9470000000000002E-2</v>
      </c>
      <c r="F745">
        <v>296.29834</v>
      </c>
      <c r="H745">
        <v>5.8840000000000003E-2</v>
      </c>
      <c r="I745">
        <v>300.42621000000003</v>
      </c>
      <c r="K745">
        <v>5.722E-2</v>
      </c>
      <c r="L745">
        <v>294.89807000000002</v>
      </c>
    </row>
    <row r="746" spans="1:12">
      <c r="A746">
        <v>74.3</v>
      </c>
      <c r="B746">
        <v>5208.6021799999999</v>
      </c>
      <c r="C746">
        <v>296.27999999999997</v>
      </c>
      <c r="D746">
        <v>5.9639999999999999E-2</v>
      </c>
      <c r="E746">
        <v>5.9639999999999999E-2</v>
      </c>
      <c r="F746">
        <v>296.27999999999997</v>
      </c>
      <c r="H746">
        <v>5.8889999999999998E-2</v>
      </c>
      <c r="I746">
        <v>300.39589999999998</v>
      </c>
      <c r="K746">
        <v>5.7329999999999999E-2</v>
      </c>
      <c r="L746">
        <v>295.16879</v>
      </c>
    </row>
    <row r="747" spans="1:12">
      <c r="A747">
        <v>74.400000000000006</v>
      </c>
      <c r="B747">
        <v>5208.0929299999998</v>
      </c>
      <c r="C747">
        <v>296.25101000000001</v>
      </c>
      <c r="D747">
        <v>5.9810000000000002E-2</v>
      </c>
      <c r="E747">
        <v>5.9810000000000002E-2</v>
      </c>
      <c r="F747">
        <v>296.25101000000001</v>
      </c>
      <c r="H747">
        <v>5.9020000000000003E-2</v>
      </c>
      <c r="I747">
        <v>300.57409999999999</v>
      </c>
      <c r="K747">
        <v>5.7389999999999997E-2</v>
      </c>
      <c r="L747">
        <v>295.03302000000002</v>
      </c>
    </row>
    <row r="748" spans="1:12">
      <c r="A748">
        <v>74.5</v>
      </c>
      <c r="B748">
        <v>5207.6652599999998</v>
      </c>
      <c r="C748">
        <v>296.22667999999999</v>
      </c>
      <c r="D748">
        <v>5.985E-2</v>
      </c>
      <c r="E748">
        <v>5.985E-2</v>
      </c>
      <c r="F748">
        <v>296.22667999999999</v>
      </c>
      <c r="H748">
        <v>5.9110000000000003E-2</v>
      </c>
      <c r="I748">
        <v>300.56787000000003</v>
      </c>
      <c r="K748">
        <v>5.7489999999999999E-2</v>
      </c>
      <c r="L748">
        <v>295.01195999999999</v>
      </c>
    </row>
    <row r="749" spans="1:12">
      <c r="A749">
        <v>74.600009999999997</v>
      </c>
      <c r="B749">
        <v>5209.5625499999996</v>
      </c>
      <c r="C749">
        <v>296.33463</v>
      </c>
      <c r="D749">
        <v>5.9959999999999999E-2</v>
      </c>
      <c r="E749">
        <v>5.9959999999999999E-2</v>
      </c>
      <c r="F749">
        <v>296.33463</v>
      </c>
      <c r="H749">
        <v>5.9279999999999999E-2</v>
      </c>
      <c r="I749">
        <v>300.2525</v>
      </c>
      <c r="K749">
        <v>5.7639999999999997E-2</v>
      </c>
      <c r="L749">
        <v>295.06853999999998</v>
      </c>
    </row>
    <row r="750" spans="1:12">
      <c r="A750">
        <v>74.700010000000006</v>
      </c>
      <c r="B750">
        <v>5209.3010400000003</v>
      </c>
      <c r="C750">
        <v>296.31972999999999</v>
      </c>
      <c r="D750">
        <v>6.0040000000000003E-2</v>
      </c>
      <c r="E750">
        <v>6.0040000000000003E-2</v>
      </c>
      <c r="F750">
        <v>296.31972999999999</v>
      </c>
      <c r="H750">
        <v>5.9310000000000002E-2</v>
      </c>
      <c r="I750">
        <v>300.67682000000002</v>
      </c>
      <c r="K750">
        <v>5.774E-2</v>
      </c>
      <c r="L750">
        <v>295.24860000000001</v>
      </c>
    </row>
    <row r="751" spans="1:12">
      <c r="A751">
        <v>74.8</v>
      </c>
      <c r="B751">
        <v>5207.14372</v>
      </c>
      <c r="C751">
        <v>296.19702000000001</v>
      </c>
      <c r="D751">
        <v>6.0109999999999997E-2</v>
      </c>
      <c r="E751">
        <v>6.0109999999999997E-2</v>
      </c>
      <c r="F751">
        <v>296.19702000000001</v>
      </c>
      <c r="H751">
        <v>5.9490000000000001E-2</v>
      </c>
      <c r="I751">
        <v>300.28451999999999</v>
      </c>
      <c r="K751">
        <v>5.7790000000000001E-2</v>
      </c>
      <c r="L751">
        <v>294.78021000000001</v>
      </c>
    </row>
    <row r="752" spans="1:12">
      <c r="A752">
        <v>74.900000000000006</v>
      </c>
      <c r="B752">
        <v>5212.4261900000001</v>
      </c>
      <c r="C752">
        <v>296.4975</v>
      </c>
      <c r="D752">
        <v>6.0299999999999999E-2</v>
      </c>
      <c r="E752">
        <v>6.0299999999999999E-2</v>
      </c>
      <c r="F752">
        <v>296.4975</v>
      </c>
      <c r="H752">
        <v>5.9560000000000002E-2</v>
      </c>
      <c r="I752">
        <v>300.55703999999997</v>
      </c>
      <c r="K752">
        <v>5.79E-2</v>
      </c>
      <c r="L752">
        <v>295.25484999999998</v>
      </c>
    </row>
    <row r="753" spans="1:12">
      <c r="A753">
        <v>75</v>
      </c>
      <c r="B753">
        <v>5208.0664800000004</v>
      </c>
      <c r="C753">
        <v>296.24950999999999</v>
      </c>
      <c r="D753">
        <v>6.0350000000000001E-2</v>
      </c>
      <c r="E753">
        <v>6.0350000000000001E-2</v>
      </c>
      <c r="F753">
        <v>296.24950999999999</v>
      </c>
      <c r="H753">
        <v>5.9580000000000001E-2</v>
      </c>
      <c r="I753">
        <v>300.78226000000001</v>
      </c>
      <c r="K753">
        <v>5.8040000000000001E-2</v>
      </c>
      <c r="L753">
        <v>295.55518000000001</v>
      </c>
    </row>
    <row r="754" spans="1:12">
      <c r="A754">
        <v>75.100009999999997</v>
      </c>
      <c r="B754">
        <v>5210.0591400000003</v>
      </c>
      <c r="C754">
        <v>296.36284999999998</v>
      </c>
      <c r="D754">
        <v>6.0470000000000003E-2</v>
      </c>
      <c r="E754">
        <v>6.0470000000000003E-2</v>
      </c>
      <c r="F754">
        <v>296.36284999999998</v>
      </c>
      <c r="H754">
        <v>5.9749999999999998E-2</v>
      </c>
      <c r="I754">
        <v>300.39803999999998</v>
      </c>
      <c r="K754">
        <v>5.8069999999999997E-2</v>
      </c>
      <c r="L754">
        <v>295.40789999999998</v>
      </c>
    </row>
    <row r="755" spans="1:12">
      <c r="A755">
        <v>75.200010000000006</v>
      </c>
      <c r="B755">
        <v>5213.77027</v>
      </c>
      <c r="C755">
        <v>296.57396999999997</v>
      </c>
      <c r="D755">
        <v>6.055E-2</v>
      </c>
      <c r="E755">
        <v>6.055E-2</v>
      </c>
      <c r="F755">
        <v>296.57396999999997</v>
      </c>
      <c r="H755">
        <v>5.9889999999999999E-2</v>
      </c>
      <c r="I755">
        <v>300.37445000000002</v>
      </c>
      <c r="K755">
        <v>5.8200000000000002E-2</v>
      </c>
      <c r="L755">
        <v>295.50952000000001</v>
      </c>
    </row>
    <row r="756" spans="1:12">
      <c r="A756">
        <v>75.3</v>
      </c>
      <c r="B756">
        <v>5209.2615500000002</v>
      </c>
      <c r="C756">
        <v>296.3175</v>
      </c>
      <c r="D756">
        <v>6.0650000000000003E-2</v>
      </c>
      <c r="E756">
        <v>6.0650000000000003E-2</v>
      </c>
      <c r="F756">
        <v>296.3175</v>
      </c>
      <c r="H756">
        <v>5.9970000000000002E-2</v>
      </c>
      <c r="I756">
        <v>300.62326000000002</v>
      </c>
      <c r="K756">
        <v>5.8250000000000003E-2</v>
      </c>
      <c r="L756">
        <v>295.61176</v>
      </c>
    </row>
    <row r="757" spans="1:12">
      <c r="A757">
        <v>75.400000000000006</v>
      </c>
      <c r="B757">
        <v>5209.4183899999998</v>
      </c>
      <c r="C757">
        <v>296.32641999999998</v>
      </c>
      <c r="D757">
        <v>6.08E-2</v>
      </c>
      <c r="E757">
        <v>6.08E-2</v>
      </c>
      <c r="F757">
        <v>296.32641999999998</v>
      </c>
      <c r="H757">
        <v>6.0019999999999997E-2</v>
      </c>
      <c r="I757">
        <v>301.03386999999998</v>
      </c>
      <c r="K757">
        <v>5.8389999999999997E-2</v>
      </c>
      <c r="L757">
        <v>295.69918999999999</v>
      </c>
    </row>
    <row r="758" spans="1:12">
      <c r="A758">
        <v>75.5</v>
      </c>
      <c r="B758">
        <v>5212.8728499999997</v>
      </c>
      <c r="C758">
        <v>296.52292</v>
      </c>
      <c r="D758">
        <v>6.089E-2</v>
      </c>
      <c r="E758">
        <v>6.089E-2</v>
      </c>
      <c r="F758">
        <v>296.52292</v>
      </c>
      <c r="H758">
        <v>6.021E-2</v>
      </c>
      <c r="I758">
        <v>300.67700000000002</v>
      </c>
      <c r="K758">
        <v>5.8529999999999999E-2</v>
      </c>
      <c r="L758">
        <v>295.79221000000001</v>
      </c>
    </row>
    <row r="759" spans="1:12">
      <c r="A759">
        <v>75.600009999999997</v>
      </c>
      <c r="B759">
        <v>5217.1871099999998</v>
      </c>
      <c r="C759">
        <v>296.76830999999999</v>
      </c>
      <c r="D759">
        <v>6.0979999999999999E-2</v>
      </c>
      <c r="E759">
        <v>6.0979999999999999E-2</v>
      </c>
      <c r="F759">
        <v>296.76830999999999</v>
      </c>
      <c r="H759">
        <v>6.0220000000000003E-2</v>
      </c>
      <c r="I759">
        <v>300.92824999999999</v>
      </c>
      <c r="K759">
        <v>5.8590000000000003E-2</v>
      </c>
      <c r="L759">
        <v>295.91088999999999</v>
      </c>
    </row>
    <row r="760" spans="1:12">
      <c r="A760">
        <v>75.700010000000006</v>
      </c>
      <c r="B760">
        <v>5214.7399599999999</v>
      </c>
      <c r="C760">
        <v>296.62912</v>
      </c>
      <c r="D760">
        <v>6.1030000000000001E-2</v>
      </c>
      <c r="E760">
        <v>6.1030000000000001E-2</v>
      </c>
      <c r="F760">
        <v>296.62912</v>
      </c>
      <c r="H760">
        <v>6.0339999999999998E-2</v>
      </c>
      <c r="I760">
        <v>300.98009999999999</v>
      </c>
      <c r="K760">
        <v>5.8680000000000003E-2</v>
      </c>
      <c r="L760">
        <v>296.00387999999998</v>
      </c>
    </row>
    <row r="761" spans="1:12">
      <c r="A761">
        <v>75.8</v>
      </c>
      <c r="B761">
        <v>5217.9295599999996</v>
      </c>
      <c r="C761">
        <v>296.81054999999998</v>
      </c>
      <c r="D761">
        <v>6.1150000000000003E-2</v>
      </c>
      <c r="E761">
        <v>6.1150000000000003E-2</v>
      </c>
      <c r="F761">
        <v>296.81054999999998</v>
      </c>
      <c r="H761">
        <v>6.0470000000000003E-2</v>
      </c>
      <c r="I761">
        <v>300.95141999999998</v>
      </c>
      <c r="K761">
        <v>5.8810000000000001E-2</v>
      </c>
      <c r="L761">
        <v>295.65552000000002</v>
      </c>
    </row>
    <row r="762" spans="1:12">
      <c r="A762">
        <v>75.900000000000006</v>
      </c>
      <c r="B762">
        <v>5219.83914</v>
      </c>
      <c r="C762">
        <v>296.91919000000001</v>
      </c>
      <c r="D762">
        <v>6.1249999999999999E-2</v>
      </c>
      <c r="E762">
        <v>6.1249999999999999E-2</v>
      </c>
      <c r="F762">
        <v>296.91919000000001</v>
      </c>
      <c r="H762">
        <v>6.0580000000000002E-2</v>
      </c>
      <c r="I762">
        <v>301.30144999999999</v>
      </c>
      <c r="K762">
        <v>5.8970000000000002E-2</v>
      </c>
      <c r="L762">
        <v>295.93331999999998</v>
      </c>
    </row>
    <row r="763" spans="1:12">
      <c r="A763">
        <v>76</v>
      </c>
      <c r="B763">
        <v>5218.8508199999997</v>
      </c>
      <c r="C763">
        <v>296.86295000000001</v>
      </c>
      <c r="D763">
        <v>6.1379999999999997E-2</v>
      </c>
      <c r="E763">
        <v>6.1379999999999997E-2</v>
      </c>
      <c r="F763">
        <v>296.86295000000001</v>
      </c>
      <c r="H763">
        <v>6.0740000000000002E-2</v>
      </c>
      <c r="I763">
        <v>301.16309000000001</v>
      </c>
      <c r="K763">
        <v>5.9040000000000002E-2</v>
      </c>
      <c r="L763">
        <v>295.90863000000002</v>
      </c>
    </row>
    <row r="764" spans="1:12">
      <c r="A764">
        <v>76.100009999999997</v>
      </c>
      <c r="B764">
        <v>5221.2208499999997</v>
      </c>
      <c r="C764">
        <v>296.99777</v>
      </c>
      <c r="D764">
        <v>6.1440000000000002E-2</v>
      </c>
      <c r="E764">
        <v>6.1440000000000002E-2</v>
      </c>
      <c r="F764">
        <v>296.99777</v>
      </c>
      <c r="H764">
        <v>6.0789999999999997E-2</v>
      </c>
      <c r="I764">
        <v>301.40433000000002</v>
      </c>
      <c r="K764">
        <v>5.9130000000000002E-2</v>
      </c>
      <c r="L764">
        <v>296.18356</v>
      </c>
    </row>
    <row r="765" spans="1:12">
      <c r="A765">
        <v>76.200010000000006</v>
      </c>
      <c r="B765">
        <v>5217.7321199999997</v>
      </c>
      <c r="C765">
        <v>296.79932000000002</v>
      </c>
      <c r="D765">
        <v>6.157E-2</v>
      </c>
      <c r="E765">
        <v>6.157E-2</v>
      </c>
      <c r="F765">
        <v>296.79932000000002</v>
      </c>
      <c r="H765">
        <v>6.0940000000000001E-2</v>
      </c>
      <c r="I765">
        <v>301.19159000000002</v>
      </c>
      <c r="K765">
        <v>5.9200000000000003E-2</v>
      </c>
      <c r="L765">
        <v>295.74032999999997</v>
      </c>
    </row>
    <row r="766" spans="1:12">
      <c r="A766">
        <v>76.3</v>
      </c>
      <c r="B766">
        <v>5223.1978600000002</v>
      </c>
      <c r="C766">
        <v>297.11023</v>
      </c>
      <c r="D766">
        <v>6.1710000000000001E-2</v>
      </c>
      <c r="E766">
        <v>6.1710000000000001E-2</v>
      </c>
      <c r="F766">
        <v>297.11023</v>
      </c>
      <c r="H766">
        <v>6.1120000000000001E-2</v>
      </c>
      <c r="I766">
        <v>301.28737999999998</v>
      </c>
      <c r="K766">
        <v>5.9310000000000002E-2</v>
      </c>
      <c r="L766">
        <v>296.02368000000001</v>
      </c>
    </row>
    <row r="767" spans="1:12">
      <c r="A767">
        <v>76.400000000000006</v>
      </c>
      <c r="B767">
        <v>5219.0966900000003</v>
      </c>
      <c r="C767">
        <v>296.87695000000002</v>
      </c>
      <c r="D767">
        <v>6.1749999999999999E-2</v>
      </c>
      <c r="E767">
        <v>6.1749999999999999E-2</v>
      </c>
      <c r="F767">
        <v>296.87695000000002</v>
      </c>
      <c r="H767">
        <v>6.1150000000000003E-2</v>
      </c>
      <c r="I767">
        <v>301.29214000000002</v>
      </c>
      <c r="K767">
        <v>5.9429999999999997E-2</v>
      </c>
      <c r="L767">
        <v>296.37581999999998</v>
      </c>
    </row>
    <row r="768" spans="1:12">
      <c r="A768">
        <v>76.5</v>
      </c>
      <c r="B768">
        <v>5223.4079700000002</v>
      </c>
      <c r="C768">
        <v>297.12218999999999</v>
      </c>
      <c r="D768">
        <v>6.1890000000000001E-2</v>
      </c>
      <c r="E768">
        <v>6.1890000000000001E-2</v>
      </c>
      <c r="F768">
        <v>297.12218999999999</v>
      </c>
      <c r="H768">
        <v>6.1240000000000003E-2</v>
      </c>
      <c r="I768">
        <v>300.93079</v>
      </c>
      <c r="K768">
        <v>5.9520000000000003E-2</v>
      </c>
      <c r="L768">
        <v>296.28512999999998</v>
      </c>
    </row>
    <row r="769" spans="1:12">
      <c r="A769">
        <v>76.600009999999997</v>
      </c>
      <c r="B769">
        <v>5224.2603200000003</v>
      </c>
      <c r="C769">
        <v>297.17065000000002</v>
      </c>
      <c r="D769">
        <v>6.1940000000000002E-2</v>
      </c>
      <c r="E769">
        <v>6.1940000000000002E-2</v>
      </c>
      <c r="F769">
        <v>297.17065000000002</v>
      </c>
      <c r="H769">
        <v>6.13E-2</v>
      </c>
      <c r="I769">
        <v>301.16498000000001</v>
      </c>
      <c r="K769">
        <v>5.9589999999999997E-2</v>
      </c>
      <c r="L769">
        <v>296.54520000000002</v>
      </c>
    </row>
    <row r="770" spans="1:12">
      <c r="A770">
        <v>76.700010000000006</v>
      </c>
      <c r="B770">
        <v>5217.4549500000003</v>
      </c>
      <c r="C770">
        <v>296.78357</v>
      </c>
      <c r="D770">
        <v>6.2050000000000001E-2</v>
      </c>
      <c r="E770">
        <v>6.2050000000000001E-2</v>
      </c>
      <c r="F770">
        <v>296.78357</v>
      </c>
      <c r="H770">
        <v>6.1420000000000002E-2</v>
      </c>
      <c r="I770">
        <v>301.27987999999999</v>
      </c>
      <c r="K770">
        <v>5.9760000000000001E-2</v>
      </c>
      <c r="L770">
        <v>296.37418000000002</v>
      </c>
    </row>
    <row r="771" spans="1:12">
      <c r="A771">
        <v>76.8</v>
      </c>
      <c r="B771">
        <v>5220.7965400000003</v>
      </c>
      <c r="C771">
        <v>296.97363000000001</v>
      </c>
      <c r="D771">
        <v>6.216E-2</v>
      </c>
      <c r="E771">
        <v>6.216E-2</v>
      </c>
      <c r="F771">
        <v>296.97363000000001</v>
      </c>
      <c r="H771">
        <v>6.1550000000000001E-2</v>
      </c>
      <c r="I771">
        <v>301.69049000000001</v>
      </c>
      <c r="K771">
        <v>5.9839999999999997E-2</v>
      </c>
      <c r="L771">
        <v>296.07959</v>
      </c>
    </row>
    <row r="772" spans="1:12">
      <c r="A772">
        <v>76.900000000000006</v>
      </c>
      <c r="B772">
        <v>5225.3849799999998</v>
      </c>
      <c r="C772">
        <v>297.23464999999999</v>
      </c>
      <c r="D772">
        <v>6.2260000000000003E-2</v>
      </c>
      <c r="E772">
        <v>6.2260000000000003E-2</v>
      </c>
      <c r="F772">
        <v>297.23464999999999</v>
      </c>
      <c r="H772">
        <v>6.166E-2</v>
      </c>
      <c r="I772">
        <v>301.48223999999999</v>
      </c>
      <c r="K772">
        <v>5.9959999999999999E-2</v>
      </c>
      <c r="L772">
        <v>296.16350999999997</v>
      </c>
    </row>
    <row r="773" spans="1:12">
      <c r="A773">
        <v>77</v>
      </c>
      <c r="B773">
        <v>5230.7833000000001</v>
      </c>
      <c r="C773">
        <v>297.54172</v>
      </c>
      <c r="D773">
        <v>6.2399999999999997E-2</v>
      </c>
      <c r="E773">
        <v>6.2399999999999997E-2</v>
      </c>
      <c r="F773">
        <v>297.54172</v>
      </c>
      <c r="H773">
        <v>6.1809999999999997E-2</v>
      </c>
      <c r="I773">
        <v>301.72872999999998</v>
      </c>
      <c r="K773">
        <v>5.9990000000000002E-2</v>
      </c>
      <c r="L773">
        <v>296.25949000000003</v>
      </c>
    </row>
    <row r="774" spans="1:12">
      <c r="A774">
        <v>77.100009999999997</v>
      </c>
      <c r="B774">
        <v>5226.2417999999998</v>
      </c>
      <c r="C774">
        <v>297.28339</v>
      </c>
      <c r="D774">
        <v>6.2469999999999998E-2</v>
      </c>
      <c r="E774">
        <v>6.2469999999999998E-2</v>
      </c>
      <c r="F774">
        <v>297.28339</v>
      </c>
      <c r="H774">
        <v>6.1949999999999998E-2</v>
      </c>
      <c r="I774">
        <v>301.60300000000001</v>
      </c>
      <c r="K774">
        <v>6.0179999999999997E-2</v>
      </c>
      <c r="L774">
        <v>296.26900999999998</v>
      </c>
    </row>
    <row r="775" spans="1:12">
      <c r="A775">
        <v>77.200010000000006</v>
      </c>
      <c r="B775">
        <v>5229.3766299999997</v>
      </c>
      <c r="C775">
        <v>297.46170000000001</v>
      </c>
      <c r="D775">
        <v>6.2630000000000005E-2</v>
      </c>
      <c r="E775">
        <v>6.2630000000000005E-2</v>
      </c>
      <c r="F775">
        <v>297.46170000000001</v>
      </c>
      <c r="H775">
        <v>6.198E-2</v>
      </c>
      <c r="I775">
        <v>301.58623999999998</v>
      </c>
      <c r="K775">
        <v>6.0249999999999998E-2</v>
      </c>
      <c r="L775">
        <v>296.33114999999998</v>
      </c>
    </row>
    <row r="776" spans="1:12">
      <c r="A776">
        <v>77.3</v>
      </c>
      <c r="B776">
        <v>5229.6850800000002</v>
      </c>
      <c r="C776">
        <v>297.47924999999998</v>
      </c>
      <c r="D776">
        <v>6.2689999999999996E-2</v>
      </c>
      <c r="E776">
        <v>6.2689999999999996E-2</v>
      </c>
      <c r="F776">
        <v>297.47924999999998</v>
      </c>
      <c r="H776">
        <v>6.2120000000000002E-2</v>
      </c>
      <c r="I776">
        <v>301.56711000000001</v>
      </c>
      <c r="K776">
        <v>6.0380000000000003E-2</v>
      </c>
      <c r="L776">
        <v>296.69774999999998</v>
      </c>
    </row>
    <row r="777" spans="1:12">
      <c r="A777">
        <v>77.400000000000006</v>
      </c>
      <c r="B777">
        <v>5227.7989699999998</v>
      </c>
      <c r="C777">
        <v>297.37195000000003</v>
      </c>
      <c r="D777">
        <v>6.2859999999999999E-2</v>
      </c>
      <c r="E777">
        <v>6.2859999999999999E-2</v>
      </c>
      <c r="F777">
        <v>297.37195000000003</v>
      </c>
      <c r="H777">
        <v>6.2210000000000001E-2</v>
      </c>
      <c r="I777">
        <v>301.61032</v>
      </c>
      <c r="K777">
        <v>6.0490000000000002E-2</v>
      </c>
      <c r="L777">
        <v>296.68630999999999</v>
      </c>
    </row>
    <row r="778" spans="1:12">
      <c r="A778">
        <v>77.5</v>
      </c>
      <c r="B778">
        <v>5229.7040800000004</v>
      </c>
      <c r="C778">
        <v>297.48032000000001</v>
      </c>
      <c r="D778">
        <v>6.2850000000000003E-2</v>
      </c>
      <c r="E778">
        <v>6.2850000000000003E-2</v>
      </c>
      <c r="F778">
        <v>297.48032000000001</v>
      </c>
      <c r="H778">
        <v>6.232E-2</v>
      </c>
      <c r="I778">
        <v>301.72014999999999</v>
      </c>
      <c r="K778">
        <v>6.0609999999999997E-2</v>
      </c>
      <c r="L778">
        <v>296.69702000000001</v>
      </c>
    </row>
    <row r="779" spans="1:12">
      <c r="A779">
        <v>77.600009999999997</v>
      </c>
      <c r="B779">
        <v>5229.7461800000001</v>
      </c>
      <c r="C779">
        <v>297.48273</v>
      </c>
      <c r="D779">
        <v>6.3009999999999997E-2</v>
      </c>
      <c r="E779">
        <v>6.3009999999999997E-2</v>
      </c>
      <c r="F779">
        <v>297.48273</v>
      </c>
      <c r="H779">
        <v>6.2390000000000001E-2</v>
      </c>
      <c r="I779">
        <v>301.68416999999999</v>
      </c>
      <c r="K779">
        <v>6.0679999999999998E-2</v>
      </c>
      <c r="L779">
        <v>296.33078</v>
      </c>
    </row>
    <row r="780" spans="1:12">
      <c r="A780">
        <v>77.700010000000006</v>
      </c>
      <c r="B780">
        <v>5235.4250099999999</v>
      </c>
      <c r="C780">
        <v>297.80576000000002</v>
      </c>
      <c r="D780">
        <v>6.3119999999999996E-2</v>
      </c>
      <c r="E780">
        <v>6.3119999999999996E-2</v>
      </c>
      <c r="F780">
        <v>297.80576000000002</v>
      </c>
      <c r="H780">
        <v>6.2520000000000006E-2</v>
      </c>
      <c r="I780">
        <v>301.73052999999999</v>
      </c>
      <c r="K780">
        <v>6.08E-2</v>
      </c>
      <c r="L780">
        <v>296.58620999999999</v>
      </c>
    </row>
    <row r="781" spans="1:12">
      <c r="A781">
        <v>77.8</v>
      </c>
      <c r="B781">
        <v>5228.1141299999999</v>
      </c>
      <c r="C781">
        <v>297.38988999999998</v>
      </c>
      <c r="D781">
        <v>6.3189999999999996E-2</v>
      </c>
      <c r="E781">
        <v>6.3189999999999996E-2</v>
      </c>
      <c r="F781">
        <v>297.38988999999998</v>
      </c>
      <c r="H781">
        <v>6.2670000000000003E-2</v>
      </c>
      <c r="I781">
        <v>301.76589999999999</v>
      </c>
      <c r="K781">
        <v>6.0859999999999997E-2</v>
      </c>
      <c r="L781">
        <v>296.94945999999999</v>
      </c>
    </row>
    <row r="782" spans="1:12">
      <c r="A782">
        <v>77.900000000000006</v>
      </c>
      <c r="B782">
        <v>5231.6151600000003</v>
      </c>
      <c r="C782">
        <v>297.58902</v>
      </c>
      <c r="D782">
        <v>6.3350000000000004E-2</v>
      </c>
      <c r="E782">
        <v>6.3350000000000004E-2</v>
      </c>
      <c r="F782">
        <v>297.58902</v>
      </c>
      <c r="H782">
        <v>6.2659999999999993E-2</v>
      </c>
      <c r="I782">
        <v>301.5564</v>
      </c>
      <c r="K782">
        <v>6.096E-2</v>
      </c>
      <c r="L782">
        <v>296.82089000000002</v>
      </c>
    </row>
    <row r="783" spans="1:12">
      <c r="A783">
        <v>78</v>
      </c>
      <c r="B783">
        <v>5235.8154199999999</v>
      </c>
      <c r="C783">
        <v>297.82794000000001</v>
      </c>
      <c r="D783">
        <v>6.3409999999999994E-2</v>
      </c>
      <c r="E783">
        <v>6.3409999999999994E-2</v>
      </c>
      <c r="F783">
        <v>297.82794000000001</v>
      </c>
      <c r="H783">
        <v>6.2890000000000001E-2</v>
      </c>
      <c r="I783">
        <v>301.97205000000002</v>
      </c>
      <c r="K783">
        <v>6.1109999999999998E-2</v>
      </c>
      <c r="L783">
        <v>296.79892000000001</v>
      </c>
    </row>
    <row r="784" spans="1:12">
      <c r="A784">
        <v>78.100009999999997</v>
      </c>
      <c r="B784">
        <v>5226.81214</v>
      </c>
      <c r="C784">
        <v>297.31583000000001</v>
      </c>
      <c r="D784">
        <v>6.3539999999999999E-2</v>
      </c>
      <c r="E784">
        <v>6.3539999999999999E-2</v>
      </c>
      <c r="F784">
        <v>297.31583000000001</v>
      </c>
      <c r="H784">
        <v>6.2920000000000004E-2</v>
      </c>
      <c r="I784">
        <v>301.80936000000003</v>
      </c>
      <c r="K784">
        <v>6.1219999999999997E-2</v>
      </c>
      <c r="L784">
        <v>296.82513</v>
      </c>
    </row>
    <row r="785" spans="1:12">
      <c r="A785">
        <v>78.200010000000006</v>
      </c>
      <c r="B785">
        <v>5231.6386300000004</v>
      </c>
      <c r="C785">
        <v>297.59035999999998</v>
      </c>
      <c r="D785">
        <v>6.3589999999999994E-2</v>
      </c>
      <c r="E785">
        <v>6.3589999999999994E-2</v>
      </c>
      <c r="F785">
        <v>297.59035999999998</v>
      </c>
      <c r="H785">
        <v>6.3109999999999999E-2</v>
      </c>
      <c r="I785">
        <v>302.03856999999999</v>
      </c>
      <c r="K785">
        <v>6.1289999999999997E-2</v>
      </c>
      <c r="L785">
        <v>296.85910000000001</v>
      </c>
    </row>
    <row r="786" spans="1:12">
      <c r="A786">
        <v>78.3</v>
      </c>
      <c r="B786">
        <v>5233.95874</v>
      </c>
      <c r="C786">
        <v>297.72235000000001</v>
      </c>
      <c r="D786">
        <v>6.3710000000000003E-2</v>
      </c>
      <c r="E786">
        <v>6.3710000000000003E-2</v>
      </c>
      <c r="F786">
        <v>297.72235000000001</v>
      </c>
      <c r="H786">
        <v>6.3189999999999996E-2</v>
      </c>
      <c r="I786">
        <v>302.02062999999998</v>
      </c>
      <c r="K786">
        <v>6.139E-2</v>
      </c>
      <c r="L786">
        <v>297.01404000000002</v>
      </c>
    </row>
    <row r="787" spans="1:12">
      <c r="A787">
        <v>78.400000000000006</v>
      </c>
      <c r="B787">
        <v>5239.3242700000001</v>
      </c>
      <c r="C787">
        <v>298.02755999999999</v>
      </c>
      <c r="D787">
        <v>6.3769999999999993E-2</v>
      </c>
      <c r="E787">
        <v>6.3769999999999993E-2</v>
      </c>
      <c r="F787">
        <v>298.02755999999999</v>
      </c>
      <c r="H787">
        <v>6.3250000000000001E-2</v>
      </c>
      <c r="I787">
        <v>302.03903000000003</v>
      </c>
      <c r="K787">
        <v>6.148E-2</v>
      </c>
      <c r="L787">
        <v>296.71021000000002</v>
      </c>
    </row>
    <row r="788" spans="1:12">
      <c r="A788">
        <v>78.5</v>
      </c>
      <c r="B788">
        <v>5233.8663500000002</v>
      </c>
      <c r="C788">
        <v>297.71706999999998</v>
      </c>
      <c r="D788">
        <v>6.3880000000000006E-2</v>
      </c>
      <c r="E788">
        <v>6.3880000000000006E-2</v>
      </c>
      <c r="F788">
        <v>297.71706999999998</v>
      </c>
      <c r="H788">
        <v>6.3390000000000002E-2</v>
      </c>
      <c r="I788">
        <v>302.09109000000001</v>
      </c>
      <c r="K788">
        <v>6.1589999999999999E-2</v>
      </c>
      <c r="L788">
        <v>297.06833</v>
      </c>
    </row>
    <row r="789" spans="1:12">
      <c r="A789">
        <v>78.600009999999997</v>
      </c>
      <c r="B789">
        <v>5236.3667599999999</v>
      </c>
      <c r="C789">
        <v>297.85930999999999</v>
      </c>
      <c r="D789">
        <v>6.4049999999999996E-2</v>
      </c>
      <c r="E789">
        <v>6.4049999999999996E-2</v>
      </c>
      <c r="F789">
        <v>297.85930999999999</v>
      </c>
      <c r="H789">
        <v>6.3450000000000006E-2</v>
      </c>
      <c r="I789">
        <v>302.08893</v>
      </c>
      <c r="K789">
        <v>6.1650000000000003E-2</v>
      </c>
      <c r="L789">
        <v>297.09485000000001</v>
      </c>
    </row>
    <row r="790" spans="1:12">
      <c r="A790">
        <v>78.700010000000006</v>
      </c>
      <c r="B790">
        <v>5236.4557999999997</v>
      </c>
      <c r="C790">
        <v>297.86437999999998</v>
      </c>
      <c r="D790">
        <v>6.4079999999999998E-2</v>
      </c>
      <c r="E790">
        <v>6.4079999999999998E-2</v>
      </c>
      <c r="F790">
        <v>297.86437999999998</v>
      </c>
      <c r="H790">
        <v>6.3570000000000002E-2</v>
      </c>
      <c r="I790">
        <v>302.26357999999999</v>
      </c>
      <c r="K790">
        <v>6.1800000000000001E-2</v>
      </c>
      <c r="L790">
        <v>297.27328</v>
      </c>
    </row>
    <row r="791" spans="1:12">
      <c r="A791">
        <v>78.8</v>
      </c>
      <c r="B791">
        <v>5235.4957899999999</v>
      </c>
      <c r="C791">
        <v>297.80977999999999</v>
      </c>
      <c r="D791">
        <v>6.4240000000000005E-2</v>
      </c>
      <c r="E791">
        <v>6.4240000000000005E-2</v>
      </c>
      <c r="F791">
        <v>297.80977999999999</v>
      </c>
      <c r="H791">
        <v>6.3670000000000004E-2</v>
      </c>
      <c r="I791">
        <v>301.93090999999998</v>
      </c>
      <c r="K791">
        <v>6.1890000000000001E-2</v>
      </c>
      <c r="L791">
        <v>297.33269999999999</v>
      </c>
    </row>
    <row r="792" spans="1:12">
      <c r="A792">
        <v>78.900000000000006</v>
      </c>
      <c r="B792">
        <v>5240.76559</v>
      </c>
      <c r="C792">
        <v>298.10953000000001</v>
      </c>
      <c r="D792">
        <v>6.429E-2</v>
      </c>
      <c r="E792">
        <v>6.429E-2</v>
      </c>
      <c r="F792">
        <v>298.10953000000001</v>
      </c>
      <c r="H792">
        <v>6.3689999999999997E-2</v>
      </c>
      <c r="I792">
        <v>302.30988000000002</v>
      </c>
      <c r="K792">
        <v>6.2010000000000003E-2</v>
      </c>
      <c r="L792">
        <v>297.11257999999998</v>
      </c>
    </row>
    <row r="793" spans="1:12">
      <c r="A793">
        <v>79</v>
      </c>
      <c r="B793">
        <v>5235.7993999999999</v>
      </c>
      <c r="C793">
        <v>297.82706000000002</v>
      </c>
      <c r="D793">
        <v>6.4439999999999997E-2</v>
      </c>
      <c r="E793">
        <v>6.4439999999999997E-2</v>
      </c>
      <c r="F793">
        <v>297.82706000000002</v>
      </c>
      <c r="H793">
        <v>6.3820000000000002E-2</v>
      </c>
      <c r="I793">
        <v>302.13681000000003</v>
      </c>
      <c r="K793">
        <v>6.2059999999999997E-2</v>
      </c>
      <c r="L793">
        <v>297.21390000000002</v>
      </c>
    </row>
    <row r="794" spans="1:12">
      <c r="A794">
        <v>79.100009999999997</v>
      </c>
      <c r="B794">
        <v>5240.7734099999998</v>
      </c>
      <c r="C794">
        <v>298.10998999999998</v>
      </c>
      <c r="D794">
        <v>6.4519999999999994E-2</v>
      </c>
      <c r="E794">
        <v>6.4519999999999994E-2</v>
      </c>
      <c r="F794">
        <v>298.10998999999998</v>
      </c>
      <c r="H794">
        <v>6.3960000000000003E-2</v>
      </c>
      <c r="I794">
        <v>302.34604000000002</v>
      </c>
      <c r="K794">
        <v>6.2190000000000002E-2</v>
      </c>
      <c r="L794">
        <v>297.33443999999997</v>
      </c>
    </row>
    <row r="795" spans="1:12">
      <c r="A795">
        <v>79.200010000000006</v>
      </c>
      <c r="B795">
        <v>5239.9244200000003</v>
      </c>
      <c r="C795">
        <v>298.06168000000002</v>
      </c>
      <c r="D795">
        <v>6.4649999999999999E-2</v>
      </c>
      <c r="E795">
        <v>6.4649999999999999E-2</v>
      </c>
      <c r="F795">
        <v>298.06168000000002</v>
      </c>
      <c r="H795">
        <v>6.4019999999999994E-2</v>
      </c>
      <c r="I795">
        <v>302.51339999999999</v>
      </c>
      <c r="K795">
        <v>6.2280000000000002E-2</v>
      </c>
      <c r="L795">
        <v>297.53757000000002</v>
      </c>
    </row>
    <row r="796" spans="1:12">
      <c r="A796">
        <v>79.3</v>
      </c>
      <c r="B796">
        <v>5243.8017</v>
      </c>
      <c r="C796">
        <v>298.28223000000003</v>
      </c>
      <c r="D796">
        <v>6.4750000000000002E-2</v>
      </c>
      <c r="E796">
        <v>6.4750000000000002E-2</v>
      </c>
      <c r="F796">
        <v>298.28223000000003</v>
      </c>
      <c r="H796">
        <v>6.4159999999999995E-2</v>
      </c>
      <c r="I796">
        <v>301.89249000000001</v>
      </c>
      <c r="K796">
        <v>6.2420000000000003E-2</v>
      </c>
      <c r="L796">
        <v>297.43347</v>
      </c>
    </row>
    <row r="797" spans="1:12">
      <c r="A797">
        <v>79.400000000000006</v>
      </c>
      <c r="B797">
        <v>5247.2606299999998</v>
      </c>
      <c r="C797">
        <v>298.47899999999998</v>
      </c>
      <c r="D797">
        <v>6.4860000000000001E-2</v>
      </c>
      <c r="E797">
        <v>6.4860000000000001E-2</v>
      </c>
      <c r="F797">
        <v>298.47899999999998</v>
      </c>
      <c r="H797">
        <v>6.4199999999999993E-2</v>
      </c>
      <c r="I797">
        <v>302.36840999999998</v>
      </c>
      <c r="K797">
        <v>6.2489999999999997E-2</v>
      </c>
      <c r="L797">
        <v>297.45102000000003</v>
      </c>
    </row>
    <row r="798" spans="1:12">
      <c r="A798">
        <v>79.5</v>
      </c>
      <c r="B798">
        <v>5240.7938999999997</v>
      </c>
      <c r="C798">
        <v>298.11115000000001</v>
      </c>
      <c r="D798">
        <v>6.5009999999999998E-2</v>
      </c>
      <c r="E798">
        <v>6.5009999999999998E-2</v>
      </c>
      <c r="F798">
        <v>298.11115000000001</v>
      </c>
      <c r="H798">
        <v>6.4360000000000001E-2</v>
      </c>
      <c r="I798">
        <v>302.59188999999998</v>
      </c>
      <c r="K798">
        <v>6.2590000000000007E-2</v>
      </c>
      <c r="L798">
        <v>297.56536999999997</v>
      </c>
    </row>
    <row r="799" spans="1:12">
      <c r="A799">
        <v>79.600009999999997</v>
      </c>
      <c r="B799">
        <v>5242.0329300000003</v>
      </c>
      <c r="C799">
        <v>298.18160999999998</v>
      </c>
      <c r="D799">
        <v>6.5079999999999999E-2</v>
      </c>
      <c r="E799">
        <v>6.5079999999999999E-2</v>
      </c>
      <c r="F799">
        <v>298.18160999999998</v>
      </c>
      <c r="H799">
        <v>6.4399999999999999E-2</v>
      </c>
      <c r="I799">
        <v>302.66980000000001</v>
      </c>
      <c r="K799">
        <v>6.2659999999999993E-2</v>
      </c>
      <c r="L799">
        <v>297.43594000000002</v>
      </c>
    </row>
    <row r="800" spans="1:12">
      <c r="A800">
        <v>79.700010000000006</v>
      </c>
      <c r="B800">
        <v>5244.99863</v>
      </c>
      <c r="C800">
        <v>298.35030999999998</v>
      </c>
      <c r="D800">
        <v>6.5210000000000004E-2</v>
      </c>
      <c r="E800">
        <v>6.5210000000000004E-2</v>
      </c>
      <c r="F800">
        <v>298.35030999999998</v>
      </c>
      <c r="H800">
        <v>6.4560000000000006E-2</v>
      </c>
      <c r="I800">
        <v>302.66048999999998</v>
      </c>
      <c r="K800">
        <v>6.2799999999999995E-2</v>
      </c>
      <c r="L800">
        <v>297.49358999999998</v>
      </c>
    </row>
    <row r="801" spans="1:12">
      <c r="A801">
        <v>79.8</v>
      </c>
      <c r="B801">
        <v>5247.9751399999996</v>
      </c>
      <c r="C801">
        <v>298.51961999999997</v>
      </c>
      <c r="D801">
        <v>6.5259999999999999E-2</v>
      </c>
      <c r="E801">
        <v>6.5259999999999999E-2</v>
      </c>
      <c r="F801">
        <v>298.51961999999997</v>
      </c>
      <c r="H801">
        <v>6.4640000000000003E-2</v>
      </c>
      <c r="I801">
        <v>302.60187000000002</v>
      </c>
      <c r="K801">
        <v>6.2950000000000006E-2</v>
      </c>
      <c r="L801">
        <v>297.40579000000002</v>
      </c>
    </row>
    <row r="802" spans="1:12">
      <c r="A802">
        <v>79.900000000000006</v>
      </c>
      <c r="B802">
        <v>5246.1091399999996</v>
      </c>
      <c r="C802">
        <v>298.41347999999999</v>
      </c>
      <c r="D802">
        <v>6.54E-2</v>
      </c>
      <c r="E802">
        <v>6.54E-2</v>
      </c>
      <c r="F802">
        <v>298.41347999999999</v>
      </c>
      <c r="H802">
        <v>6.4699999999999994E-2</v>
      </c>
      <c r="I802">
        <v>302.70062000000001</v>
      </c>
      <c r="K802">
        <v>6.2979999999999994E-2</v>
      </c>
      <c r="L802">
        <v>297.61829</v>
      </c>
    </row>
    <row r="803" spans="1:12">
      <c r="A803">
        <v>80</v>
      </c>
      <c r="B803">
        <v>5248.1535800000001</v>
      </c>
      <c r="C803">
        <v>298.52978999999999</v>
      </c>
      <c r="D803">
        <v>6.5449999999999994E-2</v>
      </c>
      <c r="E803">
        <v>6.5449999999999994E-2</v>
      </c>
      <c r="F803">
        <v>298.52978999999999</v>
      </c>
      <c r="H803">
        <v>6.4810000000000006E-2</v>
      </c>
      <c r="I803">
        <v>302.60403000000002</v>
      </c>
      <c r="K803">
        <v>6.3100000000000003E-2</v>
      </c>
      <c r="L803">
        <v>297.39780000000002</v>
      </c>
    </row>
    <row r="804" spans="1:12">
      <c r="A804">
        <v>80.100009999999997</v>
      </c>
      <c r="B804">
        <v>5249.0294000000004</v>
      </c>
      <c r="C804">
        <v>298.57959</v>
      </c>
      <c r="D804">
        <v>6.5629999999999994E-2</v>
      </c>
      <c r="E804">
        <v>6.5629999999999994E-2</v>
      </c>
      <c r="F804">
        <v>298.57959</v>
      </c>
      <c r="H804">
        <v>6.4949999999999994E-2</v>
      </c>
      <c r="I804">
        <v>302.68900000000002</v>
      </c>
      <c r="K804">
        <v>6.318E-2</v>
      </c>
      <c r="L804">
        <v>297.77640000000002</v>
      </c>
    </row>
    <row r="805" spans="1:12">
      <c r="A805">
        <v>80.200010000000006</v>
      </c>
      <c r="B805">
        <v>5246.5822500000004</v>
      </c>
      <c r="C805">
        <v>298.44040000000001</v>
      </c>
      <c r="D805">
        <v>6.5640000000000004E-2</v>
      </c>
      <c r="E805">
        <v>6.5640000000000004E-2</v>
      </c>
      <c r="F805">
        <v>298.44040000000001</v>
      </c>
      <c r="H805">
        <v>6.5060000000000007E-2</v>
      </c>
      <c r="I805">
        <v>302.46588000000003</v>
      </c>
      <c r="K805">
        <v>6.3289999999999999E-2</v>
      </c>
      <c r="L805">
        <v>297.81054999999998</v>
      </c>
    </row>
    <row r="806" spans="1:12">
      <c r="A806">
        <v>80.3</v>
      </c>
      <c r="B806">
        <v>5246.7469099999998</v>
      </c>
      <c r="C806">
        <v>298.44977</v>
      </c>
      <c r="D806">
        <v>6.5809999999999994E-2</v>
      </c>
      <c r="E806">
        <v>6.5809999999999994E-2</v>
      </c>
      <c r="F806">
        <v>298.44977</v>
      </c>
      <c r="H806">
        <v>6.5100000000000005E-2</v>
      </c>
      <c r="I806">
        <v>302.66021999999998</v>
      </c>
      <c r="K806">
        <v>6.343E-2</v>
      </c>
      <c r="L806">
        <v>297.64098999999999</v>
      </c>
    </row>
    <row r="807" spans="1:12">
      <c r="A807">
        <v>80.400000000000006</v>
      </c>
      <c r="B807">
        <v>5246.1937099999996</v>
      </c>
      <c r="C807">
        <v>298.41829999999999</v>
      </c>
      <c r="D807">
        <v>6.5930000000000002E-2</v>
      </c>
      <c r="E807">
        <v>6.5930000000000002E-2</v>
      </c>
      <c r="F807">
        <v>298.41829999999999</v>
      </c>
      <c r="H807">
        <v>6.5250000000000002E-2</v>
      </c>
      <c r="I807">
        <v>302.52972</v>
      </c>
      <c r="K807">
        <v>6.3490000000000005E-2</v>
      </c>
      <c r="L807">
        <v>297.83123999999998</v>
      </c>
    </row>
    <row r="808" spans="1:12">
      <c r="A808">
        <v>80.500010000000003</v>
      </c>
      <c r="B808">
        <v>5249.5431200000003</v>
      </c>
      <c r="C808">
        <v>298.60883000000001</v>
      </c>
      <c r="D808">
        <v>6.5960000000000005E-2</v>
      </c>
      <c r="E808">
        <v>6.5960000000000005E-2</v>
      </c>
      <c r="F808">
        <v>298.60883000000001</v>
      </c>
      <c r="H808">
        <v>6.5339999999999995E-2</v>
      </c>
      <c r="I808">
        <v>302.59807999999998</v>
      </c>
      <c r="K808">
        <v>6.3549999999999995E-2</v>
      </c>
      <c r="L808">
        <v>297.69112999999999</v>
      </c>
    </row>
    <row r="809" spans="1:12">
      <c r="A809">
        <v>80.600009999999997</v>
      </c>
      <c r="B809">
        <v>5244.9703200000004</v>
      </c>
      <c r="C809">
        <v>298.34872000000001</v>
      </c>
      <c r="D809">
        <v>6.6070000000000004E-2</v>
      </c>
      <c r="E809">
        <v>6.6070000000000004E-2</v>
      </c>
      <c r="F809">
        <v>298.34872000000001</v>
      </c>
      <c r="H809">
        <v>6.547E-2</v>
      </c>
      <c r="I809">
        <v>303.09960999999998</v>
      </c>
      <c r="K809">
        <v>6.3700000000000007E-2</v>
      </c>
      <c r="L809">
        <v>298.05228</v>
      </c>
    </row>
    <row r="810" spans="1:12">
      <c r="A810">
        <v>80.700010000000006</v>
      </c>
      <c r="B810">
        <v>5251.1867099999999</v>
      </c>
      <c r="C810">
        <v>298.70229999999998</v>
      </c>
      <c r="D810">
        <v>6.615E-2</v>
      </c>
      <c r="E810">
        <v>6.615E-2</v>
      </c>
      <c r="F810">
        <v>298.70229999999998</v>
      </c>
      <c r="H810">
        <v>6.5549999999999997E-2</v>
      </c>
      <c r="I810">
        <v>302.40564000000001</v>
      </c>
      <c r="K810">
        <v>6.3789999999999999E-2</v>
      </c>
      <c r="L810">
        <v>298.25484999999998</v>
      </c>
    </row>
    <row r="811" spans="1:12">
      <c r="A811">
        <v>80.8</v>
      </c>
      <c r="B811">
        <v>5256.1040999999996</v>
      </c>
      <c r="C811">
        <v>298.98203000000001</v>
      </c>
      <c r="D811">
        <v>6.6259999999999999E-2</v>
      </c>
      <c r="E811">
        <v>6.6259999999999999E-2</v>
      </c>
      <c r="F811">
        <v>298.98203000000001</v>
      </c>
      <c r="H811">
        <v>6.5600000000000006E-2</v>
      </c>
      <c r="I811">
        <v>302.87991</v>
      </c>
      <c r="K811">
        <v>6.3909999999999995E-2</v>
      </c>
      <c r="L811">
        <v>298.26141000000001</v>
      </c>
    </row>
    <row r="812" spans="1:12">
      <c r="A812">
        <v>80.900000000000006</v>
      </c>
      <c r="B812">
        <v>5248.1379399999996</v>
      </c>
      <c r="C812">
        <v>298.52890000000002</v>
      </c>
      <c r="D812">
        <v>6.633E-2</v>
      </c>
      <c r="E812">
        <v>6.633E-2</v>
      </c>
      <c r="F812">
        <v>298.52890000000002</v>
      </c>
      <c r="H812">
        <v>6.5759999999999999E-2</v>
      </c>
      <c r="I812">
        <v>302.97811999999999</v>
      </c>
      <c r="K812">
        <v>6.4009999999999997E-2</v>
      </c>
      <c r="L812">
        <v>298.08859000000001</v>
      </c>
    </row>
    <row r="813" spans="1:12">
      <c r="A813">
        <v>81.000010000000003</v>
      </c>
      <c r="B813">
        <v>5254.8617100000001</v>
      </c>
      <c r="C813">
        <v>298.91135000000003</v>
      </c>
      <c r="D813">
        <v>6.6460000000000005E-2</v>
      </c>
      <c r="E813">
        <v>6.6460000000000005E-2</v>
      </c>
      <c r="F813">
        <v>298.91135000000003</v>
      </c>
      <c r="H813">
        <v>6.5839999999999996E-2</v>
      </c>
      <c r="I813">
        <v>303.17896000000002</v>
      </c>
      <c r="K813">
        <v>6.411E-2</v>
      </c>
      <c r="L813">
        <v>298.16226</v>
      </c>
    </row>
    <row r="814" spans="1:12">
      <c r="A814">
        <v>81.100009999999997</v>
      </c>
      <c r="B814">
        <v>5251.9369900000002</v>
      </c>
      <c r="C814">
        <v>298.745</v>
      </c>
      <c r="D814">
        <v>6.658E-2</v>
      </c>
      <c r="E814">
        <v>6.658E-2</v>
      </c>
      <c r="F814">
        <v>298.745</v>
      </c>
      <c r="H814">
        <v>6.5979999999999997E-2</v>
      </c>
      <c r="I814">
        <v>303.29782</v>
      </c>
      <c r="K814">
        <v>6.4189999999999997E-2</v>
      </c>
      <c r="L814">
        <v>298.04172</v>
      </c>
    </row>
    <row r="815" spans="1:12">
      <c r="A815">
        <v>81.200010000000006</v>
      </c>
      <c r="B815">
        <v>5257.8352400000003</v>
      </c>
      <c r="C815">
        <v>299.08051</v>
      </c>
      <c r="D815">
        <v>6.6650000000000001E-2</v>
      </c>
      <c r="E815">
        <v>6.6650000000000001E-2</v>
      </c>
      <c r="F815">
        <v>299.08051</v>
      </c>
      <c r="H815">
        <v>6.6059999999999994E-2</v>
      </c>
      <c r="I815">
        <v>303.19121999999999</v>
      </c>
      <c r="K815">
        <v>6.429E-2</v>
      </c>
      <c r="L815">
        <v>298.00069999999999</v>
      </c>
    </row>
    <row r="816" spans="1:12">
      <c r="A816">
        <v>81.3</v>
      </c>
      <c r="B816">
        <v>5259.3939</v>
      </c>
      <c r="C816">
        <v>299.16915999999998</v>
      </c>
      <c r="D816">
        <v>6.6820000000000004E-2</v>
      </c>
      <c r="E816">
        <v>6.6820000000000004E-2</v>
      </c>
      <c r="F816">
        <v>299.16915999999998</v>
      </c>
      <c r="H816">
        <v>6.6170000000000007E-2</v>
      </c>
      <c r="I816">
        <v>303.20242000000002</v>
      </c>
      <c r="K816">
        <v>6.4460000000000003E-2</v>
      </c>
      <c r="L816">
        <v>298.14343000000002</v>
      </c>
    </row>
    <row r="817" spans="1:12">
      <c r="A817">
        <v>81.400000000000006</v>
      </c>
      <c r="B817">
        <v>5259.1167400000004</v>
      </c>
      <c r="C817">
        <v>299.15341000000001</v>
      </c>
      <c r="D817">
        <v>6.6879999999999995E-2</v>
      </c>
      <c r="E817">
        <v>6.6879999999999995E-2</v>
      </c>
      <c r="F817">
        <v>299.15341000000001</v>
      </c>
      <c r="H817">
        <v>6.6309999999999994E-2</v>
      </c>
      <c r="I817">
        <v>303.19925000000001</v>
      </c>
      <c r="K817">
        <v>6.4479999999999996E-2</v>
      </c>
      <c r="L817">
        <v>298.09548999999998</v>
      </c>
    </row>
    <row r="818" spans="1:12">
      <c r="A818">
        <v>81.500010000000003</v>
      </c>
      <c r="B818">
        <v>5258.9472400000004</v>
      </c>
      <c r="C818">
        <v>299.14377000000002</v>
      </c>
      <c r="D818">
        <v>6.6949999999999996E-2</v>
      </c>
      <c r="E818">
        <v>6.6949999999999996E-2</v>
      </c>
      <c r="F818">
        <v>299.14377000000002</v>
      </c>
      <c r="H818">
        <v>6.6379999999999995E-2</v>
      </c>
      <c r="I818">
        <v>303.06839000000002</v>
      </c>
      <c r="K818">
        <v>6.4619999999999997E-2</v>
      </c>
      <c r="L818">
        <v>298.27920999999998</v>
      </c>
    </row>
    <row r="819" spans="1:12">
      <c r="A819">
        <v>81.600009999999997</v>
      </c>
      <c r="B819">
        <v>5258.6279800000002</v>
      </c>
      <c r="C819">
        <v>299.12560999999999</v>
      </c>
      <c r="D819">
        <v>6.7150000000000001E-2</v>
      </c>
      <c r="E819">
        <v>6.7150000000000001E-2</v>
      </c>
      <c r="F819">
        <v>299.12560999999999</v>
      </c>
      <c r="H819">
        <v>6.6530000000000006E-2</v>
      </c>
      <c r="I819">
        <v>303.18752999999998</v>
      </c>
      <c r="K819">
        <v>6.472E-2</v>
      </c>
      <c r="L819">
        <v>298.41669000000002</v>
      </c>
    </row>
    <row r="820" spans="1:12">
      <c r="A820">
        <v>81.700010000000006</v>
      </c>
      <c r="B820">
        <v>5255.9863800000003</v>
      </c>
      <c r="C820">
        <v>298.97534000000002</v>
      </c>
      <c r="D820">
        <v>6.7250000000000004E-2</v>
      </c>
      <c r="E820">
        <v>6.7250000000000004E-2</v>
      </c>
      <c r="F820">
        <v>298.97534000000002</v>
      </c>
      <c r="H820">
        <v>6.6629999999999995E-2</v>
      </c>
      <c r="I820">
        <v>303.10971000000001</v>
      </c>
      <c r="K820">
        <v>6.4850000000000005E-2</v>
      </c>
      <c r="L820">
        <v>297.92621000000003</v>
      </c>
    </row>
    <row r="821" spans="1:12">
      <c r="A821">
        <v>81.8</v>
      </c>
      <c r="B821">
        <v>5256.24827</v>
      </c>
      <c r="C821">
        <v>298.99023</v>
      </c>
      <c r="D821">
        <v>6.7280000000000006E-2</v>
      </c>
      <c r="E821">
        <v>6.7280000000000006E-2</v>
      </c>
      <c r="F821">
        <v>298.99023</v>
      </c>
      <c r="H821">
        <v>6.6799999999999998E-2</v>
      </c>
      <c r="I821">
        <v>303.19448999999997</v>
      </c>
      <c r="K821">
        <v>6.4899999999999999E-2</v>
      </c>
      <c r="L821">
        <v>298.19904000000002</v>
      </c>
    </row>
    <row r="822" spans="1:12">
      <c r="A822">
        <v>81.900000000000006</v>
      </c>
      <c r="B822">
        <v>5260.1832899999999</v>
      </c>
      <c r="C822">
        <v>299.21408000000002</v>
      </c>
      <c r="D822">
        <v>6.7470000000000002E-2</v>
      </c>
      <c r="E822">
        <v>6.7470000000000002E-2</v>
      </c>
      <c r="F822">
        <v>299.21408000000002</v>
      </c>
      <c r="H822">
        <v>6.6780000000000006E-2</v>
      </c>
      <c r="I822">
        <v>303.32540999999998</v>
      </c>
      <c r="K822">
        <v>6.5000000000000002E-2</v>
      </c>
      <c r="L822">
        <v>298.40359000000001</v>
      </c>
    </row>
    <row r="823" spans="1:12">
      <c r="A823">
        <v>82.000010000000003</v>
      </c>
      <c r="B823">
        <v>5257.3479699999998</v>
      </c>
      <c r="C823">
        <v>299.05279999999999</v>
      </c>
      <c r="D823">
        <v>6.7470000000000002E-2</v>
      </c>
      <c r="E823">
        <v>6.7470000000000002E-2</v>
      </c>
      <c r="F823">
        <v>299.05279999999999</v>
      </c>
      <c r="H823">
        <v>6.6949999999999996E-2</v>
      </c>
      <c r="I823">
        <v>303.71346999999997</v>
      </c>
      <c r="K823">
        <v>6.5119999999999997E-2</v>
      </c>
      <c r="L823">
        <v>298.63445999999999</v>
      </c>
    </row>
    <row r="824" spans="1:12">
      <c r="A824">
        <v>82.100009999999997</v>
      </c>
      <c r="B824">
        <v>5258.6592700000001</v>
      </c>
      <c r="C824">
        <v>299.12738000000002</v>
      </c>
      <c r="D824">
        <v>6.7650000000000002E-2</v>
      </c>
      <c r="E824">
        <v>6.7650000000000002E-2</v>
      </c>
      <c r="F824">
        <v>299.12738000000002</v>
      </c>
      <c r="H824">
        <v>6.7030000000000006E-2</v>
      </c>
      <c r="I824">
        <v>303.11313000000001</v>
      </c>
      <c r="K824">
        <v>6.5180000000000002E-2</v>
      </c>
      <c r="L824">
        <v>298.78372000000002</v>
      </c>
    </row>
    <row r="825" spans="1:12">
      <c r="A825">
        <v>82.200010000000006</v>
      </c>
      <c r="B825">
        <v>5263.6910200000002</v>
      </c>
      <c r="C825">
        <v>299.41359999999997</v>
      </c>
      <c r="D825">
        <v>6.7710000000000006E-2</v>
      </c>
      <c r="E825">
        <v>6.7710000000000006E-2</v>
      </c>
      <c r="F825">
        <v>299.41359999999997</v>
      </c>
      <c r="H825">
        <v>6.7220000000000002E-2</v>
      </c>
      <c r="I825">
        <v>303.30358999999999</v>
      </c>
      <c r="K825">
        <v>6.5350000000000005E-2</v>
      </c>
      <c r="L825">
        <v>298.92574999999999</v>
      </c>
    </row>
    <row r="826" spans="1:12">
      <c r="A826">
        <v>82.3</v>
      </c>
      <c r="B826">
        <v>5256.2199499999997</v>
      </c>
      <c r="C826">
        <v>298.98862000000003</v>
      </c>
      <c r="D826">
        <v>6.7830000000000001E-2</v>
      </c>
      <c r="E826">
        <v>6.7830000000000001E-2</v>
      </c>
      <c r="F826">
        <v>298.98862000000003</v>
      </c>
      <c r="H826">
        <v>6.7199999999999996E-2</v>
      </c>
      <c r="I826">
        <v>303.33080999999999</v>
      </c>
      <c r="K826">
        <v>6.5420000000000006E-2</v>
      </c>
      <c r="L826">
        <v>298.75760000000002</v>
      </c>
    </row>
    <row r="827" spans="1:12">
      <c r="A827">
        <v>82.4</v>
      </c>
      <c r="B827">
        <v>5258.9912000000004</v>
      </c>
      <c r="C827">
        <v>299.14627000000002</v>
      </c>
      <c r="D827">
        <v>6.7979999999999999E-2</v>
      </c>
      <c r="E827">
        <v>6.7979999999999999E-2</v>
      </c>
      <c r="F827">
        <v>299.14627000000002</v>
      </c>
      <c r="H827">
        <v>6.7360000000000003E-2</v>
      </c>
      <c r="I827">
        <v>303.59705000000002</v>
      </c>
      <c r="K827">
        <v>6.5530000000000005E-2</v>
      </c>
      <c r="L827">
        <v>298.72771999999998</v>
      </c>
    </row>
    <row r="828" spans="1:12">
      <c r="A828">
        <v>82.500010000000003</v>
      </c>
      <c r="B828">
        <v>5261.7203399999999</v>
      </c>
      <c r="C828">
        <v>299.30151000000001</v>
      </c>
      <c r="D828">
        <v>6.8000000000000005E-2</v>
      </c>
      <c r="E828">
        <v>6.8000000000000005E-2</v>
      </c>
      <c r="F828">
        <v>299.30151000000001</v>
      </c>
      <c r="H828">
        <v>6.7510000000000001E-2</v>
      </c>
      <c r="I828">
        <v>303.66144000000003</v>
      </c>
      <c r="K828">
        <v>6.5600000000000006E-2</v>
      </c>
      <c r="L828">
        <v>298.74450999999999</v>
      </c>
    </row>
    <row r="829" spans="1:12">
      <c r="A829">
        <v>82.600009999999997</v>
      </c>
      <c r="B829">
        <v>5266.3181000000004</v>
      </c>
      <c r="C829">
        <v>299.56301999999999</v>
      </c>
      <c r="D829">
        <v>6.812E-2</v>
      </c>
      <c r="E829">
        <v>6.812E-2</v>
      </c>
      <c r="F829">
        <v>299.56301999999999</v>
      </c>
      <c r="H829">
        <v>6.7629999999999996E-2</v>
      </c>
      <c r="I829">
        <v>303.78976</v>
      </c>
      <c r="K829">
        <v>6.5750000000000003E-2</v>
      </c>
      <c r="L829">
        <v>298.56887999999998</v>
      </c>
    </row>
    <row r="830" spans="1:12">
      <c r="A830">
        <v>82.700010000000006</v>
      </c>
      <c r="B830">
        <v>5267.40067</v>
      </c>
      <c r="C830">
        <v>299.62459999999999</v>
      </c>
      <c r="D830">
        <v>6.8229999999999999E-2</v>
      </c>
      <c r="E830">
        <v>6.8229999999999999E-2</v>
      </c>
      <c r="F830">
        <v>299.62459999999999</v>
      </c>
      <c r="H830">
        <v>6.7680000000000004E-2</v>
      </c>
      <c r="I830">
        <v>303.58841000000001</v>
      </c>
      <c r="K830">
        <v>6.5839999999999996E-2</v>
      </c>
      <c r="L830">
        <v>298.62466000000001</v>
      </c>
    </row>
    <row r="831" spans="1:12">
      <c r="A831">
        <v>82.8</v>
      </c>
      <c r="B831">
        <v>5268.0086300000003</v>
      </c>
      <c r="C831">
        <v>299.65917999999999</v>
      </c>
      <c r="D831">
        <v>6.8360000000000004E-2</v>
      </c>
      <c r="E831">
        <v>6.8360000000000004E-2</v>
      </c>
      <c r="F831">
        <v>299.65917999999999</v>
      </c>
      <c r="H831">
        <v>6.7860000000000004E-2</v>
      </c>
      <c r="I831">
        <v>303.76172000000003</v>
      </c>
      <c r="K831">
        <v>6.5930000000000002E-2</v>
      </c>
      <c r="L831">
        <v>298.68621999999999</v>
      </c>
    </row>
    <row r="832" spans="1:12">
      <c r="A832">
        <v>82.9</v>
      </c>
      <c r="B832">
        <v>5267.0761899999998</v>
      </c>
      <c r="C832">
        <v>299.60613999999998</v>
      </c>
      <c r="D832">
        <v>6.8479999999999999E-2</v>
      </c>
      <c r="E832">
        <v>6.8479999999999999E-2</v>
      </c>
      <c r="F832">
        <v>299.60613999999998</v>
      </c>
      <c r="H832">
        <v>6.7949999999999997E-2</v>
      </c>
      <c r="I832">
        <v>303.56801999999999</v>
      </c>
      <c r="K832">
        <v>6.6000000000000003E-2</v>
      </c>
      <c r="L832">
        <v>298.75551999999999</v>
      </c>
    </row>
    <row r="833" spans="1:12">
      <c r="A833">
        <v>83.000010000000003</v>
      </c>
      <c r="B833">
        <v>5267.9177399999999</v>
      </c>
      <c r="C833">
        <v>299.65402</v>
      </c>
      <c r="D833">
        <v>6.8599999999999994E-2</v>
      </c>
      <c r="E833">
        <v>6.8599999999999994E-2</v>
      </c>
      <c r="F833">
        <v>299.65402</v>
      </c>
      <c r="H833">
        <v>6.8019999999999997E-2</v>
      </c>
      <c r="I833">
        <v>303.51119999999997</v>
      </c>
      <c r="K833">
        <v>6.6110000000000002E-2</v>
      </c>
      <c r="L833">
        <v>299.08623999999998</v>
      </c>
    </row>
    <row r="834" spans="1:12">
      <c r="A834">
        <v>83.100009999999997</v>
      </c>
      <c r="B834">
        <v>5265.6255700000002</v>
      </c>
      <c r="C834">
        <v>299.52364999999998</v>
      </c>
      <c r="D834">
        <v>6.8709999999999993E-2</v>
      </c>
      <c r="E834">
        <v>6.8709999999999993E-2</v>
      </c>
      <c r="F834">
        <v>299.52364999999998</v>
      </c>
      <c r="H834">
        <v>6.8180000000000004E-2</v>
      </c>
      <c r="I834">
        <v>303.60669000000001</v>
      </c>
      <c r="K834">
        <v>6.6189999999999999E-2</v>
      </c>
      <c r="L834">
        <v>298.52112</v>
      </c>
    </row>
    <row r="835" spans="1:12">
      <c r="A835">
        <v>83.200010000000006</v>
      </c>
      <c r="B835">
        <v>5262.5052599999999</v>
      </c>
      <c r="C835">
        <v>299.34616</v>
      </c>
      <c r="D835">
        <v>6.8739999999999996E-2</v>
      </c>
      <c r="E835">
        <v>6.8739999999999996E-2</v>
      </c>
      <c r="F835">
        <v>299.34616</v>
      </c>
      <c r="H835">
        <v>6.8229999999999999E-2</v>
      </c>
      <c r="I835">
        <v>303.73099000000002</v>
      </c>
      <c r="K835">
        <v>6.6299999999999998E-2</v>
      </c>
      <c r="L835">
        <v>298.74588</v>
      </c>
    </row>
    <row r="836" spans="1:12">
      <c r="A836">
        <v>83.3</v>
      </c>
      <c r="B836">
        <v>5269.1225000000004</v>
      </c>
      <c r="C836">
        <v>299.72255999999999</v>
      </c>
      <c r="D836">
        <v>6.8830000000000002E-2</v>
      </c>
      <c r="E836">
        <v>6.8830000000000002E-2</v>
      </c>
      <c r="F836">
        <v>299.72255999999999</v>
      </c>
      <c r="H836">
        <v>6.8349999999999994E-2</v>
      </c>
      <c r="I836">
        <v>303.75198</v>
      </c>
      <c r="K836">
        <v>6.6409999999999997E-2</v>
      </c>
      <c r="L836">
        <v>299.03881999999999</v>
      </c>
    </row>
    <row r="837" spans="1:12">
      <c r="A837">
        <v>83.4</v>
      </c>
      <c r="B837">
        <v>5267.3581999999997</v>
      </c>
      <c r="C837">
        <v>299.62218999999999</v>
      </c>
      <c r="D837">
        <v>6.8940000000000001E-2</v>
      </c>
      <c r="E837">
        <v>6.8940000000000001E-2</v>
      </c>
      <c r="F837">
        <v>299.62218999999999</v>
      </c>
      <c r="H837">
        <v>6.8470000000000003E-2</v>
      </c>
      <c r="I837">
        <v>303.88391000000001</v>
      </c>
      <c r="K837">
        <v>6.6570000000000004E-2</v>
      </c>
      <c r="L837">
        <v>298.99506000000002</v>
      </c>
    </row>
    <row r="838" spans="1:12">
      <c r="A838">
        <v>83.500010000000003</v>
      </c>
      <c r="B838">
        <v>5267.71396</v>
      </c>
      <c r="C838">
        <v>299.64242999999999</v>
      </c>
      <c r="D838">
        <v>6.9080000000000003E-2</v>
      </c>
      <c r="E838">
        <v>6.9080000000000003E-2</v>
      </c>
      <c r="F838">
        <v>299.64242999999999</v>
      </c>
      <c r="H838">
        <v>6.8599999999999994E-2</v>
      </c>
      <c r="I838">
        <v>303.43245999999999</v>
      </c>
      <c r="K838">
        <v>6.6669999999999993E-2</v>
      </c>
      <c r="L838">
        <v>298.92349000000002</v>
      </c>
    </row>
    <row r="839" spans="1:12">
      <c r="A839">
        <v>83.600009999999997</v>
      </c>
      <c r="B839">
        <v>5269.17875</v>
      </c>
      <c r="C839">
        <v>299.72573999999997</v>
      </c>
      <c r="D839">
        <v>6.9169999999999995E-2</v>
      </c>
      <c r="E839">
        <v>6.9169999999999995E-2</v>
      </c>
      <c r="F839">
        <v>299.72573999999997</v>
      </c>
      <c r="H839">
        <v>6.8659999999999999E-2</v>
      </c>
      <c r="I839">
        <v>303.70571999999999</v>
      </c>
      <c r="K839">
        <v>6.6780000000000006E-2</v>
      </c>
      <c r="L839">
        <v>299.26229999999998</v>
      </c>
    </row>
    <row r="840" spans="1:12">
      <c r="A840">
        <v>83.700010000000006</v>
      </c>
      <c r="B840">
        <v>5263.86499</v>
      </c>
      <c r="C840">
        <v>299.42349000000002</v>
      </c>
      <c r="D840">
        <v>6.9269999999999998E-2</v>
      </c>
      <c r="E840">
        <v>6.9269999999999998E-2</v>
      </c>
      <c r="F840">
        <v>299.42349000000002</v>
      </c>
      <c r="H840">
        <v>6.8750000000000006E-2</v>
      </c>
      <c r="I840">
        <v>303.89409999999998</v>
      </c>
      <c r="K840">
        <v>6.6900000000000001E-2</v>
      </c>
      <c r="L840">
        <v>299.37463000000002</v>
      </c>
    </row>
    <row r="841" spans="1:12">
      <c r="A841">
        <v>83.8</v>
      </c>
      <c r="B841">
        <v>5266.8947699999999</v>
      </c>
      <c r="C841">
        <v>299.59582999999998</v>
      </c>
      <c r="D841">
        <v>6.93E-2</v>
      </c>
      <c r="E841">
        <v>6.93E-2</v>
      </c>
      <c r="F841">
        <v>299.59582999999998</v>
      </c>
      <c r="H841">
        <v>6.8820000000000006E-2</v>
      </c>
      <c r="I841">
        <v>303.97708</v>
      </c>
      <c r="K841">
        <v>6.6960000000000006E-2</v>
      </c>
      <c r="L841">
        <v>299.13326999999998</v>
      </c>
    </row>
    <row r="842" spans="1:12">
      <c r="A842">
        <v>83.9</v>
      </c>
      <c r="B842">
        <v>5272.3448699999999</v>
      </c>
      <c r="C842">
        <v>299.90584999999999</v>
      </c>
      <c r="D842">
        <v>6.9489999999999996E-2</v>
      </c>
      <c r="E842">
        <v>6.9489999999999996E-2</v>
      </c>
      <c r="F842">
        <v>299.90584999999999</v>
      </c>
      <c r="H842">
        <v>6.8959999999999994E-2</v>
      </c>
      <c r="I842">
        <v>304.03399999999999</v>
      </c>
      <c r="K842">
        <v>6.7070000000000005E-2</v>
      </c>
      <c r="L842">
        <v>299.39362</v>
      </c>
    </row>
    <row r="843" spans="1:12">
      <c r="A843">
        <v>84.000010000000003</v>
      </c>
      <c r="B843">
        <v>5273.4866700000002</v>
      </c>
      <c r="C843">
        <v>299.97079000000002</v>
      </c>
      <c r="D843">
        <v>6.9589999999999999E-2</v>
      </c>
      <c r="E843">
        <v>6.9589999999999999E-2</v>
      </c>
      <c r="F843">
        <v>299.97079000000002</v>
      </c>
      <c r="H843">
        <v>6.9040000000000004E-2</v>
      </c>
      <c r="I843">
        <v>304.13238999999999</v>
      </c>
      <c r="K843">
        <v>6.7159999999999997E-2</v>
      </c>
      <c r="L843">
        <v>299.20337000000001</v>
      </c>
    </row>
    <row r="844" spans="1:12">
      <c r="A844">
        <v>84.100009999999997</v>
      </c>
      <c r="B844">
        <v>5273.8141299999997</v>
      </c>
      <c r="C844">
        <v>299.98944</v>
      </c>
      <c r="D844">
        <v>6.966E-2</v>
      </c>
      <c r="E844">
        <v>6.966E-2</v>
      </c>
      <c r="F844">
        <v>299.98944</v>
      </c>
      <c r="H844">
        <v>6.9209999999999994E-2</v>
      </c>
      <c r="I844">
        <v>304.11975000000001</v>
      </c>
      <c r="K844">
        <v>6.726E-2</v>
      </c>
      <c r="L844">
        <v>299.05182000000002</v>
      </c>
    </row>
    <row r="845" spans="1:12">
      <c r="A845">
        <v>84.200010000000006</v>
      </c>
      <c r="B845">
        <v>5276.2266200000004</v>
      </c>
      <c r="C845">
        <v>300.12664999999998</v>
      </c>
      <c r="D845">
        <v>6.9809999999999997E-2</v>
      </c>
      <c r="E845">
        <v>6.9809999999999997E-2</v>
      </c>
      <c r="F845">
        <v>300.12664999999998</v>
      </c>
      <c r="H845">
        <v>6.9290000000000004E-2</v>
      </c>
      <c r="I845">
        <v>304.19778000000002</v>
      </c>
      <c r="K845">
        <v>6.7360000000000003E-2</v>
      </c>
      <c r="L845">
        <v>299.44348000000002</v>
      </c>
    </row>
    <row r="846" spans="1:12">
      <c r="A846">
        <v>84.3</v>
      </c>
      <c r="B846">
        <v>5274.5941999999995</v>
      </c>
      <c r="C846">
        <v>300.03381000000002</v>
      </c>
      <c r="D846">
        <v>6.9839999999999999E-2</v>
      </c>
      <c r="E846">
        <v>6.9839999999999999E-2</v>
      </c>
      <c r="F846">
        <v>300.03381000000002</v>
      </c>
      <c r="H846">
        <v>6.9389999999999993E-2</v>
      </c>
      <c r="I846">
        <v>304.02001999999999</v>
      </c>
      <c r="K846">
        <v>6.7470000000000002E-2</v>
      </c>
      <c r="L846">
        <v>299.58206000000001</v>
      </c>
    </row>
    <row r="847" spans="1:12">
      <c r="A847">
        <v>84.4</v>
      </c>
      <c r="B847">
        <v>5275.7803400000003</v>
      </c>
      <c r="C847">
        <v>300.10126000000002</v>
      </c>
      <c r="D847">
        <v>6.9930000000000006E-2</v>
      </c>
      <c r="E847">
        <v>6.9930000000000006E-2</v>
      </c>
      <c r="F847">
        <v>300.10126000000002</v>
      </c>
      <c r="H847">
        <v>6.948E-2</v>
      </c>
      <c r="I847">
        <v>304.06403</v>
      </c>
      <c r="K847">
        <v>6.7599999999999993E-2</v>
      </c>
      <c r="L847">
        <v>299.89870999999999</v>
      </c>
    </row>
    <row r="848" spans="1:12">
      <c r="A848">
        <v>84.500010000000003</v>
      </c>
      <c r="B848">
        <v>5274.5599300000003</v>
      </c>
      <c r="C848">
        <v>300.03185999999999</v>
      </c>
      <c r="D848">
        <v>7.0110000000000006E-2</v>
      </c>
      <c r="E848">
        <v>7.0110000000000006E-2</v>
      </c>
      <c r="F848">
        <v>300.03185999999999</v>
      </c>
      <c r="H848">
        <v>6.9610000000000005E-2</v>
      </c>
      <c r="I848">
        <v>303.96402</v>
      </c>
      <c r="K848">
        <v>6.7629999999999996E-2</v>
      </c>
      <c r="L848">
        <v>299.25632000000002</v>
      </c>
    </row>
    <row r="849" spans="1:12">
      <c r="A849">
        <v>84.600009999999997</v>
      </c>
      <c r="B849">
        <v>5273.30339</v>
      </c>
      <c r="C849">
        <v>299.96039000000002</v>
      </c>
      <c r="D849">
        <v>7.0180000000000006E-2</v>
      </c>
      <c r="E849">
        <v>7.0180000000000006E-2</v>
      </c>
      <c r="F849">
        <v>299.96039000000002</v>
      </c>
      <c r="H849">
        <v>6.9669999999999996E-2</v>
      </c>
      <c r="I849">
        <v>304.19824</v>
      </c>
      <c r="K849">
        <v>6.7799999999999999E-2</v>
      </c>
      <c r="L849">
        <v>299.40505999999999</v>
      </c>
    </row>
    <row r="850" spans="1:12">
      <c r="A850">
        <v>84.700010000000006</v>
      </c>
      <c r="B850">
        <v>5274.0961299999999</v>
      </c>
      <c r="C850">
        <v>300.00546000000003</v>
      </c>
      <c r="D850">
        <v>7.0290000000000005E-2</v>
      </c>
      <c r="E850">
        <v>7.0290000000000005E-2</v>
      </c>
      <c r="F850">
        <v>300.00546000000003</v>
      </c>
      <c r="H850">
        <v>6.9819999999999993E-2</v>
      </c>
      <c r="I850">
        <v>304.35016000000002</v>
      </c>
      <c r="K850">
        <v>6.787E-2</v>
      </c>
      <c r="L850">
        <v>299.33942000000002</v>
      </c>
    </row>
    <row r="851" spans="1:12">
      <c r="A851">
        <v>84.8</v>
      </c>
      <c r="B851">
        <v>5276.5995300000004</v>
      </c>
      <c r="C851">
        <v>300.14785999999998</v>
      </c>
      <c r="D851">
        <v>7.0379999999999998E-2</v>
      </c>
      <c r="E851">
        <v>7.0379999999999998E-2</v>
      </c>
      <c r="F851">
        <v>300.14785999999998</v>
      </c>
      <c r="H851">
        <v>6.9900000000000004E-2</v>
      </c>
      <c r="I851">
        <v>304.36191000000002</v>
      </c>
      <c r="K851">
        <v>6.7979999999999999E-2</v>
      </c>
      <c r="L851">
        <v>299.46843999999999</v>
      </c>
    </row>
    <row r="852" spans="1:12">
      <c r="A852">
        <v>84.9</v>
      </c>
      <c r="B852">
        <v>5279.5950300000004</v>
      </c>
      <c r="C852">
        <v>300.31826999999998</v>
      </c>
      <c r="D852">
        <v>7.0529999999999995E-2</v>
      </c>
      <c r="E852">
        <v>7.0529999999999995E-2</v>
      </c>
      <c r="F852">
        <v>300.31826999999998</v>
      </c>
      <c r="H852">
        <v>7.0059999999999997E-2</v>
      </c>
      <c r="I852">
        <v>304.21994000000001</v>
      </c>
      <c r="K852">
        <v>6.8049999999999999E-2</v>
      </c>
      <c r="L852">
        <v>299.49588</v>
      </c>
    </row>
    <row r="853" spans="1:12">
      <c r="A853">
        <v>85.000010000000003</v>
      </c>
      <c r="B853">
        <v>5280.55206</v>
      </c>
      <c r="C853">
        <v>300.37270999999998</v>
      </c>
      <c r="D853">
        <v>7.0569999999999994E-2</v>
      </c>
      <c r="E853">
        <v>7.0569999999999994E-2</v>
      </c>
      <c r="F853">
        <v>300.37270999999998</v>
      </c>
      <c r="H853">
        <v>7.0169999999999996E-2</v>
      </c>
      <c r="I853">
        <v>304.33404999999999</v>
      </c>
      <c r="K853">
        <v>6.8229999999999999E-2</v>
      </c>
      <c r="L853">
        <v>299.88364000000001</v>
      </c>
    </row>
    <row r="854" spans="1:12">
      <c r="A854">
        <v>85.100009999999997</v>
      </c>
      <c r="B854">
        <v>5279.0403399999996</v>
      </c>
      <c r="C854">
        <v>300.28671000000003</v>
      </c>
      <c r="D854">
        <v>7.0709999999999995E-2</v>
      </c>
      <c r="E854">
        <v>7.0709999999999995E-2</v>
      </c>
      <c r="F854">
        <v>300.28671000000003</v>
      </c>
      <c r="H854">
        <v>7.0199999999999999E-2</v>
      </c>
      <c r="I854">
        <v>304.35568000000001</v>
      </c>
      <c r="K854">
        <v>6.8290000000000003E-2</v>
      </c>
      <c r="L854">
        <v>299.93149</v>
      </c>
    </row>
    <row r="855" spans="1:12">
      <c r="A855">
        <v>85.200010000000006</v>
      </c>
      <c r="B855">
        <v>5279.2236199999998</v>
      </c>
      <c r="C855">
        <v>300.29712000000001</v>
      </c>
      <c r="D855">
        <v>7.0790000000000006E-2</v>
      </c>
      <c r="E855">
        <v>7.0790000000000006E-2</v>
      </c>
      <c r="F855">
        <v>300.29712000000001</v>
      </c>
      <c r="H855">
        <v>7.0279999999999995E-2</v>
      </c>
      <c r="I855">
        <v>304.16683999999998</v>
      </c>
      <c r="K855">
        <v>6.837E-2</v>
      </c>
      <c r="L855">
        <v>299.93875000000003</v>
      </c>
    </row>
    <row r="856" spans="1:12">
      <c r="A856">
        <v>85.3</v>
      </c>
      <c r="B856">
        <v>5276.6669499999998</v>
      </c>
      <c r="C856">
        <v>300.15170000000001</v>
      </c>
      <c r="D856">
        <v>7.0930000000000007E-2</v>
      </c>
      <c r="E856">
        <v>7.0930000000000007E-2</v>
      </c>
      <c r="F856">
        <v>300.15170000000001</v>
      </c>
      <c r="H856">
        <v>7.0379999999999998E-2</v>
      </c>
      <c r="I856">
        <v>304.37445000000002</v>
      </c>
      <c r="K856">
        <v>6.8459999999999993E-2</v>
      </c>
      <c r="L856">
        <v>299.80806999999999</v>
      </c>
    </row>
    <row r="857" spans="1:12">
      <c r="A857">
        <v>85.4</v>
      </c>
      <c r="B857">
        <v>5278.7709999999997</v>
      </c>
      <c r="C857">
        <v>300.27139</v>
      </c>
      <c r="D857">
        <v>7.0980000000000001E-2</v>
      </c>
      <c r="E857">
        <v>7.0980000000000001E-2</v>
      </c>
      <c r="F857">
        <v>300.27139</v>
      </c>
      <c r="H857">
        <v>7.0540000000000005E-2</v>
      </c>
      <c r="I857">
        <v>304.80270000000002</v>
      </c>
      <c r="K857">
        <v>6.8580000000000002E-2</v>
      </c>
      <c r="L857">
        <v>299.71663999999998</v>
      </c>
    </row>
    <row r="858" spans="1:12">
      <c r="A858">
        <v>85.500010000000003</v>
      </c>
      <c r="B858">
        <v>5279.7060499999998</v>
      </c>
      <c r="C858">
        <v>300.32458000000003</v>
      </c>
      <c r="D858">
        <v>7.1169999999999997E-2</v>
      </c>
      <c r="E858">
        <v>7.1169999999999997E-2</v>
      </c>
      <c r="F858">
        <v>300.32458000000003</v>
      </c>
      <c r="H858">
        <v>7.0569999999999994E-2</v>
      </c>
      <c r="I858">
        <v>304.69702000000001</v>
      </c>
      <c r="K858">
        <v>6.8720000000000003E-2</v>
      </c>
      <c r="L858">
        <v>299.64699999999999</v>
      </c>
    </row>
    <row r="859" spans="1:12">
      <c r="A859">
        <v>85.600009999999997</v>
      </c>
      <c r="B859">
        <v>5284.42785</v>
      </c>
      <c r="C859">
        <v>300.59316999999999</v>
      </c>
      <c r="D859">
        <v>7.1300000000000002E-2</v>
      </c>
      <c r="E859">
        <v>7.1300000000000002E-2</v>
      </c>
      <c r="F859">
        <v>300.59316999999999</v>
      </c>
      <c r="H859">
        <v>7.0680000000000007E-2</v>
      </c>
      <c r="I859">
        <v>304.57843000000003</v>
      </c>
      <c r="K859">
        <v>6.8779999999999994E-2</v>
      </c>
      <c r="L859">
        <v>299.80646000000002</v>
      </c>
    </row>
    <row r="860" spans="1:12">
      <c r="A860">
        <v>85.700010000000006</v>
      </c>
      <c r="B860">
        <v>5285.3129799999997</v>
      </c>
      <c r="C860">
        <v>300.64352000000002</v>
      </c>
      <c r="D860">
        <v>7.1309999999999998E-2</v>
      </c>
      <c r="E860">
        <v>7.1309999999999998E-2</v>
      </c>
      <c r="F860">
        <v>300.64352000000002</v>
      </c>
      <c r="H860">
        <v>7.0790000000000006E-2</v>
      </c>
      <c r="I860">
        <v>304.55569000000003</v>
      </c>
      <c r="K860">
        <v>6.8879999999999997E-2</v>
      </c>
      <c r="L860">
        <v>300.22046</v>
      </c>
    </row>
    <row r="861" spans="1:12">
      <c r="A861">
        <v>85.8</v>
      </c>
      <c r="B861">
        <v>5281.4733200000001</v>
      </c>
      <c r="C861">
        <v>300.42511000000002</v>
      </c>
      <c r="D861">
        <v>7.1410000000000001E-2</v>
      </c>
      <c r="E861">
        <v>7.1410000000000001E-2</v>
      </c>
      <c r="F861">
        <v>300.42511000000002</v>
      </c>
      <c r="H861">
        <v>7.0930000000000007E-2</v>
      </c>
      <c r="I861">
        <v>304.61667</v>
      </c>
      <c r="K861">
        <v>6.9000000000000006E-2</v>
      </c>
      <c r="L861">
        <v>300.4144</v>
      </c>
    </row>
    <row r="862" spans="1:12">
      <c r="A862">
        <v>85.9</v>
      </c>
      <c r="B862">
        <v>5282.8926600000004</v>
      </c>
      <c r="C862">
        <v>300.50583</v>
      </c>
      <c r="D862">
        <v>7.1499999999999994E-2</v>
      </c>
      <c r="E862">
        <v>7.1499999999999994E-2</v>
      </c>
      <c r="F862">
        <v>300.50583</v>
      </c>
      <c r="H862">
        <v>7.0999999999999994E-2</v>
      </c>
      <c r="I862">
        <v>304.47897</v>
      </c>
      <c r="K862">
        <v>6.9080000000000003E-2</v>
      </c>
      <c r="L862">
        <v>300.09976</v>
      </c>
    </row>
    <row r="863" spans="1:12">
      <c r="A863">
        <v>86.000010000000003</v>
      </c>
      <c r="B863">
        <v>5283.4611400000003</v>
      </c>
      <c r="C863">
        <v>300.53818000000001</v>
      </c>
      <c r="D863">
        <v>7.1690000000000004E-2</v>
      </c>
      <c r="E863">
        <v>7.1690000000000004E-2</v>
      </c>
      <c r="F863">
        <v>300.53818000000001</v>
      </c>
      <c r="H863">
        <v>7.1110000000000007E-2</v>
      </c>
      <c r="I863">
        <v>304.75934000000001</v>
      </c>
      <c r="K863">
        <v>6.923E-2</v>
      </c>
      <c r="L863">
        <v>300.34140000000002</v>
      </c>
    </row>
    <row r="864" spans="1:12">
      <c r="A864">
        <v>86.100009999999997</v>
      </c>
      <c r="B864">
        <v>5283.4581600000001</v>
      </c>
      <c r="C864">
        <v>300.53798999999998</v>
      </c>
      <c r="D864">
        <v>7.1690000000000004E-2</v>
      </c>
      <c r="E864">
        <v>7.1690000000000004E-2</v>
      </c>
      <c r="F864">
        <v>300.53798999999998</v>
      </c>
      <c r="H864">
        <v>7.1249999999999994E-2</v>
      </c>
      <c r="I864">
        <v>304.94439999999997</v>
      </c>
      <c r="K864">
        <v>6.9309999999999997E-2</v>
      </c>
      <c r="L864">
        <v>300.14535999999998</v>
      </c>
    </row>
    <row r="865" spans="1:12">
      <c r="A865">
        <v>86.200010000000006</v>
      </c>
      <c r="B865">
        <v>5286.6931999999997</v>
      </c>
      <c r="C865">
        <v>300.72201999999999</v>
      </c>
      <c r="D865">
        <v>7.1790000000000007E-2</v>
      </c>
      <c r="E865">
        <v>7.1790000000000007E-2</v>
      </c>
      <c r="F865">
        <v>300.72201999999999</v>
      </c>
      <c r="H865">
        <v>7.1309999999999998E-2</v>
      </c>
      <c r="I865">
        <v>304.87954999999999</v>
      </c>
      <c r="K865">
        <v>6.9370000000000001E-2</v>
      </c>
      <c r="L865">
        <v>299.91986000000003</v>
      </c>
    </row>
    <row r="866" spans="1:12">
      <c r="A866">
        <v>86.3</v>
      </c>
      <c r="B866">
        <v>5289.4629500000001</v>
      </c>
      <c r="C866">
        <v>300.87957999999998</v>
      </c>
      <c r="D866">
        <v>7.1919999999999998E-2</v>
      </c>
      <c r="E866">
        <v>7.1919999999999998E-2</v>
      </c>
      <c r="F866">
        <v>300.87957999999998</v>
      </c>
      <c r="H866">
        <v>7.1429999999999993E-2</v>
      </c>
      <c r="I866">
        <v>304.90136999999999</v>
      </c>
      <c r="K866">
        <v>6.9500000000000006E-2</v>
      </c>
      <c r="L866">
        <v>300.08803999999998</v>
      </c>
    </row>
    <row r="867" spans="1:12">
      <c r="A867">
        <v>86.4</v>
      </c>
      <c r="B867">
        <v>5289.42533</v>
      </c>
      <c r="C867">
        <v>300.87743999999998</v>
      </c>
      <c r="D867">
        <v>7.1999999999999995E-2</v>
      </c>
      <c r="E867">
        <v>7.1999999999999995E-2</v>
      </c>
      <c r="F867">
        <v>300.87743999999998</v>
      </c>
      <c r="H867">
        <v>7.1550000000000002E-2</v>
      </c>
      <c r="I867">
        <v>304.73770000000002</v>
      </c>
      <c r="K867">
        <v>6.9599999999999995E-2</v>
      </c>
      <c r="L867">
        <v>300.30779999999999</v>
      </c>
    </row>
    <row r="868" spans="1:12">
      <c r="A868">
        <v>86.500010000000003</v>
      </c>
      <c r="B868">
        <v>5289.92191</v>
      </c>
      <c r="C868">
        <v>300.90566999999999</v>
      </c>
      <c r="D868">
        <v>7.2169999999999998E-2</v>
      </c>
      <c r="E868">
        <v>7.2169999999999998E-2</v>
      </c>
      <c r="F868">
        <v>300.90566999999999</v>
      </c>
      <c r="H868">
        <v>7.1669999999999998E-2</v>
      </c>
      <c r="I868">
        <v>304.92815999999999</v>
      </c>
      <c r="K868">
        <v>6.9739999999999996E-2</v>
      </c>
      <c r="L868">
        <v>300.36901999999998</v>
      </c>
    </row>
    <row r="869" spans="1:12">
      <c r="A869">
        <v>86.600009999999997</v>
      </c>
      <c r="B869">
        <v>5288.41615</v>
      </c>
      <c r="C869">
        <v>300.82004000000001</v>
      </c>
      <c r="D869">
        <v>7.2190000000000004E-2</v>
      </c>
      <c r="E869">
        <v>7.2190000000000004E-2</v>
      </c>
      <c r="F869">
        <v>300.82004000000001</v>
      </c>
      <c r="H869">
        <v>7.1739999999999998E-2</v>
      </c>
      <c r="I869">
        <v>304.76537999999999</v>
      </c>
      <c r="K869">
        <v>6.9860000000000005E-2</v>
      </c>
      <c r="L869">
        <v>300.59676999999999</v>
      </c>
    </row>
    <row r="870" spans="1:12">
      <c r="A870">
        <v>86.700010000000006</v>
      </c>
      <c r="B870">
        <v>5287.1990900000001</v>
      </c>
      <c r="C870">
        <v>300.75078999999999</v>
      </c>
      <c r="D870">
        <v>7.2370000000000004E-2</v>
      </c>
      <c r="E870">
        <v>7.2370000000000004E-2</v>
      </c>
      <c r="F870">
        <v>300.75078999999999</v>
      </c>
      <c r="H870">
        <v>7.1819999999999995E-2</v>
      </c>
      <c r="I870">
        <v>304.71478000000002</v>
      </c>
      <c r="K870">
        <v>6.9900000000000004E-2</v>
      </c>
      <c r="L870">
        <v>300.16469999999998</v>
      </c>
    </row>
    <row r="871" spans="1:12">
      <c r="A871">
        <v>86.8</v>
      </c>
      <c r="B871">
        <v>5284.8476899999996</v>
      </c>
      <c r="C871">
        <v>300.61703</v>
      </c>
      <c r="D871">
        <v>7.2440000000000004E-2</v>
      </c>
      <c r="E871">
        <v>7.2440000000000004E-2</v>
      </c>
      <c r="F871">
        <v>300.61703</v>
      </c>
      <c r="H871">
        <v>7.1929999999999994E-2</v>
      </c>
      <c r="I871">
        <v>305.09859999999998</v>
      </c>
      <c r="K871">
        <v>7.0050000000000001E-2</v>
      </c>
      <c r="L871">
        <v>300.42651000000001</v>
      </c>
    </row>
    <row r="872" spans="1:12">
      <c r="A872">
        <v>86.9</v>
      </c>
      <c r="B872">
        <v>5286.9360900000001</v>
      </c>
      <c r="C872">
        <v>300.73584</v>
      </c>
      <c r="D872">
        <v>7.2499999999999995E-2</v>
      </c>
      <c r="E872">
        <v>7.2499999999999995E-2</v>
      </c>
      <c r="F872">
        <v>300.73584</v>
      </c>
      <c r="H872">
        <v>7.2010000000000005E-2</v>
      </c>
      <c r="I872">
        <v>305.07047</v>
      </c>
      <c r="K872">
        <v>7.0110000000000006E-2</v>
      </c>
      <c r="L872">
        <v>299.92932000000002</v>
      </c>
    </row>
    <row r="873" spans="1:12">
      <c r="A873">
        <v>87.000010000000003</v>
      </c>
      <c r="B873">
        <v>5293.5045200000004</v>
      </c>
      <c r="C873">
        <v>301.10946999999999</v>
      </c>
      <c r="D873">
        <v>7.2669999999999998E-2</v>
      </c>
      <c r="E873">
        <v>7.2669999999999998E-2</v>
      </c>
      <c r="F873">
        <v>301.10946999999999</v>
      </c>
      <c r="H873">
        <v>7.2169999999999998E-2</v>
      </c>
      <c r="I873">
        <v>305.17590000000001</v>
      </c>
      <c r="K873">
        <v>7.0209999999999995E-2</v>
      </c>
      <c r="L873">
        <v>300.30108999999999</v>
      </c>
    </row>
    <row r="874" spans="1:12">
      <c r="A874">
        <v>87.100009999999997</v>
      </c>
      <c r="B874">
        <v>5292.44877</v>
      </c>
      <c r="C874">
        <v>301.04941000000002</v>
      </c>
      <c r="D874">
        <v>7.2760000000000005E-2</v>
      </c>
      <c r="E874">
        <v>7.2760000000000005E-2</v>
      </c>
      <c r="F874">
        <v>301.04941000000002</v>
      </c>
      <c r="H874">
        <v>7.2289999999999993E-2</v>
      </c>
      <c r="I874">
        <v>304.94754</v>
      </c>
      <c r="K874">
        <v>7.034E-2</v>
      </c>
      <c r="L874">
        <v>300.50333000000001</v>
      </c>
    </row>
    <row r="875" spans="1:12">
      <c r="A875">
        <v>87.200010000000006</v>
      </c>
      <c r="B875">
        <v>5293.5749299999998</v>
      </c>
      <c r="C875">
        <v>301.11345999999998</v>
      </c>
      <c r="D875">
        <v>7.2900000000000006E-2</v>
      </c>
      <c r="E875">
        <v>7.2900000000000006E-2</v>
      </c>
      <c r="F875">
        <v>301.11345999999998</v>
      </c>
      <c r="H875">
        <v>7.2440000000000004E-2</v>
      </c>
      <c r="I875">
        <v>305.15163999999999</v>
      </c>
      <c r="K875">
        <v>7.0440000000000003E-2</v>
      </c>
      <c r="L875">
        <v>300.75268999999997</v>
      </c>
    </row>
    <row r="876" spans="1:12">
      <c r="A876">
        <v>87.3</v>
      </c>
      <c r="B876">
        <v>5288.2205700000004</v>
      </c>
      <c r="C876">
        <v>300.80889999999999</v>
      </c>
      <c r="D876">
        <v>7.2950000000000001E-2</v>
      </c>
      <c r="E876">
        <v>7.2950000000000001E-2</v>
      </c>
      <c r="F876">
        <v>300.80889999999999</v>
      </c>
      <c r="H876">
        <v>7.2410000000000002E-2</v>
      </c>
      <c r="I876">
        <v>304.68936000000002</v>
      </c>
      <c r="K876">
        <v>7.0510000000000003E-2</v>
      </c>
      <c r="L876">
        <v>300.60532000000001</v>
      </c>
    </row>
    <row r="877" spans="1:12">
      <c r="A877">
        <v>87.4</v>
      </c>
      <c r="B877">
        <v>5289.9062599999997</v>
      </c>
      <c r="C877">
        <v>300.90478999999999</v>
      </c>
      <c r="D877">
        <v>7.3039999999999994E-2</v>
      </c>
      <c r="E877">
        <v>7.3039999999999994E-2</v>
      </c>
      <c r="F877">
        <v>300.90478999999999</v>
      </c>
      <c r="H877">
        <v>7.263E-2</v>
      </c>
      <c r="I877">
        <v>305.05417</v>
      </c>
      <c r="K877">
        <v>7.0680000000000007E-2</v>
      </c>
      <c r="L877">
        <v>300.90424000000002</v>
      </c>
    </row>
    <row r="878" spans="1:12">
      <c r="A878">
        <v>87.500010000000003</v>
      </c>
      <c r="B878">
        <v>5287.7347900000004</v>
      </c>
      <c r="C878">
        <v>300.78127999999998</v>
      </c>
      <c r="D878">
        <v>7.3190000000000005E-2</v>
      </c>
      <c r="E878">
        <v>7.3190000000000005E-2</v>
      </c>
      <c r="F878">
        <v>300.78127999999998</v>
      </c>
      <c r="H878">
        <v>7.2690000000000005E-2</v>
      </c>
      <c r="I878">
        <v>305.25031000000001</v>
      </c>
      <c r="K878">
        <v>7.0779999999999996E-2</v>
      </c>
      <c r="L878">
        <v>300.94684000000001</v>
      </c>
    </row>
    <row r="879" spans="1:12">
      <c r="A879">
        <v>87.600009999999997</v>
      </c>
      <c r="B879">
        <v>5291.3710499999997</v>
      </c>
      <c r="C879">
        <v>300.98813000000001</v>
      </c>
      <c r="D879">
        <v>7.3289999999999994E-2</v>
      </c>
      <c r="E879">
        <v>7.3289999999999994E-2</v>
      </c>
      <c r="F879">
        <v>300.98813000000001</v>
      </c>
      <c r="H879">
        <v>7.281E-2</v>
      </c>
      <c r="I879">
        <v>305.13369999999998</v>
      </c>
      <c r="K879">
        <v>7.084E-2</v>
      </c>
      <c r="L879">
        <v>300.62945999999999</v>
      </c>
    </row>
    <row r="880" spans="1:12">
      <c r="A880">
        <v>87.700010000000006</v>
      </c>
      <c r="B880">
        <v>5297.7342200000003</v>
      </c>
      <c r="C880">
        <v>301.35007000000002</v>
      </c>
      <c r="D880">
        <v>7.3340000000000002E-2</v>
      </c>
      <c r="E880">
        <v>7.3340000000000002E-2</v>
      </c>
      <c r="F880">
        <v>301.35007000000002</v>
      </c>
      <c r="H880">
        <v>7.2929999999999995E-2</v>
      </c>
      <c r="I880">
        <v>305.43218999999999</v>
      </c>
      <c r="K880">
        <v>7.0980000000000001E-2</v>
      </c>
      <c r="L880">
        <v>300.70621</v>
      </c>
    </row>
    <row r="881" spans="1:12">
      <c r="A881">
        <v>87.8</v>
      </c>
      <c r="B881">
        <v>5296.6657999999998</v>
      </c>
      <c r="C881">
        <v>301.28931</v>
      </c>
      <c r="D881">
        <v>7.3480000000000004E-2</v>
      </c>
      <c r="E881">
        <v>7.3480000000000004E-2</v>
      </c>
      <c r="F881">
        <v>301.28931</v>
      </c>
      <c r="H881">
        <v>7.3050000000000004E-2</v>
      </c>
      <c r="I881">
        <v>305.52005000000003</v>
      </c>
      <c r="K881">
        <v>7.0999999999999994E-2</v>
      </c>
      <c r="L881">
        <v>300.80936000000003</v>
      </c>
    </row>
    <row r="882" spans="1:12">
      <c r="A882">
        <v>87.9</v>
      </c>
      <c r="B882">
        <v>5299.3446599999997</v>
      </c>
      <c r="C882">
        <v>301.44168000000002</v>
      </c>
      <c r="D882">
        <v>7.3639999999999997E-2</v>
      </c>
      <c r="E882">
        <v>7.3639999999999997E-2</v>
      </c>
      <c r="F882">
        <v>301.44168000000002</v>
      </c>
      <c r="H882">
        <v>7.3109999999999994E-2</v>
      </c>
      <c r="I882">
        <v>305.42806999999999</v>
      </c>
      <c r="K882">
        <v>7.1160000000000001E-2</v>
      </c>
      <c r="L882">
        <v>300.76830999999999</v>
      </c>
    </row>
    <row r="883" spans="1:12">
      <c r="A883">
        <v>88.000010000000003</v>
      </c>
      <c r="B883">
        <v>5300.1407499999996</v>
      </c>
      <c r="C883">
        <v>301.48696999999999</v>
      </c>
      <c r="D883">
        <v>7.3700000000000002E-2</v>
      </c>
      <c r="E883">
        <v>7.3700000000000002E-2</v>
      </c>
      <c r="F883">
        <v>301.48696999999999</v>
      </c>
      <c r="H883">
        <v>7.3300000000000004E-2</v>
      </c>
      <c r="I883">
        <v>305.17392000000001</v>
      </c>
      <c r="K883">
        <v>7.1279999999999996E-2</v>
      </c>
      <c r="L883">
        <v>300.88245000000001</v>
      </c>
    </row>
    <row r="884" spans="1:12">
      <c r="A884">
        <v>88.100009999999997</v>
      </c>
      <c r="B884">
        <v>5298.3749699999998</v>
      </c>
      <c r="C884">
        <v>301.38650999999999</v>
      </c>
      <c r="D884">
        <v>7.3819999999999997E-2</v>
      </c>
      <c r="E884">
        <v>7.3819999999999997E-2</v>
      </c>
      <c r="F884">
        <v>301.38650999999999</v>
      </c>
      <c r="H884">
        <v>7.3340000000000002E-2</v>
      </c>
      <c r="I884">
        <v>305.19610999999998</v>
      </c>
      <c r="K884">
        <v>7.1400000000000005E-2</v>
      </c>
      <c r="L884">
        <v>300.82852000000003</v>
      </c>
    </row>
    <row r="885" spans="1:12">
      <c r="A885">
        <v>88.200010000000006</v>
      </c>
      <c r="B885">
        <v>5294.31142</v>
      </c>
      <c r="C885">
        <v>301.15535999999997</v>
      </c>
      <c r="D885">
        <v>7.399E-2</v>
      </c>
      <c r="E885">
        <v>7.399E-2</v>
      </c>
      <c r="F885">
        <v>301.15535999999997</v>
      </c>
      <c r="H885">
        <v>7.3429999999999995E-2</v>
      </c>
      <c r="I885">
        <v>305.34778</v>
      </c>
      <c r="K885">
        <v>7.1510000000000004E-2</v>
      </c>
      <c r="L885">
        <v>300.67313000000001</v>
      </c>
    </row>
    <row r="886" spans="1:12">
      <c r="A886">
        <v>88.3</v>
      </c>
      <c r="B886">
        <v>5294.8549400000002</v>
      </c>
      <c r="C886">
        <v>301.18628000000001</v>
      </c>
      <c r="D886">
        <v>7.4039999999999995E-2</v>
      </c>
      <c r="E886">
        <v>7.4039999999999995E-2</v>
      </c>
      <c r="F886">
        <v>301.18628000000001</v>
      </c>
      <c r="H886">
        <v>7.3609999999999995E-2</v>
      </c>
      <c r="I886">
        <v>305.46834999999999</v>
      </c>
      <c r="K886">
        <v>7.1580000000000005E-2</v>
      </c>
      <c r="L886">
        <v>300.43957999999998</v>
      </c>
    </row>
    <row r="887" spans="1:12">
      <c r="A887">
        <v>88.4</v>
      </c>
      <c r="B887">
        <v>5297.7718400000003</v>
      </c>
      <c r="C887">
        <v>301.35219999999998</v>
      </c>
      <c r="D887">
        <v>7.4109999999999995E-2</v>
      </c>
      <c r="E887">
        <v>7.4109999999999995E-2</v>
      </c>
      <c r="F887">
        <v>301.35219999999998</v>
      </c>
      <c r="H887">
        <v>7.3660000000000003E-2</v>
      </c>
      <c r="I887">
        <v>305.57758000000001</v>
      </c>
      <c r="K887">
        <v>7.1650000000000005E-2</v>
      </c>
      <c r="L887">
        <v>300.69830000000002</v>
      </c>
    </row>
    <row r="888" spans="1:12">
      <c r="A888">
        <v>88.500010000000003</v>
      </c>
      <c r="B888">
        <v>5299.7771700000003</v>
      </c>
      <c r="C888">
        <v>301.46627999999998</v>
      </c>
      <c r="D888">
        <v>7.4279999999999999E-2</v>
      </c>
      <c r="E888">
        <v>7.4279999999999999E-2</v>
      </c>
      <c r="F888">
        <v>301.46627999999998</v>
      </c>
      <c r="H888">
        <v>7.3760000000000006E-2</v>
      </c>
      <c r="I888">
        <v>305.21062999999998</v>
      </c>
      <c r="K888">
        <v>7.1779999999999997E-2</v>
      </c>
      <c r="L888">
        <v>300.91460999999998</v>
      </c>
    </row>
    <row r="889" spans="1:12">
      <c r="A889">
        <v>88.600009999999997</v>
      </c>
      <c r="B889">
        <v>5297.9223400000001</v>
      </c>
      <c r="C889">
        <v>301.36077999999998</v>
      </c>
      <c r="D889">
        <v>7.4300000000000005E-2</v>
      </c>
      <c r="E889">
        <v>7.4300000000000005E-2</v>
      </c>
      <c r="F889">
        <v>301.36077999999998</v>
      </c>
      <c r="H889">
        <v>7.3929999999999996E-2</v>
      </c>
      <c r="I889">
        <v>305.45501999999999</v>
      </c>
      <c r="K889">
        <v>7.1840000000000001E-2</v>
      </c>
      <c r="L889">
        <v>301.17334</v>
      </c>
    </row>
    <row r="890" spans="1:12">
      <c r="A890">
        <v>88.700010000000006</v>
      </c>
      <c r="B890">
        <v>5295.1745700000001</v>
      </c>
      <c r="C890">
        <v>301.20447000000001</v>
      </c>
      <c r="D890">
        <v>7.4429999999999996E-2</v>
      </c>
      <c r="E890">
        <v>7.4429999999999996E-2</v>
      </c>
      <c r="F890">
        <v>301.20447000000001</v>
      </c>
      <c r="H890">
        <v>7.4010000000000006E-2</v>
      </c>
      <c r="I890">
        <v>305.00375000000003</v>
      </c>
      <c r="K890">
        <v>7.1989999999999998E-2</v>
      </c>
      <c r="L890">
        <v>301.06524999999999</v>
      </c>
    </row>
    <row r="891" spans="1:12">
      <c r="A891">
        <v>88.8</v>
      </c>
      <c r="B891">
        <v>5301.1666999999998</v>
      </c>
      <c r="C891">
        <v>301.54532</v>
      </c>
      <c r="D891">
        <v>7.46E-2</v>
      </c>
      <c r="E891">
        <v>7.46E-2</v>
      </c>
      <c r="F891">
        <v>301.54532</v>
      </c>
      <c r="H891">
        <v>7.4079999999999993E-2</v>
      </c>
      <c r="I891">
        <v>305.39053000000001</v>
      </c>
      <c r="K891">
        <v>7.2069999999999995E-2</v>
      </c>
      <c r="L891">
        <v>301.20873999999998</v>
      </c>
    </row>
    <row r="892" spans="1:12">
      <c r="A892">
        <v>88.9</v>
      </c>
      <c r="B892">
        <v>5295.5552900000002</v>
      </c>
      <c r="C892">
        <v>301.22613999999999</v>
      </c>
      <c r="D892">
        <v>7.4649999999999994E-2</v>
      </c>
      <c r="E892">
        <v>7.4649999999999994E-2</v>
      </c>
      <c r="F892">
        <v>301.22613999999999</v>
      </c>
      <c r="H892">
        <v>7.417E-2</v>
      </c>
      <c r="I892">
        <v>305.58722</v>
      </c>
      <c r="K892">
        <v>7.2220000000000006E-2</v>
      </c>
      <c r="L892">
        <v>301.43810999999999</v>
      </c>
    </row>
    <row r="893" spans="1:12">
      <c r="A893">
        <v>89.000010000000003</v>
      </c>
      <c r="B893">
        <v>5297.8314499999997</v>
      </c>
      <c r="C893">
        <v>301.35559000000001</v>
      </c>
      <c r="D893">
        <v>7.4749999999999997E-2</v>
      </c>
      <c r="E893">
        <v>7.4749999999999997E-2</v>
      </c>
      <c r="F893">
        <v>301.35559000000001</v>
      </c>
      <c r="H893">
        <v>7.4349999999999999E-2</v>
      </c>
      <c r="I893">
        <v>305.55446999999998</v>
      </c>
      <c r="K893">
        <v>7.2270000000000001E-2</v>
      </c>
      <c r="L893">
        <v>301.08578</v>
      </c>
    </row>
    <row r="894" spans="1:12">
      <c r="A894">
        <v>89.100009999999997</v>
      </c>
      <c r="B894">
        <v>5303.8924900000002</v>
      </c>
      <c r="C894">
        <v>301.70038</v>
      </c>
      <c r="D894">
        <v>7.4859999999999996E-2</v>
      </c>
      <c r="E894">
        <v>7.4859999999999996E-2</v>
      </c>
      <c r="F894">
        <v>301.70038</v>
      </c>
      <c r="H894">
        <v>7.4459999999999998E-2</v>
      </c>
      <c r="I894">
        <v>305.78228999999999</v>
      </c>
      <c r="K894">
        <v>7.2419999999999998E-2</v>
      </c>
      <c r="L894">
        <v>301.12826999999999</v>
      </c>
    </row>
    <row r="895" spans="1:12">
      <c r="A895">
        <v>89.200010000000006</v>
      </c>
      <c r="B895">
        <v>5299.87104</v>
      </c>
      <c r="C895">
        <v>301.47161999999997</v>
      </c>
      <c r="D895">
        <v>7.4950000000000003E-2</v>
      </c>
      <c r="E895">
        <v>7.4950000000000003E-2</v>
      </c>
      <c r="F895">
        <v>301.47161999999997</v>
      </c>
      <c r="H895">
        <v>7.4539999999999995E-2</v>
      </c>
      <c r="I895">
        <v>305.82172000000003</v>
      </c>
      <c r="K895">
        <v>7.2529999999999997E-2</v>
      </c>
      <c r="L895">
        <v>301.31635</v>
      </c>
    </row>
    <row r="896" spans="1:12">
      <c r="A896">
        <v>89.3</v>
      </c>
      <c r="B896">
        <v>5304.56603</v>
      </c>
      <c r="C896">
        <v>301.73867999999999</v>
      </c>
      <c r="D896">
        <v>7.5050000000000006E-2</v>
      </c>
      <c r="E896">
        <v>7.5050000000000006E-2</v>
      </c>
      <c r="F896">
        <v>301.73867999999999</v>
      </c>
      <c r="H896">
        <v>7.4690000000000006E-2</v>
      </c>
      <c r="I896">
        <v>305.94940000000003</v>
      </c>
      <c r="K896">
        <v>7.263E-2</v>
      </c>
      <c r="L896">
        <v>301.24041999999997</v>
      </c>
    </row>
    <row r="897" spans="1:12">
      <c r="A897">
        <v>89.4</v>
      </c>
      <c r="B897">
        <v>5306.3459700000003</v>
      </c>
      <c r="C897">
        <v>301.83994000000001</v>
      </c>
      <c r="D897">
        <v>7.5179999999999997E-2</v>
      </c>
      <c r="E897">
        <v>7.5179999999999997E-2</v>
      </c>
      <c r="F897">
        <v>301.83994000000001</v>
      </c>
      <c r="H897">
        <v>7.4819999999999998E-2</v>
      </c>
      <c r="I897">
        <v>305.64251999999999</v>
      </c>
      <c r="K897">
        <v>7.2760000000000005E-2</v>
      </c>
      <c r="L897">
        <v>301.3288</v>
      </c>
    </row>
    <row r="898" spans="1:12">
      <c r="A898">
        <v>89.500010000000003</v>
      </c>
      <c r="B898">
        <v>5304.8450499999999</v>
      </c>
      <c r="C898">
        <v>301.75454999999999</v>
      </c>
      <c r="D898">
        <v>7.535E-2</v>
      </c>
      <c r="E898">
        <v>7.535E-2</v>
      </c>
      <c r="F898">
        <v>301.75454999999999</v>
      </c>
      <c r="H898">
        <v>7.4880000000000002E-2</v>
      </c>
      <c r="I898">
        <v>305.77614999999997</v>
      </c>
      <c r="K898">
        <v>7.2800000000000004E-2</v>
      </c>
      <c r="L898">
        <v>301.38083</v>
      </c>
    </row>
    <row r="899" spans="1:12">
      <c r="A899">
        <v>89.600009999999997</v>
      </c>
      <c r="B899">
        <v>5301.3812799999996</v>
      </c>
      <c r="C899">
        <v>301.55752999999999</v>
      </c>
      <c r="D899">
        <v>7.5410000000000005E-2</v>
      </c>
      <c r="E899">
        <v>7.5410000000000005E-2</v>
      </c>
      <c r="F899">
        <v>301.55752999999999</v>
      </c>
      <c r="H899">
        <v>7.5109999999999996E-2</v>
      </c>
      <c r="I899">
        <v>305.75308000000001</v>
      </c>
      <c r="K899">
        <v>7.2929999999999995E-2</v>
      </c>
      <c r="L899">
        <v>301.43957999999998</v>
      </c>
    </row>
    <row r="900" spans="1:12">
      <c r="A900">
        <v>89.700010000000006</v>
      </c>
      <c r="B900">
        <v>5304.2136099999998</v>
      </c>
      <c r="C900">
        <v>301.71863000000002</v>
      </c>
      <c r="D900">
        <v>7.5499999999999998E-2</v>
      </c>
      <c r="E900">
        <v>7.5499999999999998E-2</v>
      </c>
      <c r="F900">
        <v>301.71863000000002</v>
      </c>
      <c r="H900">
        <v>7.5109999999999996E-2</v>
      </c>
      <c r="I900">
        <v>305.82360999999997</v>
      </c>
      <c r="K900">
        <v>7.3069999999999996E-2</v>
      </c>
      <c r="L900">
        <v>300.93286000000001</v>
      </c>
    </row>
    <row r="901" spans="1:12">
      <c r="A901">
        <v>89.8</v>
      </c>
      <c r="B901">
        <v>5305.0689400000001</v>
      </c>
      <c r="C901">
        <v>301.76729999999998</v>
      </c>
      <c r="D901">
        <v>7.5630000000000003E-2</v>
      </c>
      <c r="E901">
        <v>7.5630000000000003E-2</v>
      </c>
      <c r="F901">
        <v>301.76729999999998</v>
      </c>
      <c r="H901">
        <v>7.5249999999999997E-2</v>
      </c>
      <c r="I901">
        <v>305.93146000000002</v>
      </c>
      <c r="K901">
        <v>7.3139999999999997E-2</v>
      </c>
      <c r="L901">
        <v>301.08353</v>
      </c>
    </row>
    <row r="902" spans="1:12">
      <c r="A902">
        <v>89.9</v>
      </c>
      <c r="B902">
        <v>5307.5913300000002</v>
      </c>
      <c r="C902">
        <v>301.91077000000001</v>
      </c>
      <c r="D902">
        <v>7.5749999999999998E-2</v>
      </c>
      <c r="E902">
        <v>7.5749999999999998E-2</v>
      </c>
      <c r="F902">
        <v>301.91077000000001</v>
      </c>
      <c r="H902">
        <v>7.535E-2</v>
      </c>
      <c r="I902">
        <v>305.89087000000001</v>
      </c>
      <c r="K902">
        <v>7.3230000000000003E-2</v>
      </c>
      <c r="L902">
        <v>301.10674999999998</v>
      </c>
    </row>
    <row r="903" spans="1:12">
      <c r="A903">
        <v>90.000010000000003</v>
      </c>
      <c r="B903">
        <v>5309.3913899999998</v>
      </c>
      <c r="C903">
        <v>302.01315</v>
      </c>
      <c r="D903">
        <v>7.5800000000000006E-2</v>
      </c>
      <c r="E903">
        <v>7.5800000000000006E-2</v>
      </c>
      <c r="F903">
        <v>302.01315</v>
      </c>
      <c r="H903">
        <v>7.5450000000000003E-2</v>
      </c>
      <c r="I903">
        <v>305.85750999999999</v>
      </c>
      <c r="K903">
        <v>7.3340000000000002E-2</v>
      </c>
      <c r="L903">
        <v>301.39343000000002</v>
      </c>
    </row>
    <row r="904" spans="1:12">
      <c r="A904">
        <v>90.100009999999997</v>
      </c>
      <c r="B904">
        <v>5307.3234899999998</v>
      </c>
      <c r="C904">
        <v>301.89553999999998</v>
      </c>
      <c r="D904">
        <v>7.5939999999999994E-2</v>
      </c>
      <c r="E904">
        <v>7.5939999999999994E-2</v>
      </c>
      <c r="F904">
        <v>301.89553999999998</v>
      </c>
      <c r="H904">
        <v>7.5480000000000005E-2</v>
      </c>
      <c r="I904">
        <v>305.49380000000002</v>
      </c>
      <c r="K904">
        <v>7.3410000000000003E-2</v>
      </c>
      <c r="L904">
        <v>301.39224000000002</v>
      </c>
    </row>
    <row r="905" spans="1:12">
      <c r="A905">
        <v>90.200010000000006</v>
      </c>
      <c r="B905">
        <v>5308.4872699999996</v>
      </c>
      <c r="C905">
        <v>301.96172999999999</v>
      </c>
      <c r="D905">
        <v>7.6020000000000004E-2</v>
      </c>
      <c r="E905">
        <v>7.6020000000000004E-2</v>
      </c>
      <c r="F905">
        <v>301.96172999999999</v>
      </c>
      <c r="H905">
        <v>7.5660000000000005E-2</v>
      </c>
      <c r="I905">
        <v>305.60885999999999</v>
      </c>
      <c r="K905">
        <v>7.3599999999999999E-2</v>
      </c>
      <c r="L905">
        <v>301.77465999999998</v>
      </c>
    </row>
    <row r="906" spans="1:12">
      <c r="A906">
        <v>90.3</v>
      </c>
      <c r="B906">
        <v>5301.5205999999998</v>
      </c>
      <c r="C906">
        <v>301.56545999999997</v>
      </c>
      <c r="D906">
        <v>7.6170000000000002E-2</v>
      </c>
      <c r="E906">
        <v>7.6170000000000002E-2</v>
      </c>
      <c r="F906">
        <v>301.56545999999997</v>
      </c>
      <c r="H906">
        <v>7.5740000000000002E-2</v>
      </c>
      <c r="I906">
        <v>305.92678999999998</v>
      </c>
      <c r="K906">
        <v>7.3660000000000003E-2</v>
      </c>
      <c r="L906">
        <v>301.92325</v>
      </c>
    </row>
    <row r="907" spans="1:12">
      <c r="A907">
        <v>90.4</v>
      </c>
      <c r="B907">
        <v>5305.48729</v>
      </c>
      <c r="C907">
        <v>301.79108000000002</v>
      </c>
      <c r="D907">
        <v>7.6300000000000007E-2</v>
      </c>
      <c r="E907">
        <v>7.6300000000000007E-2</v>
      </c>
      <c r="F907">
        <v>301.79108000000002</v>
      </c>
      <c r="H907">
        <v>7.5719999999999996E-2</v>
      </c>
      <c r="I907">
        <v>305.67669999999998</v>
      </c>
      <c r="K907">
        <v>7.3760000000000006E-2</v>
      </c>
      <c r="L907">
        <v>301.67077999999998</v>
      </c>
    </row>
    <row r="908" spans="1:12">
      <c r="A908">
        <v>90.500010000000003</v>
      </c>
      <c r="B908">
        <v>5310.3141500000002</v>
      </c>
      <c r="C908">
        <v>302.06563999999997</v>
      </c>
      <c r="D908">
        <v>7.6310000000000003E-2</v>
      </c>
      <c r="E908">
        <v>7.6310000000000003E-2</v>
      </c>
      <c r="F908">
        <v>302.06563999999997</v>
      </c>
      <c r="H908">
        <v>7.5939999999999994E-2</v>
      </c>
      <c r="I908">
        <v>306.17946999999998</v>
      </c>
      <c r="K908">
        <v>7.3840000000000003E-2</v>
      </c>
      <c r="L908">
        <v>301.72487999999998</v>
      </c>
    </row>
    <row r="909" spans="1:12">
      <c r="A909">
        <v>90.600009999999997</v>
      </c>
      <c r="B909">
        <v>5306.9990100000005</v>
      </c>
      <c r="C909">
        <v>301.87707999999998</v>
      </c>
      <c r="D909">
        <v>7.6410000000000006E-2</v>
      </c>
      <c r="E909">
        <v>7.6410000000000006E-2</v>
      </c>
      <c r="F909">
        <v>301.87707999999998</v>
      </c>
      <c r="H909">
        <v>7.6079999999999995E-2</v>
      </c>
      <c r="I909">
        <v>306.24261000000001</v>
      </c>
      <c r="K909">
        <v>7.3999999999999996E-2</v>
      </c>
      <c r="L909">
        <v>301.73978</v>
      </c>
    </row>
    <row r="910" spans="1:12">
      <c r="A910">
        <v>90.700010000000006</v>
      </c>
      <c r="B910">
        <v>5310.3953600000004</v>
      </c>
      <c r="C910">
        <v>302.07028000000003</v>
      </c>
      <c r="D910">
        <v>7.6539999999999997E-2</v>
      </c>
      <c r="E910">
        <v>7.6539999999999997E-2</v>
      </c>
      <c r="F910">
        <v>302.07028000000003</v>
      </c>
      <c r="H910">
        <v>7.6189999999999994E-2</v>
      </c>
      <c r="I910">
        <v>306.3143</v>
      </c>
      <c r="K910">
        <v>7.4099999999999999E-2</v>
      </c>
      <c r="L910">
        <v>301.81097</v>
      </c>
    </row>
    <row r="911" spans="1:12">
      <c r="A911">
        <v>90.8</v>
      </c>
      <c r="B911">
        <v>5313.5410000000002</v>
      </c>
      <c r="C911">
        <v>302.24921000000001</v>
      </c>
      <c r="D911">
        <v>7.6619999999999994E-2</v>
      </c>
      <c r="E911">
        <v>7.6619999999999994E-2</v>
      </c>
      <c r="F911">
        <v>302.24921000000001</v>
      </c>
      <c r="H911">
        <v>7.6219999999999996E-2</v>
      </c>
      <c r="I911">
        <v>306.00576999999998</v>
      </c>
      <c r="K911">
        <v>7.4219999999999994E-2</v>
      </c>
      <c r="L911">
        <v>301.91858000000002</v>
      </c>
    </row>
    <row r="912" spans="1:12">
      <c r="A912">
        <v>90.9</v>
      </c>
      <c r="B912">
        <v>5313.5003900000002</v>
      </c>
      <c r="C912">
        <v>302.24689000000001</v>
      </c>
      <c r="D912">
        <v>7.6740000000000003E-2</v>
      </c>
      <c r="E912">
        <v>7.6740000000000003E-2</v>
      </c>
      <c r="F912">
        <v>302.24689000000001</v>
      </c>
      <c r="H912">
        <v>7.6319999999999999E-2</v>
      </c>
      <c r="I912">
        <v>306.15881000000002</v>
      </c>
      <c r="K912">
        <v>7.4289999999999995E-2</v>
      </c>
      <c r="L912">
        <v>301.77184999999997</v>
      </c>
    </row>
    <row r="913" spans="1:12">
      <c r="A913">
        <v>91.000010000000003</v>
      </c>
      <c r="B913">
        <v>5310.5928000000004</v>
      </c>
      <c r="C913">
        <v>302.08150999999998</v>
      </c>
      <c r="D913">
        <v>7.6799999999999993E-2</v>
      </c>
      <c r="E913">
        <v>7.6799999999999993E-2</v>
      </c>
      <c r="F913">
        <v>302.08150999999998</v>
      </c>
      <c r="H913">
        <v>7.6480000000000006E-2</v>
      </c>
      <c r="I913">
        <v>306.2038</v>
      </c>
      <c r="K913">
        <v>7.4389999999999998E-2</v>
      </c>
      <c r="L913">
        <v>301.92450000000002</v>
      </c>
    </row>
    <row r="914" spans="1:12">
      <c r="A914">
        <v>91.100009999999997</v>
      </c>
      <c r="B914">
        <v>5310.0224600000001</v>
      </c>
      <c r="C914">
        <v>302.04906999999997</v>
      </c>
      <c r="D914">
        <v>7.6960000000000001E-2</v>
      </c>
      <c r="E914">
        <v>7.6960000000000001E-2</v>
      </c>
      <c r="F914">
        <v>302.04906999999997</v>
      </c>
      <c r="H914">
        <v>7.6600000000000001E-2</v>
      </c>
      <c r="I914">
        <v>306.25277999999997</v>
      </c>
      <c r="K914">
        <v>7.4480000000000005E-2</v>
      </c>
      <c r="L914">
        <v>301.70544000000001</v>
      </c>
    </row>
    <row r="915" spans="1:12">
      <c r="A915">
        <v>91.200010000000006</v>
      </c>
      <c r="B915">
        <v>5313.8542900000002</v>
      </c>
      <c r="C915">
        <v>302.26702999999998</v>
      </c>
      <c r="D915">
        <v>7.7039999999999997E-2</v>
      </c>
      <c r="E915">
        <v>7.7039999999999997E-2</v>
      </c>
      <c r="F915">
        <v>302.26702999999998</v>
      </c>
      <c r="H915">
        <v>7.6660000000000006E-2</v>
      </c>
      <c r="I915">
        <v>306.54424999999998</v>
      </c>
      <c r="K915">
        <v>7.4590000000000004E-2</v>
      </c>
      <c r="L915">
        <v>301.69774999999998</v>
      </c>
    </row>
    <row r="916" spans="1:12">
      <c r="A916">
        <v>91.3</v>
      </c>
      <c r="B916">
        <v>5313.8669600000003</v>
      </c>
      <c r="C916">
        <v>302.26772999999997</v>
      </c>
      <c r="D916">
        <v>7.7149999999999996E-2</v>
      </c>
      <c r="E916">
        <v>7.7149999999999996E-2</v>
      </c>
      <c r="F916">
        <v>302.26772999999997</v>
      </c>
      <c r="H916">
        <v>7.6770000000000005E-2</v>
      </c>
      <c r="I916">
        <v>306.18468999999999</v>
      </c>
      <c r="K916">
        <v>7.4719999999999995E-2</v>
      </c>
      <c r="L916">
        <v>301.60831000000002</v>
      </c>
    </row>
    <row r="917" spans="1:12">
      <c r="A917">
        <v>91.4</v>
      </c>
      <c r="B917">
        <v>5319.0413900000003</v>
      </c>
      <c r="C917">
        <v>302.56207000000001</v>
      </c>
      <c r="D917">
        <v>7.7299999999999994E-2</v>
      </c>
      <c r="E917">
        <v>7.7299999999999994E-2</v>
      </c>
      <c r="F917">
        <v>302.56207000000001</v>
      </c>
      <c r="H917">
        <v>7.6869999999999994E-2</v>
      </c>
      <c r="I917">
        <v>306.22600999999997</v>
      </c>
      <c r="K917">
        <v>7.4770000000000003E-2</v>
      </c>
      <c r="L917">
        <v>301.79552999999999</v>
      </c>
    </row>
    <row r="918" spans="1:12">
      <c r="A918">
        <v>91.500010000000003</v>
      </c>
      <c r="B918">
        <v>5312.7124899999999</v>
      </c>
      <c r="C918">
        <v>302.20209</v>
      </c>
      <c r="D918">
        <v>7.7460000000000001E-2</v>
      </c>
      <c r="E918">
        <v>7.7460000000000001E-2</v>
      </c>
      <c r="F918">
        <v>302.20209</v>
      </c>
      <c r="H918">
        <v>7.7009999999999995E-2</v>
      </c>
      <c r="I918">
        <v>306.16863999999998</v>
      </c>
      <c r="K918">
        <v>7.4889999999999998E-2</v>
      </c>
      <c r="L918">
        <v>301.84052000000003</v>
      </c>
    </row>
    <row r="919" spans="1:12">
      <c r="A919">
        <v>91.600009999999997</v>
      </c>
      <c r="B919">
        <v>5315.1045000000004</v>
      </c>
      <c r="C919">
        <v>302.33812999999998</v>
      </c>
      <c r="D919">
        <v>7.7450000000000005E-2</v>
      </c>
      <c r="E919">
        <v>7.7450000000000005E-2</v>
      </c>
      <c r="F919">
        <v>302.33812999999998</v>
      </c>
      <c r="H919">
        <v>7.707E-2</v>
      </c>
      <c r="I919">
        <v>306.19884999999999</v>
      </c>
      <c r="K919">
        <v>7.4980000000000005E-2</v>
      </c>
      <c r="L919">
        <v>302.32461999999998</v>
      </c>
    </row>
    <row r="920" spans="1:12">
      <c r="A920">
        <v>91.700010000000006</v>
      </c>
      <c r="B920">
        <v>5310.0835500000003</v>
      </c>
      <c r="C920">
        <v>302.05252000000002</v>
      </c>
      <c r="D920">
        <v>7.7579999999999996E-2</v>
      </c>
      <c r="E920">
        <v>7.7579999999999996E-2</v>
      </c>
      <c r="F920">
        <v>302.05252000000002</v>
      </c>
      <c r="H920">
        <v>7.7160000000000006E-2</v>
      </c>
      <c r="I920">
        <v>306.23635999999999</v>
      </c>
      <c r="K920">
        <v>7.5079999999999994E-2</v>
      </c>
      <c r="L920">
        <v>302.39618000000002</v>
      </c>
    </row>
    <row r="921" spans="1:12">
      <c r="A921">
        <v>91.8</v>
      </c>
      <c r="B921">
        <v>5311.8146999999999</v>
      </c>
      <c r="C921">
        <v>302.15100000000001</v>
      </c>
      <c r="D921">
        <v>7.7719999999999997E-2</v>
      </c>
      <c r="E921">
        <v>7.7719999999999997E-2</v>
      </c>
      <c r="F921">
        <v>302.15100000000001</v>
      </c>
      <c r="H921">
        <v>7.7299999999999994E-2</v>
      </c>
      <c r="I921">
        <v>305.98205999999999</v>
      </c>
      <c r="K921">
        <v>7.5160000000000005E-2</v>
      </c>
      <c r="L921">
        <v>302.10730000000001</v>
      </c>
    </row>
    <row r="922" spans="1:12">
      <c r="A922">
        <v>91.9</v>
      </c>
      <c r="B922">
        <v>5314.0629099999996</v>
      </c>
      <c r="C922">
        <v>302.27890000000002</v>
      </c>
      <c r="D922">
        <v>7.7799999999999994E-2</v>
      </c>
      <c r="E922">
        <v>7.7799999999999994E-2</v>
      </c>
      <c r="F922">
        <v>302.27890000000002</v>
      </c>
      <c r="H922">
        <v>7.739E-2</v>
      </c>
      <c r="I922">
        <v>306.34485000000001</v>
      </c>
      <c r="K922">
        <v>7.528E-2</v>
      </c>
      <c r="L922">
        <v>302.04244999999997</v>
      </c>
    </row>
    <row r="923" spans="1:12">
      <c r="A923">
        <v>92.000010000000003</v>
      </c>
      <c r="B923">
        <v>5312.0702499999998</v>
      </c>
      <c r="C923">
        <v>302.16556000000003</v>
      </c>
      <c r="D923">
        <v>7.7890000000000001E-2</v>
      </c>
      <c r="E923">
        <v>7.7890000000000001E-2</v>
      </c>
      <c r="F923">
        <v>302.16556000000003</v>
      </c>
      <c r="H923">
        <v>7.7450000000000005E-2</v>
      </c>
      <c r="I923">
        <v>306.68369000000001</v>
      </c>
      <c r="K923">
        <v>7.5370000000000006E-2</v>
      </c>
      <c r="L923">
        <v>302.15735000000001</v>
      </c>
    </row>
    <row r="924" spans="1:12">
      <c r="A924">
        <v>92.100009999999997</v>
      </c>
      <c r="B924">
        <v>5317.8165099999997</v>
      </c>
      <c r="C924">
        <v>302.49239999999998</v>
      </c>
      <c r="D924">
        <v>7.8E-2</v>
      </c>
      <c r="E924">
        <v>7.8E-2</v>
      </c>
      <c r="F924">
        <v>302.49239999999998</v>
      </c>
      <c r="H924">
        <v>7.7630000000000005E-2</v>
      </c>
      <c r="I924">
        <v>306.55219</v>
      </c>
      <c r="K924">
        <v>7.5509999999999994E-2</v>
      </c>
      <c r="L924">
        <v>302.19146999999998</v>
      </c>
    </row>
    <row r="925" spans="1:12">
      <c r="A925">
        <v>92.200010000000006</v>
      </c>
      <c r="B925">
        <v>5321.44308</v>
      </c>
      <c r="C925">
        <v>302.69869999999997</v>
      </c>
      <c r="D925">
        <v>7.8070000000000001E-2</v>
      </c>
      <c r="E925">
        <v>7.8070000000000001E-2</v>
      </c>
      <c r="F925">
        <v>302.69869999999997</v>
      </c>
      <c r="H925">
        <v>7.7689999999999995E-2</v>
      </c>
      <c r="I925">
        <v>306.39229999999998</v>
      </c>
      <c r="K925">
        <v>7.5590000000000004E-2</v>
      </c>
      <c r="L925">
        <v>302.23388999999997</v>
      </c>
    </row>
    <row r="926" spans="1:12">
      <c r="A926">
        <v>92.3</v>
      </c>
      <c r="B926">
        <v>5321.6654799999997</v>
      </c>
      <c r="C926">
        <v>302.71132999999998</v>
      </c>
      <c r="D926">
        <v>7.8200000000000006E-2</v>
      </c>
      <c r="E926">
        <v>7.8200000000000006E-2</v>
      </c>
      <c r="F926">
        <v>302.71132999999998</v>
      </c>
      <c r="H926">
        <v>7.7799999999999994E-2</v>
      </c>
      <c r="I926">
        <v>306.44344999999998</v>
      </c>
      <c r="K926">
        <v>7.5749999999999998E-2</v>
      </c>
      <c r="L926">
        <v>302.25949000000003</v>
      </c>
    </row>
    <row r="927" spans="1:12">
      <c r="A927">
        <v>92.4</v>
      </c>
      <c r="B927">
        <v>5316.5487899999998</v>
      </c>
      <c r="C927">
        <v>302.42029000000002</v>
      </c>
      <c r="D927">
        <v>7.8329999999999997E-2</v>
      </c>
      <c r="E927">
        <v>7.8329999999999997E-2</v>
      </c>
      <c r="F927">
        <v>302.42029000000002</v>
      </c>
      <c r="H927">
        <v>7.7939999999999995E-2</v>
      </c>
      <c r="I927">
        <v>306.57889</v>
      </c>
      <c r="K927">
        <v>7.5810000000000002E-2</v>
      </c>
      <c r="L927">
        <v>302.30608999999998</v>
      </c>
    </row>
    <row r="928" spans="1:12">
      <c r="A928">
        <v>92.500010000000003</v>
      </c>
      <c r="B928">
        <v>5316.30926</v>
      </c>
      <c r="C928">
        <v>302.40667999999999</v>
      </c>
      <c r="D928">
        <v>7.8420000000000004E-2</v>
      </c>
      <c r="E928">
        <v>7.8420000000000004E-2</v>
      </c>
      <c r="F928">
        <v>302.40667999999999</v>
      </c>
      <c r="H928">
        <v>7.7990000000000004E-2</v>
      </c>
      <c r="I928">
        <v>306.58972</v>
      </c>
      <c r="K928">
        <v>7.5929999999999997E-2</v>
      </c>
      <c r="L928">
        <v>302.04271999999997</v>
      </c>
    </row>
    <row r="929" spans="1:12">
      <c r="A929">
        <v>92.600009999999997</v>
      </c>
      <c r="B929">
        <v>5320.20219</v>
      </c>
      <c r="C929">
        <v>302.62810999999999</v>
      </c>
      <c r="D929">
        <v>7.8509999999999996E-2</v>
      </c>
      <c r="E929">
        <v>7.8509999999999996E-2</v>
      </c>
      <c r="F929">
        <v>302.62810999999999</v>
      </c>
      <c r="H929">
        <v>7.8210000000000002E-2</v>
      </c>
      <c r="I929">
        <v>306.77386000000001</v>
      </c>
      <c r="K929">
        <v>7.6050000000000006E-2</v>
      </c>
      <c r="L929">
        <v>302.29410000000001</v>
      </c>
    </row>
    <row r="930" spans="1:12">
      <c r="A930">
        <v>92.700010000000006</v>
      </c>
      <c r="B930">
        <v>5319.1132799999996</v>
      </c>
      <c r="C930">
        <v>302.56616000000002</v>
      </c>
      <c r="D930">
        <v>7.8619999999999995E-2</v>
      </c>
      <c r="E930">
        <v>7.8619999999999995E-2</v>
      </c>
      <c r="F930">
        <v>302.56616000000002</v>
      </c>
      <c r="H930">
        <v>7.8289999999999998E-2</v>
      </c>
      <c r="I930">
        <v>306.59052000000003</v>
      </c>
      <c r="K930">
        <v>7.6119999999999993E-2</v>
      </c>
      <c r="L930">
        <v>302.2713</v>
      </c>
    </row>
    <row r="931" spans="1:12">
      <c r="A931">
        <v>92.8</v>
      </c>
      <c r="B931">
        <v>5321.7969800000001</v>
      </c>
      <c r="C931">
        <v>302.71884</v>
      </c>
      <c r="D931">
        <v>7.8740000000000004E-2</v>
      </c>
      <c r="E931">
        <v>7.8740000000000004E-2</v>
      </c>
      <c r="F931">
        <v>302.71884</v>
      </c>
      <c r="H931">
        <v>7.8310000000000005E-2</v>
      </c>
      <c r="I931">
        <v>306.70206000000002</v>
      </c>
      <c r="K931">
        <v>7.6219999999999996E-2</v>
      </c>
      <c r="L931">
        <v>302.23978</v>
      </c>
    </row>
    <row r="932" spans="1:12">
      <c r="A932">
        <v>92.9</v>
      </c>
      <c r="B932">
        <v>5322.0115599999999</v>
      </c>
      <c r="C932">
        <v>302.73102</v>
      </c>
      <c r="D932">
        <v>7.886E-2</v>
      </c>
      <c r="E932">
        <v>7.886E-2</v>
      </c>
      <c r="F932">
        <v>302.73102</v>
      </c>
      <c r="H932">
        <v>7.8399999999999997E-2</v>
      </c>
      <c r="I932">
        <v>306.59032999999999</v>
      </c>
      <c r="K932">
        <v>7.6359999999999997E-2</v>
      </c>
      <c r="L932">
        <v>302.61792000000003</v>
      </c>
    </row>
    <row r="933" spans="1:12">
      <c r="A933">
        <v>93.000010000000003</v>
      </c>
      <c r="B933">
        <v>5323.7162500000004</v>
      </c>
      <c r="C933">
        <v>302.82799999999997</v>
      </c>
      <c r="D933">
        <v>7.8909999999999994E-2</v>
      </c>
      <c r="E933">
        <v>7.8909999999999994E-2</v>
      </c>
      <c r="F933">
        <v>302.82799999999997</v>
      </c>
      <c r="H933">
        <v>7.8509999999999996E-2</v>
      </c>
      <c r="I933">
        <v>306.47546</v>
      </c>
      <c r="K933">
        <v>7.6420000000000002E-2</v>
      </c>
      <c r="L933">
        <v>302.53555</v>
      </c>
    </row>
    <row r="934" spans="1:12">
      <c r="A934">
        <v>93.100009999999997</v>
      </c>
      <c r="B934">
        <v>5318.6874799999996</v>
      </c>
      <c r="C934">
        <v>302.54196000000002</v>
      </c>
      <c r="D934">
        <v>7.9039999999999999E-2</v>
      </c>
      <c r="E934">
        <v>7.9039999999999999E-2</v>
      </c>
      <c r="F934">
        <v>302.54196000000002</v>
      </c>
      <c r="H934">
        <v>7.8630000000000005E-2</v>
      </c>
      <c r="I934">
        <v>306.79181</v>
      </c>
      <c r="K934">
        <v>7.6550000000000007E-2</v>
      </c>
      <c r="L934">
        <v>302.70801</v>
      </c>
    </row>
    <row r="935" spans="1:12">
      <c r="A935">
        <v>93.200010000000006</v>
      </c>
      <c r="B935">
        <v>5320.6738100000002</v>
      </c>
      <c r="C935">
        <v>302.65494000000001</v>
      </c>
      <c r="D935">
        <v>7.9170000000000004E-2</v>
      </c>
      <c r="E935">
        <v>7.9170000000000004E-2</v>
      </c>
      <c r="F935">
        <v>302.65494000000001</v>
      </c>
      <c r="H935">
        <v>7.8750000000000001E-2</v>
      </c>
      <c r="I935">
        <v>306.51297</v>
      </c>
      <c r="K935">
        <v>7.6630000000000004E-2</v>
      </c>
      <c r="L935">
        <v>302.67577999999997</v>
      </c>
    </row>
    <row r="936" spans="1:12">
      <c r="A936">
        <v>93.3</v>
      </c>
      <c r="B936">
        <v>5326.1742000000004</v>
      </c>
      <c r="C936">
        <v>302.96780000000001</v>
      </c>
      <c r="D936">
        <v>7.9269999999999993E-2</v>
      </c>
      <c r="E936">
        <v>7.9269999999999993E-2</v>
      </c>
      <c r="F936">
        <v>302.96780000000001</v>
      </c>
      <c r="H936">
        <v>7.8850000000000003E-2</v>
      </c>
      <c r="I936">
        <v>306.96704</v>
      </c>
      <c r="K936">
        <v>7.6719999999999997E-2</v>
      </c>
      <c r="L936">
        <v>302.68103000000002</v>
      </c>
    </row>
    <row r="937" spans="1:12">
      <c r="A937">
        <v>93.4</v>
      </c>
      <c r="B937">
        <v>5319.5130099999997</v>
      </c>
      <c r="C937">
        <v>302.58890000000002</v>
      </c>
      <c r="D937">
        <v>7.9369999999999996E-2</v>
      </c>
      <c r="E937">
        <v>7.9369999999999996E-2</v>
      </c>
      <c r="F937">
        <v>302.58890000000002</v>
      </c>
      <c r="H937">
        <v>7.8990000000000005E-2</v>
      </c>
      <c r="I937">
        <v>306.9314</v>
      </c>
      <c r="K937">
        <v>7.689E-2</v>
      </c>
      <c r="L937">
        <v>302.60385000000002</v>
      </c>
    </row>
    <row r="938" spans="1:12">
      <c r="A938">
        <v>93.500010000000003</v>
      </c>
      <c r="B938">
        <v>5326.27441</v>
      </c>
      <c r="C938">
        <v>302.97350999999998</v>
      </c>
      <c r="D938">
        <v>7.9469999999999999E-2</v>
      </c>
      <c r="E938">
        <v>7.9469999999999999E-2</v>
      </c>
      <c r="F938">
        <v>302.97350999999998</v>
      </c>
      <c r="H938">
        <v>7.9089999999999994E-2</v>
      </c>
      <c r="I938">
        <v>306.93230999999997</v>
      </c>
      <c r="K938">
        <v>7.6960000000000001E-2</v>
      </c>
      <c r="L938">
        <v>302.64544999999998</v>
      </c>
    </row>
    <row r="939" spans="1:12">
      <c r="A939">
        <v>93.600009999999997</v>
      </c>
      <c r="B939">
        <v>5324.5242699999999</v>
      </c>
      <c r="C939">
        <v>302.87396000000001</v>
      </c>
      <c r="D939">
        <v>7.9530000000000003E-2</v>
      </c>
      <c r="E939">
        <v>7.9530000000000003E-2</v>
      </c>
      <c r="F939">
        <v>302.87396000000001</v>
      </c>
      <c r="H939">
        <v>7.9079999999999998E-2</v>
      </c>
      <c r="I939">
        <v>306.80768</v>
      </c>
      <c r="K939">
        <v>7.7009999999999995E-2</v>
      </c>
      <c r="L939">
        <v>302.80306999999999</v>
      </c>
    </row>
    <row r="940" spans="1:12">
      <c r="A940">
        <v>93.700010000000006</v>
      </c>
      <c r="B940">
        <v>5327.9254600000004</v>
      </c>
      <c r="C940">
        <v>303.06743999999998</v>
      </c>
      <c r="D940">
        <v>7.9699999999999993E-2</v>
      </c>
      <c r="E940">
        <v>7.9699999999999993E-2</v>
      </c>
      <c r="F940">
        <v>303.06743999999998</v>
      </c>
      <c r="H940">
        <v>7.9269999999999993E-2</v>
      </c>
      <c r="I940">
        <v>306.76907</v>
      </c>
      <c r="K940">
        <v>7.7149999999999996E-2</v>
      </c>
      <c r="L940">
        <v>302.75060999999999</v>
      </c>
    </row>
    <row r="941" spans="1:12">
      <c r="A941">
        <v>93.8</v>
      </c>
      <c r="B941">
        <v>5325.3106799999996</v>
      </c>
      <c r="C941">
        <v>302.9187</v>
      </c>
      <c r="D941">
        <v>7.9810000000000006E-2</v>
      </c>
      <c r="E941">
        <v>7.9810000000000006E-2</v>
      </c>
      <c r="F941">
        <v>302.9187</v>
      </c>
      <c r="H941">
        <v>7.9320000000000002E-2</v>
      </c>
      <c r="I941">
        <v>306.82616999999999</v>
      </c>
      <c r="K941">
        <v>7.7259999999999995E-2</v>
      </c>
      <c r="L941">
        <v>302.77530000000002</v>
      </c>
    </row>
    <row r="942" spans="1:12">
      <c r="A942">
        <v>93.9</v>
      </c>
      <c r="B942">
        <v>5327.4005699999998</v>
      </c>
      <c r="C942">
        <v>303.03757000000002</v>
      </c>
      <c r="D942">
        <v>7.9839999999999994E-2</v>
      </c>
      <c r="E942">
        <v>7.9839999999999994E-2</v>
      </c>
      <c r="F942">
        <v>303.03757000000002</v>
      </c>
      <c r="H942">
        <v>7.9500000000000001E-2</v>
      </c>
      <c r="I942">
        <v>307.04047000000003</v>
      </c>
      <c r="K942">
        <v>7.7340000000000006E-2</v>
      </c>
      <c r="L942">
        <v>302.67849999999999</v>
      </c>
    </row>
    <row r="943" spans="1:12">
      <c r="A943">
        <v>94.000010000000003</v>
      </c>
      <c r="B943">
        <v>5326.42454</v>
      </c>
      <c r="C943">
        <v>302.98205999999999</v>
      </c>
      <c r="D943">
        <v>7.9969999999999999E-2</v>
      </c>
      <c r="E943">
        <v>7.9969999999999999E-2</v>
      </c>
      <c r="F943">
        <v>302.98205999999999</v>
      </c>
      <c r="H943">
        <v>7.9560000000000006E-2</v>
      </c>
      <c r="I943">
        <v>307.08688000000001</v>
      </c>
      <c r="K943">
        <v>7.7460000000000001E-2</v>
      </c>
      <c r="L943">
        <v>302.81106999999997</v>
      </c>
    </row>
    <row r="944" spans="1:12">
      <c r="A944">
        <v>94.100009999999997</v>
      </c>
      <c r="B944">
        <v>5328.4518399999997</v>
      </c>
      <c r="C944">
        <v>303.09737999999999</v>
      </c>
      <c r="D944">
        <v>8.0079999999999998E-2</v>
      </c>
      <c r="E944">
        <v>8.0079999999999998E-2</v>
      </c>
      <c r="F944">
        <v>303.09737999999999</v>
      </c>
      <c r="H944">
        <v>7.9719999999999999E-2</v>
      </c>
      <c r="I944">
        <v>307.17230000000001</v>
      </c>
      <c r="K944">
        <v>7.7600000000000002E-2</v>
      </c>
      <c r="L944">
        <v>303.02359000000001</v>
      </c>
    </row>
    <row r="945" spans="1:12">
      <c r="A945">
        <v>94.200010000000006</v>
      </c>
      <c r="B945">
        <v>5327.70939</v>
      </c>
      <c r="C945">
        <v>303.05515000000003</v>
      </c>
      <c r="D945">
        <v>8.0259999999999998E-2</v>
      </c>
      <c r="E945">
        <v>8.0259999999999998E-2</v>
      </c>
      <c r="F945">
        <v>303.05515000000003</v>
      </c>
      <c r="H945">
        <v>7.9820000000000002E-2</v>
      </c>
      <c r="I945">
        <v>307.23964999999998</v>
      </c>
      <c r="K945">
        <v>7.7670000000000003E-2</v>
      </c>
      <c r="L945">
        <v>302.56479000000002</v>
      </c>
    </row>
    <row r="946" spans="1:12">
      <c r="A946">
        <v>94.3</v>
      </c>
      <c r="B946">
        <v>5330.7171900000003</v>
      </c>
      <c r="C946">
        <v>303.22622999999999</v>
      </c>
      <c r="D946">
        <v>8.0240000000000006E-2</v>
      </c>
      <c r="E946">
        <v>8.0240000000000006E-2</v>
      </c>
      <c r="F946">
        <v>303.22622999999999</v>
      </c>
      <c r="H946">
        <v>7.9930000000000001E-2</v>
      </c>
      <c r="I946">
        <v>307.02566999999999</v>
      </c>
      <c r="K946">
        <v>7.7759999999999996E-2</v>
      </c>
      <c r="L946">
        <v>302.94592</v>
      </c>
    </row>
    <row r="947" spans="1:12">
      <c r="A947">
        <v>94.4</v>
      </c>
      <c r="B947">
        <v>5331.2186199999996</v>
      </c>
      <c r="C947">
        <v>303.25475999999998</v>
      </c>
      <c r="D947">
        <v>8.0449999999999994E-2</v>
      </c>
      <c r="E947">
        <v>8.0449999999999994E-2</v>
      </c>
      <c r="F947">
        <v>303.25475999999998</v>
      </c>
      <c r="H947">
        <v>8.0030000000000004E-2</v>
      </c>
      <c r="I947">
        <v>307.13765999999998</v>
      </c>
      <c r="K947">
        <v>7.7939999999999995E-2</v>
      </c>
      <c r="L947">
        <v>303.08524</v>
      </c>
    </row>
    <row r="948" spans="1:12">
      <c r="A948">
        <v>94.500010000000003</v>
      </c>
      <c r="B948">
        <v>5326.0047000000004</v>
      </c>
      <c r="C948">
        <v>302.95816000000002</v>
      </c>
      <c r="D948">
        <v>8.0549999999999997E-2</v>
      </c>
      <c r="E948">
        <v>8.0549999999999997E-2</v>
      </c>
      <c r="F948">
        <v>302.95816000000002</v>
      </c>
      <c r="H948">
        <v>8.0199999999999994E-2</v>
      </c>
      <c r="I948">
        <v>307.30874999999997</v>
      </c>
      <c r="K948">
        <v>7.8030000000000002E-2</v>
      </c>
      <c r="L948">
        <v>303.20571999999999</v>
      </c>
    </row>
    <row r="949" spans="1:12">
      <c r="A949">
        <v>94.600009999999997</v>
      </c>
      <c r="B949">
        <v>5327.5510700000004</v>
      </c>
      <c r="C949">
        <v>303.04613999999998</v>
      </c>
      <c r="D949">
        <v>8.0589999999999995E-2</v>
      </c>
      <c r="E949">
        <v>8.0589999999999995E-2</v>
      </c>
      <c r="F949">
        <v>303.04613999999998</v>
      </c>
      <c r="H949">
        <v>8.0280000000000004E-2</v>
      </c>
      <c r="I949">
        <v>306.90661999999998</v>
      </c>
      <c r="K949">
        <v>7.8109999999999999E-2</v>
      </c>
      <c r="L949">
        <v>303.07571000000002</v>
      </c>
    </row>
    <row r="950" spans="1:12">
      <c r="A950">
        <v>94.700010000000006</v>
      </c>
      <c r="B950">
        <v>5332.5187400000004</v>
      </c>
      <c r="C950">
        <v>303.32870000000003</v>
      </c>
      <c r="D950">
        <v>8.0759999999999998E-2</v>
      </c>
      <c r="E950">
        <v>8.0759999999999998E-2</v>
      </c>
      <c r="F950">
        <v>303.32870000000003</v>
      </c>
      <c r="H950">
        <v>8.0420000000000005E-2</v>
      </c>
      <c r="I950">
        <v>307.35736000000003</v>
      </c>
      <c r="K950">
        <v>7.8259999999999996E-2</v>
      </c>
      <c r="L950">
        <v>303.00650000000002</v>
      </c>
    </row>
    <row r="951" spans="1:12">
      <c r="A951">
        <v>94.8</v>
      </c>
      <c r="B951">
        <v>5325.91417</v>
      </c>
      <c r="C951">
        <v>302.95303000000001</v>
      </c>
      <c r="D951">
        <v>8.0850000000000005E-2</v>
      </c>
      <c r="E951">
        <v>8.0850000000000005E-2</v>
      </c>
      <c r="F951">
        <v>302.95303000000001</v>
      </c>
      <c r="H951">
        <v>8.0509999999999998E-2</v>
      </c>
      <c r="I951">
        <v>307.33046999999999</v>
      </c>
      <c r="K951">
        <v>7.8340000000000007E-2</v>
      </c>
      <c r="L951">
        <v>302.90703999999999</v>
      </c>
    </row>
    <row r="952" spans="1:12">
      <c r="A952">
        <v>94.9</v>
      </c>
      <c r="B952">
        <v>5332.4606299999996</v>
      </c>
      <c r="C952">
        <v>303.32540999999998</v>
      </c>
      <c r="D952">
        <v>8.0960000000000004E-2</v>
      </c>
      <c r="E952">
        <v>8.0960000000000004E-2</v>
      </c>
      <c r="F952">
        <v>303.32540999999998</v>
      </c>
      <c r="H952">
        <v>8.0600000000000005E-2</v>
      </c>
      <c r="I952">
        <v>307.28618999999998</v>
      </c>
      <c r="K952">
        <v>7.8479999999999994E-2</v>
      </c>
      <c r="L952">
        <v>303.03836000000001</v>
      </c>
    </row>
    <row r="953" spans="1:12">
      <c r="A953">
        <v>95.000010000000003</v>
      </c>
      <c r="B953">
        <v>5333.4414999999999</v>
      </c>
      <c r="C953">
        <v>303.38119999999998</v>
      </c>
      <c r="D953">
        <v>8.1079999999999999E-2</v>
      </c>
      <c r="E953">
        <v>8.1079999999999999E-2</v>
      </c>
      <c r="F953">
        <v>303.38119999999998</v>
      </c>
      <c r="H953">
        <v>8.0750000000000002E-2</v>
      </c>
      <c r="I953">
        <v>307.28917999999999</v>
      </c>
      <c r="K953">
        <v>7.8539999999999999E-2</v>
      </c>
      <c r="L953">
        <v>303.12473</v>
      </c>
    </row>
    <row r="954" spans="1:12">
      <c r="A954">
        <v>95.100009999999997</v>
      </c>
      <c r="B954">
        <v>5333.2392099999997</v>
      </c>
      <c r="C954">
        <v>303.36968999999999</v>
      </c>
      <c r="D954">
        <v>8.1210000000000004E-2</v>
      </c>
      <c r="E954">
        <v>8.1210000000000004E-2</v>
      </c>
      <c r="F954">
        <v>303.36968999999999</v>
      </c>
      <c r="H954">
        <v>8.0820000000000003E-2</v>
      </c>
      <c r="I954">
        <v>307.14803999999998</v>
      </c>
      <c r="K954">
        <v>7.8640000000000002E-2</v>
      </c>
      <c r="L954">
        <v>302.99556999999999</v>
      </c>
    </row>
    <row r="955" spans="1:12">
      <c r="A955">
        <v>95.200010000000006</v>
      </c>
      <c r="B955">
        <v>5331.79007</v>
      </c>
      <c r="C955">
        <v>303.28726</v>
      </c>
      <c r="D955">
        <v>8.1320000000000003E-2</v>
      </c>
      <c r="E955">
        <v>8.1320000000000003E-2</v>
      </c>
      <c r="F955">
        <v>303.28726</v>
      </c>
      <c r="H955">
        <v>8.0960000000000004E-2</v>
      </c>
      <c r="I955">
        <v>307.09969999999998</v>
      </c>
      <c r="K955">
        <v>7.8729999999999994E-2</v>
      </c>
      <c r="L955">
        <v>303.02019999999999</v>
      </c>
    </row>
    <row r="956" spans="1:12">
      <c r="A956">
        <v>95.3</v>
      </c>
      <c r="B956">
        <v>5331.2715099999996</v>
      </c>
      <c r="C956">
        <v>303.25774999999999</v>
      </c>
      <c r="D956">
        <v>8.1379999999999994E-2</v>
      </c>
      <c r="E956">
        <v>8.1379999999999994E-2</v>
      </c>
      <c r="F956">
        <v>303.25774999999999</v>
      </c>
      <c r="H956">
        <v>8.1049999999999997E-2</v>
      </c>
      <c r="I956">
        <v>307.13747999999998</v>
      </c>
      <c r="K956">
        <v>7.8869999999999996E-2</v>
      </c>
      <c r="L956">
        <v>303.09057999999999</v>
      </c>
    </row>
    <row r="957" spans="1:12">
      <c r="A957">
        <v>95.4</v>
      </c>
      <c r="B957">
        <v>5329.0955700000004</v>
      </c>
      <c r="C957">
        <v>303.13400000000001</v>
      </c>
      <c r="D957">
        <v>8.1500000000000003E-2</v>
      </c>
      <c r="E957">
        <v>8.1500000000000003E-2</v>
      </c>
      <c r="F957">
        <v>303.13400000000001</v>
      </c>
      <c r="H957">
        <v>8.1129999999999994E-2</v>
      </c>
      <c r="I957">
        <v>307.30063000000001</v>
      </c>
      <c r="K957">
        <v>7.8939999999999996E-2</v>
      </c>
      <c r="L957">
        <v>303.16131999999999</v>
      </c>
    </row>
    <row r="958" spans="1:12">
      <c r="A958">
        <v>95.500010000000003</v>
      </c>
      <c r="B958">
        <v>5332.5686599999999</v>
      </c>
      <c r="C958">
        <v>303.33154000000002</v>
      </c>
      <c r="D958">
        <v>8.158E-2</v>
      </c>
      <c r="E958">
        <v>8.158E-2</v>
      </c>
      <c r="F958">
        <v>303.33154000000002</v>
      </c>
      <c r="H958">
        <v>8.1320000000000003E-2</v>
      </c>
      <c r="I958">
        <v>307.09435999999999</v>
      </c>
      <c r="K958">
        <v>7.9039999999999999E-2</v>
      </c>
      <c r="L958">
        <v>303.31805000000003</v>
      </c>
    </row>
    <row r="959" spans="1:12">
      <c r="A959">
        <v>95.600009999999997</v>
      </c>
      <c r="B959">
        <v>5333.9332299999996</v>
      </c>
      <c r="C959">
        <v>303.40917999999999</v>
      </c>
      <c r="D959">
        <v>8.1710000000000005E-2</v>
      </c>
      <c r="E959">
        <v>8.1710000000000005E-2</v>
      </c>
      <c r="F959">
        <v>303.40917999999999</v>
      </c>
      <c r="H959">
        <v>8.1360000000000002E-2</v>
      </c>
      <c r="I959">
        <v>307.32706000000002</v>
      </c>
      <c r="K959">
        <v>7.9140000000000002E-2</v>
      </c>
      <c r="L959">
        <v>302.81878999999998</v>
      </c>
    </row>
    <row r="960" spans="1:12">
      <c r="A960">
        <v>95.700010000000006</v>
      </c>
      <c r="B960">
        <v>5331.9640499999996</v>
      </c>
      <c r="C960">
        <v>303.29714999999999</v>
      </c>
      <c r="D960">
        <v>8.1799999999999998E-2</v>
      </c>
      <c r="E960">
        <v>8.1799999999999998E-2</v>
      </c>
      <c r="F960">
        <v>303.29714999999999</v>
      </c>
      <c r="H960">
        <v>8.1439999999999999E-2</v>
      </c>
      <c r="I960">
        <v>307.32729999999998</v>
      </c>
      <c r="K960">
        <v>7.9280000000000003E-2</v>
      </c>
      <c r="L960">
        <v>303.34177</v>
      </c>
    </row>
    <row r="961" spans="1:12">
      <c r="A961">
        <v>95.8</v>
      </c>
      <c r="B961">
        <v>5337.5881200000003</v>
      </c>
      <c r="C961">
        <v>303.61707000000001</v>
      </c>
      <c r="D961">
        <v>8.1939999999999999E-2</v>
      </c>
      <c r="E961">
        <v>8.1939999999999999E-2</v>
      </c>
      <c r="F961">
        <v>303.61707000000001</v>
      </c>
      <c r="H961">
        <v>8.1619999999999998E-2</v>
      </c>
      <c r="I961">
        <v>307.33237000000003</v>
      </c>
      <c r="K961">
        <v>7.9390000000000002E-2</v>
      </c>
      <c r="L961">
        <v>303.54581000000002</v>
      </c>
    </row>
    <row r="962" spans="1:12">
      <c r="A962">
        <v>95.9</v>
      </c>
      <c r="B962">
        <v>5336.2753199999997</v>
      </c>
      <c r="C962">
        <v>303.54239000000001</v>
      </c>
      <c r="D962">
        <v>8.2049999999999998E-2</v>
      </c>
      <c r="E962">
        <v>8.2049999999999998E-2</v>
      </c>
      <c r="F962">
        <v>303.54239000000001</v>
      </c>
      <c r="H962">
        <v>8.1720000000000001E-2</v>
      </c>
      <c r="I962">
        <v>307.60570999999999</v>
      </c>
      <c r="K962">
        <v>7.9519999999999993E-2</v>
      </c>
      <c r="L962">
        <v>303.48117000000002</v>
      </c>
    </row>
    <row r="963" spans="1:12">
      <c r="A963">
        <v>96.000010000000003</v>
      </c>
      <c r="B963">
        <v>5334.8433199999999</v>
      </c>
      <c r="C963">
        <v>303.46093999999999</v>
      </c>
      <c r="D963">
        <v>8.2089999999999996E-2</v>
      </c>
      <c r="E963">
        <v>8.2089999999999996E-2</v>
      </c>
      <c r="F963">
        <v>303.46093999999999</v>
      </c>
      <c r="H963">
        <v>8.1820000000000004E-2</v>
      </c>
      <c r="I963">
        <v>307.13416000000001</v>
      </c>
      <c r="K963">
        <v>7.9600000000000004E-2</v>
      </c>
      <c r="L963">
        <v>303.47009000000003</v>
      </c>
    </row>
    <row r="964" spans="1:12">
      <c r="A964">
        <v>96.100009999999997</v>
      </c>
      <c r="B964">
        <v>5338.5391799999998</v>
      </c>
      <c r="C964">
        <v>303.67117000000002</v>
      </c>
      <c r="D964">
        <v>8.2229999999999998E-2</v>
      </c>
      <c r="E964">
        <v>8.2229999999999998E-2</v>
      </c>
      <c r="F964">
        <v>303.67117000000002</v>
      </c>
      <c r="H964">
        <v>8.1989999999999993E-2</v>
      </c>
      <c r="I964">
        <v>307.63781999999998</v>
      </c>
      <c r="K964">
        <v>7.9759999999999998E-2</v>
      </c>
      <c r="L964">
        <v>303.54001</v>
      </c>
    </row>
    <row r="965" spans="1:12">
      <c r="A965">
        <v>96.200010000000006</v>
      </c>
      <c r="B965">
        <v>5330.4571699999997</v>
      </c>
      <c r="C965">
        <v>303.21145999999999</v>
      </c>
      <c r="D965">
        <v>8.2299999999999998E-2</v>
      </c>
      <c r="E965">
        <v>8.2299999999999998E-2</v>
      </c>
      <c r="F965">
        <v>303.21145999999999</v>
      </c>
      <c r="H965">
        <v>8.2019999999999996E-2</v>
      </c>
      <c r="I965">
        <v>307.85082999999997</v>
      </c>
      <c r="K965">
        <v>7.9829999999999998E-2</v>
      </c>
      <c r="L965">
        <v>303.36475000000002</v>
      </c>
    </row>
    <row r="966" spans="1:12">
      <c r="A966">
        <v>96.3</v>
      </c>
      <c r="B966">
        <v>5340.4409400000004</v>
      </c>
      <c r="C966">
        <v>303.77936</v>
      </c>
      <c r="D966">
        <v>8.2470000000000002E-2</v>
      </c>
      <c r="E966">
        <v>8.2470000000000002E-2</v>
      </c>
      <c r="F966">
        <v>303.77936</v>
      </c>
      <c r="H966">
        <v>8.2170000000000007E-2</v>
      </c>
      <c r="I966">
        <v>307.54700000000003</v>
      </c>
      <c r="K966">
        <v>7.9920000000000005E-2</v>
      </c>
      <c r="L966">
        <v>303.34048000000001</v>
      </c>
    </row>
    <row r="967" spans="1:12">
      <c r="A967">
        <v>96.4</v>
      </c>
      <c r="B967">
        <v>5342.6027299999996</v>
      </c>
      <c r="C967">
        <v>303.90231</v>
      </c>
      <c r="D967">
        <v>8.2570000000000005E-2</v>
      </c>
      <c r="E967">
        <v>8.2570000000000005E-2</v>
      </c>
      <c r="F967">
        <v>303.90231</v>
      </c>
      <c r="H967">
        <v>8.2299999999999998E-2</v>
      </c>
      <c r="I967">
        <v>307.5874</v>
      </c>
      <c r="K967">
        <v>8.0049999999999996E-2</v>
      </c>
      <c r="L967">
        <v>303.58330999999998</v>
      </c>
    </row>
    <row r="968" spans="1:12">
      <c r="A968">
        <v>96.500010000000003</v>
      </c>
      <c r="B968">
        <v>5341.17706</v>
      </c>
      <c r="C968">
        <v>303.82123000000001</v>
      </c>
      <c r="D968">
        <v>8.2680000000000003E-2</v>
      </c>
      <c r="E968">
        <v>8.2680000000000003E-2</v>
      </c>
      <c r="F968">
        <v>303.82123000000001</v>
      </c>
      <c r="H968">
        <v>8.2350000000000007E-2</v>
      </c>
      <c r="I968">
        <v>307.49063000000001</v>
      </c>
      <c r="K968">
        <v>8.0180000000000001E-2</v>
      </c>
      <c r="L968">
        <v>303.46265</v>
      </c>
    </row>
    <row r="969" spans="1:12">
      <c r="A969">
        <v>96.600009999999997</v>
      </c>
      <c r="B969">
        <v>5338.4810699999998</v>
      </c>
      <c r="C969">
        <v>303.66788000000003</v>
      </c>
      <c r="D969">
        <v>8.2809999999999995E-2</v>
      </c>
      <c r="E969">
        <v>8.2809999999999995E-2</v>
      </c>
      <c r="F969">
        <v>303.66788000000003</v>
      </c>
      <c r="H969">
        <v>8.2409999999999997E-2</v>
      </c>
      <c r="I969">
        <v>307.43194999999997</v>
      </c>
      <c r="K969">
        <v>8.0259999999999998E-2</v>
      </c>
      <c r="L969">
        <v>303.49068999999997</v>
      </c>
    </row>
    <row r="970" spans="1:12">
      <c r="A970">
        <v>96.700010000000006</v>
      </c>
      <c r="B970">
        <v>5337.7479300000005</v>
      </c>
      <c r="C970">
        <v>303.62616000000003</v>
      </c>
      <c r="D970">
        <v>8.2890000000000005E-2</v>
      </c>
      <c r="E970">
        <v>8.2890000000000005E-2</v>
      </c>
      <c r="F970">
        <v>303.62616000000003</v>
      </c>
      <c r="H970">
        <v>8.2570000000000005E-2</v>
      </c>
      <c r="I970">
        <v>307.62097</v>
      </c>
      <c r="K970">
        <v>8.0339999999999995E-2</v>
      </c>
      <c r="L970">
        <v>303.58170000000001</v>
      </c>
    </row>
    <row r="971" spans="1:12">
      <c r="A971">
        <v>96.8</v>
      </c>
      <c r="B971">
        <v>5335.8413300000002</v>
      </c>
      <c r="C971">
        <v>303.51769999999999</v>
      </c>
      <c r="D971">
        <v>8.3019999999999997E-2</v>
      </c>
      <c r="E971">
        <v>8.3019999999999997E-2</v>
      </c>
      <c r="F971">
        <v>303.51769999999999</v>
      </c>
      <c r="H971">
        <v>8.2699999999999996E-2</v>
      </c>
      <c r="I971">
        <v>307.61059999999998</v>
      </c>
      <c r="K971">
        <v>8.0420000000000005E-2</v>
      </c>
      <c r="L971">
        <v>303.58974999999998</v>
      </c>
    </row>
    <row r="972" spans="1:12">
      <c r="A972">
        <v>96.9</v>
      </c>
      <c r="B972">
        <v>5337.0852000000004</v>
      </c>
      <c r="C972">
        <v>303.58846999999997</v>
      </c>
      <c r="D972">
        <v>8.3129999999999996E-2</v>
      </c>
      <c r="E972">
        <v>8.3129999999999996E-2</v>
      </c>
      <c r="F972">
        <v>303.58846999999997</v>
      </c>
      <c r="H972">
        <v>8.2809999999999995E-2</v>
      </c>
      <c r="I972">
        <v>307.63708000000003</v>
      </c>
      <c r="K972">
        <v>8.054E-2</v>
      </c>
      <c r="L972">
        <v>303.86957000000001</v>
      </c>
    </row>
    <row r="973" spans="1:12">
      <c r="A973">
        <v>97.000010000000003</v>
      </c>
      <c r="B973">
        <v>5336.9034099999999</v>
      </c>
      <c r="C973">
        <v>303.57812000000001</v>
      </c>
      <c r="D973">
        <v>8.3180000000000004E-2</v>
      </c>
      <c r="E973">
        <v>8.3180000000000004E-2</v>
      </c>
      <c r="F973">
        <v>303.57812000000001</v>
      </c>
      <c r="H973">
        <v>8.2890000000000005E-2</v>
      </c>
      <c r="I973">
        <v>307.57144</v>
      </c>
      <c r="K973">
        <v>8.0649999999999999E-2</v>
      </c>
      <c r="L973">
        <v>303.55153999999999</v>
      </c>
    </row>
    <row r="974" spans="1:12">
      <c r="A974">
        <v>97.100009999999997</v>
      </c>
      <c r="B974">
        <v>5338.6378999999997</v>
      </c>
      <c r="C974">
        <v>303.67678999999998</v>
      </c>
      <c r="D974">
        <v>8.3260000000000001E-2</v>
      </c>
      <c r="E974">
        <v>8.3260000000000001E-2</v>
      </c>
      <c r="F974">
        <v>303.67678999999998</v>
      </c>
      <c r="H974">
        <v>8.3019999999999997E-2</v>
      </c>
      <c r="I974">
        <v>307.70096000000001</v>
      </c>
      <c r="K974">
        <v>8.0729999999999996E-2</v>
      </c>
      <c r="L974">
        <v>303.74923999999999</v>
      </c>
    </row>
    <row r="975" spans="1:12">
      <c r="A975">
        <v>97.200010000000006</v>
      </c>
      <c r="B975">
        <v>5342.9115599999996</v>
      </c>
      <c r="C975">
        <v>303.91989000000001</v>
      </c>
      <c r="D975">
        <v>8.3379999999999996E-2</v>
      </c>
      <c r="E975">
        <v>8.3379999999999996E-2</v>
      </c>
      <c r="F975">
        <v>303.91989000000001</v>
      </c>
      <c r="H975">
        <v>8.3070000000000005E-2</v>
      </c>
      <c r="I975">
        <v>307.64251999999999</v>
      </c>
      <c r="K975">
        <v>8.0890000000000004E-2</v>
      </c>
      <c r="L975">
        <v>303.95308999999997</v>
      </c>
    </row>
    <row r="976" spans="1:12">
      <c r="A976">
        <v>97.3</v>
      </c>
      <c r="B976">
        <v>5340.6648299999997</v>
      </c>
      <c r="C976">
        <v>303.79208</v>
      </c>
      <c r="D976">
        <v>8.3479999999999999E-2</v>
      </c>
      <c r="E976">
        <v>8.3479999999999999E-2</v>
      </c>
      <c r="F976">
        <v>303.79208</v>
      </c>
      <c r="H976">
        <v>8.3260000000000001E-2</v>
      </c>
      <c r="I976">
        <v>307.93615999999997</v>
      </c>
      <c r="K976">
        <v>8.1009999999999999E-2</v>
      </c>
      <c r="L976">
        <v>303.80997000000002</v>
      </c>
    </row>
    <row r="977" spans="1:12">
      <c r="A977">
        <v>97.4</v>
      </c>
      <c r="B977">
        <v>5341.0172499999999</v>
      </c>
      <c r="C977">
        <v>303.81213000000002</v>
      </c>
      <c r="D977">
        <v>8.3610000000000004E-2</v>
      </c>
      <c r="E977">
        <v>8.3610000000000004E-2</v>
      </c>
      <c r="F977">
        <v>303.81213000000002</v>
      </c>
      <c r="H977">
        <v>8.3339999999999997E-2</v>
      </c>
      <c r="I977">
        <v>307.62401999999997</v>
      </c>
      <c r="K977">
        <v>8.1100000000000005E-2</v>
      </c>
      <c r="L977">
        <v>303.81088</v>
      </c>
    </row>
    <row r="978" spans="1:12">
      <c r="A978">
        <v>97.500010000000003</v>
      </c>
      <c r="B978">
        <v>5341.2083499999999</v>
      </c>
      <c r="C978">
        <v>303.82299999999998</v>
      </c>
      <c r="D978">
        <v>8.3710000000000007E-2</v>
      </c>
      <c r="E978">
        <v>8.3710000000000007E-2</v>
      </c>
      <c r="F978">
        <v>303.82299999999998</v>
      </c>
      <c r="H978">
        <v>8.3430000000000004E-2</v>
      </c>
      <c r="I978">
        <v>307.84613000000002</v>
      </c>
      <c r="K978">
        <v>8.1180000000000002E-2</v>
      </c>
      <c r="L978">
        <v>303.74414000000002</v>
      </c>
    </row>
    <row r="979" spans="1:12">
      <c r="A979">
        <v>97.600009999999997</v>
      </c>
      <c r="B979">
        <v>5338.9336899999998</v>
      </c>
      <c r="C979">
        <v>303.6936</v>
      </c>
      <c r="D979">
        <v>8.3799999999999999E-2</v>
      </c>
      <c r="E979">
        <v>8.3799999999999999E-2</v>
      </c>
      <c r="F979">
        <v>303.6936</v>
      </c>
      <c r="H979">
        <v>8.3570000000000005E-2</v>
      </c>
      <c r="I979">
        <v>308.12103000000002</v>
      </c>
      <c r="K979">
        <v>8.1259999999999999E-2</v>
      </c>
      <c r="L979">
        <v>303.74142000000001</v>
      </c>
    </row>
    <row r="980" spans="1:12">
      <c r="A980">
        <v>97.700010000000006</v>
      </c>
      <c r="B980">
        <v>5344.1960399999998</v>
      </c>
      <c r="C980">
        <v>303.99295000000001</v>
      </c>
      <c r="D980">
        <v>8.3930000000000005E-2</v>
      </c>
      <c r="E980">
        <v>8.3930000000000005E-2</v>
      </c>
      <c r="F980">
        <v>303.99295000000001</v>
      </c>
      <c r="H980">
        <v>8.3680000000000004E-2</v>
      </c>
      <c r="I980">
        <v>307.86086999999998</v>
      </c>
      <c r="K980">
        <v>8.14E-2</v>
      </c>
      <c r="L980">
        <v>303.65762000000001</v>
      </c>
    </row>
    <row r="981" spans="1:12">
      <c r="A981">
        <v>97.8</v>
      </c>
      <c r="B981">
        <v>5346.5411100000001</v>
      </c>
      <c r="C981">
        <v>304.12634000000003</v>
      </c>
      <c r="D981">
        <v>8.4059999999999996E-2</v>
      </c>
      <c r="E981">
        <v>8.4059999999999996E-2</v>
      </c>
      <c r="F981">
        <v>304.12634000000003</v>
      </c>
      <c r="H981">
        <v>8.3879999999999996E-2</v>
      </c>
      <c r="I981">
        <v>307.84694999999999</v>
      </c>
      <c r="K981">
        <v>8.1479999999999997E-2</v>
      </c>
      <c r="L981">
        <v>303.80007999999998</v>
      </c>
    </row>
    <row r="982" spans="1:12">
      <c r="A982">
        <v>97.9</v>
      </c>
      <c r="B982">
        <v>5345.6075499999997</v>
      </c>
      <c r="C982">
        <v>304.07324</v>
      </c>
      <c r="D982">
        <v>8.4180000000000005E-2</v>
      </c>
      <c r="E982">
        <v>8.4180000000000005E-2</v>
      </c>
      <c r="F982">
        <v>304.07324</v>
      </c>
      <c r="H982">
        <v>8.387E-2</v>
      </c>
      <c r="I982">
        <v>307.74441999999999</v>
      </c>
      <c r="K982">
        <v>8.1619999999999998E-2</v>
      </c>
      <c r="L982">
        <v>304.00204000000002</v>
      </c>
    </row>
    <row r="983" spans="1:12">
      <c r="A983">
        <v>98.000010000000003</v>
      </c>
      <c r="B983">
        <v>5342.72343</v>
      </c>
      <c r="C983">
        <v>303.90917999999999</v>
      </c>
      <c r="D983">
        <v>8.4290000000000004E-2</v>
      </c>
      <c r="E983">
        <v>8.4290000000000004E-2</v>
      </c>
      <c r="F983">
        <v>303.90917999999999</v>
      </c>
      <c r="H983">
        <v>8.3989999999999995E-2</v>
      </c>
      <c r="I983">
        <v>307.58670000000001</v>
      </c>
      <c r="K983">
        <v>8.1729999999999997E-2</v>
      </c>
      <c r="L983">
        <v>303.52920999999998</v>
      </c>
    </row>
    <row r="984" spans="1:12">
      <c r="A984">
        <v>98.100009999999997</v>
      </c>
      <c r="B984">
        <v>5343.7180799999996</v>
      </c>
      <c r="C984">
        <v>303.96575999999999</v>
      </c>
      <c r="D984">
        <v>8.4339999999999998E-2</v>
      </c>
      <c r="E984">
        <v>8.4339999999999998E-2</v>
      </c>
      <c r="F984">
        <v>303.96575999999999</v>
      </c>
      <c r="H984">
        <v>8.4110000000000004E-2</v>
      </c>
      <c r="I984">
        <v>307.85579999999999</v>
      </c>
      <c r="K984">
        <v>8.1790000000000002E-2</v>
      </c>
      <c r="L984">
        <v>303.82015999999999</v>
      </c>
    </row>
    <row r="985" spans="1:12">
      <c r="A985">
        <v>98.200010000000006</v>
      </c>
      <c r="B985">
        <v>5343.0415700000003</v>
      </c>
      <c r="C985">
        <v>303.92728</v>
      </c>
      <c r="D985">
        <v>8.448E-2</v>
      </c>
      <c r="E985">
        <v>8.448E-2</v>
      </c>
      <c r="F985">
        <v>303.92728</v>
      </c>
      <c r="H985">
        <v>8.43E-2</v>
      </c>
      <c r="I985">
        <v>307.96924000000001</v>
      </c>
      <c r="K985">
        <v>8.1909999999999997E-2</v>
      </c>
      <c r="L985">
        <v>303.92630000000003</v>
      </c>
    </row>
    <row r="986" spans="1:12">
      <c r="A986">
        <v>98.3</v>
      </c>
      <c r="B986">
        <v>5344.2806</v>
      </c>
      <c r="C986">
        <v>303.99777</v>
      </c>
      <c r="D986">
        <v>8.4580000000000002E-2</v>
      </c>
      <c r="E986">
        <v>8.4580000000000002E-2</v>
      </c>
      <c r="F986">
        <v>303.99777</v>
      </c>
      <c r="H986">
        <v>8.4349999999999994E-2</v>
      </c>
      <c r="I986">
        <v>307.98827999999997</v>
      </c>
      <c r="K986">
        <v>8.201E-2</v>
      </c>
      <c r="L986">
        <v>304.15670999999998</v>
      </c>
    </row>
    <row r="987" spans="1:12">
      <c r="A987">
        <v>98.4</v>
      </c>
      <c r="B987">
        <v>5348.0088699999997</v>
      </c>
      <c r="C987">
        <v>304.20983999999999</v>
      </c>
      <c r="D987">
        <v>8.4690000000000001E-2</v>
      </c>
      <c r="E987">
        <v>8.4690000000000001E-2</v>
      </c>
      <c r="F987">
        <v>304.20983999999999</v>
      </c>
      <c r="H987">
        <v>8.4440000000000001E-2</v>
      </c>
      <c r="I987">
        <v>307.65683000000001</v>
      </c>
      <c r="K987">
        <v>8.2119999999999999E-2</v>
      </c>
      <c r="L987">
        <v>303.51132000000001</v>
      </c>
    </row>
    <row r="988" spans="1:12">
      <c r="A988">
        <v>98.500010000000003</v>
      </c>
      <c r="B988">
        <v>5345.5870599999998</v>
      </c>
      <c r="C988">
        <v>304.07208000000003</v>
      </c>
      <c r="D988">
        <v>8.4769999999999998E-2</v>
      </c>
      <c r="E988">
        <v>8.4769999999999998E-2</v>
      </c>
      <c r="F988">
        <v>304.07208000000003</v>
      </c>
      <c r="H988">
        <v>8.455E-2</v>
      </c>
      <c r="I988">
        <v>307.77364999999998</v>
      </c>
      <c r="K988">
        <v>8.2220000000000001E-2</v>
      </c>
      <c r="L988">
        <v>304.0806</v>
      </c>
    </row>
    <row r="989" spans="1:12">
      <c r="A989">
        <v>98.600009999999997</v>
      </c>
      <c r="B989">
        <v>5343.5459700000001</v>
      </c>
      <c r="C989">
        <v>303.95596</v>
      </c>
      <c r="D989">
        <v>8.4909999999999999E-2</v>
      </c>
      <c r="E989">
        <v>8.4909999999999999E-2</v>
      </c>
      <c r="F989">
        <v>303.95596</v>
      </c>
      <c r="H989">
        <v>8.4599999999999995E-2</v>
      </c>
      <c r="I989">
        <v>307.85327000000001</v>
      </c>
      <c r="K989">
        <v>8.2309999999999994E-2</v>
      </c>
      <c r="L989">
        <v>304.21661</v>
      </c>
    </row>
    <row r="990" spans="1:12">
      <c r="A990">
        <v>98.700010000000006</v>
      </c>
      <c r="B990">
        <v>5346.7981499999996</v>
      </c>
      <c r="C990">
        <v>304.14096000000001</v>
      </c>
      <c r="D990">
        <v>8.4940000000000002E-2</v>
      </c>
      <c r="E990">
        <v>8.4940000000000002E-2</v>
      </c>
      <c r="F990">
        <v>304.14096000000001</v>
      </c>
      <c r="H990">
        <v>8.4720000000000004E-2</v>
      </c>
      <c r="I990">
        <v>308.03363000000002</v>
      </c>
      <c r="K990">
        <v>8.2449999999999996E-2</v>
      </c>
      <c r="L990">
        <v>304.34113000000002</v>
      </c>
    </row>
    <row r="991" spans="1:12">
      <c r="A991">
        <v>98.8</v>
      </c>
      <c r="B991">
        <v>5345.3739699999996</v>
      </c>
      <c r="C991">
        <v>304.05997000000002</v>
      </c>
      <c r="D991">
        <v>8.5120000000000001E-2</v>
      </c>
      <c r="E991">
        <v>8.5120000000000001E-2</v>
      </c>
      <c r="F991">
        <v>304.05997000000002</v>
      </c>
      <c r="H991">
        <v>8.4809999999999997E-2</v>
      </c>
      <c r="I991">
        <v>307.77139</v>
      </c>
      <c r="K991">
        <v>8.2519999999999996E-2</v>
      </c>
      <c r="L991">
        <v>304.28546</v>
      </c>
    </row>
    <row r="992" spans="1:12">
      <c r="A992">
        <v>98.9</v>
      </c>
      <c r="B992">
        <v>5346.4863400000004</v>
      </c>
      <c r="C992">
        <v>304.12322999999998</v>
      </c>
      <c r="D992">
        <v>8.5190000000000002E-2</v>
      </c>
      <c r="E992">
        <v>8.5190000000000002E-2</v>
      </c>
      <c r="F992">
        <v>304.12322999999998</v>
      </c>
      <c r="H992">
        <v>8.4919999999999995E-2</v>
      </c>
      <c r="I992">
        <v>307.90746999999999</v>
      </c>
      <c r="K992">
        <v>8.2629999999999995E-2</v>
      </c>
      <c r="L992">
        <v>304.19794000000002</v>
      </c>
    </row>
    <row r="993" spans="1:12">
      <c r="A993">
        <v>99.000010000000003</v>
      </c>
      <c r="B993">
        <v>5342.5982599999998</v>
      </c>
      <c r="C993">
        <v>303.90206999999998</v>
      </c>
      <c r="D993">
        <v>8.5300000000000001E-2</v>
      </c>
      <c r="E993">
        <v>8.5300000000000001E-2</v>
      </c>
      <c r="F993">
        <v>303.90206999999998</v>
      </c>
      <c r="H993">
        <v>8.5070000000000007E-2</v>
      </c>
      <c r="I993">
        <v>308.33719000000002</v>
      </c>
      <c r="K993">
        <v>8.2790000000000002E-2</v>
      </c>
      <c r="L993">
        <v>304.0806</v>
      </c>
    </row>
    <row r="994" spans="1:12">
      <c r="A994">
        <v>99.100009999999997</v>
      </c>
      <c r="B994">
        <v>5343.9579899999999</v>
      </c>
      <c r="C994">
        <v>303.9794</v>
      </c>
      <c r="D994">
        <v>8.5419999999999996E-2</v>
      </c>
      <c r="E994">
        <v>8.5419999999999996E-2</v>
      </c>
      <c r="F994">
        <v>303.9794</v>
      </c>
      <c r="H994">
        <v>8.5190000000000002E-2</v>
      </c>
      <c r="I994">
        <v>308.12923999999998</v>
      </c>
      <c r="K994">
        <v>8.2869999999999999E-2</v>
      </c>
      <c r="L994">
        <v>304.07961999999998</v>
      </c>
    </row>
    <row r="995" spans="1:12">
      <c r="A995">
        <v>99.200010000000006</v>
      </c>
      <c r="B995">
        <v>5346.70874</v>
      </c>
      <c r="C995">
        <v>304.13585999999998</v>
      </c>
      <c r="D995">
        <v>8.5510000000000003E-2</v>
      </c>
      <c r="E995">
        <v>8.5510000000000003E-2</v>
      </c>
      <c r="F995">
        <v>304.13585999999998</v>
      </c>
      <c r="H995">
        <v>8.5309999999999997E-2</v>
      </c>
      <c r="I995">
        <v>308.20670000000001</v>
      </c>
      <c r="K995">
        <v>8.2930000000000004E-2</v>
      </c>
      <c r="L995">
        <v>304.13046000000003</v>
      </c>
    </row>
    <row r="996" spans="1:12">
      <c r="A996">
        <v>99.3</v>
      </c>
      <c r="B996">
        <v>5349.8856699999997</v>
      </c>
      <c r="C996">
        <v>304.31659000000002</v>
      </c>
      <c r="D996">
        <v>8.5639999999999994E-2</v>
      </c>
      <c r="E996">
        <v>8.5639999999999994E-2</v>
      </c>
      <c r="F996">
        <v>304.31659000000002</v>
      </c>
      <c r="H996">
        <v>8.5370000000000001E-2</v>
      </c>
      <c r="I996">
        <v>308.23178000000001</v>
      </c>
      <c r="K996">
        <v>8.3059999999999995E-2</v>
      </c>
      <c r="L996">
        <v>304.34348</v>
      </c>
    </row>
    <row r="997" spans="1:12">
      <c r="A997">
        <v>99.4</v>
      </c>
      <c r="B997">
        <v>5349.4144200000001</v>
      </c>
      <c r="C997">
        <v>304.28978999999998</v>
      </c>
      <c r="D997">
        <v>8.5629999999999998E-2</v>
      </c>
      <c r="E997">
        <v>8.5629999999999998E-2</v>
      </c>
      <c r="F997">
        <v>304.28978999999998</v>
      </c>
      <c r="H997">
        <v>8.5510000000000003E-2</v>
      </c>
      <c r="I997">
        <v>308.04575</v>
      </c>
      <c r="K997">
        <v>8.3150000000000002E-2</v>
      </c>
      <c r="L997">
        <v>304.04235999999997</v>
      </c>
    </row>
    <row r="998" spans="1:12">
      <c r="A998">
        <v>99.500010000000003</v>
      </c>
      <c r="B998">
        <v>5352.47847</v>
      </c>
      <c r="C998">
        <v>304.46408000000002</v>
      </c>
      <c r="D998">
        <v>8.5819999999999994E-2</v>
      </c>
      <c r="E998">
        <v>8.5819999999999994E-2</v>
      </c>
      <c r="F998">
        <v>304.46408000000002</v>
      </c>
      <c r="H998">
        <v>8.5540000000000005E-2</v>
      </c>
      <c r="I998">
        <v>308.06313999999998</v>
      </c>
      <c r="K998">
        <v>8.3290000000000003E-2</v>
      </c>
      <c r="L998">
        <v>304.26920000000001</v>
      </c>
    </row>
    <row r="999" spans="1:12">
      <c r="A999">
        <v>99.600009999999997</v>
      </c>
      <c r="B999">
        <v>5349.7981300000001</v>
      </c>
      <c r="C999">
        <v>304.31160999999997</v>
      </c>
      <c r="D999">
        <v>8.591E-2</v>
      </c>
      <c r="E999">
        <v>8.591E-2</v>
      </c>
      <c r="F999">
        <v>304.31160999999997</v>
      </c>
      <c r="H999">
        <v>8.5639999999999994E-2</v>
      </c>
      <c r="I999">
        <v>308.06313999999998</v>
      </c>
      <c r="K999">
        <v>8.3409999999999998E-2</v>
      </c>
      <c r="L999">
        <v>304.23734000000002</v>
      </c>
    </row>
    <row r="1000" spans="1:12">
      <c r="A1000">
        <v>99.700010000000006</v>
      </c>
      <c r="B1000">
        <v>5348.8142799999996</v>
      </c>
      <c r="C1000">
        <v>304.25565</v>
      </c>
      <c r="D1000">
        <v>8.6029999999999995E-2</v>
      </c>
      <c r="E1000">
        <v>8.6029999999999995E-2</v>
      </c>
      <c r="F1000">
        <v>304.25565</v>
      </c>
      <c r="H1000">
        <v>8.5809999999999997E-2</v>
      </c>
      <c r="I1000">
        <v>308.30023</v>
      </c>
      <c r="K1000">
        <v>8.3479999999999999E-2</v>
      </c>
      <c r="L1000">
        <v>304.48586999999998</v>
      </c>
    </row>
    <row r="1001" spans="1:12">
      <c r="A1001">
        <v>99.8</v>
      </c>
      <c r="B1001">
        <v>5347.8494300000002</v>
      </c>
      <c r="C1001">
        <v>304.20078000000001</v>
      </c>
      <c r="D1001">
        <v>8.6110000000000006E-2</v>
      </c>
      <c r="E1001">
        <v>8.6110000000000006E-2</v>
      </c>
      <c r="F1001">
        <v>304.20078000000001</v>
      </c>
      <c r="H1001">
        <v>8.5919999999999996E-2</v>
      </c>
      <c r="I1001">
        <v>308.01470999999998</v>
      </c>
      <c r="K1001">
        <v>8.3610000000000004E-2</v>
      </c>
      <c r="L1001">
        <v>303.96292</v>
      </c>
    </row>
    <row r="1002" spans="1:12">
      <c r="A1002">
        <v>99.9</v>
      </c>
      <c r="B1002">
        <v>5349.6006900000002</v>
      </c>
      <c r="C1002">
        <v>304.30038000000002</v>
      </c>
      <c r="D1002">
        <v>8.6269999999999999E-2</v>
      </c>
      <c r="E1002">
        <v>8.6269999999999999E-2</v>
      </c>
      <c r="F1002">
        <v>304.30038000000002</v>
      </c>
      <c r="H1002">
        <v>8.6050000000000001E-2</v>
      </c>
      <c r="I1002">
        <v>308.32384999999999</v>
      </c>
      <c r="K1002">
        <v>8.3680000000000004E-2</v>
      </c>
      <c r="L1002">
        <v>304.35712000000001</v>
      </c>
    </row>
    <row r="1003" spans="1:12">
      <c r="A1003">
        <v>100.00001</v>
      </c>
      <c r="B1003">
        <v>5348.3489900000004</v>
      </c>
      <c r="C1003">
        <v>304.22919000000002</v>
      </c>
      <c r="D1003">
        <v>8.6349999999999996E-2</v>
      </c>
      <c r="E1003">
        <v>8.6349999999999996E-2</v>
      </c>
      <c r="F1003">
        <v>304.22919000000002</v>
      </c>
      <c r="H1003">
        <v>8.6040000000000005E-2</v>
      </c>
      <c r="I1003">
        <v>308.17901999999998</v>
      </c>
      <c r="K1003">
        <v>8.3779999999999993E-2</v>
      </c>
      <c r="L1003">
        <v>304.61874</v>
      </c>
    </row>
    <row r="1004" spans="1:12">
      <c r="A1004">
        <v>100.10001</v>
      </c>
      <c r="B1004">
        <v>5350.8553700000002</v>
      </c>
      <c r="C1004">
        <v>304.37177000000003</v>
      </c>
      <c r="D1004">
        <v>8.6470000000000005E-2</v>
      </c>
      <c r="E1004">
        <v>8.6470000000000005E-2</v>
      </c>
      <c r="F1004">
        <v>304.37177000000003</v>
      </c>
      <c r="H1004">
        <v>8.6209999999999995E-2</v>
      </c>
      <c r="I1004">
        <v>308.12056999999999</v>
      </c>
      <c r="K1004">
        <v>8.3890000000000006E-2</v>
      </c>
      <c r="L1004">
        <v>304.45447000000001</v>
      </c>
    </row>
    <row r="1005" spans="1:12">
      <c r="A1005">
        <v>100.20001000000001</v>
      </c>
      <c r="B1005">
        <v>5351.6153199999999</v>
      </c>
      <c r="C1005">
        <v>304.41498000000001</v>
      </c>
      <c r="D1005">
        <v>8.6550000000000002E-2</v>
      </c>
      <c r="E1005">
        <v>8.6550000000000002E-2</v>
      </c>
      <c r="F1005">
        <v>304.41498000000001</v>
      </c>
      <c r="H1005">
        <v>8.6349999999999996E-2</v>
      </c>
      <c r="I1005">
        <v>308.03311000000002</v>
      </c>
      <c r="K1005">
        <v>8.4000000000000005E-2</v>
      </c>
      <c r="L1005">
        <v>304.49396000000002</v>
      </c>
    </row>
    <row r="1006" spans="1:12">
      <c r="A1006">
        <v>100.3</v>
      </c>
      <c r="B1006">
        <v>5351.9833799999997</v>
      </c>
      <c r="C1006">
        <v>304.43590999999998</v>
      </c>
      <c r="D1006">
        <v>8.6610000000000006E-2</v>
      </c>
      <c r="E1006">
        <v>8.6610000000000006E-2</v>
      </c>
      <c r="F1006">
        <v>304.43590999999998</v>
      </c>
      <c r="H1006">
        <v>8.6419999999999997E-2</v>
      </c>
      <c r="I1006">
        <v>308.35126000000002</v>
      </c>
      <c r="K1006">
        <v>8.4129999999999996E-2</v>
      </c>
      <c r="L1006">
        <v>304.77548000000002</v>
      </c>
    </row>
    <row r="1007" spans="1:12">
      <c r="A1007">
        <v>100.4</v>
      </c>
      <c r="B1007">
        <v>5349.6822700000002</v>
      </c>
      <c r="C1007">
        <v>304.30502000000001</v>
      </c>
      <c r="D1007">
        <v>8.6760000000000004E-2</v>
      </c>
      <c r="E1007">
        <v>8.6760000000000004E-2</v>
      </c>
      <c r="F1007">
        <v>304.30502000000001</v>
      </c>
      <c r="H1007">
        <v>8.6550000000000002E-2</v>
      </c>
      <c r="I1007">
        <v>308.41329999999999</v>
      </c>
      <c r="K1007">
        <v>8.4159999999999999E-2</v>
      </c>
      <c r="L1007">
        <v>304.67041</v>
      </c>
    </row>
    <row r="1008" spans="1:12">
      <c r="A1008">
        <v>100.50001</v>
      </c>
      <c r="B1008">
        <v>5352.4658099999997</v>
      </c>
      <c r="C1008">
        <v>304.46334999999999</v>
      </c>
      <c r="D1008">
        <v>8.6849999999999997E-2</v>
      </c>
      <c r="E1008">
        <v>8.6849999999999997E-2</v>
      </c>
      <c r="F1008">
        <v>304.46334999999999</v>
      </c>
      <c r="H1008">
        <v>8.6669999999999997E-2</v>
      </c>
      <c r="I1008">
        <v>308.38004000000001</v>
      </c>
      <c r="K1008">
        <v>8.4330000000000002E-2</v>
      </c>
      <c r="L1008">
        <v>304.54901000000001</v>
      </c>
    </row>
    <row r="1009" spans="1:12">
      <c r="A1009">
        <v>100.60001</v>
      </c>
      <c r="B1009">
        <v>5354.3318099999997</v>
      </c>
      <c r="C1009">
        <v>304.56948999999997</v>
      </c>
      <c r="D1009">
        <v>8.702E-2</v>
      </c>
      <c r="E1009">
        <v>8.702E-2</v>
      </c>
      <c r="F1009">
        <v>304.56948999999997</v>
      </c>
      <c r="H1009">
        <v>8.6760000000000004E-2</v>
      </c>
      <c r="I1009">
        <v>308.65845000000002</v>
      </c>
      <c r="K1009">
        <v>8.4430000000000005E-2</v>
      </c>
      <c r="L1009">
        <v>304.74606</v>
      </c>
    </row>
    <row r="1010" spans="1:12">
      <c r="A1010">
        <v>100.70001000000001</v>
      </c>
      <c r="B1010">
        <v>5356.2775300000003</v>
      </c>
      <c r="C1010">
        <v>304.68018000000001</v>
      </c>
      <c r="D1010">
        <v>8.7059999999999998E-2</v>
      </c>
      <c r="E1010">
        <v>8.7059999999999998E-2</v>
      </c>
      <c r="F1010">
        <v>304.68018000000001</v>
      </c>
      <c r="H1010">
        <v>8.6879999999999999E-2</v>
      </c>
      <c r="I1010">
        <v>308.44821000000002</v>
      </c>
      <c r="K1010">
        <v>8.4489999999999996E-2</v>
      </c>
      <c r="L1010">
        <v>304.87545999999998</v>
      </c>
    </row>
    <row r="1011" spans="1:12">
      <c r="A1011">
        <v>100.8</v>
      </c>
      <c r="B1011">
        <v>5355.5097400000004</v>
      </c>
      <c r="C1011">
        <v>304.63650999999999</v>
      </c>
      <c r="D1011">
        <v>8.7220000000000006E-2</v>
      </c>
      <c r="E1011">
        <v>8.7220000000000006E-2</v>
      </c>
      <c r="F1011">
        <v>304.63650999999999</v>
      </c>
      <c r="H1011">
        <v>8.6970000000000006E-2</v>
      </c>
      <c r="I1011">
        <v>308.48205999999999</v>
      </c>
      <c r="K1011">
        <v>8.4640000000000007E-2</v>
      </c>
      <c r="L1011">
        <v>304.52057000000002</v>
      </c>
    </row>
    <row r="1012" spans="1:12">
      <c r="A1012">
        <v>100.9</v>
      </c>
      <c r="B1012">
        <v>5352.5820400000002</v>
      </c>
      <c r="C1012">
        <v>304.46996999999999</v>
      </c>
      <c r="D1012">
        <v>8.7340000000000001E-2</v>
      </c>
      <c r="E1012">
        <v>8.7340000000000001E-2</v>
      </c>
      <c r="F1012">
        <v>304.46996999999999</v>
      </c>
      <c r="H1012">
        <v>8.7090000000000001E-2</v>
      </c>
      <c r="I1012">
        <v>308.60793999999999</v>
      </c>
      <c r="K1012">
        <v>8.4779999999999994E-2</v>
      </c>
      <c r="L1012">
        <v>304.75484999999998</v>
      </c>
    </row>
    <row r="1013" spans="1:12">
      <c r="A1013">
        <v>101.00001</v>
      </c>
      <c r="B1013">
        <v>5356.0111699999998</v>
      </c>
      <c r="C1013">
        <v>304.66503999999998</v>
      </c>
      <c r="D1013">
        <v>8.7400000000000005E-2</v>
      </c>
      <c r="E1013">
        <v>8.7400000000000005E-2</v>
      </c>
      <c r="F1013">
        <v>304.66503999999998</v>
      </c>
      <c r="H1013">
        <v>8.7249999999999994E-2</v>
      </c>
      <c r="I1013">
        <v>308.45760999999999</v>
      </c>
      <c r="K1013">
        <v>8.4830000000000003E-2</v>
      </c>
      <c r="L1013">
        <v>304.69072999999997</v>
      </c>
    </row>
    <row r="1014" spans="1:12">
      <c r="A1014">
        <v>101.10001</v>
      </c>
      <c r="B1014">
        <v>5357.8205399999997</v>
      </c>
      <c r="C1014">
        <v>304.76794000000001</v>
      </c>
      <c r="D1014">
        <v>8.7480000000000002E-2</v>
      </c>
      <c r="E1014">
        <v>8.7480000000000002E-2</v>
      </c>
      <c r="F1014">
        <v>304.76794000000001</v>
      </c>
      <c r="H1014">
        <v>8.7309999999999999E-2</v>
      </c>
      <c r="I1014">
        <v>308.79793999999998</v>
      </c>
      <c r="K1014">
        <v>8.4970000000000004E-2</v>
      </c>
      <c r="L1014">
        <v>304.90947999999997</v>
      </c>
    </row>
    <row r="1015" spans="1:12">
      <c r="A1015">
        <v>101.20001000000001</v>
      </c>
      <c r="B1015">
        <v>5355.06196</v>
      </c>
      <c r="C1015">
        <v>304.61102</v>
      </c>
      <c r="D1015">
        <v>8.7599999999999997E-2</v>
      </c>
      <c r="E1015">
        <v>8.7599999999999997E-2</v>
      </c>
      <c r="F1015">
        <v>304.61102</v>
      </c>
      <c r="H1015">
        <v>8.7370000000000003E-2</v>
      </c>
      <c r="I1015">
        <v>308.27676000000002</v>
      </c>
      <c r="K1015">
        <v>8.5080000000000003E-2</v>
      </c>
      <c r="L1015">
        <v>304.38492000000002</v>
      </c>
    </row>
    <row r="1016" spans="1:12">
      <c r="A1016">
        <v>101.3</v>
      </c>
      <c r="B1016">
        <v>5359.4045299999998</v>
      </c>
      <c r="C1016">
        <v>304.85806000000002</v>
      </c>
      <c r="D1016">
        <v>8.7730000000000002E-2</v>
      </c>
      <c r="E1016">
        <v>8.7730000000000002E-2</v>
      </c>
      <c r="F1016">
        <v>304.85806000000002</v>
      </c>
      <c r="H1016">
        <v>8.7529999999999997E-2</v>
      </c>
      <c r="I1016">
        <v>308.56610000000001</v>
      </c>
      <c r="K1016">
        <v>8.5150000000000003E-2</v>
      </c>
      <c r="L1016">
        <v>304.81560999999999</v>
      </c>
    </row>
    <row r="1017" spans="1:12">
      <c r="A1017">
        <v>101.4</v>
      </c>
      <c r="B1017">
        <v>5356.9056099999998</v>
      </c>
      <c r="C1017">
        <v>304.71591000000001</v>
      </c>
      <c r="D1017">
        <v>8.7840000000000001E-2</v>
      </c>
      <c r="E1017">
        <v>8.7840000000000001E-2</v>
      </c>
      <c r="F1017">
        <v>304.71591000000001</v>
      </c>
      <c r="H1017">
        <v>8.7679999999999994E-2</v>
      </c>
      <c r="I1017">
        <v>308.71044999999998</v>
      </c>
      <c r="K1017">
        <v>8.5279999999999995E-2</v>
      </c>
      <c r="L1017">
        <v>305.15078999999997</v>
      </c>
    </row>
    <row r="1018" spans="1:12">
      <c r="A1018">
        <v>101.50001</v>
      </c>
      <c r="B1018">
        <v>5356.7834199999998</v>
      </c>
      <c r="C1018">
        <v>304.70895000000002</v>
      </c>
      <c r="D1018">
        <v>8.7910000000000002E-2</v>
      </c>
      <c r="E1018">
        <v>8.7910000000000002E-2</v>
      </c>
      <c r="F1018">
        <v>304.70895000000002</v>
      </c>
      <c r="H1018">
        <v>8.7709999999999996E-2</v>
      </c>
      <c r="I1018">
        <v>308.26389</v>
      </c>
      <c r="K1018">
        <v>8.5389999999999994E-2</v>
      </c>
      <c r="L1018">
        <v>304.97933999999998</v>
      </c>
    </row>
    <row r="1019" spans="1:12">
      <c r="A1019">
        <v>101.60001</v>
      </c>
      <c r="B1019">
        <v>5359.7427900000002</v>
      </c>
      <c r="C1019">
        <v>304.87729000000002</v>
      </c>
      <c r="D1019">
        <v>8.8029999999999997E-2</v>
      </c>
      <c r="E1019">
        <v>8.8029999999999997E-2</v>
      </c>
      <c r="F1019">
        <v>304.87729000000002</v>
      </c>
      <c r="H1019">
        <v>8.7830000000000005E-2</v>
      </c>
      <c r="I1019">
        <v>308.51172000000003</v>
      </c>
      <c r="K1019">
        <v>8.5489999999999997E-2</v>
      </c>
      <c r="L1019">
        <v>305.04092000000003</v>
      </c>
    </row>
    <row r="1020" spans="1:12">
      <c r="A1020">
        <v>101.70001000000001</v>
      </c>
      <c r="B1020">
        <v>5355.7854100000004</v>
      </c>
      <c r="C1020">
        <v>304.65219000000002</v>
      </c>
      <c r="D1020">
        <v>8.8160000000000002E-2</v>
      </c>
      <c r="E1020">
        <v>8.8160000000000002E-2</v>
      </c>
      <c r="F1020">
        <v>304.65219000000002</v>
      </c>
      <c r="H1020">
        <v>8.7999999999999995E-2</v>
      </c>
      <c r="I1020">
        <v>308.67565999999999</v>
      </c>
      <c r="K1020">
        <v>8.5610000000000006E-2</v>
      </c>
      <c r="L1020">
        <v>304.83704</v>
      </c>
    </row>
    <row r="1021" spans="1:12">
      <c r="A1021">
        <v>101.8</v>
      </c>
      <c r="B1021">
        <v>5357.9818500000001</v>
      </c>
      <c r="C1021">
        <v>304.77713</v>
      </c>
      <c r="D1021">
        <v>8.8270000000000001E-2</v>
      </c>
      <c r="E1021">
        <v>8.8270000000000001E-2</v>
      </c>
      <c r="F1021">
        <v>304.77713</v>
      </c>
      <c r="H1021">
        <v>8.8039999999999993E-2</v>
      </c>
      <c r="I1021">
        <v>308.86331000000001</v>
      </c>
      <c r="K1021">
        <v>8.5669999999999996E-2</v>
      </c>
      <c r="L1021">
        <v>304.74860000000001</v>
      </c>
    </row>
    <row r="1022" spans="1:12">
      <c r="A1022">
        <v>101.9</v>
      </c>
      <c r="B1022">
        <v>5360.0247900000004</v>
      </c>
      <c r="C1022">
        <v>304.89334000000002</v>
      </c>
      <c r="D1022">
        <v>8.8370000000000004E-2</v>
      </c>
      <c r="E1022">
        <v>8.8370000000000004E-2</v>
      </c>
      <c r="F1022">
        <v>304.89334000000002</v>
      </c>
      <c r="H1022">
        <v>8.8190000000000004E-2</v>
      </c>
      <c r="I1022">
        <v>308.68783999999999</v>
      </c>
      <c r="K1022">
        <v>8.5769999999999999E-2</v>
      </c>
      <c r="L1022">
        <v>304.92606000000001</v>
      </c>
    </row>
    <row r="1023" spans="1:12">
      <c r="A1023">
        <v>102.00001</v>
      </c>
      <c r="B1023">
        <v>5359.1363099999999</v>
      </c>
      <c r="C1023">
        <v>304.84280000000001</v>
      </c>
      <c r="D1023">
        <v>8.8510000000000005E-2</v>
      </c>
      <c r="E1023">
        <v>8.8510000000000005E-2</v>
      </c>
      <c r="F1023">
        <v>304.84280000000001</v>
      </c>
      <c r="H1023">
        <v>8.8330000000000006E-2</v>
      </c>
      <c r="I1023">
        <v>308.68387000000001</v>
      </c>
      <c r="K1023">
        <v>8.5900000000000004E-2</v>
      </c>
      <c r="L1023">
        <v>304.92505</v>
      </c>
    </row>
    <row r="1024" spans="1:12">
      <c r="A1024">
        <v>102.10001</v>
      </c>
      <c r="B1024">
        <v>5359.9465600000003</v>
      </c>
      <c r="C1024">
        <v>304.88889</v>
      </c>
      <c r="D1024">
        <v>8.8539999999999994E-2</v>
      </c>
      <c r="E1024">
        <v>8.8539999999999994E-2</v>
      </c>
      <c r="F1024">
        <v>304.88889</v>
      </c>
      <c r="H1024">
        <v>8.8370000000000004E-2</v>
      </c>
      <c r="I1024">
        <v>308.7276</v>
      </c>
      <c r="K1024">
        <v>8.6040000000000005E-2</v>
      </c>
      <c r="L1024">
        <v>305.19072999999997</v>
      </c>
    </row>
    <row r="1025" spans="1:12">
      <c r="A1025">
        <v>102.20001000000001</v>
      </c>
      <c r="B1025">
        <v>5360.2002599999996</v>
      </c>
      <c r="C1025">
        <v>304.90332000000001</v>
      </c>
      <c r="D1025">
        <v>8.8690000000000005E-2</v>
      </c>
      <c r="E1025">
        <v>8.8690000000000005E-2</v>
      </c>
      <c r="F1025">
        <v>304.90332000000001</v>
      </c>
      <c r="H1025">
        <v>8.8480000000000003E-2</v>
      </c>
      <c r="I1025">
        <v>308.75421</v>
      </c>
      <c r="K1025">
        <v>8.6129999999999998E-2</v>
      </c>
      <c r="L1025">
        <v>305.00094999999999</v>
      </c>
    </row>
    <row r="1026" spans="1:12">
      <c r="A1026">
        <v>102.3</v>
      </c>
      <c r="B1026">
        <v>5359.1396699999996</v>
      </c>
      <c r="C1026">
        <v>304.84298999999999</v>
      </c>
      <c r="D1026">
        <v>8.8819999999999996E-2</v>
      </c>
      <c r="E1026">
        <v>8.8819999999999996E-2</v>
      </c>
      <c r="F1026">
        <v>304.84298999999999</v>
      </c>
      <c r="H1026">
        <v>8.8569999999999996E-2</v>
      </c>
      <c r="I1026">
        <v>308.70641999999998</v>
      </c>
      <c r="K1026">
        <v>8.6249999999999993E-2</v>
      </c>
      <c r="L1026">
        <v>305.02663999999999</v>
      </c>
    </row>
    <row r="1027" spans="1:12">
      <c r="A1027">
        <v>102.4</v>
      </c>
      <c r="B1027">
        <v>5357.7344899999998</v>
      </c>
      <c r="C1027">
        <v>304.76306</v>
      </c>
      <c r="D1027">
        <v>8.8840000000000002E-2</v>
      </c>
      <c r="E1027">
        <v>8.8840000000000002E-2</v>
      </c>
      <c r="F1027">
        <v>304.76306</v>
      </c>
      <c r="H1027">
        <v>8.8739999999999999E-2</v>
      </c>
      <c r="I1027">
        <v>308.82290999999998</v>
      </c>
      <c r="K1027">
        <v>8.6389999999999995E-2</v>
      </c>
      <c r="L1027">
        <v>305.13046000000003</v>
      </c>
    </row>
    <row r="1028" spans="1:12">
      <c r="A1028">
        <v>102.50001</v>
      </c>
      <c r="B1028">
        <v>5358.8010400000003</v>
      </c>
      <c r="C1028">
        <v>304.82373000000001</v>
      </c>
      <c r="D1028">
        <v>8.9020000000000002E-2</v>
      </c>
      <c r="E1028">
        <v>8.9020000000000002E-2</v>
      </c>
      <c r="F1028">
        <v>304.82373000000001</v>
      </c>
      <c r="H1028">
        <v>8.8849999999999998E-2</v>
      </c>
      <c r="I1028">
        <v>308.96695</v>
      </c>
      <c r="K1028">
        <v>8.6510000000000004E-2</v>
      </c>
      <c r="L1028">
        <v>305.11901999999998</v>
      </c>
    </row>
    <row r="1029" spans="1:12">
      <c r="A1029">
        <v>102.60001</v>
      </c>
      <c r="B1029">
        <v>5359.9622099999997</v>
      </c>
      <c r="C1029">
        <v>304.88977</v>
      </c>
      <c r="D1029">
        <v>8.9130000000000001E-2</v>
      </c>
      <c r="E1029">
        <v>8.9130000000000001E-2</v>
      </c>
      <c r="F1029">
        <v>304.88977</v>
      </c>
      <c r="H1029">
        <v>8.8969999999999994E-2</v>
      </c>
      <c r="I1029">
        <v>308.79102</v>
      </c>
      <c r="K1029">
        <v>8.6550000000000002E-2</v>
      </c>
      <c r="L1029">
        <v>304.73734000000002</v>
      </c>
    </row>
    <row r="1030" spans="1:12">
      <c r="A1030">
        <v>102.70001000000001</v>
      </c>
      <c r="B1030">
        <v>5363.3239100000001</v>
      </c>
      <c r="C1030">
        <v>305.08098999999999</v>
      </c>
      <c r="D1030">
        <v>8.9260000000000006E-2</v>
      </c>
      <c r="E1030">
        <v>8.9260000000000006E-2</v>
      </c>
      <c r="F1030">
        <v>305.08098999999999</v>
      </c>
      <c r="H1030">
        <v>8.9120000000000005E-2</v>
      </c>
      <c r="I1030">
        <v>308.87639999999999</v>
      </c>
      <c r="K1030">
        <v>8.6639999999999995E-2</v>
      </c>
      <c r="L1030">
        <v>305.26193000000001</v>
      </c>
    </row>
    <row r="1031" spans="1:12">
      <c r="A1031">
        <v>102.8</v>
      </c>
      <c r="B1031">
        <v>5361.4940500000002</v>
      </c>
      <c r="C1031">
        <v>304.9769</v>
      </c>
      <c r="D1031">
        <v>8.9340000000000003E-2</v>
      </c>
      <c r="E1031">
        <v>8.9340000000000003E-2</v>
      </c>
      <c r="F1031">
        <v>304.9769</v>
      </c>
      <c r="H1031">
        <v>8.9120000000000005E-2</v>
      </c>
      <c r="I1031">
        <v>309.13650999999999</v>
      </c>
      <c r="K1031">
        <v>8.6800000000000002E-2</v>
      </c>
      <c r="L1031">
        <v>305.42212000000001</v>
      </c>
    </row>
    <row r="1032" spans="1:12">
      <c r="A1032">
        <v>102.9</v>
      </c>
      <c r="B1032">
        <v>5364.1963800000003</v>
      </c>
      <c r="C1032">
        <v>305.13062000000002</v>
      </c>
      <c r="D1032">
        <v>8.9419999999999999E-2</v>
      </c>
      <c r="E1032">
        <v>8.9419999999999999E-2</v>
      </c>
      <c r="F1032">
        <v>305.13062000000002</v>
      </c>
      <c r="H1032">
        <v>8.9209999999999998E-2</v>
      </c>
      <c r="I1032">
        <v>308.54183999999998</v>
      </c>
      <c r="K1032">
        <v>8.6879999999999999E-2</v>
      </c>
      <c r="L1032">
        <v>305.27965999999998</v>
      </c>
    </row>
    <row r="1033" spans="1:12">
      <c r="A1033">
        <v>103.00001</v>
      </c>
      <c r="B1033">
        <v>5366.1044700000002</v>
      </c>
      <c r="C1033">
        <v>305.23917</v>
      </c>
      <c r="D1033">
        <v>8.9550000000000005E-2</v>
      </c>
      <c r="E1033">
        <v>8.9550000000000005E-2</v>
      </c>
      <c r="F1033">
        <v>305.23917</v>
      </c>
      <c r="H1033">
        <v>8.9359999999999995E-2</v>
      </c>
      <c r="I1033">
        <v>308.74826000000002</v>
      </c>
      <c r="K1033">
        <v>8.6980000000000002E-2</v>
      </c>
      <c r="L1033">
        <v>305.12128000000001</v>
      </c>
    </row>
    <row r="1034" spans="1:12">
      <c r="A1034">
        <v>103.10001</v>
      </c>
      <c r="B1034">
        <v>5361.0429199999999</v>
      </c>
      <c r="C1034">
        <v>304.95123000000001</v>
      </c>
      <c r="D1034">
        <v>8.9679999999999996E-2</v>
      </c>
      <c r="E1034">
        <v>8.9679999999999996E-2</v>
      </c>
      <c r="F1034">
        <v>304.95123000000001</v>
      </c>
      <c r="H1034">
        <v>8.9469999999999994E-2</v>
      </c>
      <c r="I1034">
        <v>308.98047000000003</v>
      </c>
      <c r="K1034">
        <v>8.7080000000000005E-2</v>
      </c>
      <c r="L1034">
        <v>305.19965000000002</v>
      </c>
    </row>
    <row r="1035" spans="1:12">
      <c r="A1035">
        <v>103.20001000000001</v>
      </c>
      <c r="B1035">
        <v>5362.0893500000002</v>
      </c>
      <c r="C1035">
        <v>305.01076999999998</v>
      </c>
      <c r="D1035">
        <v>8.9749999999999996E-2</v>
      </c>
      <c r="E1035">
        <v>8.9749999999999996E-2</v>
      </c>
      <c r="F1035">
        <v>305.01076999999998</v>
      </c>
      <c r="H1035">
        <v>8.9560000000000001E-2</v>
      </c>
      <c r="I1035">
        <v>309.11883999999998</v>
      </c>
      <c r="K1035">
        <v>8.72E-2</v>
      </c>
      <c r="L1035">
        <v>305.18419999999998</v>
      </c>
    </row>
    <row r="1036" spans="1:12">
      <c r="A1036">
        <v>103.3</v>
      </c>
      <c r="B1036">
        <v>5365.3024100000002</v>
      </c>
      <c r="C1036">
        <v>305.19353999999998</v>
      </c>
      <c r="D1036">
        <v>8.9910000000000004E-2</v>
      </c>
      <c r="E1036">
        <v>8.9910000000000004E-2</v>
      </c>
      <c r="F1036">
        <v>305.19353999999998</v>
      </c>
      <c r="H1036">
        <v>8.9700000000000002E-2</v>
      </c>
      <c r="I1036">
        <v>308.89562999999998</v>
      </c>
      <c r="K1036">
        <v>8.7290000000000006E-2</v>
      </c>
      <c r="L1036">
        <v>305.42279000000002</v>
      </c>
    </row>
    <row r="1037" spans="1:12">
      <c r="A1037">
        <v>103.4</v>
      </c>
      <c r="B1037">
        <v>5367.4016099999999</v>
      </c>
      <c r="C1037">
        <v>305.31295999999998</v>
      </c>
      <c r="D1037">
        <v>8.9980000000000004E-2</v>
      </c>
      <c r="E1037">
        <v>8.9980000000000004E-2</v>
      </c>
      <c r="F1037">
        <v>305.31295999999998</v>
      </c>
      <c r="H1037">
        <v>8.9789999999999995E-2</v>
      </c>
      <c r="I1037">
        <v>309.09456999999998</v>
      </c>
      <c r="K1037">
        <v>8.7429999999999994E-2</v>
      </c>
      <c r="L1037">
        <v>305.22197999999997</v>
      </c>
    </row>
    <row r="1038" spans="1:12">
      <c r="A1038">
        <v>103.50001</v>
      </c>
      <c r="B1038">
        <v>5364.5491599999996</v>
      </c>
      <c r="C1038">
        <v>305.15069999999997</v>
      </c>
      <c r="D1038">
        <v>9.0079999999999993E-2</v>
      </c>
      <c r="E1038">
        <v>9.0079999999999993E-2</v>
      </c>
      <c r="F1038">
        <v>305.15069999999997</v>
      </c>
      <c r="H1038">
        <v>8.9990000000000001E-2</v>
      </c>
      <c r="I1038">
        <v>308.92113999999998</v>
      </c>
      <c r="K1038">
        <v>8.7520000000000001E-2</v>
      </c>
      <c r="L1038">
        <v>305.50540000000001</v>
      </c>
    </row>
    <row r="1039" spans="1:12">
      <c r="A1039">
        <v>103.60001</v>
      </c>
      <c r="B1039">
        <v>5367.9421499999999</v>
      </c>
      <c r="C1039">
        <v>305.34368999999998</v>
      </c>
      <c r="D1039">
        <v>9.0240000000000001E-2</v>
      </c>
      <c r="E1039">
        <v>9.0240000000000001E-2</v>
      </c>
      <c r="F1039">
        <v>305.34368999999998</v>
      </c>
      <c r="H1039">
        <v>9.0039999999999995E-2</v>
      </c>
      <c r="I1039">
        <v>308.92833999999999</v>
      </c>
      <c r="K1039">
        <v>8.7639999999999996E-2</v>
      </c>
      <c r="L1039">
        <v>305.33569</v>
      </c>
    </row>
    <row r="1040" spans="1:12">
      <c r="A1040">
        <v>103.70001000000001</v>
      </c>
      <c r="B1040">
        <v>5365.0282299999999</v>
      </c>
      <c r="C1040">
        <v>305.17795000000001</v>
      </c>
      <c r="D1040">
        <v>9.0329999999999994E-2</v>
      </c>
      <c r="E1040">
        <v>9.0329999999999994E-2</v>
      </c>
      <c r="F1040">
        <v>305.17795000000001</v>
      </c>
      <c r="H1040">
        <v>9.0130000000000002E-2</v>
      </c>
      <c r="I1040">
        <v>309.06292999999999</v>
      </c>
      <c r="K1040">
        <v>8.7749999999999995E-2</v>
      </c>
      <c r="L1040">
        <v>305.53228999999999</v>
      </c>
    </row>
    <row r="1041" spans="1:12">
      <c r="A1041">
        <v>103.8</v>
      </c>
      <c r="B1041">
        <v>5362.2212300000001</v>
      </c>
      <c r="C1041">
        <v>305.01828</v>
      </c>
      <c r="D1041">
        <v>9.0399999999999994E-2</v>
      </c>
      <c r="E1041">
        <v>9.0399999999999994E-2</v>
      </c>
      <c r="F1041">
        <v>305.01828</v>
      </c>
      <c r="H1041">
        <v>9.0260000000000007E-2</v>
      </c>
      <c r="I1041">
        <v>309.00274999999999</v>
      </c>
      <c r="K1041">
        <v>8.7849999999999998E-2</v>
      </c>
      <c r="L1041">
        <v>305.48779000000002</v>
      </c>
    </row>
    <row r="1042" spans="1:12">
      <c r="A1042">
        <v>103.9</v>
      </c>
      <c r="B1042">
        <v>5366.9083899999996</v>
      </c>
      <c r="C1042">
        <v>305.28487999999999</v>
      </c>
      <c r="D1042">
        <v>9.0499999999999997E-2</v>
      </c>
      <c r="E1042">
        <v>9.0499999999999997E-2</v>
      </c>
      <c r="F1042">
        <v>305.28487999999999</v>
      </c>
      <c r="H1042">
        <v>9.0399999999999994E-2</v>
      </c>
      <c r="I1042">
        <v>309.23038000000003</v>
      </c>
      <c r="K1042">
        <v>8.795E-2</v>
      </c>
      <c r="L1042">
        <v>305.22217000000001</v>
      </c>
    </row>
    <row r="1043" spans="1:12">
      <c r="A1043">
        <v>104.00001</v>
      </c>
      <c r="B1043">
        <v>5364.2969599999997</v>
      </c>
      <c r="C1043">
        <v>305.13634999999999</v>
      </c>
      <c r="D1043">
        <v>9.0639999999999998E-2</v>
      </c>
      <c r="E1043">
        <v>9.0639999999999998E-2</v>
      </c>
      <c r="F1043">
        <v>305.13634999999999</v>
      </c>
      <c r="H1043">
        <v>9.0509999999999993E-2</v>
      </c>
      <c r="I1043">
        <v>309.17923000000002</v>
      </c>
      <c r="K1043">
        <v>8.8090000000000002E-2</v>
      </c>
      <c r="L1043">
        <v>305.11147999999997</v>
      </c>
    </row>
    <row r="1044" spans="1:12">
      <c r="A1044">
        <v>104.10001</v>
      </c>
      <c r="B1044">
        <v>5366.3819999999996</v>
      </c>
      <c r="C1044">
        <v>305.25493999999998</v>
      </c>
      <c r="D1044">
        <v>9.0690000000000007E-2</v>
      </c>
      <c r="E1044">
        <v>9.0690000000000007E-2</v>
      </c>
      <c r="F1044">
        <v>305.25493999999998</v>
      </c>
      <c r="H1044">
        <v>9.0590000000000004E-2</v>
      </c>
      <c r="I1044">
        <v>309.06380999999999</v>
      </c>
      <c r="K1044">
        <v>8.8190000000000004E-2</v>
      </c>
      <c r="L1044">
        <v>305.39123999999998</v>
      </c>
    </row>
    <row r="1045" spans="1:12">
      <c r="A1045">
        <v>104.20001000000001</v>
      </c>
      <c r="B1045">
        <v>5366.6356999999998</v>
      </c>
      <c r="C1045">
        <v>305.26938000000001</v>
      </c>
      <c r="D1045">
        <v>9.0859999999999996E-2</v>
      </c>
      <c r="E1045">
        <v>9.0859999999999996E-2</v>
      </c>
      <c r="F1045">
        <v>305.26938000000001</v>
      </c>
      <c r="H1045">
        <v>9.078E-2</v>
      </c>
      <c r="I1045">
        <v>309.38162</v>
      </c>
      <c r="K1045">
        <v>8.8330000000000006E-2</v>
      </c>
      <c r="L1045">
        <v>305.82053000000002</v>
      </c>
    </row>
    <row r="1046" spans="1:12">
      <c r="A1046">
        <v>104.3</v>
      </c>
      <c r="B1046">
        <v>5368.7974800000002</v>
      </c>
      <c r="C1046">
        <v>305.39233000000002</v>
      </c>
      <c r="D1046">
        <v>9.0920000000000001E-2</v>
      </c>
      <c r="E1046">
        <v>9.0920000000000001E-2</v>
      </c>
      <c r="F1046">
        <v>305.39233000000002</v>
      </c>
      <c r="H1046">
        <v>9.0859999999999996E-2</v>
      </c>
      <c r="I1046">
        <v>308.83972</v>
      </c>
      <c r="K1046">
        <v>8.8400000000000006E-2</v>
      </c>
      <c r="L1046">
        <v>305.73232999999999</v>
      </c>
    </row>
    <row r="1047" spans="1:12">
      <c r="A1047">
        <v>104.4</v>
      </c>
      <c r="B1047">
        <v>5372.6170199999997</v>
      </c>
      <c r="C1047">
        <v>305.60962000000001</v>
      </c>
      <c r="D1047">
        <v>9.1109999999999997E-2</v>
      </c>
      <c r="E1047">
        <v>9.1109999999999997E-2</v>
      </c>
      <c r="F1047">
        <v>305.60962000000001</v>
      </c>
      <c r="H1047">
        <v>9.0939999999999993E-2</v>
      </c>
      <c r="I1047">
        <v>308.87414999999999</v>
      </c>
      <c r="K1047">
        <v>8.8480000000000003E-2</v>
      </c>
      <c r="L1047">
        <v>305.66068000000001</v>
      </c>
    </row>
    <row r="1048" spans="1:12">
      <c r="A1048">
        <v>104.50001</v>
      </c>
      <c r="B1048">
        <v>5362.9841699999997</v>
      </c>
      <c r="C1048">
        <v>305.06168000000002</v>
      </c>
      <c r="D1048">
        <v>9.1130000000000003E-2</v>
      </c>
      <c r="E1048">
        <v>9.1130000000000003E-2</v>
      </c>
      <c r="F1048">
        <v>305.06168000000002</v>
      </c>
      <c r="H1048">
        <v>9.103E-2</v>
      </c>
      <c r="I1048">
        <v>309.24380000000002</v>
      </c>
      <c r="K1048">
        <v>8.863E-2</v>
      </c>
      <c r="L1048">
        <v>305.67639000000003</v>
      </c>
    </row>
    <row r="1049" spans="1:12">
      <c r="A1049">
        <v>104.60001</v>
      </c>
      <c r="B1049">
        <v>5366.7798599999996</v>
      </c>
      <c r="C1049">
        <v>305.27758999999998</v>
      </c>
      <c r="D1049">
        <v>9.1249999999999998E-2</v>
      </c>
      <c r="E1049">
        <v>9.1249999999999998E-2</v>
      </c>
      <c r="F1049">
        <v>305.27758999999998</v>
      </c>
      <c r="H1049">
        <v>9.1139999999999999E-2</v>
      </c>
      <c r="I1049">
        <v>309.38657000000001</v>
      </c>
      <c r="K1049">
        <v>8.8730000000000003E-2</v>
      </c>
      <c r="L1049">
        <v>305.62090999999998</v>
      </c>
    </row>
    <row r="1050" spans="1:12">
      <c r="A1050">
        <v>104.70001000000001</v>
      </c>
      <c r="B1050">
        <v>5369.9694600000003</v>
      </c>
      <c r="C1050">
        <v>305.45900999999998</v>
      </c>
      <c r="D1050">
        <v>9.1370000000000007E-2</v>
      </c>
      <c r="E1050">
        <v>9.1370000000000007E-2</v>
      </c>
      <c r="F1050">
        <v>305.45900999999998</v>
      </c>
      <c r="H1050">
        <v>9.1300000000000006E-2</v>
      </c>
      <c r="I1050">
        <v>309.24301000000003</v>
      </c>
      <c r="K1050">
        <v>8.8849999999999998E-2</v>
      </c>
      <c r="L1050">
        <v>305.57805999999999</v>
      </c>
    </row>
    <row r="1051" spans="1:12">
      <c r="A1051">
        <v>104.8</v>
      </c>
      <c r="B1051">
        <v>5373.2935299999999</v>
      </c>
      <c r="C1051">
        <v>305.6481</v>
      </c>
      <c r="D1051">
        <v>9.1469999999999996E-2</v>
      </c>
      <c r="E1051">
        <v>9.1469999999999996E-2</v>
      </c>
      <c r="F1051">
        <v>305.6481</v>
      </c>
      <c r="H1051">
        <v>9.1410000000000005E-2</v>
      </c>
      <c r="I1051">
        <v>309.26067999999998</v>
      </c>
      <c r="K1051">
        <v>8.8900000000000007E-2</v>
      </c>
      <c r="L1051">
        <v>305.3562</v>
      </c>
    </row>
    <row r="1052" spans="1:12">
      <c r="A1052">
        <v>104.9</v>
      </c>
      <c r="B1052">
        <v>5370.8624099999997</v>
      </c>
      <c r="C1052">
        <v>305.50979999999998</v>
      </c>
      <c r="D1052">
        <v>9.1619999999999993E-2</v>
      </c>
      <c r="E1052">
        <v>9.1619999999999993E-2</v>
      </c>
      <c r="F1052">
        <v>305.50979999999998</v>
      </c>
      <c r="H1052">
        <v>9.1480000000000006E-2</v>
      </c>
      <c r="I1052">
        <v>309.27663999999999</v>
      </c>
      <c r="K1052">
        <v>8.9020000000000002E-2</v>
      </c>
      <c r="L1052">
        <v>305.73633000000001</v>
      </c>
    </row>
    <row r="1053" spans="1:12">
      <c r="A1053">
        <v>105.00001</v>
      </c>
      <c r="B1053">
        <v>5371.0956100000003</v>
      </c>
      <c r="C1053">
        <v>305.52307000000002</v>
      </c>
      <c r="D1053">
        <v>9.171E-2</v>
      </c>
      <c r="E1053">
        <v>9.171E-2</v>
      </c>
      <c r="F1053">
        <v>305.52307000000002</v>
      </c>
      <c r="H1053">
        <v>9.1639999999999999E-2</v>
      </c>
      <c r="I1053">
        <v>309.255</v>
      </c>
      <c r="K1053">
        <v>8.9139999999999997E-2</v>
      </c>
      <c r="L1053">
        <v>305.58123999999998</v>
      </c>
    </row>
    <row r="1054" spans="1:12">
      <c r="A1054">
        <v>105.10001</v>
      </c>
      <c r="B1054">
        <v>5370.4220800000003</v>
      </c>
      <c r="C1054">
        <v>305.48477000000003</v>
      </c>
      <c r="D1054">
        <v>9.1759999999999994E-2</v>
      </c>
      <c r="E1054">
        <v>9.1759999999999994E-2</v>
      </c>
      <c r="F1054">
        <v>305.48477000000003</v>
      </c>
      <c r="H1054">
        <v>9.1649999999999995E-2</v>
      </c>
      <c r="I1054">
        <v>309.07816000000003</v>
      </c>
      <c r="K1054">
        <v>8.9230000000000004E-2</v>
      </c>
      <c r="L1054">
        <v>305.71454</v>
      </c>
    </row>
    <row r="1055" spans="1:12">
      <c r="A1055">
        <v>105.20001000000001</v>
      </c>
      <c r="B1055">
        <v>5368.8932199999999</v>
      </c>
      <c r="C1055">
        <v>305.39780000000002</v>
      </c>
      <c r="D1055">
        <v>9.1920000000000002E-2</v>
      </c>
      <c r="E1055">
        <v>9.1920000000000002E-2</v>
      </c>
      <c r="F1055">
        <v>305.39780000000002</v>
      </c>
      <c r="H1055">
        <v>9.1800000000000007E-2</v>
      </c>
      <c r="I1055">
        <v>309.01348999999999</v>
      </c>
      <c r="K1055">
        <v>8.9349999999999999E-2</v>
      </c>
      <c r="L1055">
        <v>305.81261999999998</v>
      </c>
    </row>
    <row r="1056" spans="1:12">
      <c r="A1056">
        <v>105.3</v>
      </c>
      <c r="B1056">
        <v>5370.4865300000001</v>
      </c>
      <c r="C1056">
        <v>305.48842999999999</v>
      </c>
      <c r="D1056">
        <v>9.1980000000000006E-2</v>
      </c>
      <c r="E1056">
        <v>9.1980000000000006E-2</v>
      </c>
      <c r="F1056">
        <v>305.48842999999999</v>
      </c>
      <c r="H1056">
        <v>9.1889999999999999E-2</v>
      </c>
      <c r="I1056">
        <v>309.25403</v>
      </c>
      <c r="K1056">
        <v>8.9480000000000004E-2</v>
      </c>
      <c r="L1056">
        <v>305.36819000000003</v>
      </c>
    </row>
    <row r="1057" spans="1:12">
      <c r="A1057">
        <v>105.4</v>
      </c>
      <c r="B1057">
        <v>5367.5834100000002</v>
      </c>
      <c r="C1057">
        <v>305.32330000000002</v>
      </c>
      <c r="D1057">
        <v>9.2200000000000004E-2</v>
      </c>
      <c r="E1057">
        <v>9.2200000000000004E-2</v>
      </c>
      <c r="F1057">
        <v>305.32330000000002</v>
      </c>
      <c r="H1057">
        <v>9.1980000000000006E-2</v>
      </c>
      <c r="I1057">
        <v>309.33571999999998</v>
      </c>
      <c r="K1057">
        <v>8.9529999999999998E-2</v>
      </c>
      <c r="L1057">
        <v>305.65114999999997</v>
      </c>
    </row>
    <row r="1058" spans="1:12">
      <c r="A1058">
        <v>105.50001</v>
      </c>
      <c r="B1058">
        <v>5370.8434100000004</v>
      </c>
      <c r="C1058">
        <v>305.50873000000001</v>
      </c>
      <c r="D1058">
        <v>9.221E-2</v>
      </c>
      <c r="E1058">
        <v>9.221E-2</v>
      </c>
      <c r="F1058">
        <v>305.50873000000001</v>
      </c>
      <c r="H1058">
        <v>9.2100000000000001E-2</v>
      </c>
      <c r="I1058">
        <v>309.32047</v>
      </c>
      <c r="K1058">
        <v>8.9630000000000001E-2</v>
      </c>
      <c r="L1058">
        <v>305.4393</v>
      </c>
    </row>
    <row r="1059" spans="1:12">
      <c r="A1059">
        <v>105.60001</v>
      </c>
      <c r="B1059">
        <v>5370.2104799999997</v>
      </c>
      <c r="C1059">
        <v>305.47271999999998</v>
      </c>
      <c r="D1059">
        <v>9.2310000000000003E-2</v>
      </c>
      <c r="E1059">
        <v>9.2310000000000003E-2</v>
      </c>
      <c r="F1059">
        <v>305.47271999999998</v>
      </c>
      <c r="H1059">
        <v>9.2259999999999995E-2</v>
      </c>
      <c r="I1059">
        <v>309.42858999999999</v>
      </c>
      <c r="K1059">
        <v>8.9760000000000006E-2</v>
      </c>
      <c r="L1059">
        <v>305.75241</v>
      </c>
    </row>
    <row r="1060" spans="1:12">
      <c r="A1060">
        <v>105.70001000000001</v>
      </c>
      <c r="B1060">
        <v>5371.6156600000004</v>
      </c>
      <c r="C1060">
        <v>305.55264</v>
      </c>
      <c r="D1060">
        <v>9.2420000000000002E-2</v>
      </c>
      <c r="E1060">
        <v>9.2420000000000002E-2</v>
      </c>
      <c r="F1060">
        <v>305.55264</v>
      </c>
      <c r="H1060">
        <v>9.2369999999999994E-2</v>
      </c>
      <c r="I1060">
        <v>309.06551999999999</v>
      </c>
      <c r="K1060">
        <v>8.9849999999999999E-2</v>
      </c>
      <c r="L1060">
        <v>305.77202999999997</v>
      </c>
    </row>
    <row r="1061" spans="1:12">
      <c r="A1061">
        <v>105.8</v>
      </c>
      <c r="B1061">
        <v>5373.1478800000004</v>
      </c>
      <c r="C1061">
        <v>305.63979999999998</v>
      </c>
      <c r="D1061">
        <v>9.2549999999999993E-2</v>
      </c>
      <c r="E1061">
        <v>9.2549999999999993E-2</v>
      </c>
      <c r="F1061">
        <v>305.63979999999998</v>
      </c>
      <c r="H1061">
        <v>9.2520000000000005E-2</v>
      </c>
      <c r="I1061">
        <v>309.33517000000001</v>
      </c>
      <c r="K1061">
        <v>8.9990000000000001E-2</v>
      </c>
      <c r="L1061">
        <v>305.91561999999999</v>
      </c>
    </row>
    <row r="1062" spans="1:12">
      <c r="A1062">
        <v>105.9</v>
      </c>
      <c r="B1062">
        <v>5368.2837600000003</v>
      </c>
      <c r="C1062">
        <v>305.36313000000001</v>
      </c>
      <c r="D1062">
        <v>9.2660000000000006E-2</v>
      </c>
      <c r="E1062">
        <v>9.2660000000000006E-2</v>
      </c>
      <c r="F1062">
        <v>305.36313000000001</v>
      </c>
      <c r="H1062">
        <v>9.2560000000000003E-2</v>
      </c>
      <c r="I1062">
        <v>309.06076000000002</v>
      </c>
      <c r="K1062">
        <v>9.0039999999999995E-2</v>
      </c>
      <c r="L1062">
        <v>305.97753999999998</v>
      </c>
    </row>
    <row r="1063" spans="1:12">
      <c r="A1063">
        <v>106.00001</v>
      </c>
      <c r="B1063">
        <v>5370.94362</v>
      </c>
      <c r="C1063">
        <v>305.51443</v>
      </c>
      <c r="D1063">
        <v>9.2710000000000001E-2</v>
      </c>
      <c r="E1063">
        <v>9.2710000000000001E-2</v>
      </c>
      <c r="F1063">
        <v>305.51443</v>
      </c>
      <c r="H1063">
        <v>9.2630000000000004E-2</v>
      </c>
      <c r="I1063">
        <v>309.46431999999999</v>
      </c>
      <c r="K1063">
        <v>9.0209999999999999E-2</v>
      </c>
      <c r="L1063">
        <v>306.06698999999998</v>
      </c>
    </row>
    <row r="1064" spans="1:12">
      <c r="A1064">
        <v>106.10001</v>
      </c>
      <c r="B1064">
        <v>5368.9949200000001</v>
      </c>
      <c r="C1064">
        <v>305.40356000000003</v>
      </c>
      <c r="D1064">
        <v>9.2899999999999996E-2</v>
      </c>
      <c r="E1064">
        <v>9.2899999999999996E-2</v>
      </c>
      <c r="F1064">
        <v>305.40356000000003</v>
      </c>
      <c r="H1064">
        <v>9.2799999999999994E-2</v>
      </c>
      <c r="I1064">
        <v>309.49506000000002</v>
      </c>
      <c r="K1064">
        <v>9.0329999999999994E-2</v>
      </c>
      <c r="L1064">
        <v>305.89623999999998</v>
      </c>
    </row>
    <row r="1065" spans="1:12">
      <c r="A1065">
        <v>106.20001000000001</v>
      </c>
      <c r="B1065">
        <v>5375.2284499999996</v>
      </c>
      <c r="C1065">
        <v>305.75815</v>
      </c>
      <c r="D1065">
        <v>9.2939999999999995E-2</v>
      </c>
      <c r="E1065">
        <v>9.2939999999999995E-2</v>
      </c>
      <c r="F1065">
        <v>305.75815</v>
      </c>
      <c r="H1065">
        <v>9.2920000000000003E-2</v>
      </c>
      <c r="I1065">
        <v>309.40228000000002</v>
      </c>
      <c r="K1065">
        <v>9.0429999999999996E-2</v>
      </c>
      <c r="L1065">
        <v>305.98108000000002</v>
      </c>
    </row>
    <row r="1066" spans="1:12">
      <c r="A1066">
        <v>106.3</v>
      </c>
      <c r="B1066">
        <v>5374.6238400000002</v>
      </c>
      <c r="C1066">
        <v>305.72375</v>
      </c>
      <c r="D1066">
        <v>9.3079999999999996E-2</v>
      </c>
      <c r="E1066">
        <v>9.3079999999999996E-2</v>
      </c>
      <c r="F1066">
        <v>305.72375</v>
      </c>
      <c r="H1066">
        <v>9.3039999999999998E-2</v>
      </c>
      <c r="I1066">
        <v>309.46341000000001</v>
      </c>
      <c r="K1066">
        <v>9.0539999999999995E-2</v>
      </c>
      <c r="L1066">
        <v>306.14278999999999</v>
      </c>
    </row>
    <row r="1067" spans="1:12">
      <c r="A1067">
        <v>106.4</v>
      </c>
      <c r="B1067">
        <v>5373.5144399999999</v>
      </c>
      <c r="C1067">
        <v>305.66068000000001</v>
      </c>
      <c r="D1067">
        <v>9.3149999999999997E-2</v>
      </c>
      <c r="E1067">
        <v>9.3149999999999997E-2</v>
      </c>
      <c r="F1067">
        <v>305.66068000000001</v>
      </c>
      <c r="H1067">
        <v>9.3119999999999994E-2</v>
      </c>
      <c r="I1067">
        <v>309.50686999999999</v>
      </c>
      <c r="K1067">
        <v>9.0609999999999996E-2</v>
      </c>
      <c r="L1067">
        <v>305.74660999999998</v>
      </c>
    </row>
    <row r="1068" spans="1:12">
      <c r="A1068">
        <v>106.50001</v>
      </c>
      <c r="B1068">
        <v>5376.5378899999996</v>
      </c>
      <c r="C1068">
        <v>305.83264000000003</v>
      </c>
      <c r="D1068">
        <v>9.3280000000000002E-2</v>
      </c>
      <c r="E1068">
        <v>9.3280000000000002E-2</v>
      </c>
      <c r="F1068">
        <v>305.83264000000003</v>
      </c>
      <c r="H1068">
        <v>9.3210000000000001E-2</v>
      </c>
      <c r="I1068">
        <v>309.37853999999999</v>
      </c>
      <c r="K1068">
        <v>9.0800000000000006E-2</v>
      </c>
      <c r="L1068">
        <v>306.16388000000001</v>
      </c>
    </row>
    <row r="1069" spans="1:12">
      <c r="A1069">
        <v>106.60001</v>
      </c>
      <c r="B1069">
        <v>5375.8144400000001</v>
      </c>
      <c r="C1069">
        <v>305.79149999999998</v>
      </c>
      <c r="D1069">
        <v>9.3450000000000005E-2</v>
      </c>
      <c r="E1069">
        <v>9.3450000000000005E-2</v>
      </c>
      <c r="F1069">
        <v>305.79149999999998</v>
      </c>
      <c r="H1069">
        <v>9.3340000000000006E-2</v>
      </c>
      <c r="I1069">
        <v>309.46280000000002</v>
      </c>
      <c r="K1069">
        <v>9.0870000000000006E-2</v>
      </c>
      <c r="L1069">
        <v>306.35509999999999</v>
      </c>
    </row>
    <row r="1070" spans="1:12">
      <c r="A1070">
        <v>106.70001000000001</v>
      </c>
      <c r="B1070">
        <v>5375.8393999999998</v>
      </c>
      <c r="C1070">
        <v>305.79291000000001</v>
      </c>
      <c r="D1070">
        <v>9.35E-2</v>
      </c>
      <c r="E1070">
        <v>9.35E-2</v>
      </c>
      <c r="F1070">
        <v>305.79291000000001</v>
      </c>
      <c r="H1070">
        <v>9.3410000000000007E-2</v>
      </c>
      <c r="I1070">
        <v>309.72674999999998</v>
      </c>
      <c r="K1070">
        <v>9.0990000000000001E-2</v>
      </c>
      <c r="L1070">
        <v>305.81473</v>
      </c>
    </row>
    <row r="1071" spans="1:12">
      <c r="A1071">
        <v>106.8</v>
      </c>
      <c r="B1071">
        <v>5374.36679</v>
      </c>
      <c r="C1071">
        <v>305.70913999999999</v>
      </c>
      <c r="D1071">
        <v>9.3619999999999995E-2</v>
      </c>
      <c r="E1071">
        <v>9.3619999999999995E-2</v>
      </c>
      <c r="F1071">
        <v>305.70913999999999</v>
      </c>
      <c r="H1071">
        <v>9.3539999999999998E-2</v>
      </c>
      <c r="I1071">
        <v>309.37747000000002</v>
      </c>
      <c r="K1071">
        <v>9.1079999999999994E-2</v>
      </c>
      <c r="L1071">
        <v>306.04928999999998</v>
      </c>
    </row>
    <row r="1072" spans="1:12">
      <c r="A1072">
        <v>106.9</v>
      </c>
      <c r="B1072">
        <v>5379.4879499999997</v>
      </c>
      <c r="C1072">
        <v>306.00045999999998</v>
      </c>
      <c r="D1072">
        <v>9.3759999999999996E-2</v>
      </c>
      <c r="E1072">
        <v>9.3759999999999996E-2</v>
      </c>
      <c r="F1072">
        <v>306.00045999999998</v>
      </c>
      <c r="H1072">
        <v>9.3729999999999994E-2</v>
      </c>
      <c r="I1072">
        <v>309.76461999999998</v>
      </c>
      <c r="K1072">
        <v>9.1160000000000005E-2</v>
      </c>
      <c r="L1072">
        <v>306.13019000000003</v>
      </c>
    </row>
    <row r="1073" spans="1:12">
      <c r="A1073">
        <v>107.00001</v>
      </c>
      <c r="B1073">
        <v>5374.5843500000001</v>
      </c>
      <c r="C1073">
        <v>305.72152999999997</v>
      </c>
      <c r="D1073">
        <v>9.3840000000000007E-2</v>
      </c>
      <c r="E1073">
        <v>9.3840000000000007E-2</v>
      </c>
      <c r="F1073">
        <v>305.72152999999997</v>
      </c>
      <c r="H1073">
        <v>9.3799999999999994E-2</v>
      </c>
      <c r="I1073">
        <v>310.01749000000001</v>
      </c>
      <c r="K1073">
        <v>9.1289999999999996E-2</v>
      </c>
      <c r="L1073">
        <v>306.41131999999999</v>
      </c>
    </row>
    <row r="1074" spans="1:12">
      <c r="A1074">
        <v>107.10001</v>
      </c>
      <c r="B1074">
        <v>5378.4430000000002</v>
      </c>
      <c r="C1074">
        <v>305.94101000000001</v>
      </c>
      <c r="D1074">
        <v>9.3979999999999994E-2</v>
      </c>
      <c r="E1074">
        <v>9.3979999999999994E-2</v>
      </c>
      <c r="F1074">
        <v>305.94101000000001</v>
      </c>
      <c r="H1074">
        <v>9.3869999999999995E-2</v>
      </c>
      <c r="I1074">
        <v>309.44321000000002</v>
      </c>
      <c r="K1074">
        <v>9.146E-2</v>
      </c>
      <c r="L1074">
        <v>306.34341000000001</v>
      </c>
    </row>
    <row r="1075" spans="1:12">
      <c r="A1075">
        <v>107.20001000000001</v>
      </c>
      <c r="B1075">
        <v>5382.5397000000003</v>
      </c>
      <c r="C1075">
        <v>306.17403999999999</v>
      </c>
      <c r="D1075">
        <v>9.4049999999999995E-2</v>
      </c>
      <c r="E1075">
        <v>9.4049999999999995E-2</v>
      </c>
      <c r="F1075">
        <v>306.17403999999999</v>
      </c>
      <c r="H1075">
        <v>9.4020000000000006E-2</v>
      </c>
      <c r="I1075">
        <v>309.62213000000003</v>
      </c>
      <c r="K1075">
        <v>9.1509999999999994E-2</v>
      </c>
      <c r="L1075">
        <v>306.38916</v>
      </c>
    </row>
    <row r="1076" spans="1:12">
      <c r="A1076">
        <v>107.3</v>
      </c>
      <c r="B1076">
        <v>5374.47631</v>
      </c>
      <c r="C1076">
        <v>305.71535999999998</v>
      </c>
      <c r="D1076">
        <v>9.4130000000000005E-2</v>
      </c>
      <c r="E1076">
        <v>9.4130000000000005E-2</v>
      </c>
      <c r="F1076">
        <v>305.71535999999998</v>
      </c>
      <c r="H1076">
        <v>9.4100000000000003E-2</v>
      </c>
      <c r="I1076">
        <v>309.88376</v>
      </c>
      <c r="K1076">
        <v>9.1660000000000005E-2</v>
      </c>
      <c r="L1076">
        <v>306.31252999999998</v>
      </c>
    </row>
    <row r="1077" spans="1:12">
      <c r="A1077">
        <v>107.4</v>
      </c>
      <c r="B1077">
        <v>5377.6297699999996</v>
      </c>
      <c r="C1077">
        <v>305.89474000000001</v>
      </c>
      <c r="D1077">
        <v>9.4270000000000007E-2</v>
      </c>
      <c r="E1077">
        <v>9.4270000000000007E-2</v>
      </c>
      <c r="F1077">
        <v>305.89474000000001</v>
      </c>
      <c r="H1077">
        <v>9.4280000000000003E-2</v>
      </c>
      <c r="I1077">
        <v>309.86345999999998</v>
      </c>
      <c r="K1077">
        <v>9.1730000000000006E-2</v>
      </c>
      <c r="L1077">
        <v>306.28444999999999</v>
      </c>
    </row>
    <row r="1078" spans="1:12">
      <c r="A1078">
        <v>107.50001</v>
      </c>
      <c r="B1078">
        <v>5379.1463400000002</v>
      </c>
      <c r="C1078">
        <v>305.98102</v>
      </c>
      <c r="D1078">
        <v>9.4399999999999998E-2</v>
      </c>
      <c r="E1078">
        <v>9.4399999999999998E-2</v>
      </c>
      <c r="F1078">
        <v>305.98102</v>
      </c>
      <c r="H1078">
        <v>9.4359999999999999E-2</v>
      </c>
      <c r="I1078">
        <v>309.76571999999999</v>
      </c>
      <c r="K1078">
        <v>9.1880000000000003E-2</v>
      </c>
      <c r="L1078">
        <v>306.21399000000002</v>
      </c>
    </row>
    <row r="1079" spans="1:12">
      <c r="A1079">
        <v>107.60001</v>
      </c>
      <c r="B1079">
        <v>5382.9327199999998</v>
      </c>
      <c r="C1079">
        <v>306.19641000000001</v>
      </c>
      <c r="D1079">
        <v>9.4520000000000007E-2</v>
      </c>
      <c r="E1079">
        <v>9.4520000000000007E-2</v>
      </c>
      <c r="F1079">
        <v>306.19641000000001</v>
      </c>
      <c r="H1079">
        <v>9.4420000000000004E-2</v>
      </c>
      <c r="I1079">
        <v>309.89935000000003</v>
      </c>
      <c r="K1079">
        <v>9.1980000000000006E-2</v>
      </c>
      <c r="L1079">
        <v>306.04144000000002</v>
      </c>
    </row>
    <row r="1080" spans="1:12">
      <c r="A1080">
        <v>107.70001000000001</v>
      </c>
      <c r="B1080">
        <v>5383.1413400000001</v>
      </c>
      <c r="C1080">
        <v>306.20828</v>
      </c>
      <c r="D1080">
        <v>9.4600000000000004E-2</v>
      </c>
      <c r="E1080">
        <v>9.4600000000000004E-2</v>
      </c>
      <c r="F1080">
        <v>306.20828</v>
      </c>
      <c r="H1080">
        <v>9.4530000000000003E-2</v>
      </c>
      <c r="I1080">
        <v>309.87853999999999</v>
      </c>
      <c r="K1080">
        <v>9.2069999999999999E-2</v>
      </c>
      <c r="L1080">
        <v>306.24677000000003</v>
      </c>
    </row>
    <row r="1081" spans="1:12">
      <c r="A1081">
        <v>107.8</v>
      </c>
      <c r="B1081">
        <v>5381.0357999999997</v>
      </c>
      <c r="C1081">
        <v>306.08850000000001</v>
      </c>
      <c r="D1081">
        <v>9.4750000000000001E-2</v>
      </c>
      <c r="E1081">
        <v>9.4750000000000001E-2</v>
      </c>
      <c r="F1081">
        <v>306.08850000000001</v>
      </c>
      <c r="H1081">
        <v>9.4789999999999999E-2</v>
      </c>
      <c r="I1081">
        <v>309.73315000000002</v>
      </c>
      <c r="K1081">
        <v>9.2179999999999998E-2</v>
      </c>
      <c r="L1081">
        <v>306.12646000000001</v>
      </c>
    </row>
    <row r="1082" spans="1:12">
      <c r="A1082">
        <v>107.9</v>
      </c>
      <c r="B1082">
        <v>5381.5010899999997</v>
      </c>
      <c r="C1082">
        <v>306.11496</v>
      </c>
      <c r="D1082">
        <v>9.4880000000000006E-2</v>
      </c>
      <c r="E1082">
        <v>9.4880000000000006E-2</v>
      </c>
      <c r="F1082">
        <v>306.11496</v>
      </c>
      <c r="H1082">
        <v>9.4810000000000005E-2</v>
      </c>
      <c r="I1082">
        <v>309.76535000000001</v>
      </c>
      <c r="K1082">
        <v>9.2299999999999993E-2</v>
      </c>
      <c r="L1082">
        <v>306.36020000000002</v>
      </c>
    </row>
    <row r="1083" spans="1:12">
      <c r="A1083">
        <v>108.00001</v>
      </c>
      <c r="B1083">
        <v>5380.7772699999996</v>
      </c>
      <c r="C1083">
        <v>306.07378999999997</v>
      </c>
      <c r="D1083">
        <v>9.4960000000000003E-2</v>
      </c>
      <c r="E1083">
        <v>9.4960000000000003E-2</v>
      </c>
      <c r="F1083">
        <v>306.07378999999997</v>
      </c>
      <c r="H1083">
        <v>9.4920000000000004E-2</v>
      </c>
      <c r="I1083">
        <v>309.59219000000002</v>
      </c>
      <c r="K1083">
        <v>9.2399999999999996E-2</v>
      </c>
      <c r="L1083">
        <v>306.56198000000001</v>
      </c>
    </row>
    <row r="1084" spans="1:12">
      <c r="A1084">
        <v>108.10001</v>
      </c>
      <c r="B1084">
        <v>5380.5720099999999</v>
      </c>
      <c r="C1084">
        <v>306.06209999999999</v>
      </c>
      <c r="D1084">
        <v>9.5039999999999999E-2</v>
      </c>
      <c r="E1084">
        <v>9.5039999999999999E-2</v>
      </c>
      <c r="F1084">
        <v>306.06209999999999</v>
      </c>
      <c r="H1084">
        <v>9.5049999999999996E-2</v>
      </c>
      <c r="I1084">
        <v>309.67986999999999</v>
      </c>
      <c r="K1084">
        <v>9.2530000000000001E-2</v>
      </c>
      <c r="L1084">
        <v>305.95202999999998</v>
      </c>
    </row>
    <row r="1085" spans="1:12">
      <c r="A1085">
        <v>108.20001000000001</v>
      </c>
      <c r="B1085">
        <v>5378.4679599999999</v>
      </c>
      <c r="C1085">
        <v>305.94243999999998</v>
      </c>
      <c r="D1085">
        <v>9.5180000000000001E-2</v>
      </c>
      <c r="E1085">
        <v>9.5180000000000001E-2</v>
      </c>
      <c r="F1085">
        <v>305.94243999999998</v>
      </c>
      <c r="H1085">
        <v>9.5180000000000001E-2</v>
      </c>
      <c r="I1085">
        <v>309.65433000000002</v>
      </c>
      <c r="K1085">
        <v>9.2710000000000001E-2</v>
      </c>
      <c r="L1085">
        <v>306.23444000000001</v>
      </c>
    </row>
    <row r="1086" spans="1:12">
      <c r="A1086">
        <v>108.3</v>
      </c>
      <c r="B1086">
        <v>5381.2332500000002</v>
      </c>
      <c r="C1086">
        <v>306.09973000000002</v>
      </c>
      <c r="D1086">
        <v>9.529E-2</v>
      </c>
      <c r="E1086">
        <v>9.529E-2</v>
      </c>
      <c r="F1086">
        <v>306.09973000000002</v>
      </c>
      <c r="H1086">
        <v>9.5280000000000004E-2</v>
      </c>
      <c r="I1086">
        <v>309.78814999999997</v>
      </c>
      <c r="K1086">
        <v>9.2780000000000001E-2</v>
      </c>
      <c r="L1086">
        <v>306.26839999999999</v>
      </c>
    </row>
    <row r="1087" spans="1:12">
      <c r="A1087">
        <v>108.4</v>
      </c>
      <c r="B1087">
        <v>5376.7275099999997</v>
      </c>
      <c r="C1087">
        <v>305.84343999999999</v>
      </c>
      <c r="D1087">
        <v>9.5430000000000001E-2</v>
      </c>
      <c r="E1087">
        <v>9.5430000000000001E-2</v>
      </c>
      <c r="F1087">
        <v>305.84343999999999</v>
      </c>
      <c r="H1087">
        <v>9.5399999999999999E-2</v>
      </c>
      <c r="I1087">
        <v>309.85727000000003</v>
      </c>
      <c r="K1087">
        <v>9.2859999999999998E-2</v>
      </c>
      <c r="L1087">
        <v>306.33078</v>
      </c>
    </row>
    <row r="1088" spans="1:12">
      <c r="A1088">
        <v>108.50001</v>
      </c>
      <c r="B1088">
        <v>5380.1458300000004</v>
      </c>
      <c r="C1088">
        <v>306.03787</v>
      </c>
      <c r="D1088">
        <v>9.5570000000000002E-2</v>
      </c>
      <c r="E1088">
        <v>9.5570000000000002E-2</v>
      </c>
      <c r="F1088">
        <v>306.03787</v>
      </c>
      <c r="H1088">
        <v>9.5460000000000003E-2</v>
      </c>
      <c r="I1088">
        <v>309.40487999999999</v>
      </c>
      <c r="K1088">
        <v>9.2990000000000003E-2</v>
      </c>
      <c r="L1088">
        <v>306.32342999999997</v>
      </c>
    </row>
    <row r="1089" spans="1:12">
      <c r="A1089">
        <v>108.60001</v>
      </c>
      <c r="B1089">
        <v>5381.7343000000001</v>
      </c>
      <c r="C1089">
        <v>306.12822999999997</v>
      </c>
      <c r="D1089">
        <v>9.5600000000000004E-2</v>
      </c>
      <c r="E1089">
        <v>9.5600000000000004E-2</v>
      </c>
      <c r="F1089">
        <v>306.12822999999997</v>
      </c>
      <c r="H1089">
        <v>9.5549999999999996E-2</v>
      </c>
      <c r="I1089">
        <v>309.55520999999999</v>
      </c>
      <c r="K1089">
        <v>9.307E-2</v>
      </c>
      <c r="L1089">
        <v>306.46100000000001</v>
      </c>
    </row>
    <row r="1090" spans="1:12">
      <c r="A1090">
        <v>108.70001000000001</v>
      </c>
      <c r="B1090">
        <v>5375.8174200000003</v>
      </c>
      <c r="C1090">
        <v>305.79165999999998</v>
      </c>
      <c r="D1090">
        <v>9.572E-2</v>
      </c>
      <c r="E1090">
        <v>9.572E-2</v>
      </c>
      <c r="F1090">
        <v>305.79165999999998</v>
      </c>
      <c r="H1090">
        <v>9.5750000000000002E-2</v>
      </c>
      <c r="I1090">
        <v>309.72827000000001</v>
      </c>
      <c r="K1090">
        <v>9.3189999999999995E-2</v>
      </c>
      <c r="L1090">
        <v>306.44049000000001</v>
      </c>
    </row>
    <row r="1091" spans="1:12">
      <c r="A1091">
        <v>108.8</v>
      </c>
      <c r="B1091">
        <v>5380.3227800000004</v>
      </c>
      <c r="C1091">
        <v>306.04793999999998</v>
      </c>
      <c r="D1091">
        <v>9.5839999999999995E-2</v>
      </c>
      <c r="E1091">
        <v>9.5839999999999995E-2</v>
      </c>
      <c r="F1091">
        <v>306.04793999999998</v>
      </c>
      <c r="H1091">
        <v>9.5820000000000002E-2</v>
      </c>
      <c r="I1091">
        <v>309.80414000000002</v>
      </c>
      <c r="K1091">
        <v>9.3350000000000002E-2</v>
      </c>
      <c r="L1091">
        <v>306.60991999999999</v>
      </c>
    </row>
    <row r="1092" spans="1:12">
      <c r="A1092">
        <v>108.9</v>
      </c>
      <c r="B1092">
        <v>5380.9415499999996</v>
      </c>
      <c r="C1092">
        <v>306.08312999999998</v>
      </c>
      <c r="D1092">
        <v>9.5939999999999998E-2</v>
      </c>
      <c r="E1092">
        <v>9.5939999999999998E-2</v>
      </c>
      <c r="F1092">
        <v>306.08312999999998</v>
      </c>
      <c r="H1092">
        <v>9.5920000000000005E-2</v>
      </c>
      <c r="I1092">
        <v>309.70157</v>
      </c>
      <c r="K1092">
        <v>9.3380000000000005E-2</v>
      </c>
      <c r="L1092">
        <v>306.55615</v>
      </c>
    </row>
    <row r="1093" spans="1:12">
      <c r="A1093">
        <v>109.00001</v>
      </c>
      <c r="B1093">
        <v>5381.9254000000001</v>
      </c>
      <c r="C1093">
        <v>306.13909999999998</v>
      </c>
      <c r="D1093">
        <v>9.6089999999999995E-2</v>
      </c>
      <c r="E1093">
        <v>9.6089999999999995E-2</v>
      </c>
      <c r="F1093">
        <v>306.13909999999998</v>
      </c>
      <c r="H1093">
        <v>9.6019999999999994E-2</v>
      </c>
      <c r="I1093">
        <v>309.95580999999999</v>
      </c>
      <c r="K1093">
        <v>9.3549999999999994E-2</v>
      </c>
      <c r="L1093">
        <v>306.29282000000001</v>
      </c>
    </row>
    <row r="1094" spans="1:12">
      <c r="A1094">
        <v>109.10001</v>
      </c>
      <c r="B1094">
        <v>5381.9268899999997</v>
      </c>
      <c r="C1094">
        <v>306.13918999999999</v>
      </c>
      <c r="D1094">
        <v>9.6189999999999998E-2</v>
      </c>
      <c r="E1094">
        <v>9.6189999999999998E-2</v>
      </c>
      <c r="F1094">
        <v>306.13918999999999</v>
      </c>
      <c r="H1094">
        <v>9.6149999999999999E-2</v>
      </c>
      <c r="I1094">
        <v>309.97899999999998</v>
      </c>
      <c r="K1094">
        <v>9.3640000000000001E-2</v>
      </c>
      <c r="L1094">
        <v>306.62335000000002</v>
      </c>
    </row>
    <row r="1095" spans="1:12">
      <c r="A1095">
        <v>109.20001000000001</v>
      </c>
      <c r="B1095">
        <v>5383.7332900000001</v>
      </c>
      <c r="C1095">
        <v>306.24194</v>
      </c>
      <c r="D1095">
        <v>9.6290000000000001E-2</v>
      </c>
      <c r="E1095">
        <v>9.6290000000000001E-2</v>
      </c>
      <c r="F1095">
        <v>306.24194</v>
      </c>
      <c r="H1095">
        <v>9.6299999999999997E-2</v>
      </c>
      <c r="I1095">
        <v>310.21051</v>
      </c>
      <c r="K1095">
        <v>9.3710000000000002E-2</v>
      </c>
      <c r="L1095">
        <v>306.51067999999998</v>
      </c>
    </row>
    <row r="1096" spans="1:12">
      <c r="A1096">
        <v>109.3</v>
      </c>
      <c r="B1096">
        <v>5385.5285000000003</v>
      </c>
      <c r="C1096">
        <v>306.34406000000001</v>
      </c>
      <c r="D1096">
        <v>9.6379999999999993E-2</v>
      </c>
      <c r="E1096">
        <v>9.6379999999999993E-2</v>
      </c>
      <c r="F1096">
        <v>306.34406000000001</v>
      </c>
      <c r="H1096">
        <v>9.6320000000000003E-2</v>
      </c>
      <c r="I1096">
        <v>309.94137999999998</v>
      </c>
      <c r="K1096">
        <v>9.3820000000000001E-2</v>
      </c>
      <c r="L1096">
        <v>306.64661000000001</v>
      </c>
    </row>
    <row r="1097" spans="1:12">
      <c r="A1097">
        <v>109.4</v>
      </c>
      <c r="B1097">
        <v>5385.0885500000004</v>
      </c>
      <c r="C1097">
        <v>306.31903</v>
      </c>
      <c r="D1097">
        <v>9.6500000000000002E-2</v>
      </c>
      <c r="E1097">
        <v>9.6500000000000002E-2</v>
      </c>
      <c r="F1097">
        <v>306.31903</v>
      </c>
      <c r="H1097">
        <v>9.6449999999999994E-2</v>
      </c>
      <c r="I1097">
        <v>309.76839999999999</v>
      </c>
      <c r="K1097">
        <v>9.3950000000000006E-2</v>
      </c>
      <c r="L1097">
        <v>307.04852</v>
      </c>
    </row>
    <row r="1098" spans="1:12">
      <c r="A1098">
        <v>109.50001</v>
      </c>
      <c r="B1098">
        <v>5380.4591300000002</v>
      </c>
      <c r="C1098">
        <v>306.05569000000003</v>
      </c>
      <c r="D1098">
        <v>9.6629999999999994E-2</v>
      </c>
      <c r="E1098">
        <v>9.6629999999999994E-2</v>
      </c>
      <c r="F1098">
        <v>306.05569000000003</v>
      </c>
      <c r="H1098">
        <v>9.6600000000000005E-2</v>
      </c>
      <c r="I1098">
        <v>309.86736999999999</v>
      </c>
      <c r="K1098">
        <v>9.4039999999999999E-2</v>
      </c>
      <c r="L1098">
        <v>306.19882000000001</v>
      </c>
    </row>
    <row r="1099" spans="1:12">
      <c r="A1099">
        <v>109.60001</v>
      </c>
      <c r="B1099">
        <v>5380.6673700000001</v>
      </c>
      <c r="C1099">
        <v>306.06754000000001</v>
      </c>
      <c r="D1099">
        <v>9.6699999999999994E-2</v>
      </c>
      <c r="E1099">
        <v>9.6699999999999994E-2</v>
      </c>
      <c r="F1099">
        <v>306.06754000000001</v>
      </c>
      <c r="H1099">
        <v>9.672E-2</v>
      </c>
      <c r="I1099">
        <v>309.99295000000001</v>
      </c>
      <c r="K1099">
        <v>9.4130000000000005E-2</v>
      </c>
      <c r="L1099">
        <v>306.72635000000002</v>
      </c>
    </row>
    <row r="1100" spans="1:12">
      <c r="A1100">
        <v>109.70001000000001</v>
      </c>
      <c r="B1100">
        <v>5386.5987800000003</v>
      </c>
      <c r="C1100">
        <v>306.40494000000001</v>
      </c>
      <c r="D1100">
        <v>9.6799999999999997E-2</v>
      </c>
      <c r="E1100">
        <v>9.6799999999999997E-2</v>
      </c>
      <c r="F1100">
        <v>306.40494000000001</v>
      </c>
      <c r="H1100">
        <v>9.6820000000000003E-2</v>
      </c>
      <c r="I1100">
        <v>310.13040000000001</v>
      </c>
      <c r="K1100">
        <v>9.4270000000000007E-2</v>
      </c>
      <c r="L1100">
        <v>306.83667000000003</v>
      </c>
    </row>
    <row r="1101" spans="1:12">
      <c r="A1101">
        <v>109.8</v>
      </c>
      <c r="B1101">
        <v>5385.1697599999998</v>
      </c>
      <c r="C1101">
        <v>306.32364000000001</v>
      </c>
      <c r="D1101">
        <v>9.6920000000000006E-2</v>
      </c>
      <c r="E1101">
        <v>9.6920000000000006E-2</v>
      </c>
      <c r="F1101">
        <v>306.32364000000001</v>
      </c>
      <c r="H1101">
        <v>9.6960000000000005E-2</v>
      </c>
      <c r="I1101">
        <v>309.99847</v>
      </c>
      <c r="K1101">
        <v>9.4409999999999994E-2</v>
      </c>
      <c r="L1101">
        <v>306.60012999999998</v>
      </c>
    </row>
    <row r="1102" spans="1:12">
      <c r="A1102">
        <v>109.9</v>
      </c>
      <c r="B1102">
        <v>5386.8915900000002</v>
      </c>
      <c r="C1102">
        <v>306.42160000000001</v>
      </c>
      <c r="D1102">
        <v>9.7059999999999994E-2</v>
      </c>
      <c r="E1102">
        <v>9.7059999999999994E-2</v>
      </c>
      <c r="F1102">
        <v>306.42160000000001</v>
      </c>
      <c r="H1102">
        <v>9.7049999999999997E-2</v>
      </c>
      <c r="I1102">
        <v>309.79953</v>
      </c>
      <c r="K1102">
        <v>9.4460000000000002E-2</v>
      </c>
      <c r="L1102">
        <v>306.66003000000001</v>
      </c>
    </row>
    <row r="1103" spans="1:12">
      <c r="A1103">
        <v>110.00001</v>
      </c>
      <c r="B1103">
        <v>5386.6535400000002</v>
      </c>
      <c r="C1103">
        <v>306.40805</v>
      </c>
      <c r="D1103">
        <v>9.7180000000000002E-2</v>
      </c>
      <c r="E1103">
        <v>9.7180000000000002E-2</v>
      </c>
      <c r="F1103">
        <v>306.40805</v>
      </c>
      <c r="H1103">
        <v>9.715E-2</v>
      </c>
      <c r="I1103">
        <v>310.13367</v>
      </c>
      <c r="K1103">
        <v>9.4579999999999997E-2</v>
      </c>
      <c r="L1103">
        <v>306.81923999999998</v>
      </c>
    </row>
    <row r="1104" spans="1:12">
      <c r="A1104">
        <v>110.10001</v>
      </c>
      <c r="B1104">
        <v>5384.9350700000005</v>
      </c>
      <c r="C1104">
        <v>306.31029999999998</v>
      </c>
      <c r="D1104">
        <v>9.7309999999999994E-2</v>
      </c>
      <c r="E1104">
        <v>9.7309999999999994E-2</v>
      </c>
      <c r="F1104">
        <v>306.31029999999998</v>
      </c>
      <c r="H1104">
        <v>9.7320000000000004E-2</v>
      </c>
      <c r="I1104">
        <v>310.07089000000002</v>
      </c>
      <c r="K1104">
        <v>9.4729999999999995E-2</v>
      </c>
      <c r="L1104">
        <v>306.79534999999998</v>
      </c>
    </row>
    <row r="1105" spans="1:12">
      <c r="A1105">
        <v>110.20001000000001</v>
      </c>
      <c r="B1105">
        <v>5386.54216</v>
      </c>
      <c r="C1105">
        <v>306.40170000000001</v>
      </c>
      <c r="D1105">
        <v>9.7409999999999997E-2</v>
      </c>
      <c r="E1105">
        <v>9.7409999999999997E-2</v>
      </c>
      <c r="F1105">
        <v>306.40170000000001</v>
      </c>
      <c r="H1105">
        <v>9.7390000000000004E-2</v>
      </c>
      <c r="I1105">
        <v>309.96185000000003</v>
      </c>
      <c r="K1105">
        <v>9.4820000000000002E-2</v>
      </c>
      <c r="L1105">
        <v>306.87218999999999</v>
      </c>
    </row>
    <row r="1106" spans="1:12">
      <c r="A1106">
        <v>110.3</v>
      </c>
      <c r="B1106">
        <v>5385.6980100000001</v>
      </c>
      <c r="C1106">
        <v>306.3537</v>
      </c>
      <c r="D1106">
        <v>9.7500000000000003E-2</v>
      </c>
      <c r="E1106">
        <v>9.7500000000000003E-2</v>
      </c>
      <c r="F1106">
        <v>306.3537</v>
      </c>
      <c r="H1106">
        <v>9.7530000000000006E-2</v>
      </c>
      <c r="I1106">
        <v>309.95571999999999</v>
      </c>
      <c r="K1106">
        <v>9.4960000000000003E-2</v>
      </c>
      <c r="L1106">
        <v>306.80507999999998</v>
      </c>
    </row>
    <row r="1107" spans="1:12">
      <c r="A1107">
        <v>110.4</v>
      </c>
      <c r="B1107">
        <v>5387.1154800000004</v>
      </c>
      <c r="C1107">
        <v>306.43432999999999</v>
      </c>
      <c r="D1107">
        <v>9.7610000000000002E-2</v>
      </c>
      <c r="E1107">
        <v>9.7610000000000002E-2</v>
      </c>
      <c r="F1107">
        <v>306.43432999999999</v>
      </c>
      <c r="H1107">
        <v>9.7659999999999997E-2</v>
      </c>
      <c r="I1107">
        <v>310.20245</v>
      </c>
      <c r="K1107">
        <v>9.5049999999999996E-2</v>
      </c>
      <c r="L1107">
        <v>306.59282999999999</v>
      </c>
    </row>
    <row r="1108" spans="1:12">
      <c r="A1108">
        <v>110.50001</v>
      </c>
      <c r="B1108">
        <v>5382.9610300000004</v>
      </c>
      <c r="C1108">
        <v>306.19799999999998</v>
      </c>
      <c r="D1108">
        <v>9.7680000000000003E-2</v>
      </c>
      <c r="E1108">
        <v>9.7680000000000003E-2</v>
      </c>
      <c r="F1108">
        <v>306.19799999999998</v>
      </c>
      <c r="H1108">
        <v>9.7720000000000001E-2</v>
      </c>
      <c r="I1108">
        <v>310.19083000000001</v>
      </c>
      <c r="K1108">
        <v>9.5119999999999996E-2</v>
      </c>
      <c r="L1108">
        <v>306.55144999999999</v>
      </c>
    </row>
    <row r="1109" spans="1:12">
      <c r="A1109">
        <v>110.60001</v>
      </c>
      <c r="B1109">
        <v>5387.4839099999999</v>
      </c>
      <c r="C1109">
        <v>306.45528999999999</v>
      </c>
      <c r="D1109">
        <v>9.7839999999999996E-2</v>
      </c>
      <c r="E1109">
        <v>9.7839999999999996E-2</v>
      </c>
      <c r="F1109">
        <v>306.45528999999999</v>
      </c>
      <c r="H1109">
        <v>9.783E-2</v>
      </c>
      <c r="I1109">
        <v>310.28145999999998</v>
      </c>
      <c r="K1109">
        <v>9.5259999999999997E-2</v>
      </c>
      <c r="L1109">
        <v>306.87862999999999</v>
      </c>
    </row>
    <row r="1110" spans="1:12">
      <c r="A1110">
        <v>110.70001000000001</v>
      </c>
      <c r="B1110">
        <v>5389.0470400000004</v>
      </c>
      <c r="C1110">
        <v>306.54419000000001</v>
      </c>
      <c r="D1110">
        <v>9.7909999999999997E-2</v>
      </c>
      <c r="E1110">
        <v>9.7909999999999997E-2</v>
      </c>
      <c r="F1110">
        <v>306.54419000000001</v>
      </c>
      <c r="H1110">
        <v>9.8030000000000006E-2</v>
      </c>
      <c r="I1110">
        <v>310.08334000000002</v>
      </c>
      <c r="K1110">
        <v>9.536E-2</v>
      </c>
      <c r="L1110">
        <v>306.95038</v>
      </c>
    </row>
    <row r="1111" spans="1:12">
      <c r="A1111">
        <v>110.8</v>
      </c>
      <c r="B1111">
        <v>5389.8509599999998</v>
      </c>
      <c r="C1111">
        <v>306.58994000000001</v>
      </c>
      <c r="D1111">
        <v>9.8070000000000004E-2</v>
      </c>
      <c r="E1111">
        <v>9.8070000000000004E-2</v>
      </c>
      <c r="F1111">
        <v>306.58994000000001</v>
      </c>
      <c r="H1111">
        <v>9.8070000000000004E-2</v>
      </c>
      <c r="I1111">
        <v>310.01632999999998</v>
      </c>
      <c r="K1111">
        <v>9.5500000000000002E-2</v>
      </c>
      <c r="L1111">
        <v>307.09149000000002</v>
      </c>
    </row>
    <row r="1112" spans="1:12">
      <c r="A1112">
        <v>110.9</v>
      </c>
      <c r="B1112">
        <v>5389.6565000000001</v>
      </c>
      <c r="C1112">
        <v>306.57886000000002</v>
      </c>
      <c r="D1112">
        <v>9.8199999999999996E-2</v>
      </c>
      <c r="E1112">
        <v>9.8199999999999996E-2</v>
      </c>
      <c r="F1112">
        <v>306.57886000000002</v>
      </c>
      <c r="H1112">
        <v>9.8159999999999997E-2</v>
      </c>
      <c r="I1112">
        <v>309.91153000000003</v>
      </c>
      <c r="K1112">
        <v>9.5589999999999994E-2</v>
      </c>
      <c r="L1112">
        <v>306.71071999999998</v>
      </c>
    </row>
    <row r="1113" spans="1:12">
      <c r="A1113">
        <v>111.00001</v>
      </c>
      <c r="B1113">
        <v>5386.6047399999998</v>
      </c>
      <c r="C1113">
        <v>306.40526999999997</v>
      </c>
      <c r="D1113">
        <v>9.8309999999999995E-2</v>
      </c>
      <c r="E1113">
        <v>9.8309999999999995E-2</v>
      </c>
      <c r="F1113">
        <v>306.40526999999997</v>
      </c>
      <c r="H1113">
        <v>9.8280000000000006E-2</v>
      </c>
      <c r="I1113">
        <v>310.12389999999999</v>
      </c>
      <c r="K1113">
        <v>9.572E-2</v>
      </c>
      <c r="L1113">
        <v>307.05734000000001</v>
      </c>
    </row>
    <row r="1114" spans="1:12">
      <c r="A1114">
        <v>111.10001</v>
      </c>
      <c r="B1114">
        <v>5389.0440600000002</v>
      </c>
      <c r="C1114">
        <v>306.54404</v>
      </c>
      <c r="D1114">
        <v>9.8390000000000005E-2</v>
      </c>
      <c r="E1114">
        <v>9.8390000000000005E-2</v>
      </c>
      <c r="F1114">
        <v>306.54404</v>
      </c>
      <c r="H1114">
        <v>9.8390000000000005E-2</v>
      </c>
      <c r="I1114">
        <v>310.19922000000003</v>
      </c>
      <c r="K1114">
        <v>9.5829999999999999E-2</v>
      </c>
      <c r="L1114">
        <v>307.05462999999997</v>
      </c>
    </row>
    <row r="1115" spans="1:12">
      <c r="A1115">
        <v>111.20001000000001</v>
      </c>
      <c r="B1115">
        <v>5390.61204</v>
      </c>
      <c r="C1115">
        <v>306.63321000000002</v>
      </c>
      <c r="D1115">
        <v>9.8479999999999998E-2</v>
      </c>
      <c r="E1115">
        <v>9.8479999999999998E-2</v>
      </c>
      <c r="F1115">
        <v>306.63321000000002</v>
      </c>
      <c r="H1115">
        <v>9.8519999999999996E-2</v>
      </c>
      <c r="I1115">
        <v>310.21544999999998</v>
      </c>
      <c r="K1115">
        <v>9.5909999999999995E-2</v>
      </c>
      <c r="L1115">
        <v>306.77802000000003</v>
      </c>
    </row>
    <row r="1116" spans="1:12">
      <c r="A1116">
        <v>111.3</v>
      </c>
      <c r="B1116">
        <v>5390.6075700000001</v>
      </c>
      <c r="C1116">
        <v>306.63297</v>
      </c>
      <c r="D1116">
        <v>9.8559999999999995E-2</v>
      </c>
      <c r="E1116">
        <v>9.8559999999999995E-2</v>
      </c>
      <c r="F1116">
        <v>306.63297</v>
      </c>
      <c r="H1116">
        <v>9.8659999999999998E-2</v>
      </c>
      <c r="I1116">
        <v>310.31079</v>
      </c>
      <c r="K1116">
        <v>9.604E-2</v>
      </c>
      <c r="L1116">
        <v>306.65424000000002</v>
      </c>
    </row>
    <row r="1117" spans="1:12">
      <c r="A1117">
        <v>111.4</v>
      </c>
      <c r="B1117">
        <v>5388.7933499999999</v>
      </c>
      <c r="C1117">
        <v>306.52974999999998</v>
      </c>
      <c r="D1117">
        <v>9.8720000000000002E-2</v>
      </c>
      <c r="E1117">
        <v>9.8720000000000002E-2</v>
      </c>
      <c r="F1117">
        <v>306.52974999999998</v>
      </c>
      <c r="H1117">
        <v>9.8769999999999997E-2</v>
      </c>
      <c r="I1117">
        <v>310.18371999999999</v>
      </c>
      <c r="K1117">
        <v>9.6159999999999995E-2</v>
      </c>
      <c r="L1117">
        <v>306.8374</v>
      </c>
    </row>
    <row r="1118" spans="1:12">
      <c r="A1118">
        <v>111.50001</v>
      </c>
      <c r="B1118">
        <v>5389.5201500000003</v>
      </c>
      <c r="C1118">
        <v>306.57110999999998</v>
      </c>
      <c r="D1118">
        <v>9.8799999999999999E-2</v>
      </c>
      <c r="E1118">
        <v>9.8799999999999999E-2</v>
      </c>
      <c r="F1118">
        <v>306.57110999999998</v>
      </c>
      <c r="H1118">
        <v>9.887E-2</v>
      </c>
      <c r="I1118">
        <v>310.28482000000002</v>
      </c>
      <c r="K1118">
        <v>9.6240000000000006E-2</v>
      </c>
      <c r="L1118">
        <v>306.86401000000001</v>
      </c>
    </row>
    <row r="1119" spans="1:12">
      <c r="A1119">
        <v>111.60001</v>
      </c>
      <c r="B1119">
        <v>5387.4149900000002</v>
      </c>
      <c r="C1119">
        <v>306.45134999999999</v>
      </c>
      <c r="D1119">
        <v>9.8930000000000004E-2</v>
      </c>
      <c r="E1119">
        <v>9.8930000000000004E-2</v>
      </c>
      <c r="F1119">
        <v>306.45134999999999</v>
      </c>
      <c r="H1119">
        <v>9.8989999999999995E-2</v>
      </c>
      <c r="I1119">
        <v>309.99315999999999</v>
      </c>
      <c r="K1119">
        <v>9.6350000000000005E-2</v>
      </c>
      <c r="L1119">
        <v>306.94702000000001</v>
      </c>
    </row>
    <row r="1120" spans="1:12">
      <c r="A1120">
        <v>111.70001000000001</v>
      </c>
      <c r="B1120">
        <v>5388.3060800000003</v>
      </c>
      <c r="C1120">
        <v>306.50204000000002</v>
      </c>
      <c r="D1120">
        <v>9.9030000000000007E-2</v>
      </c>
      <c r="E1120">
        <v>9.9030000000000007E-2</v>
      </c>
      <c r="F1120">
        <v>306.50204000000002</v>
      </c>
      <c r="H1120">
        <v>9.9080000000000001E-2</v>
      </c>
      <c r="I1120">
        <v>309.92606000000001</v>
      </c>
      <c r="K1120">
        <v>9.6479999999999996E-2</v>
      </c>
      <c r="L1120">
        <v>307.00103999999999</v>
      </c>
    </row>
    <row r="1121" spans="1:12">
      <c r="A1121">
        <v>111.8</v>
      </c>
      <c r="B1121">
        <v>5387.0450700000001</v>
      </c>
      <c r="C1121">
        <v>306.43033000000003</v>
      </c>
      <c r="D1121">
        <v>9.9150000000000002E-2</v>
      </c>
      <c r="E1121">
        <v>9.9150000000000002E-2</v>
      </c>
      <c r="F1121">
        <v>306.43033000000003</v>
      </c>
      <c r="H1121">
        <v>9.9199999999999997E-2</v>
      </c>
      <c r="I1121">
        <v>310.03680000000003</v>
      </c>
      <c r="K1121">
        <v>9.6600000000000005E-2</v>
      </c>
      <c r="L1121">
        <v>306.83321999999998</v>
      </c>
    </row>
    <row r="1122" spans="1:12">
      <c r="A1122">
        <v>111.9</v>
      </c>
      <c r="B1122">
        <v>5383.5690000000004</v>
      </c>
      <c r="C1122">
        <v>306.23259999999999</v>
      </c>
      <c r="D1122">
        <v>9.9279999999999993E-2</v>
      </c>
      <c r="E1122">
        <v>9.9279999999999993E-2</v>
      </c>
      <c r="F1122">
        <v>306.23259999999999</v>
      </c>
      <c r="H1122">
        <v>9.9260000000000001E-2</v>
      </c>
      <c r="I1122">
        <v>310.07602000000003</v>
      </c>
      <c r="K1122">
        <v>9.6659999999999996E-2</v>
      </c>
      <c r="L1122">
        <v>306.74468999999999</v>
      </c>
    </row>
    <row r="1123" spans="1:12">
      <c r="A1123">
        <v>112.00001</v>
      </c>
      <c r="B1123">
        <v>5389.0254299999997</v>
      </c>
      <c r="C1123">
        <v>306.54297000000003</v>
      </c>
      <c r="D1123">
        <v>9.937E-2</v>
      </c>
      <c r="E1123">
        <v>9.937E-2</v>
      </c>
      <c r="F1123">
        <v>306.54297000000003</v>
      </c>
      <c r="H1123">
        <v>9.9379999999999996E-2</v>
      </c>
      <c r="I1123">
        <v>310.22683999999998</v>
      </c>
      <c r="K1123">
        <v>9.6780000000000005E-2</v>
      </c>
      <c r="L1123">
        <v>306.88135</v>
      </c>
    </row>
    <row r="1124" spans="1:12">
      <c r="A1124">
        <v>112.10001</v>
      </c>
      <c r="B1124">
        <v>5387.7171099999996</v>
      </c>
      <c r="C1124">
        <v>306.46854000000002</v>
      </c>
      <c r="D1124">
        <v>9.9430000000000004E-2</v>
      </c>
      <c r="E1124">
        <v>9.9430000000000004E-2</v>
      </c>
      <c r="F1124">
        <v>306.46854000000002</v>
      </c>
      <c r="H1124">
        <v>9.9489999999999995E-2</v>
      </c>
      <c r="I1124">
        <v>310.16046</v>
      </c>
      <c r="K1124">
        <v>9.6879999999999994E-2</v>
      </c>
      <c r="L1124">
        <v>307.05871999999999</v>
      </c>
    </row>
    <row r="1125" spans="1:12">
      <c r="A1125">
        <v>112.20001000000001</v>
      </c>
      <c r="B1125">
        <v>5391.6007300000001</v>
      </c>
      <c r="C1125">
        <v>306.68945000000002</v>
      </c>
      <c r="D1125">
        <v>9.9629999999999996E-2</v>
      </c>
      <c r="E1125">
        <v>9.9629999999999996E-2</v>
      </c>
      <c r="F1125">
        <v>306.68945000000002</v>
      </c>
      <c r="H1125">
        <v>9.9610000000000004E-2</v>
      </c>
      <c r="I1125">
        <v>310.19653</v>
      </c>
      <c r="K1125">
        <v>9.7019999999999995E-2</v>
      </c>
      <c r="L1125">
        <v>307.49257999999998</v>
      </c>
    </row>
    <row r="1126" spans="1:12">
      <c r="A1126">
        <v>112.3</v>
      </c>
      <c r="B1126">
        <v>5391.3578399999997</v>
      </c>
      <c r="C1126">
        <v>306.67565999999999</v>
      </c>
      <c r="D1126">
        <v>9.9690000000000001E-2</v>
      </c>
      <c r="E1126">
        <v>9.9690000000000001E-2</v>
      </c>
      <c r="F1126">
        <v>306.67565999999999</v>
      </c>
      <c r="H1126">
        <v>9.9739999999999995E-2</v>
      </c>
      <c r="I1126">
        <v>309.95987000000002</v>
      </c>
      <c r="K1126">
        <v>9.7119999999999998E-2</v>
      </c>
      <c r="L1126">
        <v>307.10946999999999</v>
      </c>
    </row>
    <row r="1127" spans="1:12">
      <c r="A1127">
        <v>112.4</v>
      </c>
      <c r="B1127">
        <v>5387.5431399999998</v>
      </c>
      <c r="C1127">
        <v>306.45864999999998</v>
      </c>
      <c r="D1127">
        <v>9.9790000000000004E-2</v>
      </c>
      <c r="E1127">
        <v>9.9790000000000004E-2</v>
      </c>
      <c r="F1127">
        <v>306.45864999999998</v>
      </c>
      <c r="H1127">
        <v>9.9900000000000003E-2</v>
      </c>
      <c r="I1127">
        <v>310.35097999999999</v>
      </c>
      <c r="K1127">
        <v>9.7210000000000005E-2</v>
      </c>
      <c r="L1127">
        <v>307.37761999999998</v>
      </c>
    </row>
    <row r="1128" spans="1:12">
      <c r="A1128">
        <v>112.50001</v>
      </c>
      <c r="B1128">
        <v>5389.2538000000004</v>
      </c>
      <c r="C1128">
        <v>306.55597</v>
      </c>
      <c r="D1128">
        <v>9.9900000000000003E-2</v>
      </c>
      <c r="E1128">
        <v>9.9900000000000003E-2</v>
      </c>
      <c r="F1128">
        <v>306.55597</v>
      </c>
      <c r="H1128">
        <v>0.10004</v>
      </c>
      <c r="I1128">
        <v>310.34289999999999</v>
      </c>
      <c r="K1128">
        <v>9.7379999999999994E-2</v>
      </c>
      <c r="L1128">
        <v>307.45764000000003</v>
      </c>
    </row>
    <row r="1129" spans="1:12">
      <c r="A1129">
        <v>112.60001</v>
      </c>
      <c r="B1129">
        <v>5391.59141</v>
      </c>
      <c r="C1129">
        <v>306.68893000000003</v>
      </c>
      <c r="D1129">
        <v>0.10002</v>
      </c>
      <c r="E1129">
        <v>0.10002</v>
      </c>
      <c r="F1129">
        <v>306.68893000000003</v>
      </c>
      <c r="H1129">
        <v>0.10015</v>
      </c>
      <c r="I1129">
        <v>310.33123999999998</v>
      </c>
      <c r="K1129">
        <v>9.7479999999999997E-2</v>
      </c>
      <c r="L1129">
        <v>307.13861000000003</v>
      </c>
    </row>
    <row r="1130" spans="1:12">
      <c r="A1130">
        <v>112.70001000000001</v>
      </c>
      <c r="B1130">
        <v>5393.5650699999997</v>
      </c>
      <c r="C1130">
        <v>306.80121000000003</v>
      </c>
      <c r="D1130">
        <v>0.10016</v>
      </c>
      <c r="E1130">
        <v>0.10016</v>
      </c>
      <c r="F1130">
        <v>306.80121000000003</v>
      </c>
      <c r="H1130">
        <v>0.10014000000000001</v>
      </c>
      <c r="I1130">
        <v>310.46832000000001</v>
      </c>
      <c r="K1130">
        <v>9.758E-2</v>
      </c>
      <c r="L1130">
        <v>307.11810000000003</v>
      </c>
    </row>
    <row r="1131" spans="1:12">
      <c r="A1131">
        <v>112.8</v>
      </c>
      <c r="B1131">
        <v>5392.4810100000004</v>
      </c>
      <c r="C1131">
        <v>306.73953</v>
      </c>
      <c r="D1131">
        <v>0.10024</v>
      </c>
      <c r="E1131">
        <v>0.10024</v>
      </c>
      <c r="F1131">
        <v>306.73953</v>
      </c>
      <c r="H1131">
        <v>0.10029</v>
      </c>
      <c r="I1131">
        <v>310.58899000000002</v>
      </c>
      <c r="K1131">
        <v>9.7670000000000007E-2</v>
      </c>
      <c r="L1131">
        <v>307.12862999999999</v>
      </c>
    </row>
    <row r="1132" spans="1:12">
      <c r="A1132">
        <v>112.90000999999999</v>
      </c>
      <c r="B1132">
        <v>5393.5825800000002</v>
      </c>
      <c r="C1132">
        <v>306.80219</v>
      </c>
      <c r="D1132">
        <v>0.10038</v>
      </c>
      <c r="E1132">
        <v>0.10038</v>
      </c>
      <c r="F1132">
        <v>306.80219</v>
      </c>
      <c r="H1132">
        <v>0.10044</v>
      </c>
      <c r="I1132">
        <v>310.44031000000001</v>
      </c>
      <c r="K1132">
        <v>9.7780000000000006E-2</v>
      </c>
      <c r="L1132">
        <v>307.20456000000001</v>
      </c>
    </row>
    <row r="1133" spans="1:12">
      <c r="A1133">
        <v>113.00001</v>
      </c>
      <c r="B1133">
        <v>5395.1192600000004</v>
      </c>
      <c r="C1133">
        <v>306.88961999999998</v>
      </c>
      <c r="D1133">
        <v>0.10042</v>
      </c>
      <c r="E1133">
        <v>0.10042</v>
      </c>
      <c r="F1133">
        <v>306.88961999999998</v>
      </c>
      <c r="H1133">
        <v>0.10052</v>
      </c>
      <c r="I1133">
        <v>310.39465000000001</v>
      </c>
      <c r="K1133">
        <v>9.7900000000000001E-2</v>
      </c>
      <c r="L1133">
        <v>307.29181</v>
      </c>
    </row>
    <row r="1134" spans="1:12">
      <c r="A1134">
        <v>113.10001</v>
      </c>
      <c r="B1134">
        <v>5394.0024199999998</v>
      </c>
      <c r="C1134">
        <v>306.82607999999999</v>
      </c>
      <c r="D1134">
        <v>0.10055</v>
      </c>
      <c r="E1134">
        <v>0.10055</v>
      </c>
      <c r="F1134">
        <v>306.82607999999999</v>
      </c>
      <c r="H1134">
        <v>0.10066</v>
      </c>
      <c r="I1134">
        <v>310.22223000000002</v>
      </c>
      <c r="K1134">
        <v>9.8019999999999996E-2</v>
      </c>
      <c r="L1134">
        <v>307.32015999999999</v>
      </c>
    </row>
    <row r="1135" spans="1:12">
      <c r="A1135">
        <v>113.20001000000001</v>
      </c>
      <c r="B1135">
        <v>5394.1465900000003</v>
      </c>
      <c r="C1135">
        <v>306.83429000000001</v>
      </c>
      <c r="D1135">
        <v>0.10067</v>
      </c>
      <c r="E1135">
        <v>0.10067</v>
      </c>
      <c r="F1135">
        <v>306.83429000000001</v>
      </c>
      <c r="H1135">
        <v>0.10075000000000001</v>
      </c>
      <c r="I1135">
        <v>310.39148</v>
      </c>
      <c r="K1135">
        <v>9.8089999999999997E-2</v>
      </c>
      <c r="L1135">
        <v>307.32870000000003</v>
      </c>
    </row>
    <row r="1136" spans="1:12">
      <c r="A1136">
        <v>113.3</v>
      </c>
      <c r="B1136">
        <v>5393.0591800000002</v>
      </c>
      <c r="C1136">
        <v>306.77242999999999</v>
      </c>
      <c r="D1136">
        <v>0.1008</v>
      </c>
      <c r="E1136">
        <v>0.1008</v>
      </c>
      <c r="F1136">
        <v>306.77242999999999</v>
      </c>
      <c r="H1136">
        <v>0.10088</v>
      </c>
      <c r="I1136">
        <v>310.26522999999997</v>
      </c>
      <c r="K1136">
        <v>9.8180000000000003E-2</v>
      </c>
      <c r="L1136">
        <v>306.93002000000001</v>
      </c>
    </row>
    <row r="1137" spans="1:12">
      <c r="A1137">
        <v>113.40000999999999</v>
      </c>
      <c r="B1137">
        <v>5391.6979600000004</v>
      </c>
      <c r="C1137">
        <v>306.69497999999999</v>
      </c>
      <c r="D1137">
        <v>0.10098</v>
      </c>
      <c r="E1137">
        <v>0.10098</v>
      </c>
      <c r="F1137">
        <v>306.69497999999999</v>
      </c>
      <c r="H1137">
        <v>0.10097</v>
      </c>
      <c r="I1137">
        <v>310.77920999999998</v>
      </c>
      <c r="K1137">
        <v>9.8309999999999995E-2</v>
      </c>
      <c r="L1137">
        <v>307.22307999999998</v>
      </c>
    </row>
    <row r="1138" spans="1:12">
      <c r="A1138">
        <v>113.50001</v>
      </c>
      <c r="B1138">
        <v>5395.7883300000003</v>
      </c>
      <c r="C1138">
        <v>306.92766999999998</v>
      </c>
      <c r="D1138">
        <v>0.10102999999999999</v>
      </c>
      <c r="E1138">
        <v>0.10102999999999999</v>
      </c>
      <c r="F1138">
        <v>306.92766999999998</v>
      </c>
      <c r="H1138">
        <v>0.10108</v>
      </c>
      <c r="I1138">
        <v>310.38067999999998</v>
      </c>
      <c r="K1138">
        <v>9.8479999999999998E-2</v>
      </c>
      <c r="L1138">
        <v>307.14116999999999</v>
      </c>
    </row>
    <row r="1139" spans="1:12">
      <c r="A1139">
        <v>113.60001</v>
      </c>
      <c r="B1139">
        <v>5396.0591599999998</v>
      </c>
      <c r="C1139">
        <v>306.94305000000003</v>
      </c>
      <c r="D1139">
        <v>0.10117</v>
      </c>
      <c r="E1139">
        <v>0.10117</v>
      </c>
      <c r="F1139">
        <v>306.94305000000003</v>
      </c>
      <c r="H1139">
        <v>0.10123</v>
      </c>
      <c r="I1139">
        <v>310.59305000000001</v>
      </c>
      <c r="K1139">
        <v>9.8549999999999999E-2</v>
      </c>
      <c r="L1139">
        <v>307.51022</v>
      </c>
    </row>
    <row r="1140" spans="1:12">
      <c r="A1140">
        <v>113.70001000000001</v>
      </c>
      <c r="B1140">
        <v>5395.6221800000003</v>
      </c>
      <c r="C1140">
        <v>306.91820999999999</v>
      </c>
      <c r="D1140">
        <v>0.10128</v>
      </c>
      <c r="E1140">
        <v>0.10128</v>
      </c>
      <c r="F1140">
        <v>306.91820999999999</v>
      </c>
      <c r="H1140">
        <v>0.10127</v>
      </c>
      <c r="I1140">
        <v>310.12554999999998</v>
      </c>
      <c r="K1140">
        <v>9.8680000000000004E-2</v>
      </c>
      <c r="L1140">
        <v>307.15078999999997</v>
      </c>
    </row>
    <row r="1141" spans="1:12">
      <c r="A1141">
        <v>113.8</v>
      </c>
      <c r="B1141">
        <v>5394.3499899999997</v>
      </c>
      <c r="C1141">
        <v>306.84586000000002</v>
      </c>
      <c r="D1141">
        <v>0.10134</v>
      </c>
      <c r="E1141">
        <v>0.10134</v>
      </c>
      <c r="F1141">
        <v>306.84586000000002</v>
      </c>
      <c r="H1141">
        <v>0.10142</v>
      </c>
      <c r="I1141">
        <v>310.14792</v>
      </c>
      <c r="K1141">
        <v>9.8760000000000001E-2</v>
      </c>
      <c r="L1141">
        <v>307.33240000000001</v>
      </c>
    </row>
    <row r="1142" spans="1:12">
      <c r="A1142">
        <v>113.90000999999999</v>
      </c>
      <c r="B1142">
        <v>5392.4389199999996</v>
      </c>
      <c r="C1142">
        <v>306.73714999999999</v>
      </c>
      <c r="D1142">
        <v>0.10138999999999999</v>
      </c>
      <c r="E1142">
        <v>0.10138999999999999</v>
      </c>
      <c r="F1142">
        <v>306.73714999999999</v>
      </c>
      <c r="H1142">
        <v>0.10153</v>
      </c>
      <c r="I1142">
        <v>310.36020000000002</v>
      </c>
      <c r="K1142">
        <v>9.8900000000000002E-2</v>
      </c>
      <c r="L1142">
        <v>307.66061000000002</v>
      </c>
    </row>
    <row r="1143" spans="1:12">
      <c r="A1143">
        <v>114.00001</v>
      </c>
      <c r="B1143">
        <v>5391.52063</v>
      </c>
      <c r="C1143">
        <v>306.68491</v>
      </c>
      <c r="D1143">
        <v>0.10163</v>
      </c>
      <c r="E1143">
        <v>0.10163</v>
      </c>
      <c r="F1143">
        <v>306.68491</v>
      </c>
      <c r="H1143">
        <v>0.10166</v>
      </c>
      <c r="I1143">
        <v>310.48635999999999</v>
      </c>
      <c r="K1143">
        <v>9.9019999999999997E-2</v>
      </c>
      <c r="L1143">
        <v>307.61547999999999</v>
      </c>
    </row>
    <row r="1144" spans="1:12">
      <c r="A1144">
        <v>114.10001</v>
      </c>
      <c r="B1144">
        <v>5396.9427900000001</v>
      </c>
      <c r="C1144">
        <v>306.99335000000002</v>
      </c>
      <c r="D1144">
        <v>0.10173</v>
      </c>
      <c r="E1144">
        <v>0.10173</v>
      </c>
      <c r="F1144">
        <v>306.99335000000002</v>
      </c>
      <c r="H1144">
        <v>0.1018</v>
      </c>
      <c r="I1144">
        <v>310.74365</v>
      </c>
      <c r="K1144">
        <v>9.9169999999999994E-2</v>
      </c>
      <c r="L1144">
        <v>307.48806999999999</v>
      </c>
    </row>
    <row r="1145" spans="1:12">
      <c r="A1145">
        <v>114.20001000000001</v>
      </c>
      <c r="B1145">
        <v>5394.1182799999997</v>
      </c>
      <c r="C1145">
        <v>306.83267000000001</v>
      </c>
      <c r="D1145">
        <v>0.10173</v>
      </c>
      <c r="E1145">
        <v>0.10173</v>
      </c>
      <c r="F1145">
        <v>306.83267000000001</v>
      </c>
      <c r="H1145">
        <v>0.10188</v>
      </c>
      <c r="I1145">
        <v>310.57547</v>
      </c>
      <c r="K1145">
        <v>9.9269999999999997E-2</v>
      </c>
      <c r="L1145">
        <v>307.45065</v>
      </c>
    </row>
    <row r="1146" spans="1:12">
      <c r="A1146">
        <v>114.3</v>
      </c>
      <c r="B1146">
        <v>5397.3592799999997</v>
      </c>
      <c r="C1146">
        <v>307.01702999999998</v>
      </c>
      <c r="D1146">
        <v>0.10191</v>
      </c>
      <c r="E1146">
        <v>0.10191</v>
      </c>
      <c r="F1146">
        <v>307.01702999999998</v>
      </c>
      <c r="H1146">
        <v>0.10203</v>
      </c>
      <c r="I1146">
        <v>310.68810999999999</v>
      </c>
      <c r="K1146">
        <v>9.9349999999999994E-2</v>
      </c>
      <c r="L1146">
        <v>307.57288</v>
      </c>
    </row>
    <row r="1147" spans="1:12">
      <c r="A1147">
        <v>114.40000999999999</v>
      </c>
      <c r="B1147">
        <v>5394.7903200000001</v>
      </c>
      <c r="C1147">
        <v>306.87088</v>
      </c>
      <c r="D1147">
        <v>0.10206999999999999</v>
      </c>
      <c r="E1147">
        <v>0.10206999999999999</v>
      </c>
      <c r="F1147">
        <v>306.87088</v>
      </c>
      <c r="H1147">
        <v>0.10217</v>
      </c>
      <c r="I1147">
        <v>310.50295999999997</v>
      </c>
      <c r="K1147">
        <v>9.9489999999999995E-2</v>
      </c>
      <c r="L1147">
        <v>307.57288</v>
      </c>
    </row>
    <row r="1148" spans="1:12">
      <c r="A1148">
        <v>114.50001</v>
      </c>
      <c r="B1148">
        <v>5397.8357500000002</v>
      </c>
      <c r="C1148">
        <v>307.04413</v>
      </c>
      <c r="D1148">
        <v>0.10217</v>
      </c>
      <c r="E1148">
        <v>0.10217</v>
      </c>
      <c r="F1148">
        <v>307.04413</v>
      </c>
      <c r="H1148">
        <v>0.10222000000000001</v>
      </c>
      <c r="I1148">
        <v>310.55273</v>
      </c>
      <c r="K1148">
        <v>9.9610000000000004E-2</v>
      </c>
      <c r="L1148">
        <v>307.48288000000002</v>
      </c>
    </row>
    <row r="1149" spans="1:12">
      <c r="A1149">
        <v>114.60001</v>
      </c>
      <c r="B1149">
        <v>5397.1134099999999</v>
      </c>
      <c r="C1149">
        <v>307.00304999999997</v>
      </c>
      <c r="D1149">
        <v>0.10231</v>
      </c>
      <c r="E1149">
        <v>0.10231</v>
      </c>
      <c r="F1149">
        <v>307.00304999999997</v>
      </c>
      <c r="H1149">
        <v>0.10233</v>
      </c>
      <c r="I1149">
        <v>310.55282999999997</v>
      </c>
      <c r="K1149">
        <v>9.9720000000000003E-2</v>
      </c>
      <c r="L1149">
        <v>307.75567999999998</v>
      </c>
    </row>
    <row r="1150" spans="1:12">
      <c r="A1150">
        <v>114.70001000000001</v>
      </c>
      <c r="B1150">
        <v>5393.2502899999999</v>
      </c>
      <c r="C1150">
        <v>306.78329000000002</v>
      </c>
      <c r="D1150">
        <v>0.10235</v>
      </c>
      <c r="E1150">
        <v>0.10235</v>
      </c>
      <c r="F1150">
        <v>306.78329000000002</v>
      </c>
      <c r="H1150">
        <v>0.10245</v>
      </c>
      <c r="I1150">
        <v>310.45877000000002</v>
      </c>
      <c r="K1150">
        <v>9.9809999999999996E-2</v>
      </c>
      <c r="L1150">
        <v>307.23361</v>
      </c>
    </row>
    <row r="1151" spans="1:12">
      <c r="A1151">
        <v>114.8</v>
      </c>
      <c r="B1151">
        <v>5393.9584599999998</v>
      </c>
      <c r="C1151">
        <v>306.82357999999999</v>
      </c>
      <c r="D1151">
        <v>0.10242</v>
      </c>
      <c r="E1151">
        <v>0.10242</v>
      </c>
      <c r="F1151">
        <v>306.82357999999999</v>
      </c>
      <c r="H1151">
        <v>0.10262</v>
      </c>
      <c r="I1151">
        <v>310.85872999999998</v>
      </c>
      <c r="K1151">
        <v>9.9930000000000005E-2</v>
      </c>
      <c r="L1151">
        <v>307.32233000000002</v>
      </c>
    </row>
    <row r="1152" spans="1:12">
      <c r="A1152">
        <v>114.90000999999999</v>
      </c>
      <c r="B1152">
        <v>5398.23063</v>
      </c>
      <c r="C1152">
        <v>307.06659000000002</v>
      </c>
      <c r="D1152">
        <v>0.10263</v>
      </c>
      <c r="E1152">
        <v>0.10263</v>
      </c>
      <c r="F1152">
        <v>307.06659000000002</v>
      </c>
      <c r="H1152">
        <v>0.10269</v>
      </c>
      <c r="I1152">
        <v>310.70922999999999</v>
      </c>
      <c r="K1152">
        <v>0.10001</v>
      </c>
      <c r="L1152">
        <v>307.32706000000002</v>
      </c>
    </row>
    <row r="1153" spans="1:12">
      <c r="A1153">
        <v>115.00001</v>
      </c>
      <c r="B1153">
        <v>5399.5713599999999</v>
      </c>
      <c r="C1153">
        <v>307.14285000000001</v>
      </c>
      <c r="D1153">
        <v>0.10267999999999999</v>
      </c>
      <c r="E1153">
        <v>0.10267999999999999</v>
      </c>
      <c r="F1153">
        <v>307.14285000000001</v>
      </c>
      <c r="H1153">
        <v>0.10281</v>
      </c>
      <c r="I1153">
        <v>310.74268000000001</v>
      </c>
      <c r="K1153">
        <v>0.10015</v>
      </c>
      <c r="L1153">
        <v>307.39834999999999</v>
      </c>
    </row>
    <row r="1154" spans="1:12">
      <c r="A1154">
        <v>115.10001</v>
      </c>
      <c r="B1154">
        <v>5399.5572000000002</v>
      </c>
      <c r="C1154">
        <v>307.14206000000001</v>
      </c>
      <c r="D1154">
        <v>0.10283</v>
      </c>
      <c r="E1154">
        <v>0.10283</v>
      </c>
      <c r="F1154">
        <v>307.14206000000001</v>
      </c>
      <c r="H1154">
        <v>0.10292999999999999</v>
      </c>
      <c r="I1154">
        <v>310.60613999999998</v>
      </c>
      <c r="K1154">
        <v>0.10027999999999999</v>
      </c>
      <c r="L1154">
        <v>307.27121</v>
      </c>
    </row>
    <row r="1155" spans="1:12">
      <c r="A1155">
        <v>115.20001000000001</v>
      </c>
      <c r="B1155">
        <v>5400.3611199999996</v>
      </c>
      <c r="C1155">
        <v>307.18777</v>
      </c>
      <c r="D1155">
        <v>0.10292999999999999</v>
      </c>
      <c r="E1155">
        <v>0.10292999999999999</v>
      </c>
      <c r="F1155">
        <v>307.18777</v>
      </c>
      <c r="H1155">
        <v>0.10310999999999999</v>
      </c>
      <c r="I1155">
        <v>310.50765999999999</v>
      </c>
      <c r="K1155">
        <v>0.10037</v>
      </c>
      <c r="L1155">
        <v>307.55707000000001</v>
      </c>
    </row>
    <row r="1156" spans="1:12">
      <c r="A1156">
        <v>115.3</v>
      </c>
      <c r="B1156">
        <v>5395.3543300000001</v>
      </c>
      <c r="C1156">
        <v>306.90298000000001</v>
      </c>
      <c r="D1156">
        <v>0.10305</v>
      </c>
      <c r="E1156">
        <v>0.10305</v>
      </c>
      <c r="F1156">
        <v>306.90298000000001</v>
      </c>
      <c r="H1156">
        <v>0.1031</v>
      </c>
      <c r="I1156">
        <v>310.88317999999998</v>
      </c>
      <c r="K1156">
        <v>0.10050000000000001</v>
      </c>
      <c r="L1156">
        <v>307.65924000000001</v>
      </c>
    </row>
    <row r="1157" spans="1:12">
      <c r="A1157">
        <v>115.40000999999999</v>
      </c>
      <c r="B1157">
        <v>5392.5391300000001</v>
      </c>
      <c r="C1157">
        <v>306.74283000000003</v>
      </c>
      <c r="D1157">
        <v>0.10312</v>
      </c>
      <c r="E1157">
        <v>0.10312</v>
      </c>
      <c r="F1157">
        <v>306.74283000000003</v>
      </c>
      <c r="H1157">
        <v>0.10326</v>
      </c>
      <c r="I1157">
        <v>310.36011000000002</v>
      </c>
      <c r="K1157">
        <v>0.10057000000000001</v>
      </c>
      <c r="L1157">
        <v>307.58449999999999</v>
      </c>
    </row>
    <row r="1158" spans="1:12">
      <c r="A1158">
        <v>115.50001</v>
      </c>
      <c r="B1158">
        <v>5398.5752199999997</v>
      </c>
      <c r="C1158">
        <v>307.08618000000001</v>
      </c>
      <c r="D1158">
        <v>0.10327</v>
      </c>
      <c r="E1158">
        <v>0.10327</v>
      </c>
      <c r="F1158">
        <v>307.08618000000001</v>
      </c>
      <c r="H1158">
        <v>0.10340000000000001</v>
      </c>
      <c r="I1158">
        <v>310.52981999999997</v>
      </c>
      <c r="K1158">
        <v>0.10072</v>
      </c>
      <c r="L1158">
        <v>307.47662000000003</v>
      </c>
    </row>
    <row r="1159" spans="1:12">
      <c r="A1159">
        <v>115.60001</v>
      </c>
      <c r="B1159">
        <v>5393.5479400000004</v>
      </c>
      <c r="C1159">
        <v>306.80023</v>
      </c>
      <c r="D1159">
        <v>0.10332</v>
      </c>
      <c r="E1159">
        <v>0.10332</v>
      </c>
      <c r="F1159">
        <v>306.80023</v>
      </c>
      <c r="H1159">
        <v>0.10344</v>
      </c>
      <c r="I1159">
        <v>310.61218000000002</v>
      </c>
      <c r="K1159">
        <v>0.10077</v>
      </c>
      <c r="L1159">
        <v>307.68848000000003</v>
      </c>
    </row>
    <row r="1160" spans="1:12">
      <c r="A1160">
        <v>115.70001000000001</v>
      </c>
      <c r="B1160">
        <v>5397.8718799999997</v>
      </c>
      <c r="C1160">
        <v>307.04617000000002</v>
      </c>
      <c r="D1160">
        <v>0.10349</v>
      </c>
      <c r="E1160">
        <v>0.10349</v>
      </c>
      <c r="F1160">
        <v>307.04617000000002</v>
      </c>
      <c r="H1160">
        <v>0.10362</v>
      </c>
      <c r="I1160">
        <v>310.57657</v>
      </c>
      <c r="K1160">
        <v>0.1009</v>
      </c>
      <c r="L1160">
        <v>307.78519</v>
      </c>
    </row>
    <row r="1161" spans="1:12">
      <c r="A1161">
        <v>115.8</v>
      </c>
      <c r="B1161">
        <v>5397.8528800000004</v>
      </c>
      <c r="C1161">
        <v>307.04509999999999</v>
      </c>
      <c r="D1161">
        <v>0.1036</v>
      </c>
      <c r="E1161">
        <v>0.1036</v>
      </c>
      <c r="F1161">
        <v>307.04509999999999</v>
      </c>
      <c r="H1161">
        <v>0.10372000000000001</v>
      </c>
      <c r="I1161">
        <v>310.39852999999999</v>
      </c>
      <c r="K1161">
        <v>0.10106</v>
      </c>
      <c r="L1161">
        <v>307.85320999999999</v>
      </c>
    </row>
    <row r="1162" spans="1:12">
      <c r="A1162">
        <v>115.90000999999999</v>
      </c>
      <c r="B1162">
        <v>5400.5865000000003</v>
      </c>
      <c r="C1162">
        <v>307.20058999999998</v>
      </c>
      <c r="D1162">
        <v>0.1037</v>
      </c>
      <c r="E1162">
        <v>0.1037</v>
      </c>
      <c r="F1162">
        <v>307.20058999999998</v>
      </c>
      <c r="H1162">
        <v>0.10378</v>
      </c>
      <c r="I1162">
        <v>310.66068000000001</v>
      </c>
      <c r="K1162">
        <v>0.10113</v>
      </c>
      <c r="L1162">
        <v>307.77438000000001</v>
      </c>
    </row>
    <row r="1163" spans="1:12">
      <c r="A1163">
        <v>116.00001</v>
      </c>
      <c r="B1163">
        <v>5397.1182600000002</v>
      </c>
      <c r="C1163">
        <v>307.00333000000001</v>
      </c>
      <c r="D1163">
        <v>0.10382</v>
      </c>
      <c r="E1163">
        <v>0.10382</v>
      </c>
      <c r="F1163">
        <v>307.00333000000001</v>
      </c>
      <c r="H1163">
        <v>0.10398</v>
      </c>
      <c r="I1163">
        <v>310.83521000000002</v>
      </c>
      <c r="K1163">
        <v>0.10126</v>
      </c>
      <c r="L1163">
        <v>307.95965999999999</v>
      </c>
    </row>
    <row r="1164" spans="1:12">
      <c r="A1164">
        <v>116.10001</v>
      </c>
      <c r="B1164">
        <v>5397.2326199999998</v>
      </c>
      <c r="C1164">
        <v>307.00983000000002</v>
      </c>
      <c r="D1164">
        <v>0.10382</v>
      </c>
      <c r="E1164">
        <v>0.10382</v>
      </c>
      <c r="F1164">
        <v>307.00983000000002</v>
      </c>
      <c r="H1164">
        <v>0.10403</v>
      </c>
      <c r="I1164">
        <v>310.81409000000002</v>
      </c>
      <c r="K1164">
        <v>0.10142</v>
      </c>
      <c r="L1164">
        <v>307.78329000000002</v>
      </c>
    </row>
    <row r="1165" spans="1:12">
      <c r="A1165">
        <v>116.20001000000001</v>
      </c>
      <c r="B1165">
        <v>5400.8465299999998</v>
      </c>
      <c r="C1165">
        <v>307.21539000000001</v>
      </c>
      <c r="D1165">
        <v>0.10403999999999999</v>
      </c>
      <c r="E1165">
        <v>0.10403999999999999</v>
      </c>
      <c r="F1165">
        <v>307.21539000000001</v>
      </c>
      <c r="H1165">
        <v>0.10421</v>
      </c>
      <c r="I1165">
        <v>311.15886999999998</v>
      </c>
      <c r="K1165">
        <v>0.10154000000000001</v>
      </c>
      <c r="L1165">
        <v>307.64670000000001</v>
      </c>
    </row>
    <row r="1166" spans="1:12">
      <c r="A1166">
        <v>116.3</v>
      </c>
      <c r="B1166">
        <v>5403.5820100000001</v>
      </c>
      <c r="C1166">
        <v>307.37099999999998</v>
      </c>
      <c r="D1166">
        <v>0.10415000000000001</v>
      </c>
      <c r="E1166">
        <v>0.10415000000000001</v>
      </c>
      <c r="F1166">
        <v>307.37099999999998</v>
      </c>
      <c r="H1166">
        <v>0.10432</v>
      </c>
      <c r="I1166">
        <v>310.66314999999997</v>
      </c>
      <c r="K1166">
        <v>0.10158</v>
      </c>
      <c r="L1166">
        <v>307.73987</v>
      </c>
    </row>
    <row r="1167" spans="1:12">
      <c r="A1167">
        <v>116.40000999999999</v>
      </c>
      <c r="B1167">
        <v>5406.1416499999996</v>
      </c>
      <c r="C1167">
        <v>307.51659999999998</v>
      </c>
      <c r="D1167">
        <v>0.10423</v>
      </c>
      <c r="E1167">
        <v>0.10423</v>
      </c>
      <c r="F1167">
        <v>307.51659999999998</v>
      </c>
      <c r="H1167">
        <v>0.10446</v>
      </c>
      <c r="I1167">
        <v>311.17824999999999</v>
      </c>
      <c r="K1167">
        <v>0.10170999999999999</v>
      </c>
      <c r="L1167">
        <v>307.50722999999999</v>
      </c>
    </row>
    <row r="1168" spans="1:12">
      <c r="A1168">
        <v>116.50001</v>
      </c>
      <c r="B1168">
        <v>5401.7960999999996</v>
      </c>
      <c r="C1168">
        <v>307.26940999999999</v>
      </c>
      <c r="D1168">
        <v>0.10437</v>
      </c>
      <c r="E1168">
        <v>0.10437</v>
      </c>
      <c r="F1168">
        <v>307.26940999999999</v>
      </c>
      <c r="H1168">
        <v>0.1045</v>
      </c>
      <c r="I1168">
        <v>310.48581000000001</v>
      </c>
      <c r="K1168">
        <v>0.10181</v>
      </c>
      <c r="L1168">
        <v>307.58593999999999</v>
      </c>
    </row>
    <row r="1169" spans="1:12">
      <c r="A1169">
        <v>116.60001</v>
      </c>
      <c r="B1169">
        <v>5405.1123600000001</v>
      </c>
      <c r="C1169">
        <v>307.45803999999998</v>
      </c>
      <c r="D1169">
        <v>0.10443</v>
      </c>
      <c r="E1169">
        <v>0.10443</v>
      </c>
      <c r="F1169">
        <v>307.45803999999998</v>
      </c>
      <c r="H1169">
        <v>0.10464</v>
      </c>
      <c r="I1169">
        <v>310.63391000000001</v>
      </c>
      <c r="K1169">
        <v>0.10191</v>
      </c>
      <c r="L1169">
        <v>307.84967</v>
      </c>
    </row>
    <row r="1170" spans="1:12">
      <c r="A1170">
        <v>116.70001000000001</v>
      </c>
      <c r="B1170">
        <v>5397.2404500000002</v>
      </c>
      <c r="C1170">
        <v>307.01024999999998</v>
      </c>
      <c r="D1170">
        <v>0.10465000000000001</v>
      </c>
      <c r="E1170">
        <v>0.10465000000000001</v>
      </c>
      <c r="F1170">
        <v>307.01024999999998</v>
      </c>
      <c r="H1170">
        <v>0.1047</v>
      </c>
      <c r="I1170">
        <v>310.77316000000002</v>
      </c>
      <c r="K1170">
        <v>0.10205</v>
      </c>
      <c r="L1170">
        <v>307.92241999999999</v>
      </c>
    </row>
    <row r="1171" spans="1:12">
      <c r="A1171">
        <v>116.8</v>
      </c>
      <c r="B1171">
        <v>5397.7776299999996</v>
      </c>
      <c r="C1171">
        <v>307.04083000000003</v>
      </c>
      <c r="D1171">
        <v>0.10471999999999999</v>
      </c>
      <c r="E1171">
        <v>0.10471999999999999</v>
      </c>
      <c r="F1171">
        <v>307.04083000000003</v>
      </c>
      <c r="H1171">
        <v>0.10488</v>
      </c>
      <c r="I1171">
        <v>310.68927000000002</v>
      </c>
      <c r="K1171">
        <v>0.10215</v>
      </c>
      <c r="L1171">
        <v>307.74860000000001</v>
      </c>
    </row>
    <row r="1172" spans="1:12">
      <c r="A1172">
        <v>116.90000999999999</v>
      </c>
      <c r="B1172">
        <v>5403.5097400000004</v>
      </c>
      <c r="C1172">
        <v>307.36687999999998</v>
      </c>
      <c r="D1172">
        <v>0.10481</v>
      </c>
      <c r="E1172">
        <v>0.10481</v>
      </c>
      <c r="F1172">
        <v>307.36687999999998</v>
      </c>
      <c r="H1172">
        <v>0.10499</v>
      </c>
      <c r="I1172">
        <v>310.84924000000001</v>
      </c>
      <c r="K1172">
        <v>0.10228</v>
      </c>
      <c r="L1172">
        <v>307.87164000000001</v>
      </c>
    </row>
    <row r="1173" spans="1:12">
      <c r="A1173">
        <v>117.00001</v>
      </c>
      <c r="B1173">
        <v>5397.9031699999996</v>
      </c>
      <c r="C1173">
        <v>307.04797000000002</v>
      </c>
      <c r="D1173">
        <v>0.10495</v>
      </c>
      <c r="E1173">
        <v>0.10495</v>
      </c>
      <c r="F1173">
        <v>307.04797000000002</v>
      </c>
      <c r="H1173">
        <v>0.10509</v>
      </c>
      <c r="I1173">
        <v>311.11270000000002</v>
      </c>
      <c r="K1173">
        <v>0.10242</v>
      </c>
      <c r="L1173">
        <v>307.85593</v>
      </c>
    </row>
    <row r="1174" spans="1:12">
      <c r="A1174">
        <v>117.10001</v>
      </c>
      <c r="B1174">
        <v>5402.8768099999998</v>
      </c>
      <c r="C1174">
        <v>307.33087</v>
      </c>
      <c r="D1174">
        <v>0.10501000000000001</v>
      </c>
      <c r="E1174">
        <v>0.10501000000000001</v>
      </c>
      <c r="F1174">
        <v>307.33087</v>
      </c>
      <c r="H1174">
        <v>0.10518</v>
      </c>
      <c r="I1174">
        <v>311.01907</v>
      </c>
      <c r="K1174">
        <v>0.10253</v>
      </c>
      <c r="L1174">
        <v>307.90676999999999</v>
      </c>
    </row>
    <row r="1175" spans="1:12">
      <c r="A1175">
        <v>117.20001000000001</v>
      </c>
      <c r="B1175">
        <v>5405.3269300000002</v>
      </c>
      <c r="C1175">
        <v>307.47025000000002</v>
      </c>
      <c r="D1175">
        <v>0.10518</v>
      </c>
      <c r="E1175">
        <v>0.10518</v>
      </c>
      <c r="F1175">
        <v>307.47025000000002</v>
      </c>
      <c r="H1175">
        <v>0.10531</v>
      </c>
      <c r="I1175">
        <v>310.68774000000002</v>
      </c>
      <c r="K1175">
        <v>0.1026</v>
      </c>
      <c r="L1175">
        <v>308.02746999999999</v>
      </c>
    </row>
    <row r="1176" spans="1:12">
      <c r="A1176">
        <v>117.3</v>
      </c>
      <c r="B1176">
        <v>5405.0687699999999</v>
      </c>
      <c r="C1176">
        <v>307.45557000000002</v>
      </c>
      <c r="D1176">
        <v>0.10527</v>
      </c>
      <c r="E1176">
        <v>0.10527</v>
      </c>
      <c r="F1176">
        <v>307.45557000000002</v>
      </c>
      <c r="H1176">
        <v>0.10542</v>
      </c>
      <c r="I1176">
        <v>310.61597</v>
      </c>
      <c r="K1176">
        <v>0.10272000000000001</v>
      </c>
      <c r="L1176">
        <v>307.93245999999999</v>
      </c>
    </row>
    <row r="1177" spans="1:12">
      <c r="A1177">
        <v>117.40000999999999</v>
      </c>
      <c r="B1177">
        <v>5398.5141199999998</v>
      </c>
      <c r="C1177">
        <v>307.08269999999999</v>
      </c>
      <c r="D1177">
        <v>0.10542</v>
      </c>
      <c r="E1177">
        <v>0.10542</v>
      </c>
      <c r="F1177">
        <v>307.08269999999999</v>
      </c>
      <c r="H1177">
        <v>0.10553999999999999</v>
      </c>
      <c r="I1177">
        <v>310.86135999999999</v>
      </c>
      <c r="K1177">
        <v>0.10284</v>
      </c>
      <c r="L1177">
        <v>307.90332000000001</v>
      </c>
    </row>
    <row r="1178" spans="1:12">
      <c r="A1178">
        <v>117.50001</v>
      </c>
      <c r="B1178">
        <v>5401.0849399999997</v>
      </c>
      <c r="C1178">
        <v>307.22894000000002</v>
      </c>
      <c r="D1178">
        <v>0.10551000000000001</v>
      </c>
      <c r="E1178">
        <v>0.10551000000000001</v>
      </c>
      <c r="F1178">
        <v>307.22894000000002</v>
      </c>
      <c r="H1178">
        <v>0.10567</v>
      </c>
      <c r="I1178">
        <v>310.99203</v>
      </c>
      <c r="K1178">
        <v>0.10295</v>
      </c>
      <c r="L1178">
        <v>307.74975999999998</v>
      </c>
    </row>
    <row r="1179" spans="1:12">
      <c r="A1179">
        <v>117.60001</v>
      </c>
      <c r="B1179">
        <v>5400.2921999999999</v>
      </c>
      <c r="C1179">
        <v>307.18387000000001</v>
      </c>
      <c r="D1179">
        <v>0.10564999999999999</v>
      </c>
      <c r="E1179">
        <v>0.10564999999999999</v>
      </c>
      <c r="F1179">
        <v>307.18387000000001</v>
      </c>
      <c r="H1179">
        <v>0.10578</v>
      </c>
      <c r="I1179">
        <v>310.88940000000002</v>
      </c>
      <c r="K1179">
        <v>0.10309</v>
      </c>
      <c r="L1179">
        <v>307.77681999999999</v>
      </c>
    </row>
    <row r="1180" spans="1:12">
      <c r="A1180">
        <v>117.70001000000001</v>
      </c>
      <c r="B1180">
        <v>5403.6084600000004</v>
      </c>
      <c r="C1180">
        <v>307.3725</v>
      </c>
      <c r="D1180">
        <v>0.10574</v>
      </c>
      <c r="E1180">
        <v>0.10574</v>
      </c>
      <c r="F1180">
        <v>307.3725</v>
      </c>
      <c r="H1180">
        <v>0.10589999999999999</v>
      </c>
      <c r="I1180">
        <v>310.97307999999998</v>
      </c>
      <c r="K1180">
        <v>0.10321</v>
      </c>
      <c r="L1180">
        <v>307.97464000000002</v>
      </c>
    </row>
    <row r="1181" spans="1:12">
      <c r="A1181">
        <v>117.8</v>
      </c>
      <c r="B1181">
        <v>5404.1068999999998</v>
      </c>
      <c r="C1181">
        <v>307.40084999999999</v>
      </c>
      <c r="D1181">
        <v>0.10584</v>
      </c>
      <c r="E1181">
        <v>0.10584</v>
      </c>
      <c r="F1181">
        <v>307.40084999999999</v>
      </c>
      <c r="H1181">
        <v>0.10607999999999999</v>
      </c>
      <c r="I1181">
        <v>311.08267000000001</v>
      </c>
      <c r="K1181">
        <v>0.10329000000000001</v>
      </c>
      <c r="L1181">
        <v>307.63046000000003</v>
      </c>
    </row>
    <row r="1182" spans="1:12">
      <c r="A1182">
        <v>117.90000999999999</v>
      </c>
      <c r="B1182">
        <v>5405.9162699999997</v>
      </c>
      <c r="C1182">
        <v>307.50378000000001</v>
      </c>
      <c r="D1182">
        <v>0.10594000000000001</v>
      </c>
      <c r="E1182">
        <v>0.10594000000000001</v>
      </c>
      <c r="F1182">
        <v>307.50378000000001</v>
      </c>
      <c r="H1182">
        <v>0.10614</v>
      </c>
      <c r="I1182">
        <v>310.84960999999998</v>
      </c>
      <c r="K1182">
        <v>0.10338</v>
      </c>
      <c r="L1182">
        <v>307.90390000000002</v>
      </c>
    </row>
    <row r="1183" spans="1:12">
      <c r="A1183">
        <v>118.00001</v>
      </c>
      <c r="B1183">
        <v>5404.7662799999998</v>
      </c>
      <c r="C1183">
        <v>307.43835000000001</v>
      </c>
      <c r="D1183">
        <v>0.1061</v>
      </c>
      <c r="E1183">
        <v>0.1061</v>
      </c>
      <c r="F1183">
        <v>307.43835000000001</v>
      </c>
      <c r="H1183">
        <v>0.10629</v>
      </c>
      <c r="I1183">
        <v>310.69983000000002</v>
      </c>
      <c r="K1183">
        <v>0.10349999999999999</v>
      </c>
      <c r="L1183">
        <v>307.88663000000003</v>
      </c>
    </row>
    <row r="1184" spans="1:12">
      <c r="A1184">
        <v>118.10001</v>
      </c>
      <c r="B1184">
        <v>5399.9427699999997</v>
      </c>
      <c r="C1184">
        <v>307.16397000000001</v>
      </c>
      <c r="D1184">
        <v>0.10614999999999999</v>
      </c>
      <c r="E1184">
        <v>0.10614999999999999</v>
      </c>
      <c r="F1184">
        <v>307.16397000000001</v>
      </c>
      <c r="H1184">
        <v>0.10639</v>
      </c>
      <c r="I1184">
        <v>310.90915000000001</v>
      </c>
      <c r="K1184">
        <v>0.10360999999999999</v>
      </c>
      <c r="L1184">
        <v>308.00576999999998</v>
      </c>
    </row>
    <row r="1185" spans="1:12">
      <c r="A1185">
        <v>118.20001000000001</v>
      </c>
      <c r="B1185">
        <v>5398.8616899999997</v>
      </c>
      <c r="C1185">
        <v>307.10248000000001</v>
      </c>
      <c r="D1185">
        <v>0.10635</v>
      </c>
      <c r="E1185">
        <v>0.10635</v>
      </c>
      <c r="F1185">
        <v>307.10248000000001</v>
      </c>
      <c r="H1185">
        <v>0.10643</v>
      </c>
      <c r="I1185">
        <v>310.58276000000001</v>
      </c>
      <c r="K1185">
        <v>0.10373</v>
      </c>
      <c r="L1185">
        <v>307.84811000000002</v>
      </c>
    </row>
    <row r="1186" spans="1:12">
      <c r="A1186">
        <v>118.3</v>
      </c>
      <c r="B1186">
        <v>5403.1495000000004</v>
      </c>
      <c r="C1186">
        <v>307.34636999999998</v>
      </c>
      <c r="D1186">
        <v>0.10634</v>
      </c>
      <c r="E1186">
        <v>0.10634</v>
      </c>
      <c r="F1186">
        <v>307.34636999999998</v>
      </c>
      <c r="H1186">
        <v>0.10657</v>
      </c>
      <c r="I1186">
        <v>311.04065000000003</v>
      </c>
      <c r="K1186">
        <v>0.10385999999999999</v>
      </c>
      <c r="L1186">
        <v>307.93164000000002</v>
      </c>
    </row>
    <row r="1187" spans="1:12">
      <c r="A1187">
        <v>118.40000999999999</v>
      </c>
      <c r="B1187">
        <v>5400.7716499999997</v>
      </c>
      <c r="C1187">
        <v>307.21111999999999</v>
      </c>
      <c r="D1187">
        <v>0.10653</v>
      </c>
      <c r="E1187">
        <v>0.10653</v>
      </c>
      <c r="F1187">
        <v>307.21111999999999</v>
      </c>
      <c r="H1187">
        <v>0.10674</v>
      </c>
      <c r="I1187">
        <v>310.6001</v>
      </c>
      <c r="K1187">
        <v>0.10395</v>
      </c>
      <c r="L1187">
        <v>307.93056999999999</v>
      </c>
    </row>
    <row r="1188" spans="1:12">
      <c r="A1188">
        <v>118.50001</v>
      </c>
      <c r="B1188">
        <v>5405.35077</v>
      </c>
      <c r="C1188">
        <v>307.47158999999999</v>
      </c>
      <c r="D1188">
        <v>0.10662000000000001</v>
      </c>
      <c r="E1188">
        <v>0.10662000000000001</v>
      </c>
      <c r="F1188">
        <v>307.47158999999999</v>
      </c>
      <c r="H1188">
        <v>0.10684</v>
      </c>
      <c r="I1188">
        <v>310.87603999999999</v>
      </c>
      <c r="K1188">
        <v>0.10405</v>
      </c>
      <c r="L1188">
        <v>307.92241999999999</v>
      </c>
    </row>
    <row r="1189" spans="1:12">
      <c r="A1189">
        <v>118.60001</v>
      </c>
      <c r="B1189">
        <v>5402.4163600000002</v>
      </c>
      <c r="C1189">
        <v>307.30468999999999</v>
      </c>
      <c r="D1189">
        <v>0.10677</v>
      </c>
      <c r="E1189">
        <v>0.10677</v>
      </c>
      <c r="F1189">
        <v>307.30468999999999</v>
      </c>
      <c r="H1189">
        <v>0.10689</v>
      </c>
      <c r="I1189">
        <v>310.70535000000001</v>
      </c>
      <c r="K1189">
        <v>0.10419</v>
      </c>
      <c r="L1189">
        <v>307.99533000000002</v>
      </c>
    </row>
    <row r="1190" spans="1:12">
      <c r="A1190">
        <v>118.70001000000001</v>
      </c>
      <c r="B1190">
        <v>5405.4666299999999</v>
      </c>
      <c r="C1190">
        <v>307.47818000000001</v>
      </c>
      <c r="D1190">
        <v>0.10686</v>
      </c>
      <c r="E1190">
        <v>0.10686</v>
      </c>
      <c r="F1190">
        <v>307.47818000000001</v>
      </c>
      <c r="H1190">
        <v>0.10707</v>
      </c>
      <c r="I1190">
        <v>310.78775000000002</v>
      </c>
      <c r="K1190">
        <v>0.1043</v>
      </c>
      <c r="L1190">
        <v>308.17529000000002</v>
      </c>
    </row>
    <row r="1191" spans="1:12">
      <c r="A1191">
        <v>118.8</v>
      </c>
      <c r="B1191">
        <v>5399.8597</v>
      </c>
      <c r="C1191">
        <v>307.15924000000001</v>
      </c>
      <c r="D1191">
        <v>0.10693999999999999</v>
      </c>
      <c r="E1191">
        <v>0.10693999999999999</v>
      </c>
      <c r="F1191">
        <v>307.15924000000001</v>
      </c>
      <c r="H1191">
        <v>0.10712000000000001</v>
      </c>
      <c r="I1191">
        <v>310.77981999999997</v>
      </c>
      <c r="K1191">
        <v>0.10440000000000001</v>
      </c>
      <c r="L1191">
        <v>308.2287</v>
      </c>
    </row>
    <row r="1192" spans="1:12">
      <c r="A1192">
        <v>118.90000999999999</v>
      </c>
      <c r="B1192">
        <v>5402.2565500000001</v>
      </c>
      <c r="C1192">
        <v>307.29559</v>
      </c>
      <c r="D1192">
        <v>0.10707999999999999</v>
      </c>
      <c r="E1192">
        <v>0.10707999999999999</v>
      </c>
      <c r="F1192">
        <v>307.29559</v>
      </c>
      <c r="H1192">
        <v>0.10723000000000001</v>
      </c>
      <c r="I1192">
        <v>310.85449</v>
      </c>
      <c r="K1192">
        <v>0.10453999999999999</v>
      </c>
      <c r="L1192">
        <v>308.06295999999998</v>
      </c>
    </row>
    <row r="1193" spans="1:12">
      <c r="A1193">
        <v>119.00001</v>
      </c>
      <c r="B1193">
        <v>5402.75648</v>
      </c>
      <c r="C1193">
        <v>307.32404000000002</v>
      </c>
      <c r="D1193">
        <v>0.10723000000000001</v>
      </c>
      <c r="E1193">
        <v>0.10723000000000001</v>
      </c>
      <c r="F1193">
        <v>307.32404000000002</v>
      </c>
      <c r="H1193">
        <v>0.10735</v>
      </c>
      <c r="I1193">
        <v>311.07663000000002</v>
      </c>
      <c r="K1193">
        <v>0.10460999999999999</v>
      </c>
      <c r="L1193">
        <v>308.28444999999999</v>
      </c>
    </row>
    <row r="1194" spans="1:12">
      <c r="A1194">
        <v>119.10001</v>
      </c>
      <c r="B1194">
        <v>5403.9172799999997</v>
      </c>
      <c r="C1194">
        <v>307.39008000000001</v>
      </c>
      <c r="D1194">
        <v>0.10728</v>
      </c>
      <c r="E1194">
        <v>0.10728</v>
      </c>
      <c r="F1194">
        <v>307.39008000000001</v>
      </c>
      <c r="H1194">
        <v>0.10753</v>
      </c>
      <c r="I1194">
        <v>311.09296000000001</v>
      </c>
      <c r="K1194">
        <v>0.10474</v>
      </c>
      <c r="L1194">
        <v>308.40886999999998</v>
      </c>
    </row>
    <row r="1195" spans="1:12">
      <c r="A1195">
        <v>119.20001000000001</v>
      </c>
      <c r="B1195">
        <v>5407.4246400000002</v>
      </c>
      <c r="C1195">
        <v>307.58956999999998</v>
      </c>
      <c r="D1195">
        <v>0.10738</v>
      </c>
      <c r="E1195">
        <v>0.10738</v>
      </c>
      <c r="F1195">
        <v>307.58956999999998</v>
      </c>
      <c r="H1195">
        <v>0.10761</v>
      </c>
      <c r="I1195">
        <v>311.13614000000001</v>
      </c>
      <c r="K1195">
        <v>0.10485</v>
      </c>
      <c r="L1195">
        <v>307.89132999999998</v>
      </c>
    </row>
    <row r="1196" spans="1:12">
      <c r="A1196">
        <v>119.3</v>
      </c>
      <c r="B1196">
        <v>5407.4686000000002</v>
      </c>
      <c r="C1196">
        <v>307.59206999999998</v>
      </c>
      <c r="D1196">
        <v>0.10756</v>
      </c>
      <c r="E1196">
        <v>0.10756</v>
      </c>
      <c r="F1196">
        <v>307.59206999999998</v>
      </c>
      <c r="H1196">
        <v>0.10773000000000001</v>
      </c>
      <c r="I1196">
        <v>310.99689000000001</v>
      </c>
      <c r="K1196">
        <v>0.10498</v>
      </c>
      <c r="L1196">
        <v>308.22787</v>
      </c>
    </row>
    <row r="1197" spans="1:12">
      <c r="A1197">
        <v>119.40000999999999</v>
      </c>
      <c r="B1197">
        <v>5410.3057799999997</v>
      </c>
      <c r="C1197">
        <v>307.75344999999999</v>
      </c>
      <c r="D1197">
        <v>0.10764</v>
      </c>
      <c r="E1197">
        <v>0.10764</v>
      </c>
      <c r="F1197">
        <v>307.75344999999999</v>
      </c>
      <c r="H1197">
        <v>0.10786</v>
      </c>
      <c r="I1197">
        <v>310.90186</v>
      </c>
      <c r="K1197">
        <v>0.1051</v>
      </c>
      <c r="L1197">
        <v>308.32839999999999</v>
      </c>
    </row>
    <row r="1198" spans="1:12">
      <c r="A1198">
        <v>119.50001</v>
      </c>
      <c r="B1198">
        <v>5407.9368700000005</v>
      </c>
      <c r="C1198">
        <v>307.61871000000002</v>
      </c>
      <c r="D1198">
        <v>0.10778</v>
      </c>
      <c r="E1198">
        <v>0.10778</v>
      </c>
      <c r="F1198">
        <v>307.61871000000002</v>
      </c>
      <c r="H1198">
        <v>0.10793999999999999</v>
      </c>
      <c r="I1198">
        <v>310.98392000000001</v>
      </c>
      <c r="K1198">
        <v>0.10521999999999999</v>
      </c>
      <c r="L1198">
        <v>308.26729999999998</v>
      </c>
    </row>
    <row r="1199" spans="1:12">
      <c r="A1199">
        <v>119.60001</v>
      </c>
      <c r="B1199">
        <v>5405.2017599999999</v>
      </c>
      <c r="C1199">
        <v>307.46312999999998</v>
      </c>
      <c r="D1199">
        <v>0.10784000000000001</v>
      </c>
      <c r="E1199">
        <v>0.10784000000000001</v>
      </c>
      <c r="F1199">
        <v>307.46312999999998</v>
      </c>
      <c r="H1199">
        <v>0.1081</v>
      </c>
      <c r="I1199">
        <v>310.64908000000003</v>
      </c>
      <c r="K1199">
        <v>0.1053</v>
      </c>
      <c r="L1199">
        <v>307.92892000000001</v>
      </c>
    </row>
    <row r="1200" spans="1:12">
      <c r="A1200">
        <v>119.70001000000001</v>
      </c>
      <c r="B1200">
        <v>5405.5120800000004</v>
      </c>
      <c r="C1200">
        <v>307.48077000000001</v>
      </c>
      <c r="D1200">
        <v>0.10797</v>
      </c>
      <c r="E1200">
        <v>0.10797</v>
      </c>
      <c r="F1200">
        <v>307.48077000000001</v>
      </c>
      <c r="H1200">
        <v>0.10822</v>
      </c>
      <c r="I1200">
        <v>310.98543999999998</v>
      </c>
      <c r="K1200">
        <v>0.10542</v>
      </c>
      <c r="L1200">
        <v>308.12738000000002</v>
      </c>
    </row>
    <row r="1201" spans="1:12">
      <c r="A1201">
        <v>119.8</v>
      </c>
      <c r="B1201">
        <v>5405.4539699999996</v>
      </c>
      <c r="C1201">
        <v>307.47748000000001</v>
      </c>
      <c r="D1201">
        <v>0.10815</v>
      </c>
      <c r="E1201">
        <v>0.10815</v>
      </c>
      <c r="F1201">
        <v>307.47748000000001</v>
      </c>
      <c r="H1201">
        <v>0.10827000000000001</v>
      </c>
      <c r="I1201">
        <v>311.09186</v>
      </c>
      <c r="K1201">
        <v>0.10552</v>
      </c>
      <c r="L1201">
        <v>308.05527000000001</v>
      </c>
    </row>
    <row r="1202" spans="1:12">
      <c r="A1202">
        <v>119.90000999999999</v>
      </c>
      <c r="B1202">
        <v>5405.8957799999998</v>
      </c>
      <c r="C1202">
        <v>307.50259</v>
      </c>
      <c r="D1202">
        <v>0.1082</v>
      </c>
      <c r="E1202">
        <v>0.1082</v>
      </c>
      <c r="F1202">
        <v>307.50259</v>
      </c>
      <c r="H1202">
        <v>0.10847</v>
      </c>
      <c r="I1202">
        <v>310.99236999999999</v>
      </c>
      <c r="K1202">
        <v>0.10564</v>
      </c>
      <c r="L1202">
        <v>308.13107000000002</v>
      </c>
    </row>
    <row r="1203" spans="1:12">
      <c r="A1203">
        <v>120.00001</v>
      </c>
      <c r="B1203">
        <v>5407.1757900000002</v>
      </c>
      <c r="C1203">
        <v>307.57540999999998</v>
      </c>
      <c r="D1203">
        <v>0.10827000000000001</v>
      </c>
      <c r="E1203">
        <v>0.10827000000000001</v>
      </c>
      <c r="F1203">
        <v>307.57540999999998</v>
      </c>
      <c r="H1203">
        <v>0.10854999999999999</v>
      </c>
      <c r="I1203">
        <v>310.92944</v>
      </c>
      <c r="K1203">
        <v>0.10580000000000001</v>
      </c>
      <c r="L1203">
        <v>308.16158999999999</v>
      </c>
    </row>
    <row r="1204" spans="1:12">
      <c r="A1204">
        <v>120.10001</v>
      </c>
      <c r="B1204">
        <v>5409.8311800000001</v>
      </c>
      <c r="C1204">
        <v>307.72647000000001</v>
      </c>
      <c r="D1204">
        <v>0.10843</v>
      </c>
      <c r="E1204">
        <v>0.10843</v>
      </c>
      <c r="F1204">
        <v>307.72647000000001</v>
      </c>
      <c r="H1204">
        <v>0.10871</v>
      </c>
      <c r="I1204">
        <v>310.89623999999998</v>
      </c>
      <c r="K1204">
        <v>0.10594000000000001</v>
      </c>
      <c r="L1204">
        <v>308.18292000000002</v>
      </c>
    </row>
    <row r="1205" spans="1:12">
      <c r="A1205">
        <v>120.20001000000001</v>
      </c>
      <c r="B1205">
        <v>5403.4486399999996</v>
      </c>
      <c r="C1205">
        <v>307.36340000000001</v>
      </c>
      <c r="D1205">
        <v>0.10856</v>
      </c>
      <c r="E1205">
        <v>0.10856</v>
      </c>
      <c r="F1205">
        <v>307.36340000000001</v>
      </c>
      <c r="H1205">
        <v>0.10879</v>
      </c>
      <c r="I1205">
        <v>310.88760000000002</v>
      </c>
      <c r="K1205">
        <v>0.10602</v>
      </c>
      <c r="L1205">
        <v>308.33722</v>
      </c>
    </row>
    <row r="1206" spans="1:12">
      <c r="A1206">
        <v>120.3</v>
      </c>
      <c r="B1206">
        <v>5405.0091700000003</v>
      </c>
      <c r="C1206">
        <v>307.45218</v>
      </c>
      <c r="D1206">
        <v>0.10866000000000001</v>
      </c>
      <c r="E1206">
        <v>0.10866000000000001</v>
      </c>
      <c r="F1206">
        <v>307.45218</v>
      </c>
      <c r="H1206">
        <v>0.10884000000000001</v>
      </c>
      <c r="I1206">
        <v>310.93088</v>
      </c>
      <c r="K1206">
        <v>0.10611</v>
      </c>
      <c r="L1206">
        <v>308.08179000000001</v>
      </c>
    </row>
    <row r="1207" spans="1:12">
      <c r="A1207">
        <v>120.40000999999999</v>
      </c>
      <c r="B1207">
        <v>5403.8762999999999</v>
      </c>
      <c r="C1207">
        <v>307.38772999999998</v>
      </c>
      <c r="D1207">
        <v>0.10883</v>
      </c>
      <c r="E1207">
        <v>0.10883</v>
      </c>
      <c r="F1207">
        <v>307.38772999999998</v>
      </c>
      <c r="H1207">
        <v>0.10902000000000001</v>
      </c>
      <c r="I1207">
        <v>310.86801000000003</v>
      </c>
      <c r="K1207">
        <v>0.10625</v>
      </c>
      <c r="L1207">
        <v>308.28320000000002</v>
      </c>
    </row>
    <row r="1208" spans="1:12">
      <c r="A1208">
        <v>120.50001</v>
      </c>
      <c r="B1208">
        <v>5404.3464400000003</v>
      </c>
      <c r="C1208">
        <v>307.41446000000002</v>
      </c>
      <c r="D1208">
        <v>0.10884000000000001</v>
      </c>
      <c r="E1208">
        <v>0.10884000000000001</v>
      </c>
      <c r="F1208">
        <v>307.41446000000002</v>
      </c>
      <c r="H1208">
        <v>0.10915999999999999</v>
      </c>
      <c r="I1208">
        <v>310.93810999999999</v>
      </c>
      <c r="K1208">
        <v>0.10636</v>
      </c>
      <c r="L1208">
        <v>308.45943999999997</v>
      </c>
    </row>
    <row r="1209" spans="1:12">
      <c r="A1209">
        <v>120.60001</v>
      </c>
      <c r="B1209">
        <v>5406.2154099999998</v>
      </c>
      <c r="C1209">
        <v>307.52078</v>
      </c>
      <c r="D1209">
        <v>0.10904</v>
      </c>
      <c r="E1209">
        <v>0.10904</v>
      </c>
      <c r="F1209">
        <v>307.52078</v>
      </c>
      <c r="H1209">
        <v>0.10922999999999999</v>
      </c>
      <c r="I1209">
        <v>311.05759</v>
      </c>
      <c r="K1209">
        <v>0.10648000000000001</v>
      </c>
      <c r="L1209">
        <v>307.84866</v>
      </c>
    </row>
    <row r="1210" spans="1:12">
      <c r="A1210">
        <v>120.70001000000001</v>
      </c>
      <c r="B1210">
        <v>5406.9530199999999</v>
      </c>
      <c r="C1210">
        <v>307.56274000000002</v>
      </c>
      <c r="D1210">
        <v>0.10913</v>
      </c>
      <c r="E1210">
        <v>0.10913</v>
      </c>
      <c r="F1210">
        <v>307.56274000000002</v>
      </c>
      <c r="H1210">
        <v>0.10935</v>
      </c>
      <c r="I1210">
        <v>310.88760000000002</v>
      </c>
      <c r="K1210">
        <v>0.10657999999999999</v>
      </c>
      <c r="L1210">
        <v>308.35293999999999</v>
      </c>
    </row>
    <row r="1211" spans="1:12">
      <c r="A1211">
        <v>120.8</v>
      </c>
      <c r="B1211">
        <v>5410.2838000000002</v>
      </c>
      <c r="C1211">
        <v>307.75220000000002</v>
      </c>
      <c r="D1211">
        <v>0.10925</v>
      </c>
      <c r="E1211">
        <v>0.10925</v>
      </c>
      <c r="F1211">
        <v>307.75220000000002</v>
      </c>
      <c r="H1211">
        <v>0.10949</v>
      </c>
      <c r="I1211">
        <v>311.17156999999997</v>
      </c>
      <c r="K1211">
        <v>0.10667</v>
      </c>
      <c r="L1211">
        <v>308.53435999999999</v>
      </c>
    </row>
    <row r="1212" spans="1:12">
      <c r="A1212">
        <v>120.90000999999999</v>
      </c>
      <c r="B1212">
        <v>5402.8581800000002</v>
      </c>
      <c r="C1212">
        <v>307.32979999999998</v>
      </c>
      <c r="D1212">
        <v>0.10931</v>
      </c>
      <c r="E1212">
        <v>0.10931</v>
      </c>
      <c r="F1212">
        <v>307.32979999999998</v>
      </c>
      <c r="H1212">
        <v>0.10958</v>
      </c>
      <c r="I1212">
        <v>311.12567000000001</v>
      </c>
      <c r="K1212">
        <v>0.10680000000000001</v>
      </c>
      <c r="L1212">
        <v>308.34393</v>
      </c>
    </row>
    <row r="1213" spans="1:12">
      <c r="A1213">
        <v>121.00001</v>
      </c>
      <c r="B1213">
        <v>5409.0760600000003</v>
      </c>
      <c r="C1213">
        <v>307.68349999999998</v>
      </c>
      <c r="D1213">
        <v>0.10940999999999999</v>
      </c>
      <c r="E1213">
        <v>0.10940999999999999</v>
      </c>
      <c r="F1213">
        <v>307.68349999999998</v>
      </c>
      <c r="H1213">
        <v>0.10968</v>
      </c>
      <c r="I1213">
        <v>310.74808000000002</v>
      </c>
      <c r="K1213">
        <v>0.10689</v>
      </c>
      <c r="L1213">
        <v>308.41223000000002</v>
      </c>
    </row>
    <row r="1214" spans="1:12">
      <c r="A1214">
        <v>121.10001</v>
      </c>
      <c r="B1214">
        <v>5409.7462400000004</v>
      </c>
      <c r="C1214">
        <v>307.72161999999997</v>
      </c>
      <c r="D1214">
        <v>0.10967</v>
      </c>
      <c r="E1214">
        <v>0.10967</v>
      </c>
      <c r="F1214">
        <v>307.72161999999997</v>
      </c>
      <c r="H1214">
        <v>0.10985</v>
      </c>
      <c r="I1214">
        <v>311.11682000000002</v>
      </c>
      <c r="K1214">
        <v>0.10703</v>
      </c>
      <c r="L1214">
        <v>308.35068000000001</v>
      </c>
    </row>
    <row r="1215" spans="1:12">
      <c r="A1215">
        <v>121.20001000000001</v>
      </c>
      <c r="B1215">
        <v>5407.9949900000001</v>
      </c>
      <c r="C1215">
        <v>307.62200999999999</v>
      </c>
      <c r="D1215">
        <v>0.10959000000000001</v>
      </c>
      <c r="E1215">
        <v>0.10959000000000001</v>
      </c>
      <c r="F1215">
        <v>307.62200999999999</v>
      </c>
      <c r="H1215">
        <v>0.10996</v>
      </c>
      <c r="I1215">
        <v>311.26616999999999</v>
      </c>
      <c r="K1215">
        <v>0.10715</v>
      </c>
      <c r="L1215">
        <v>308.13852000000003</v>
      </c>
    </row>
    <row r="1216" spans="1:12">
      <c r="A1216">
        <v>121.3</v>
      </c>
      <c r="B1216">
        <v>5411.3850000000002</v>
      </c>
      <c r="C1216">
        <v>307.81484999999998</v>
      </c>
      <c r="D1216">
        <v>0.10979999999999999</v>
      </c>
      <c r="E1216">
        <v>0.10979999999999999</v>
      </c>
      <c r="F1216">
        <v>307.81484999999998</v>
      </c>
      <c r="H1216">
        <v>0.11003</v>
      </c>
      <c r="I1216">
        <v>311.142</v>
      </c>
      <c r="K1216">
        <v>0.10727</v>
      </c>
      <c r="L1216">
        <v>308.29226999999997</v>
      </c>
    </row>
    <row r="1217" spans="1:12">
      <c r="A1217">
        <v>121.40000999999999</v>
      </c>
      <c r="B1217">
        <v>5411.2784600000005</v>
      </c>
      <c r="C1217">
        <v>307.80878000000001</v>
      </c>
      <c r="D1217">
        <v>0.10987</v>
      </c>
      <c r="E1217">
        <v>0.10987</v>
      </c>
      <c r="F1217">
        <v>307.80878000000001</v>
      </c>
      <c r="H1217">
        <v>0.11015</v>
      </c>
      <c r="I1217">
        <v>310.95830999999998</v>
      </c>
      <c r="K1217">
        <v>0.10736</v>
      </c>
      <c r="L1217">
        <v>308.44</v>
      </c>
    </row>
    <row r="1218" spans="1:12">
      <c r="A1218">
        <v>121.50001</v>
      </c>
      <c r="B1218">
        <v>5411.9363400000002</v>
      </c>
      <c r="C1218">
        <v>307.84622000000002</v>
      </c>
      <c r="D1218">
        <v>0.10994</v>
      </c>
      <c r="E1218">
        <v>0.10994</v>
      </c>
      <c r="F1218">
        <v>307.84622000000002</v>
      </c>
      <c r="H1218">
        <v>0.11029</v>
      </c>
      <c r="I1218">
        <v>310.99905000000001</v>
      </c>
      <c r="K1218">
        <v>0.10746</v>
      </c>
      <c r="L1218">
        <v>308.17421999999999</v>
      </c>
    </row>
    <row r="1219" spans="1:12">
      <c r="A1219">
        <v>121.60001</v>
      </c>
      <c r="B1219">
        <v>5406.9876700000004</v>
      </c>
      <c r="C1219">
        <v>307.56473</v>
      </c>
      <c r="D1219">
        <v>0.11013000000000001</v>
      </c>
      <c r="E1219">
        <v>0.11013000000000001</v>
      </c>
      <c r="F1219">
        <v>307.56473</v>
      </c>
      <c r="H1219">
        <v>0.11043</v>
      </c>
      <c r="I1219">
        <v>310.90546000000001</v>
      </c>
      <c r="K1219">
        <v>0.10759000000000001</v>
      </c>
      <c r="L1219">
        <v>308.32913000000002</v>
      </c>
    </row>
    <row r="1220" spans="1:12">
      <c r="A1220">
        <v>121.70001000000001</v>
      </c>
      <c r="B1220">
        <v>5404.9182700000001</v>
      </c>
      <c r="C1220">
        <v>307.44699000000003</v>
      </c>
      <c r="D1220">
        <v>0.11026</v>
      </c>
      <c r="E1220">
        <v>0.11026</v>
      </c>
      <c r="F1220">
        <v>307.44699000000003</v>
      </c>
      <c r="H1220">
        <v>0.11051</v>
      </c>
      <c r="I1220">
        <v>311.11376999999999</v>
      </c>
      <c r="K1220">
        <v>0.1077</v>
      </c>
      <c r="L1220">
        <v>308.14398</v>
      </c>
    </row>
    <row r="1221" spans="1:12">
      <c r="A1221">
        <v>121.8</v>
      </c>
      <c r="B1221">
        <v>5407.0409399999999</v>
      </c>
      <c r="C1221">
        <v>307.56774999999999</v>
      </c>
      <c r="D1221">
        <v>0.11033999999999999</v>
      </c>
      <c r="E1221">
        <v>0.11033999999999999</v>
      </c>
      <c r="F1221">
        <v>307.56774999999999</v>
      </c>
      <c r="H1221">
        <v>0.11065999999999999</v>
      </c>
      <c r="I1221">
        <v>310.95071000000002</v>
      </c>
      <c r="K1221">
        <v>0.10785</v>
      </c>
      <c r="L1221">
        <v>308.13046000000003</v>
      </c>
    </row>
    <row r="1222" spans="1:12">
      <c r="A1222">
        <v>121.90000999999999</v>
      </c>
      <c r="B1222">
        <v>5407.0536000000002</v>
      </c>
      <c r="C1222">
        <v>307.56844999999998</v>
      </c>
      <c r="D1222">
        <v>0.11044</v>
      </c>
      <c r="E1222">
        <v>0.11044</v>
      </c>
      <c r="F1222">
        <v>307.56844999999998</v>
      </c>
      <c r="H1222">
        <v>0.11076999999999999</v>
      </c>
      <c r="I1222">
        <v>311.01961999999997</v>
      </c>
      <c r="K1222">
        <v>0.10791000000000001</v>
      </c>
      <c r="L1222">
        <v>308.61374000000001</v>
      </c>
    </row>
    <row r="1223" spans="1:12">
      <c r="A1223">
        <v>122.00001</v>
      </c>
      <c r="B1223">
        <v>5407.5595000000003</v>
      </c>
      <c r="C1223">
        <v>307.59723000000002</v>
      </c>
      <c r="D1223">
        <v>0.11051999999999999</v>
      </c>
      <c r="E1223">
        <v>0.11051999999999999</v>
      </c>
      <c r="F1223">
        <v>307.59723000000002</v>
      </c>
      <c r="H1223">
        <v>0.11085</v>
      </c>
      <c r="I1223">
        <v>311.17917</v>
      </c>
      <c r="K1223">
        <v>0.10804999999999999</v>
      </c>
      <c r="L1223">
        <v>307.89605999999998</v>
      </c>
    </row>
    <row r="1224" spans="1:12">
      <c r="A1224">
        <v>122.10001</v>
      </c>
      <c r="B1224">
        <v>5410.1616100000001</v>
      </c>
      <c r="C1224">
        <v>307.74527</v>
      </c>
      <c r="D1224">
        <v>0.11070000000000001</v>
      </c>
      <c r="E1224">
        <v>0.11070000000000001</v>
      </c>
      <c r="F1224">
        <v>307.74527</v>
      </c>
      <c r="H1224">
        <v>0.11098</v>
      </c>
      <c r="I1224">
        <v>311.16599000000002</v>
      </c>
      <c r="K1224">
        <v>0.10818999999999999</v>
      </c>
      <c r="L1224">
        <v>308.48633000000001</v>
      </c>
    </row>
    <row r="1225" spans="1:12">
      <c r="A1225">
        <v>122.20001000000001</v>
      </c>
      <c r="B1225">
        <v>5411.3052799999996</v>
      </c>
      <c r="C1225">
        <v>307.81029999999998</v>
      </c>
      <c r="D1225">
        <v>0.11082</v>
      </c>
      <c r="E1225">
        <v>0.11082</v>
      </c>
      <c r="F1225">
        <v>307.81029999999998</v>
      </c>
      <c r="H1225">
        <v>0.11112</v>
      </c>
      <c r="I1225">
        <v>311.26339999999999</v>
      </c>
      <c r="K1225">
        <v>0.10829999999999999</v>
      </c>
      <c r="L1225">
        <v>308.58676000000003</v>
      </c>
    </row>
    <row r="1226" spans="1:12">
      <c r="A1226">
        <v>122.3</v>
      </c>
      <c r="B1226">
        <v>5404.8806400000003</v>
      </c>
      <c r="C1226">
        <v>307.44484999999997</v>
      </c>
      <c r="D1226">
        <v>0.11098</v>
      </c>
      <c r="E1226">
        <v>0.11098</v>
      </c>
      <c r="F1226">
        <v>307.44484999999997</v>
      </c>
      <c r="H1226">
        <v>0.11128</v>
      </c>
      <c r="I1226">
        <v>311.14362</v>
      </c>
      <c r="K1226">
        <v>0.10836999999999999</v>
      </c>
      <c r="L1226">
        <v>308.54854999999998</v>
      </c>
    </row>
    <row r="1227" spans="1:12">
      <c r="A1227">
        <v>122.40000999999999</v>
      </c>
      <c r="B1227">
        <v>5410.4480899999999</v>
      </c>
      <c r="C1227">
        <v>307.76157000000001</v>
      </c>
      <c r="D1227">
        <v>0.11107</v>
      </c>
      <c r="E1227">
        <v>0.11107</v>
      </c>
      <c r="F1227">
        <v>307.76157000000001</v>
      </c>
      <c r="H1227">
        <v>0.11133999999999999</v>
      </c>
      <c r="I1227">
        <v>311.13522</v>
      </c>
      <c r="K1227">
        <v>0.10853</v>
      </c>
      <c r="L1227">
        <v>308.46127000000001</v>
      </c>
    </row>
    <row r="1228" spans="1:12">
      <c r="A1228">
        <v>122.50001</v>
      </c>
      <c r="B1228">
        <v>5411.2862800000003</v>
      </c>
      <c r="C1228">
        <v>307.80923000000001</v>
      </c>
      <c r="D1228">
        <v>0.11119</v>
      </c>
      <c r="E1228">
        <v>0.11119</v>
      </c>
      <c r="F1228">
        <v>307.80923000000001</v>
      </c>
      <c r="H1228">
        <v>0.11144</v>
      </c>
      <c r="I1228">
        <v>311.26636000000002</v>
      </c>
      <c r="K1228">
        <v>0.10865</v>
      </c>
      <c r="L1228">
        <v>308.47197999999997</v>
      </c>
    </row>
    <row r="1229" spans="1:12">
      <c r="A1229">
        <v>122.60001</v>
      </c>
      <c r="B1229">
        <v>5408.1201600000004</v>
      </c>
      <c r="C1229">
        <v>307.62912</v>
      </c>
      <c r="D1229">
        <v>0.11122</v>
      </c>
      <c r="E1229">
        <v>0.11122</v>
      </c>
      <c r="F1229">
        <v>307.62912</v>
      </c>
      <c r="H1229">
        <v>0.11156000000000001</v>
      </c>
      <c r="I1229">
        <v>311.40741000000003</v>
      </c>
      <c r="K1229">
        <v>0.10876</v>
      </c>
      <c r="L1229">
        <v>308.36327999999997</v>
      </c>
    </row>
    <row r="1230" spans="1:12">
      <c r="A1230">
        <v>122.70001000000001</v>
      </c>
      <c r="B1230">
        <v>5410.9666500000003</v>
      </c>
      <c r="C1230">
        <v>307.79104999999998</v>
      </c>
      <c r="D1230">
        <v>0.1114</v>
      </c>
      <c r="E1230">
        <v>0.1114</v>
      </c>
      <c r="F1230">
        <v>307.79104999999998</v>
      </c>
      <c r="H1230">
        <v>0.11173</v>
      </c>
      <c r="I1230">
        <v>311.39352000000002</v>
      </c>
      <c r="K1230">
        <v>0.10884000000000001</v>
      </c>
      <c r="L1230">
        <v>308.35158999999999</v>
      </c>
    </row>
    <row r="1231" spans="1:12">
      <c r="A1231">
        <v>122.8</v>
      </c>
      <c r="B1231">
        <v>5412.9079000000002</v>
      </c>
      <c r="C1231">
        <v>307.90145999999999</v>
      </c>
      <c r="D1231">
        <v>0.11149000000000001</v>
      </c>
      <c r="E1231">
        <v>0.11149000000000001</v>
      </c>
      <c r="F1231">
        <v>307.90145999999999</v>
      </c>
      <c r="H1231">
        <v>0.11179</v>
      </c>
      <c r="I1231">
        <v>311.39246000000003</v>
      </c>
      <c r="K1231">
        <v>0.10896</v>
      </c>
      <c r="L1231">
        <v>308.49542000000002</v>
      </c>
    </row>
    <row r="1232" spans="1:12">
      <c r="A1232">
        <v>122.90000999999999</v>
      </c>
      <c r="B1232">
        <v>5412.7369099999996</v>
      </c>
      <c r="C1232">
        <v>307.89175</v>
      </c>
      <c r="D1232">
        <v>0.11157</v>
      </c>
      <c r="E1232">
        <v>0.11157</v>
      </c>
      <c r="F1232">
        <v>307.89175</v>
      </c>
      <c r="H1232">
        <v>0.11191</v>
      </c>
      <c r="I1232">
        <v>311.37918000000002</v>
      </c>
      <c r="K1232">
        <v>0.1091</v>
      </c>
      <c r="L1232">
        <v>308.53600999999998</v>
      </c>
    </row>
    <row r="1233" spans="1:12">
      <c r="A1233">
        <v>123.00001</v>
      </c>
      <c r="B1233">
        <v>5410.8384999999998</v>
      </c>
      <c r="C1233">
        <v>307.78375</v>
      </c>
      <c r="D1233">
        <v>0.11172</v>
      </c>
      <c r="E1233">
        <v>0.11172</v>
      </c>
      <c r="F1233">
        <v>307.78375</v>
      </c>
      <c r="H1233">
        <v>0.11203</v>
      </c>
      <c r="I1233">
        <v>310.87984999999998</v>
      </c>
      <c r="K1233">
        <v>0.10922999999999999</v>
      </c>
      <c r="L1233">
        <v>308.37036000000001</v>
      </c>
    </row>
    <row r="1234" spans="1:12">
      <c r="A1234">
        <v>123.10001</v>
      </c>
      <c r="B1234">
        <v>5411.5887700000003</v>
      </c>
      <c r="C1234">
        <v>307.82645000000002</v>
      </c>
      <c r="D1234">
        <v>0.11185</v>
      </c>
      <c r="E1234">
        <v>0.11185</v>
      </c>
      <c r="F1234">
        <v>307.82645000000002</v>
      </c>
      <c r="H1234">
        <v>0.11218</v>
      </c>
      <c r="I1234">
        <v>311.03622000000001</v>
      </c>
      <c r="K1234">
        <v>0.10934000000000001</v>
      </c>
      <c r="L1234">
        <v>308.38046000000003</v>
      </c>
    </row>
    <row r="1235" spans="1:12">
      <c r="A1235">
        <v>123.20001000000001</v>
      </c>
      <c r="B1235">
        <v>5410.1035000000002</v>
      </c>
      <c r="C1235">
        <v>307.74194</v>
      </c>
      <c r="D1235">
        <v>0.11197</v>
      </c>
      <c r="E1235">
        <v>0.11197</v>
      </c>
      <c r="F1235">
        <v>307.74194</v>
      </c>
      <c r="H1235">
        <v>0.11226999999999999</v>
      </c>
      <c r="I1235">
        <v>311.21298000000002</v>
      </c>
      <c r="K1235">
        <v>0.10947</v>
      </c>
      <c r="L1235">
        <v>308.21370999999999</v>
      </c>
    </row>
    <row r="1236" spans="1:12">
      <c r="A1236">
        <v>123.3</v>
      </c>
      <c r="B1236">
        <v>5414.3708200000001</v>
      </c>
      <c r="C1236">
        <v>307.98468000000003</v>
      </c>
      <c r="D1236">
        <v>0.11207</v>
      </c>
      <c r="E1236">
        <v>0.11207</v>
      </c>
      <c r="F1236">
        <v>307.98468000000003</v>
      </c>
      <c r="H1236">
        <v>0.1124</v>
      </c>
      <c r="I1236">
        <v>311.25787000000003</v>
      </c>
      <c r="K1236">
        <v>0.10956</v>
      </c>
      <c r="L1236">
        <v>308.55090000000001</v>
      </c>
    </row>
    <row r="1237" spans="1:12">
      <c r="A1237">
        <v>123.40000999999999</v>
      </c>
      <c r="B1237">
        <v>5415.0335500000001</v>
      </c>
      <c r="C1237">
        <v>308.0224</v>
      </c>
      <c r="D1237">
        <v>0.11217000000000001</v>
      </c>
      <c r="E1237">
        <v>0.11217000000000001</v>
      </c>
      <c r="F1237">
        <v>308.0224</v>
      </c>
      <c r="H1237">
        <v>0.11255999999999999</v>
      </c>
      <c r="I1237">
        <v>311.29865000000001</v>
      </c>
      <c r="K1237">
        <v>0.10967</v>
      </c>
      <c r="L1237">
        <v>308.03917999999999</v>
      </c>
    </row>
    <row r="1238" spans="1:12">
      <c r="A1238">
        <v>123.50001</v>
      </c>
      <c r="B1238">
        <v>5413.5765899999997</v>
      </c>
      <c r="C1238">
        <v>307.93950999999998</v>
      </c>
      <c r="D1238">
        <v>0.11226999999999999</v>
      </c>
      <c r="E1238">
        <v>0.11226999999999999</v>
      </c>
      <c r="F1238">
        <v>307.93950999999998</v>
      </c>
      <c r="H1238">
        <v>0.11259</v>
      </c>
      <c r="I1238">
        <v>311.08373999999998</v>
      </c>
      <c r="K1238">
        <v>0.10978</v>
      </c>
      <c r="L1238">
        <v>308.43245999999999</v>
      </c>
    </row>
    <row r="1239" spans="1:12">
      <c r="A1239">
        <v>123.60001</v>
      </c>
      <c r="B1239">
        <v>5414.4240900000004</v>
      </c>
      <c r="C1239">
        <v>307.98773</v>
      </c>
      <c r="D1239">
        <v>0.11241</v>
      </c>
      <c r="E1239">
        <v>0.11241</v>
      </c>
      <c r="F1239">
        <v>307.98773</v>
      </c>
      <c r="H1239">
        <v>0.11273</v>
      </c>
      <c r="I1239">
        <v>311.27456999999998</v>
      </c>
      <c r="K1239">
        <v>0.1099</v>
      </c>
      <c r="L1239">
        <v>308.61646000000002</v>
      </c>
    </row>
    <row r="1240" spans="1:12">
      <c r="A1240">
        <v>123.70001000000001</v>
      </c>
      <c r="B1240">
        <v>5408.6450500000001</v>
      </c>
      <c r="C1240">
        <v>307.65899999999999</v>
      </c>
      <c r="D1240">
        <v>0.11249000000000001</v>
      </c>
      <c r="E1240">
        <v>0.11249000000000001</v>
      </c>
      <c r="F1240">
        <v>307.65899999999999</v>
      </c>
      <c r="H1240">
        <v>0.11287999999999999</v>
      </c>
      <c r="I1240">
        <v>311.22433000000001</v>
      </c>
      <c r="K1240">
        <v>0.11006000000000001</v>
      </c>
      <c r="L1240">
        <v>308.43646000000001</v>
      </c>
    </row>
    <row r="1241" spans="1:12">
      <c r="A1241">
        <v>123.8</v>
      </c>
      <c r="B1241">
        <v>5410.2946099999999</v>
      </c>
      <c r="C1241">
        <v>307.75281000000001</v>
      </c>
      <c r="D1241">
        <v>0.11266</v>
      </c>
      <c r="E1241">
        <v>0.11266</v>
      </c>
      <c r="F1241">
        <v>307.75281000000001</v>
      </c>
      <c r="H1241">
        <v>0.11293</v>
      </c>
      <c r="I1241">
        <v>311.28647000000001</v>
      </c>
      <c r="K1241">
        <v>0.11013000000000001</v>
      </c>
      <c r="L1241">
        <v>308.34548999999998</v>
      </c>
    </row>
    <row r="1242" spans="1:12">
      <c r="A1242">
        <v>123.90000999999999</v>
      </c>
      <c r="B1242">
        <v>5407.9104200000002</v>
      </c>
      <c r="C1242">
        <v>307.61718999999999</v>
      </c>
      <c r="D1242">
        <v>0.11274000000000001</v>
      </c>
      <c r="E1242">
        <v>0.11274000000000001</v>
      </c>
      <c r="F1242">
        <v>307.61718999999999</v>
      </c>
      <c r="H1242">
        <v>0.11311</v>
      </c>
      <c r="I1242">
        <v>310.80569000000003</v>
      </c>
      <c r="K1242">
        <v>0.11024</v>
      </c>
      <c r="L1242">
        <v>308.36419999999998</v>
      </c>
    </row>
    <row r="1243" spans="1:12">
      <c r="A1243">
        <v>124.00001</v>
      </c>
      <c r="B1243">
        <v>5408.4695899999997</v>
      </c>
      <c r="C1243">
        <v>307.64902000000001</v>
      </c>
      <c r="D1243">
        <v>0.1129</v>
      </c>
      <c r="E1243">
        <v>0.1129</v>
      </c>
      <c r="F1243">
        <v>307.64902000000001</v>
      </c>
      <c r="H1243">
        <v>0.11321000000000001</v>
      </c>
      <c r="I1243">
        <v>311.47710999999998</v>
      </c>
      <c r="K1243">
        <v>0.11038000000000001</v>
      </c>
      <c r="L1243">
        <v>308.25713999999999</v>
      </c>
    </row>
    <row r="1244" spans="1:12">
      <c r="A1244">
        <v>124.10001</v>
      </c>
      <c r="B1244">
        <v>5411.2520100000002</v>
      </c>
      <c r="C1244">
        <v>307.80727999999999</v>
      </c>
      <c r="D1244">
        <v>0.11298</v>
      </c>
      <c r="E1244">
        <v>0.11298</v>
      </c>
      <c r="F1244">
        <v>307.80727999999999</v>
      </c>
      <c r="H1244">
        <v>0.11332</v>
      </c>
      <c r="I1244">
        <v>311.43660999999997</v>
      </c>
      <c r="K1244">
        <v>0.11051</v>
      </c>
      <c r="L1244">
        <v>308.24657999999999</v>
      </c>
    </row>
    <row r="1245" spans="1:12">
      <c r="A1245">
        <v>124.20001000000001</v>
      </c>
      <c r="B1245">
        <v>5414.3287200000004</v>
      </c>
      <c r="C1245">
        <v>307.98230000000001</v>
      </c>
      <c r="D1245">
        <v>0.11309</v>
      </c>
      <c r="E1245">
        <v>0.11309</v>
      </c>
      <c r="F1245">
        <v>307.98230000000001</v>
      </c>
      <c r="H1245">
        <v>0.11344</v>
      </c>
      <c r="I1245">
        <v>311.32128999999998</v>
      </c>
      <c r="K1245">
        <v>0.11058999999999999</v>
      </c>
      <c r="L1245">
        <v>308.29644999999999</v>
      </c>
    </row>
    <row r="1246" spans="1:12">
      <c r="A1246">
        <v>124.3</v>
      </c>
      <c r="B1246">
        <v>5414.3942900000002</v>
      </c>
      <c r="C1246">
        <v>307.98602</v>
      </c>
      <c r="D1246">
        <v>0.11317000000000001</v>
      </c>
      <c r="E1246">
        <v>0.11317000000000001</v>
      </c>
      <c r="F1246">
        <v>307.98602</v>
      </c>
      <c r="H1246">
        <v>0.11353000000000001</v>
      </c>
      <c r="I1246">
        <v>311.18871999999999</v>
      </c>
      <c r="K1246">
        <v>0.11074000000000001</v>
      </c>
      <c r="L1246">
        <v>308.35919000000001</v>
      </c>
    </row>
    <row r="1247" spans="1:12">
      <c r="A1247">
        <v>124.40000999999999</v>
      </c>
      <c r="B1247">
        <v>5412.3047699999997</v>
      </c>
      <c r="C1247">
        <v>307.86716000000001</v>
      </c>
      <c r="D1247">
        <v>0.11337999999999999</v>
      </c>
      <c r="E1247">
        <v>0.11337999999999999</v>
      </c>
      <c r="F1247">
        <v>307.86716000000001</v>
      </c>
      <c r="H1247">
        <v>0.11368</v>
      </c>
      <c r="I1247">
        <v>311.05813999999998</v>
      </c>
      <c r="K1247">
        <v>0.11087</v>
      </c>
      <c r="L1247">
        <v>308.08823000000001</v>
      </c>
    </row>
    <row r="1248" spans="1:12">
      <c r="A1248">
        <v>124.50001</v>
      </c>
      <c r="B1248">
        <v>5412.5428199999997</v>
      </c>
      <c r="C1248">
        <v>307.88071000000002</v>
      </c>
      <c r="D1248">
        <v>0.1134</v>
      </c>
      <c r="E1248">
        <v>0.1134</v>
      </c>
      <c r="F1248">
        <v>307.88071000000002</v>
      </c>
      <c r="H1248">
        <v>0.11378000000000001</v>
      </c>
      <c r="I1248">
        <v>311.36700000000002</v>
      </c>
      <c r="K1248">
        <v>0.11094</v>
      </c>
      <c r="L1248">
        <v>308.23250999999999</v>
      </c>
    </row>
    <row r="1249" spans="1:12">
      <c r="A1249">
        <v>124.60001</v>
      </c>
      <c r="B1249">
        <v>5411.4147999999996</v>
      </c>
      <c r="C1249">
        <v>307.81653</v>
      </c>
      <c r="D1249">
        <v>0.11358</v>
      </c>
      <c r="E1249">
        <v>0.11358</v>
      </c>
      <c r="F1249">
        <v>307.81653</v>
      </c>
      <c r="H1249">
        <v>0.11395</v>
      </c>
      <c r="I1249">
        <v>311.15924000000001</v>
      </c>
      <c r="K1249">
        <v>0.11103</v>
      </c>
      <c r="L1249">
        <v>307.98788000000002</v>
      </c>
    </row>
    <row r="1250" spans="1:12">
      <c r="A1250">
        <v>124.70001000000001</v>
      </c>
      <c r="B1250">
        <v>5412.79018</v>
      </c>
      <c r="C1250">
        <v>307.89478000000003</v>
      </c>
      <c r="D1250">
        <v>0.1137</v>
      </c>
      <c r="E1250">
        <v>0.1137</v>
      </c>
      <c r="F1250">
        <v>307.89478000000003</v>
      </c>
      <c r="H1250">
        <v>0.11398</v>
      </c>
      <c r="I1250">
        <v>311.25310999999999</v>
      </c>
      <c r="K1250">
        <v>0.11121</v>
      </c>
      <c r="L1250">
        <v>308.07416000000001</v>
      </c>
    </row>
    <row r="1251" spans="1:12">
      <c r="A1251">
        <v>124.8</v>
      </c>
      <c r="B1251">
        <v>5413.4246000000003</v>
      </c>
      <c r="C1251">
        <v>307.93088</v>
      </c>
      <c r="D1251">
        <v>0.1138</v>
      </c>
      <c r="E1251">
        <v>0.1138</v>
      </c>
      <c r="F1251">
        <v>307.93088</v>
      </c>
      <c r="H1251">
        <v>0.11413</v>
      </c>
      <c r="I1251">
        <v>311.12659000000002</v>
      </c>
      <c r="K1251">
        <v>0.11128</v>
      </c>
      <c r="L1251">
        <v>307.60028</v>
      </c>
    </row>
    <row r="1252" spans="1:12">
      <c r="A1252">
        <v>124.90000999999999</v>
      </c>
      <c r="B1252">
        <v>5412.8278</v>
      </c>
      <c r="C1252">
        <v>307.89690999999999</v>
      </c>
      <c r="D1252">
        <v>0.11388</v>
      </c>
      <c r="E1252">
        <v>0.11388</v>
      </c>
      <c r="F1252">
        <v>307.89690999999999</v>
      </c>
      <c r="H1252">
        <v>0.11432</v>
      </c>
      <c r="I1252">
        <v>311.20468</v>
      </c>
      <c r="K1252">
        <v>0.11143</v>
      </c>
      <c r="L1252">
        <v>307.90197999999998</v>
      </c>
    </row>
    <row r="1253" spans="1:12">
      <c r="A1253">
        <v>125.00001</v>
      </c>
      <c r="B1253">
        <v>5410.9763400000002</v>
      </c>
      <c r="C1253">
        <v>307.79160000000002</v>
      </c>
      <c r="D1253">
        <v>0.114</v>
      </c>
      <c r="E1253">
        <v>0.114</v>
      </c>
      <c r="F1253">
        <v>307.79160000000002</v>
      </c>
      <c r="H1253">
        <v>0.1144</v>
      </c>
      <c r="I1253">
        <v>311.04163</v>
      </c>
      <c r="K1253">
        <v>0.11151</v>
      </c>
      <c r="L1253">
        <v>308.36020000000002</v>
      </c>
    </row>
    <row r="1254" spans="1:12">
      <c r="A1254">
        <v>125.10001</v>
      </c>
      <c r="B1254">
        <v>5411.4930299999996</v>
      </c>
      <c r="C1254">
        <v>307.82098000000002</v>
      </c>
      <c r="D1254">
        <v>0.11413</v>
      </c>
      <c r="E1254">
        <v>0.11413</v>
      </c>
      <c r="F1254">
        <v>307.82098000000002</v>
      </c>
      <c r="H1254">
        <v>0.11448</v>
      </c>
      <c r="I1254">
        <v>310.90228000000002</v>
      </c>
      <c r="K1254">
        <v>0.11167000000000001</v>
      </c>
      <c r="L1254">
        <v>308.25432999999998</v>
      </c>
    </row>
    <row r="1255" spans="1:12">
      <c r="A1255">
        <v>125.20001000000001</v>
      </c>
      <c r="B1255">
        <v>5411.0843699999996</v>
      </c>
      <c r="C1255">
        <v>307.79775999999998</v>
      </c>
      <c r="D1255">
        <v>0.11421000000000001</v>
      </c>
      <c r="E1255">
        <v>0.11421000000000001</v>
      </c>
      <c r="F1255">
        <v>307.79775999999998</v>
      </c>
      <c r="H1255">
        <v>0.11456</v>
      </c>
      <c r="I1255">
        <v>310.82529</v>
      </c>
      <c r="K1255">
        <v>0.11181000000000001</v>
      </c>
      <c r="L1255">
        <v>308.07378999999997</v>
      </c>
    </row>
    <row r="1256" spans="1:12">
      <c r="A1256">
        <v>125.3</v>
      </c>
      <c r="B1256">
        <v>5404.8556799999997</v>
      </c>
      <c r="C1256">
        <v>307.44344999999998</v>
      </c>
      <c r="D1256">
        <v>0.11434999999999999</v>
      </c>
      <c r="E1256">
        <v>0.11434999999999999</v>
      </c>
      <c r="F1256">
        <v>307.44344999999998</v>
      </c>
      <c r="H1256">
        <v>0.11471000000000001</v>
      </c>
      <c r="I1256">
        <v>311.06146000000001</v>
      </c>
      <c r="K1256">
        <v>0.11187999999999999</v>
      </c>
      <c r="L1256">
        <v>308.04552999999999</v>
      </c>
    </row>
    <row r="1257" spans="1:12">
      <c r="A1257">
        <v>125.40000999999999</v>
      </c>
      <c r="B1257">
        <v>5407.8102099999996</v>
      </c>
      <c r="C1257">
        <v>307.61151000000001</v>
      </c>
      <c r="D1257">
        <v>0.11447</v>
      </c>
      <c r="E1257">
        <v>0.11447</v>
      </c>
      <c r="F1257">
        <v>307.61151000000001</v>
      </c>
      <c r="H1257">
        <v>0.11483</v>
      </c>
      <c r="I1257">
        <v>311.51501000000002</v>
      </c>
      <c r="K1257">
        <v>0.11201999999999999</v>
      </c>
      <c r="L1257">
        <v>307.90868999999998</v>
      </c>
    </row>
    <row r="1258" spans="1:12">
      <c r="A1258">
        <v>125.50001</v>
      </c>
      <c r="B1258">
        <v>5413.3024100000002</v>
      </c>
      <c r="C1258">
        <v>307.92392000000001</v>
      </c>
      <c r="D1258">
        <v>0.11454</v>
      </c>
      <c r="E1258">
        <v>0.11454</v>
      </c>
      <c r="F1258">
        <v>307.92392000000001</v>
      </c>
      <c r="H1258">
        <v>0.11495</v>
      </c>
      <c r="I1258">
        <v>311.13947000000002</v>
      </c>
      <c r="K1258">
        <v>0.11214</v>
      </c>
      <c r="L1258">
        <v>307.98306000000002</v>
      </c>
    </row>
    <row r="1259" spans="1:12">
      <c r="A1259">
        <v>125.60001</v>
      </c>
      <c r="B1259">
        <v>5414.2862599999999</v>
      </c>
      <c r="C1259">
        <v>307.97989000000001</v>
      </c>
      <c r="D1259">
        <v>0.11471000000000001</v>
      </c>
      <c r="E1259">
        <v>0.11471000000000001</v>
      </c>
      <c r="F1259">
        <v>307.97989000000001</v>
      </c>
      <c r="H1259">
        <v>0.11508</v>
      </c>
      <c r="I1259">
        <v>311.28845000000001</v>
      </c>
      <c r="K1259">
        <v>0.1123</v>
      </c>
      <c r="L1259">
        <v>308.00342000000001</v>
      </c>
    </row>
    <row r="1260" spans="1:12">
      <c r="A1260">
        <v>125.70001000000001</v>
      </c>
      <c r="B1260">
        <v>5414.7392499999996</v>
      </c>
      <c r="C1260">
        <v>308.00565</v>
      </c>
      <c r="D1260">
        <v>0.11484</v>
      </c>
      <c r="E1260">
        <v>0.11484</v>
      </c>
      <c r="F1260">
        <v>308.00565</v>
      </c>
      <c r="H1260">
        <v>0.11524</v>
      </c>
      <c r="I1260">
        <v>311.26427999999999</v>
      </c>
      <c r="K1260">
        <v>0.11237999999999999</v>
      </c>
      <c r="L1260">
        <v>308.14352000000002</v>
      </c>
    </row>
    <row r="1261" spans="1:12">
      <c r="A1261">
        <v>125.8</v>
      </c>
      <c r="B1261">
        <v>5411.21587</v>
      </c>
      <c r="C1261">
        <v>307.80524000000003</v>
      </c>
      <c r="D1261">
        <v>0.11487</v>
      </c>
      <c r="E1261">
        <v>0.11487</v>
      </c>
      <c r="F1261">
        <v>307.80524000000003</v>
      </c>
      <c r="H1261">
        <v>0.1153</v>
      </c>
      <c r="I1261">
        <v>311.18774000000002</v>
      </c>
      <c r="K1261">
        <v>0.1125</v>
      </c>
      <c r="L1261">
        <v>307.82614000000001</v>
      </c>
    </row>
    <row r="1262" spans="1:12">
      <c r="A1262">
        <v>125.90000999999999</v>
      </c>
      <c r="B1262">
        <v>5413.2774499999996</v>
      </c>
      <c r="C1262">
        <v>307.92248999999998</v>
      </c>
      <c r="D1262">
        <v>0.11502999999999999</v>
      </c>
      <c r="E1262">
        <v>0.11502999999999999</v>
      </c>
      <c r="F1262">
        <v>307.92248999999998</v>
      </c>
      <c r="H1262">
        <v>0.11538</v>
      </c>
      <c r="I1262">
        <v>311.16791000000001</v>
      </c>
      <c r="K1262">
        <v>0.11264</v>
      </c>
      <c r="L1262">
        <v>307.98889000000003</v>
      </c>
    </row>
    <row r="1263" spans="1:12">
      <c r="A1263">
        <v>126.00001</v>
      </c>
      <c r="B1263">
        <v>5409.4392799999996</v>
      </c>
      <c r="C1263">
        <v>307.70416</v>
      </c>
      <c r="D1263">
        <v>0.11524</v>
      </c>
      <c r="E1263">
        <v>0.11524</v>
      </c>
      <c r="F1263">
        <v>307.70416</v>
      </c>
      <c r="H1263">
        <v>0.11552</v>
      </c>
      <c r="I1263">
        <v>311.24117999999999</v>
      </c>
      <c r="K1263">
        <v>0.1128</v>
      </c>
      <c r="L1263">
        <v>307.90469000000002</v>
      </c>
    </row>
    <row r="1264" spans="1:12">
      <c r="A1264">
        <v>126.10001</v>
      </c>
      <c r="B1264">
        <v>5410.9495100000004</v>
      </c>
      <c r="C1264">
        <v>307.79007000000001</v>
      </c>
      <c r="D1264">
        <v>0.11516999999999999</v>
      </c>
      <c r="E1264">
        <v>0.11516999999999999</v>
      </c>
      <c r="F1264">
        <v>307.79007000000001</v>
      </c>
      <c r="H1264">
        <v>0.11566</v>
      </c>
      <c r="I1264">
        <v>311.48696999999999</v>
      </c>
      <c r="K1264">
        <v>0.11293</v>
      </c>
      <c r="L1264">
        <v>307.60248000000001</v>
      </c>
    </row>
    <row r="1265" spans="1:12">
      <c r="A1265">
        <v>126.20001000000001</v>
      </c>
      <c r="B1265">
        <v>5413.7319299999999</v>
      </c>
      <c r="C1265">
        <v>307.94833</v>
      </c>
      <c r="D1265">
        <v>0.11537</v>
      </c>
      <c r="E1265">
        <v>0.11537</v>
      </c>
      <c r="F1265">
        <v>307.94833</v>
      </c>
      <c r="H1265">
        <v>0.11577</v>
      </c>
      <c r="I1265">
        <v>311.28296</v>
      </c>
      <c r="K1265">
        <v>0.113</v>
      </c>
      <c r="L1265">
        <v>307.23196000000002</v>
      </c>
    </row>
    <row r="1266" spans="1:12">
      <c r="A1266">
        <v>126.3</v>
      </c>
      <c r="B1266">
        <v>5417.5950599999996</v>
      </c>
      <c r="C1266">
        <v>308.16809000000001</v>
      </c>
      <c r="D1266">
        <v>0.11550000000000001</v>
      </c>
      <c r="E1266">
        <v>0.11550000000000001</v>
      </c>
      <c r="F1266">
        <v>308.16809000000001</v>
      </c>
      <c r="H1266">
        <v>0.11591</v>
      </c>
      <c r="I1266">
        <v>311.40868999999998</v>
      </c>
      <c r="K1266">
        <v>0.11314</v>
      </c>
      <c r="L1266">
        <v>307.33496000000002</v>
      </c>
    </row>
    <row r="1267" spans="1:12">
      <c r="A1267">
        <v>126.40000999999999</v>
      </c>
      <c r="B1267">
        <v>5415.9328299999997</v>
      </c>
      <c r="C1267">
        <v>308.07355000000001</v>
      </c>
      <c r="D1267">
        <v>0.11561</v>
      </c>
      <c r="E1267">
        <v>0.11561</v>
      </c>
      <c r="F1267">
        <v>308.07355000000001</v>
      </c>
      <c r="H1267">
        <v>0.11601</v>
      </c>
      <c r="I1267">
        <v>311.44260000000003</v>
      </c>
      <c r="K1267">
        <v>0.11326</v>
      </c>
      <c r="L1267">
        <v>307.59838999999999</v>
      </c>
    </row>
    <row r="1268" spans="1:12">
      <c r="A1268">
        <v>126.50001</v>
      </c>
      <c r="B1268">
        <v>5414.9895900000001</v>
      </c>
      <c r="C1268">
        <v>308.01990000000001</v>
      </c>
      <c r="D1268">
        <v>0.11565</v>
      </c>
      <c r="E1268">
        <v>0.11565</v>
      </c>
      <c r="F1268">
        <v>308.01990000000001</v>
      </c>
      <c r="H1268">
        <v>0.11608</v>
      </c>
      <c r="I1268">
        <v>310.76555999999999</v>
      </c>
      <c r="K1268">
        <v>0.11336</v>
      </c>
      <c r="L1268">
        <v>307.57117</v>
      </c>
    </row>
    <row r="1269" spans="1:12">
      <c r="A1269">
        <v>126.60001</v>
      </c>
      <c r="B1269">
        <v>5413.1928799999996</v>
      </c>
      <c r="C1269">
        <v>307.91768999999999</v>
      </c>
      <c r="D1269">
        <v>0.11591</v>
      </c>
      <c r="E1269">
        <v>0.11591</v>
      </c>
      <c r="F1269">
        <v>307.91768999999999</v>
      </c>
      <c r="H1269">
        <v>0.11626</v>
      </c>
      <c r="I1269">
        <v>311.17853000000002</v>
      </c>
      <c r="K1269">
        <v>0.1135</v>
      </c>
      <c r="L1269">
        <v>307.32787999999999</v>
      </c>
    </row>
    <row r="1270" spans="1:12">
      <c r="A1270">
        <v>126.70001000000001</v>
      </c>
      <c r="B1270">
        <v>5404.2711900000004</v>
      </c>
      <c r="C1270">
        <v>307.41019</v>
      </c>
      <c r="D1270">
        <v>0.11595</v>
      </c>
      <c r="E1270">
        <v>0.11595</v>
      </c>
      <c r="F1270">
        <v>307.41019</v>
      </c>
      <c r="H1270">
        <v>0.1163</v>
      </c>
      <c r="I1270">
        <v>311.04714999999999</v>
      </c>
      <c r="K1270">
        <v>0.11365</v>
      </c>
      <c r="L1270">
        <v>307.05862000000002</v>
      </c>
    </row>
    <row r="1271" spans="1:12">
      <c r="A1271">
        <v>126.8</v>
      </c>
      <c r="B1271">
        <v>5411.2989500000003</v>
      </c>
      <c r="C1271">
        <v>307.80993999999998</v>
      </c>
      <c r="D1271">
        <v>0.11602999999999999</v>
      </c>
      <c r="E1271">
        <v>0.11602999999999999</v>
      </c>
      <c r="F1271">
        <v>307.80993999999998</v>
      </c>
      <c r="H1271">
        <v>0.11644</v>
      </c>
      <c r="I1271">
        <v>311.51526000000001</v>
      </c>
      <c r="K1271">
        <v>0.11380999999999999</v>
      </c>
      <c r="L1271">
        <v>307.06997999999999</v>
      </c>
    </row>
    <row r="1272" spans="1:12">
      <c r="A1272">
        <v>126.90000999999999</v>
      </c>
      <c r="B1272">
        <v>5413.0643600000003</v>
      </c>
      <c r="C1272">
        <v>307.91037</v>
      </c>
      <c r="D1272">
        <v>0.11619</v>
      </c>
      <c r="E1272">
        <v>0.11619</v>
      </c>
      <c r="F1272">
        <v>307.91037</v>
      </c>
      <c r="H1272">
        <v>0.11661000000000001</v>
      </c>
      <c r="I1272">
        <v>311.53429999999997</v>
      </c>
      <c r="K1272">
        <v>0.11386</v>
      </c>
      <c r="L1272">
        <v>306.87288999999998</v>
      </c>
    </row>
    <row r="1273" spans="1:12">
      <c r="A1273">
        <v>127.00001</v>
      </c>
      <c r="B1273">
        <v>5415.3248700000004</v>
      </c>
      <c r="C1273">
        <v>308.03897000000001</v>
      </c>
      <c r="D1273">
        <v>0.11638</v>
      </c>
      <c r="E1273">
        <v>0.11638</v>
      </c>
      <c r="F1273">
        <v>308.03897000000001</v>
      </c>
      <c r="H1273">
        <v>0.11666</v>
      </c>
      <c r="I1273">
        <v>311.35349000000002</v>
      </c>
      <c r="K1273">
        <v>0.114</v>
      </c>
      <c r="L1273">
        <v>306.79410000000001</v>
      </c>
    </row>
    <row r="1274" spans="1:12">
      <c r="A1274">
        <v>127.10001</v>
      </c>
      <c r="B1274">
        <v>5416.4089299999996</v>
      </c>
      <c r="C1274">
        <v>308.10061999999999</v>
      </c>
      <c r="D1274">
        <v>0.11645999999999999</v>
      </c>
      <c r="E1274">
        <v>0.11645999999999999</v>
      </c>
      <c r="F1274">
        <v>308.10061999999999</v>
      </c>
      <c r="H1274">
        <v>0.11688</v>
      </c>
      <c r="I1274">
        <v>311.38416000000001</v>
      </c>
      <c r="K1274">
        <v>0.11412</v>
      </c>
      <c r="L1274">
        <v>307.06515999999999</v>
      </c>
    </row>
    <row r="1275" spans="1:12">
      <c r="A1275">
        <v>127.20001000000001</v>
      </c>
      <c r="B1275">
        <v>5414.1420900000003</v>
      </c>
      <c r="C1275">
        <v>307.97167999999999</v>
      </c>
      <c r="D1275">
        <v>0.11650000000000001</v>
      </c>
      <c r="E1275">
        <v>0.11650000000000001</v>
      </c>
      <c r="F1275">
        <v>307.97167999999999</v>
      </c>
      <c r="H1275">
        <v>0.11691</v>
      </c>
      <c r="I1275">
        <v>311.37475999999998</v>
      </c>
      <c r="K1275">
        <v>0.11427</v>
      </c>
      <c r="L1275">
        <v>306.67203000000001</v>
      </c>
    </row>
    <row r="1276" spans="1:12">
      <c r="A1276">
        <v>127.3</v>
      </c>
      <c r="B1276">
        <v>5411.74226</v>
      </c>
      <c r="C1276">
        <v>307.83517000000001</v>
      </c>
      <c r="D1276">
        <v>0.11665</v>
      </c>
      <c r="E1276">
        <v>0.11665</v>
      </c>
      <c r="F1276">
        <v>307.83517000000001</v>
      </c>
      <c r="H1276">
        <v>0.11706</v>
      </c>
      <c r="I1276">
        <v>311.17635999999999</v>
      </c>
      <c r="K1276">
        <v>0.11444</v>
      </c>
      <c r="L1276">
        <v>306.77681999999999</v>
      </c>
    </row>
    <row r="1277" spans="1:12">
      <c r="A1277">
        <v>127.40000999999999</v>
      </c>
      <c r="B1277">
        <v>5414.8316400000003</v>
      </c>
      <c r="C1277">
        <v>308.01089000000002</v>
      </c>
      <c r="D1277">
        <v>0.11674</v>
      </c>
      <c r="E1277">
        <v>0.11674</v>
      </c>
      <c r="F1277">
        <v>308.01089000000002</v>
      </c>
      <c r="H1277">
        <v>0.11720999999999999</v>
      </c>
      <c r="I1277">
        <v>311.21964000000003</v>
      </c>
      <c r="K1277">
        <v>0.11455</v>
      </c>
      <c r="L1277">
        <v>306.53917999999999</v>
      </c>
    </row>
    <row r="1278" spans="1:12">
      <c r="A1278">
        <v>127.50001</v>
      </c>
      <c r="B1278">
        <v>5412.2418200000002</v>
      </c>
      <c r="C1278">
        <v>307.86358999999999</v>
      </c>
      <c r="D1278">
        <v>0.11688999999999999</v>
      </c>
      <c r="E1278">
        <v>0.11688999999999999</v>
      </c>
      <c r="F1278">
        <v>307.86358999999999</v>
      </c>
      <c r="H1278">
        <v>0.11733</v>
      </c>
      <c r="I1278">
        <v>311.35287</v>
      </c>
      <c r="K1278">
        <v>0.11466999999999999</v>
      </c>
      <c r="L1278">
        <v>306.02429000000001</v>
      </c>
    </row>
    <row r="1279" spans="1:12">
      <c r="A1279">
        <v>127.60001</v>
      </c>
      <c r="B1279">
        <v>5414.3834900000002</v>
      </c>
      <c r="C1279">
        <v>307.98541</v>
      </c>
      <c r="D1279">
        <v>0.11698</v>
      </c>
      <c r="E1279">
        <v>0.11698</v>
      </c>
      <c r="F1279">
        <v>307.98541</v>
      </c>
      <c r="H1279">
        <v>0.11749999999999999</v>
      </c>
      <c r="I1279">
        <v>311.19772</v>
      </c>
      <c r="K1279">
        <v>0.11477999999999999</v>
      </c>
      <c r="L1279">
        <v>305.73824999999999</v>
      </c>
    </row>
    <row r="1280" spans="1:12">
      <c r="A1280">
        <v>127.70001000000001</v>
      </c>
      <c r="B1280">
        <v>5417.9880800000001</v>
      </c>
      <c r="C1280">
        <v>308.19045999999997</v>
      </c>
      <c r="D1280">
        <v>0.11713999999999999</v>
      </c>
      <c r="E1280">
        <v>0.11713999999999999</v>
      </c>
      <c r="F1280">
        <v>308.19045999999997</v>
      </c>
      <c r="H1280">
        <v>0.11756</v>
      </c>
      <c r="I1280">
        <v>311.25391000000002</v>
      </c>
      <c r="K1280">
        <v>0.11497</v>
      </c>
      <c r="L1280">
        <v>306.09647000000001</v>
      </c>
    </row>
    <row r="1281" spans="1:12">
      <c r="A1281">
        <v>127.8</v>
      </c>
      <c r="B1281">
        <v>5415.3531800000001</v>
      </c>
      <c r="C1281">
        <v>308.04056000000003</v>
      </c>
      <c r="D1281">
        <v>0.11724</v>
      </c>
      <c r="E1281">
        <v>0.11724</v>
      </c>
      <c r="F1281">
        <v>308.04056000000003</v>
      </c>
      <c r="H1281">
        <v>0.11766</v>
      </c>
      <c r="I1281">
        <v>311.34643999999997</v>
      </c>
      <c r="K1281">
        <v>0.11506</v>
      </c>
      <c r="L1281">
        <v>305.99315999999999</v>
      </c>
    </row>
    <row r="1282" spans="1:12">
      <c r="A1282">
        <v>127.90000999999999</v>
      </c>
      <c r="B1282">
        <v>5415.6932999999999</v>
      </c>
      <c r="C1282">
        <v>308.05991</v>
      </c>
      <c r="D1282">
        <v>0.11737</v>
      </c>
      <c r="E1282">
        <v>0.11737</v>
      </c>
      <c r="F1282">
        <v>308.05991</v>
      </c>
      <c r="H1282">
        <v>0.11774999999999999</v>
      </c>
      <c r="I1282">
        <v>310.78424000000001</v>
      </c>
      <c r="K1282">
        <v>0.11522</v>
      </c>
      <c r="L1282">
        <v>305.91622999999998</v>
      </c>
    </row>
    <row r="1283" spans="1:12">
      <c r="A1283">
        <v>128</v>
      </c>
      <c r="B1283">
        <v>5417.3771299999999</v>
      </c>
      <c r="C1283">
        <v>308.15570000000002</v>
      </c>
      <c r="D1283">
        <v>0.11745</v>
      </c>
      <c r="E1283">
        <v>0.11745</v>
      </c>
      <c r="F1283">
        <v>308.15570000000002</v>
      </c>
      <c r="H1283">
        <v>0.11794</v>
      </c>
      <c r="I1283">
        <v>311.16437000000002</v>
      </c>
      <c r="K1283">
        <v>0.11533</v>
      </c>
      <c r="L1283">
        <v>305.84222</v>
      </c>
    </row>
    <row r="1284" spans="1:12">
      <c r="A1284">
        <v>128.10001</v>
      </c>
      <c r="B1284">
        <v>5405.7311300000001</v>
      </c>
      <c r="C1284">
        <v>307.49322999999998</v>
      </c>
      <c r="D1284">
        <v>0.11756999999999999</v>
      </c>
      <c r="E1284">
        <v>0.11756999999999999</v>
      </c>
      <c r="F1284">
        <v>307.49322999999998</v>
      </c>
      <c r="H1284">
        <v>0.11798</v>
      </c>
      <c r="I1284">
        <v>311.34282999999999</v>
      </c>
      <c r="K1284">
        <v>0.11549</v>
      </c>
      <c r="L1284">
        <v>305.40051</v>
      </c>
    </row>
    <row r="1285" spans="1:12">
      <c r="A1285">
        <v>128.20001999999999</v>
      </c>
      <c r="B1285">
        <v>5409.1479600000002</v>
      </c>
      <c r="C1285">
        <v>307.68759</v>
      </c>
      <c r="D1285">
        <v>0.11769</v>
      </c>
      <c r="E1285">
        <v>0.11769</v>
      </c>
      <c r="F1285">
        <v>307.68759</v>
      </c>
      <c r="H1285">
        <v>0.11815000000000001</v>
      </c>
      <c r="I1285">
        <v>311.37502999999998</v>
      </c>
      <c r="K1285">
        <v>0.11559999999999999</v>
      </c>
      <c r="L1285">
        <v>305.08321999999998</v>
      </c>
    </row>
    <row r="1286" spans="1:12">
      <c r="A1286">
        <v>128.30000000000001</v>
      </c>
      <c r="B1286">
        <v>5412.4847099999997</v>
      </c>
      <c r="C1286">
        <v>307.87741</v>
      </c>
      <c r="D1286">
        <v>0.11786000000000001</v>
      </c>
      <c r="E1286">
        <v>0.11786000000000001</v>
      </c>
      <c r="F1286">
        <v>307.87741</v>
      </c>
      <c r="H1286">
        <v>0.11824999999999999</v>
      </c>
      <c r="I1286">
        <v>311.41815000000003</v>
      </c>
      <c r="K1286">
        <v>0.11575000000000001</v>
      </c>
      <c r="L1286">
        <v>305.12799000000001</v>
      </c>
    </row>
    <row r="1287" spans="1:12">
      <c r="A1287">
        <v>128.40001000000001</v>
      </c>
      <c r="B1287">
        <v>5415.0413699999999</v>
      </c>
      <c r="C1287">
        <v>308.02283</v>
      </c>
      <c r="D1287">
        <v>0.11792999999999999</v>
      </c>
      <c r="E1287">
        <v>0.11792999999999999</v>
      </c>
      <c r="F1287">
        <v>308.02283</v>
      </c>
      <c r="H1287">
        <v>0.11841</v>
      </c>
      <c r="I1287">
        <v>311.15417000000002</v>
      </c>
      <c r="K1287">
        <v>0.11587</v>
      </c>
      <c r="L1287">
        <v>304.62072999999998</v>
      </c>
    </row>
    <row r="1288" spans="1:12">
      <c r="A1288">
        <v>128.5</v>
      </c>
      <c r="B1288">
        <v>5414.6546900000003</v>
      </c>
      <c r="C1288">
        <v>308.00081999999998</v>
      </c>
      <c r="D1288">
        <v>0.11805</v>
      </c>
      <c r="E1288">
        <v>0.11805</v>
      </c>
      <c r="F1288">
        <v>308.00081999999998</v>
      </c>
      <c r="H1288">
        <v>0.11851</v>
      </c>
      <c r="I1288">
        <v>311.23244999999997</v>
      </c>
      <c r="K1288">
        <v>0.11602999999999999</v>
      </c>
      <c r="L1288">
        <v>304.43011000000001</v>
      </c>
    </row>
    <row r="1289" spans="1:12">
      <c r="A1289">
        <v>128.60001</v>
      </c>
      <c r="B1289">
        <v>5411.8219799999997</v>
      </c>
      <c r="C1289">
        <v>307.83969000000002</v>
      </c>
      <c r="D1289">
        <v>0.11823</v>
      </c>
      <c r="E1289">
        <v>0.11823</v>
      </c>
      <c r="F1289">
        <v>307.83969000000002</v>
      </c>
      <c r="H1289">
        <v>0.11859</v>
      </c>
      <c r="I1289">
        <v>311.03775000000002</v>
      </c>
      <c r="K1289">
        <v>0.11629</v>
      </c>
      <c r="L1289">
        <v>283.78640999999999</v>
      </c>
    </row>
    <row r="1290" spans="1:12">
      <c r="A1290">
        <v>128.70001999999999</v>
      </c>
      <c r="B1290">
        <v>5413.5251799999996</v>
      </c>
      <c r="C1290">
        <v>307.93657999999999</v>
      </c>
      <c r="D1290">
        <v>0.11827</v>
      </c>
      <c r="E1290">
        <v>0.11827</v>
      </c>
      <c r="F1290">
        <v>307.93657999999999</v>
      </c>
      <c r="H1290">
        <v>0.11876</v>
      </c>
      <c r="I1290">
        <v>311.1694</v>
      </c>
      <c r="K1290">
        <v>0.11629</v>
      </c>
      <c r="L1290">
        <v>257.51080000000002</v>
      </c>
    </row>
    <row r="1291" spans="1:12">
      <c r="A1291">
        <v>128.80000000000001</v>
      </c>
      <c r="B1291">
        <v>5410.89624</v>
      </c>
      <c r="C1291">
        <v>307.78705000000002</v>
      </c>
      <c r="D1291">
        <v>0.11839</v>
      </c>
      <c r="E1291">
        <v>0.11839</v>
      </c>
      <c r="F1291">
        <v>307.78705000000002</v>
      </c>
      <c r="H1291">
        <v>0.11885</v>
      </c>
      <c r="I1291">
        <v>311.15634</v>
      </c>
      <c r="K1291">
        <v>0.11629</v>
      </c>
      <c r="L1291">
        <v>242.00819000000001</v>
      </c>
    </row>
    <row r="1292" spans="1:12">
      <c r="A1292">
        <v>128.90001000000001</v>
      </c>
      <c r="B1292">
        <v>5414.4054699999997</v>
      </c>
      <c r="C1292">
        <v>307.98665999999997</v>
      </c>
      <c r="D1292">
        <v>0.11849</v>
      </c>
      <c r="E1292">
        <v>0.11849</v>
      </c>
      <c r="F1292">
        <v>307.98665999999997</v>
      </c>
      <c r="H1292">
        <v>0.11899999999999999</v>
      </c>
      <c r="I1292">
        <v>311.40219000000002</v>
      </c>
      <c r="K1292">
        <v>0.11629</v>
      </c>
      <c r="L1292">
        <v>225.36909</v>
      </c>
    </row>
    <row r="1293" spans="1:12">
      <c r="A1293">
        <v>129</v>
      </c>
      <c r="B1293">
        <v>5407.8836000000001</v>
      </c>
      <c r="C1293">
        <v>307.61565999999999</v>
      </c>
      <c r="D1293">
        <v>0.11862</v>
      </c>
      <c r="E1293">
        <v>0.11862</v>
      </c>
      <c r="F1293">
        <v>307.61565999999999</v>
      </c>
      <c r="H1293">
        <v>0.11908000000000001</v>
      </c>
      <c r="I1293">
        <v>311.53881999999999</v>
      </c>
      <c r="K1293">
        <v>0.11629</v>
      </c>
      <c r="L1293">
        <v>208.17359999999999</v>
      </c>
    </row>
    <row r="1294" spans="1:12">
      <c r="A1294">
        <v>129.10001</v>
      </c>
      <c r="B1294">
        <v>5415.3751599999996</v>
      </c>
      <c r="C1294">
        <v>308.04181</v>
      </c>
      <c r="D1294">
        <v>0.11874999999999999</v>
      </c>
      <c r="E1294">
        <v>0.11874999999999999</v>
      </c>
      <c r="F1294">
        <v>308.04181</v>
      </c>
      <c r="H1294">
        <v>0.11924</v>
      </c>
      <c r="I1294">
        <v>311.60239000000001</v>
      </c>
    </row>
    <row r="1295" spans="1:12">
      <c r="A1295">
        <v>129.20001999999999</v>
      </c>
      <c r="B1295">
        <v>5414.4930100000001</v>
      </c>
      <c r="C1295">
        <v>307.99164000000002</v>
      </c>
      <c r="D1295">
        <v>0.11888</v>
      </c>
      <c r="E1295">
        <v>0.11888</v>
      </c>
      <c r="F1295">
        <v>307.99164000000002</v>
      </c>
      <c r="H1295">
        <v>0.11933000000000001</v>
      </c>
      <c r="I1295">
        <v>311.66469999999998</v>
      </c>
    </row>
    <row r="1296" spans="1:12">
      <c r="A1296">
        <v>129.30000000000001</v>
      </c>
      <c r="B1296">
        <v>5414.3130799999999</v>
      </c>
      <c r="C1296">
        <v>307.98140999999998</v>
      </c>
      <c r="D1296">
        <v>0.11899</v>
      </c>
      <c r="E1296">
        <v>0.11899</v>
      </c>
      <c r="F1296">
        <v>307.98140999999998</v>
      </c>
      <c r="H1296">
        <v>0.11942</v>
      </c>
      <c r="I1296">
        <v>310.96352999999999</v>
      </c>
    </row>
    <row r="1297" spans="1:9">
      <c r="A1297">
        <v>129.40001000000001</v>
      </c>
      <c r="B1297">
        <v>5417.4196000000002</v>
      </c>
      <c r="C1297">
        <v>308.15811000000002</v>
      </c>
      <c r="D1297">
        <v>0.11907</v>
      </c>
      <c r="E1297">
        <v>0.11907</v>
      </c>
      <c r="F1297">
        <v>308.15811000000002</v>
      </c>
      <c r="H1297">
        <v>0.11955</v>
      </c>
      <c r="I1297">
        <v>311.00301999999999</v>
      </c>
    </row>
    <row r="1298" spans="1:9">
      <c r="A1298">
        <v>129.5</v>
      </c>
      <c r="B1298">
        <v>5408.40067</v>
      </c>
      <c r="C1298">
        <v>307.64508000000001</v>
      </c>
      <c r="D1298">
        <v>0.11919</v>
      </c>
      <c r="E1298">
        <v>0.11919</v>
      </c>
      <c r="F1298">
        <v>307.64508000000001</v>
      </c>
      <c r="H1298">
        <v>0.11974</v>
      </c>
      <c r="I1298">
        <v>311.25058000000001</v>
      </c>
    </row>
    <row r="1299" spans="1:9">
      <c r="A1299">
        <v>129.60001</v>
      </c>
      <c r="B1299">
        <v>5408.3224399999999</v>
      </c>
      <c r="C1299">
        <v>307.64062000000001</v>
      </c>
      <c r="D1299">
        <v>0.11935</v>
      </c>
      <c r="E1299">
        <v>0.11935</v>
      </c>
      <c r="F1299">
        <v>307.64062000000001</v>
      </c>
      <c r="H1299">
        <v>0.11984</v>
      </c>
      <c r="I1299">
        <v>311.49993999999998</v>
      </c>
    </row>
    <row r="1300" spans="1:9">
      <c r="A1300">
        <v>129.70001999999999</v>
      </c>
      <c r="B1300">
        <v>5414.0593900000003</v>
      </c>
      <c r="C1300">
        <v>307.96697999999998</v>
      </c>
      <c r="D1300">
        <v>0.11945</v>
      </c>
      <c r="E1300">
        <v>0.11945</v>
      </c>
      <c r="F1300">
        <v>307.96697999999998</v>
      </c>
      <c r="H1300">
        <v>0.11999</v>
      </c>
      <c r="I1300">
        <v>311.34661999999997</v>
      </c>
    </row>
    <row r="1301" spans="1:9">
      <c r="A1301">
        <v>129.80000000000001</v>
      </c>
      <c r="B1301">
        <v>5414.8580899999997</v>
      </c>
      <c r="C1301">
        <v>308.01242000000002</v>
      </c>
      <c r="D1301">
        <v>0.11955</v>
      </c>
      <c r="E1301">
        <v>0.11955</v>
      </c>
      <c r="F1301">
        <v>308.01242000000002</v>
      </c>
      <c r="H1301">
        <v>0.1201</v>
      </c>
      <c r="I1301">
        <v>311.21866</v>
      </c>
    </row>
    <row r="1302" spans="1:9">
      <c r="A1302">
        <v>129.90001000000001</v>
      </c>
      <c r="B1302">
        <v>5413.8634400000001</v>
      </c>
      <c r="C1302">
        <v>307.95584000000002</v>
      </c>
      <c r="D1302">
        <v>0.11967999999999999</v>
      </c>
      <c r="E1302">
        <v>0.11967999999999999</v>
      </c>
      <c r="F1302">
        <v>307.95584000000002</v>
      </c>
      <c r="H1302">
        <v>0.12019000000000001</v>
      </c>
      <c r="I1302">
        <v>311.08321999999998</v>
      </c>
    </row>
    <row r="1303" spans="1:9">
      <c r="A1303">
        <v>130</v>
      </c>
      <c r="B1303">
        <v>5413.4011300000002</v>
      </c>
      <c r="C1303">
        <v>307.92953</v>
      </c>
      <c r="D1303">
        <v>0.11985999999999999</v>
      </c>
      <c r="E1303">
        <v>0.11985999999999999</v>
      </c>
      <c r="F1303">
        <v>307.92953</v>
      </c>
      <c r="H1303">
        <v>0.12035</v>
      </c>
      <c r="I1303">
        <v>311.16131999999999</v>
      </c>
    </row>
    <row r="1304" spans="1:9">
      <c r="A1304">
        <v>130.10001</v>
      </c>
      <c r="B1304">
        <v>5411.1972500000002</v>
      </c>
      <c r="C1304">
        <v>307.80417</v>
      </c>
      <c r="D1304">
        <v>0.11992999999999999</v>
      </c>
      <c r="E1304">
        <v>0.11992999999999999</v>
      </c>
      <c r="F1304">
        <v>307.80417</v>
      </c>
      <c r="H1304">
        <v>0.12042</v>
      </c>
      <c r="I1304">
        <v>311.14913999999999</v>
      </c>
    </row>
    <row r="1305" spans="1:9">
      <c r="A1305">
        <v>130.20001999999999</v>
      </c>
      <c r="B1305">
        <v>5412.5271700000003</v>
      </c>
      <c r="C1305">
        <v>307.87982</v>
      </c>
      <c r="D1305">
        <v>0.12006</v>
      </c>
      <c r="E1305">
        <v>0.12006</v>
      </c>
      <c r="F1305">
        <v>307.87982</v>
      </c>
      <c r="H1305">
        <v>0.12046999999999999</v>
      </c>
      <c r="I1305">
        <v>311.03548999999998</v>
      </c>
    </row>
    <row r="1306" spans="1:9">
      <c r="A1306">
        <v>130.30000000000001</v>
      </c>
      <c r="B1306">
        <v>5410.2647999999999</v>
      </c>
      <c r="C1306">
        <v>307.75112999999999</v>
      </c>
      <c r="D1306">
        <v>0.12012</v>
      </c>
      <c r="E1306">
        <v>0.12012</v>
      </c>
      <c r="F1306">
        <v>307.75112999999999</v>
      </c>
      <c r="H1306">
        <v>0.1207</v>
      </c>
      <c r="I1306">
        <v>311.06885</v>
      </c>
    </row>
    <row r="1307" spans="1:9">
      <c r="A1307">
        <v>130.40001000000001</v>
      </c>
      <c r="B1307">
        <v>5407.3400799999999</v>
      </c>
      <c r="C1307">
        <v>307.58474999999999</v>
      </c>
      <c r="D1307">
        <v>0.12027</v>
      </c>
      <c r="E1307">
        <v>0.12027</v>
      </c>
      <c r="F1307">
        <v>307.58474999999999</v>
      </c>
      <c r="H1307">
        <v>0.12078999999999999</v>
      </c>
      <c r="I1307">
        <v>311.09491000000003</v>
      </c>
    </row>
    <row r="1308" spans="1:9">
      <c r="A1308">
        <v>130.5</v>
      </c>
      <c r="B1308">
        <v>5410.7114700000002</v>
      </c>
      <c r="C1308">
        <v>307.77652</v>
      </c>
      <c r="D1308">
        <v>0.12038</v>
      </c>
      <c r="E1308">
        <v>0.12038</v>
      </c>
      <c r="F1308">
        <v>307.77652</v>
      </c>
      <c r="H1308">
        <v>0.12088</v>
      </c>
      <c r="I1308">
        <v>311.32211000000001</v>
      </c>
    </row>
    <row r="1309" spans="1:9">
      <c r="A1309">
        <v>130.60001</v>
      </c>
      <c r="B1309">
        <v>5408.7564300000004</v>
      </c>
      <c r="C1309">
        <v>307.66530999999998</v>
      </c>
      <c r="D1309">
        <v>0.12053999999999999</v>
      </c>
      <c r="E1309">
        <v>0.12053999999999999</v>
      </c>
      <c r="F1309">
        <v>307.66530999999998</v>
      </c>
      <c r="H1309">
        <v>0.12103</v>
      </c>
      <c r="I1309">
        <v>311.36385999999999</v>
      </c>
    </row>
    <row r="1310" spans="1:9">
      <c r="A1310">
        <v>130.70001999999999</v>
      </c>
      <c r="B1310">
        <v>5412.3986500000001</v>
      </c>
      <c r="C1310">
        <v>307.8725</v>
      </c>
      <c r="D1310">
        <v>0.12060999999999999</v>
      </c>
      <c r="E1310">
        <v>0.12060999999999999</v>
      </c>
      <c r="F1310">
        <v>307.8725</v>
      </c>
      <c r="H1310">
        <v>0.12113</v>
      </c>
      <c r="I1310">
        <v>311.01015999999998</v>
      </c>
    </row>
    <row r="1311" spans="1:9">
      <c r="A1311">
        <v>130.80000000000001</v>
      </c>
      <c r="B1311">
        <v>5413.5751</v>
      </c>
      <c r="C1311">
        <v>307.93941999999998</v>
      </c>
      <c r="D1311">
        <v>0.1207</v>
      </c>
      <c r="E1311">
        <v>0.1207</v>
      </c>
      <c r="F1311">
        <v>307.93941999999998</v>
      </c>
      <c r="H1311">
        <v>0.12121</v>
      </c>
      <c r="I1311">
        <v>310.98257000000001</v>
      </c>
    </row>
    <row r="1312" spans="1:9">
      <c r="A1312">
        <v>130.90001000000001</v>
      </c>
      <c r="B1312">
        <v>5407.46227</v>
      </c>
      <c r="C1312">
        <v>307.59170999999998</v>
      </c>
      <c r="D1312">
        <v>0.12085</v>
      </c>
      <c r="E1312">
        <v>0.12085</v>
      </c>
      <c r="F1312">
        <v>307.59170999999998</v>
      </c>
      <c r="H1312">
        <v>0.12136</v>
      </c>
      <c r="I1312">
        <v>310.94376</v>
      </c>
    </row>
    <row r="1313" spans="1:9">
      <c r="A1313">
        <v>131</v>
      </c>
      <c r="B1313">
        <v>5409.24035</v>
      </c>
      <c r="C1313">
        <v>307.69283999999999</v>
      </c>
      <c r="D1313">
        <v>0.12091</v>
      </c>
      <c r="E1313">
        <v>0.12091</v>
      </c>
      <c r="F1313">
        <v>307.69283999999999</v>
      </c>
      <c r="H1313">
        <v>0.12144000000000001</v>
      </c>
      <c r="I1313">
        <v>311.2294</v>
      </c>
    </row>
    <row r="1314" spans="1:9">
      <c r="A1314">
        <v>131.1</v>
      </c>
      <c r="B1314">
        <v>5406.6538799999998</v>
      </c>
      <c r="C1314">
        <v>307.54572000000002</v>
      </c>
      <c r="D1314">
        <v>0.12107</v>
      </c>
      <c r="E1314">
        <v>0.12107</v>
      </c>
      <c r="F1314">
        <v>307.54572000000002</v>
      </c>
      <c r="H1314">
        <v>0.12159</v>
      </c>
      <c r="I1314">
        <v>311.06644</v>
      </c>
    </row>
    <row r="1315" spans="1:9">
      <c r="A1315">
        <v>131.20001999999999</v>
      </c>
      <c r="B1315">
        <v>5410.9211999999998</v>
      </c>
      <c r="C1315">
        <v>307.78845000000001</v>
      </c>
      <c r="D1315">
        <v>0.12121999999999999</v>
      </c>
      <c r="E1315">
        <v>0.12121999999999999</v>
      </c>
      <c r="F1315">
        <v>307.78845000000001</v>
      </c>
      <c r="H1315">
        <v>0.12168</v>
      </c>
      <c r="I1315">
        <v>311.28158999999999</v>
      </c>
    </row>
    <row r="1316" spans="1:9">
      <c r="A1316">
        <v>131.30000000000001</v>
      </c>
      <c r="B1316">
        <v>5410.2852899999998</v>
      </c>
      <c r="C1316">
        <v>307.75229000000002</v>
      </c>
      <c r="D1316">
        <v>0.12136</v>
      </c>
      <c r="E1316">
        <v>0.12136</v>
      </c>
      <c r="F1316">
        <v>307.75229000000002</v>
      </c>
      <c r="H1316">
        <v>0.12186</v>
      </c>
      <c r="I1316">
        <v>311.24509</v>
      </c>
    </row>
    <row r="1317" spans="1:9">
      <c r="A1317">
        <v>131.40002000000001</v>
      </c>
      <c r="B1317">
        <v>5413.2100200000004</v>
      </c>
      <c r="C1317">
        <v>307.91867000000002</v>
      </c>
      <c r="D1317">
        <v>0.12143</v>
      </c>
      <c r="E1317">
        <v>0.12143</v>
      </c>
      <c r="F1317">
        <v>307.91867000000002</v>
      </c>
      <c r="H1317">
        <v>0.12198000000000001</v>
      </c>
      <c r="I1317">
        <v>311.16030999999998</v>
      </c>
    </row>
    <row r="1318" spans="1:9">
      <c r="A1318">
        <v>131.5</v>
      </c>
      <c r="B1318">
        <v>5411.2955899999997</v>
      </c>
      <c r="C1318">
        <v>307.80975000000001</v>
      </c>
      <c r="D1318">
        <v>0.12151000000000001</v>
      </c>
      <c r="E1318">
        <v>0.12151000000000001</v>
      </c>
      <c r="F1318">
        <v>307.80975000000001</v>
      </c>
      <c r="H1318">
        <v>0.12202</v>
      </c>
      <c r="I1318">
        <v>311.21100000000001</v>
      </c>
    </row>
    <row r="1319" spans="1:9">
      <c r="A1319">
        <v>131.6</v>
      </c>
      <c r="B1319">
        <v>5409.6743500000002</v>
      </c>
      <c r="C1319">
        <v>307.71753000000001</v>
      </c>
      <c r="D1319">
        <v>0.12168</v>
      </c>
      <c r="E1319">
        <v>0.12168</v>
      </c>
      <c r="F1319">
        <v>307.71753000000001</v>
      </c>
      <c r="H1319">
        <v>0.12214999999999999</v>
      </c>
      <c r="I1319">
        <v>311.26602000000003</v>
      </c>
    </row>
    <row r="1320" spans="1:9">
      <c r="A1320">
        <v>131.70001999999999</v>
      </c>
      <c r="B1320">
        <v>5412.7979999999998</v>
      </c>
      <c r="C1320">
        <v>307.89523000000003</v>
      </c>
      <c r="D1320">
        <v>0.12174</v>
      </c>
      <c r="E1320">
        <v>0.12174</v>
      </c>
      <c r="F1320">
        <v>307.89523000000003</v>
      </c>
      <c r="H1320">
        <v>0.12235</v>
      </c>
      <c r="I1320">
        <v>311.23795000000001</v>
      </c>
    </row>
    <row r="1321" spans="1:9">
      <c r="A1321">
        <v>131.80000000000001</v>
      </c>
      <c r="B1321">
        <v>5409.07755</v>
      </c>
      <c r="C1321">
        <v>307.68358999999998</v>
      </c>
      <c r="D1321">
        <v>0.12192</v>
      </c>
      <c r="E1321">
        <v>0.12192</v>
      </c>
      <c r="F1321">
        <v>307.68358999999998</v>
      </c>
      <c r="H1321">
        <v>0.12239999999999999</v>
      </c>
      <c r="I1321">
        <v>310.97082999999998</v>
      </c>
    </row>
    <row r="1322" spans="1:9">
      <c r="A1322">
        <v>131.90002000000001</v>
      </c>
      <c r="B1322">
        <v>5410.2588400000004</v>
      </c>
      <c r="C1322">
        <v>307.75078999999999</v>
      </c>
      <c r="D1322">
        <v>0.12197</v>
      </c>
      <c r="E1322">
        <v>0.12197</v>
      </c>
      <c r="F1322">
        <v>307.75078999999999</v>
      </c>
      <c r="H1322">
        <v>0.12252</v>
      </c>
      <c r="I1322">
        <v>311.09661999999997</v>
      </c>
    </row>
    <row r="1323" spans="1:9">
      <c r="A1323">
        <v>132</v>
      </c>
      <c r="B1323">
        <v>5404.3605900000002</v>
      </c>
      <c r="C1323">
        <v>307.41528</v>
      </c>
      <c r="D1323">
        <v>0.12211</v>
      </c>
      <c r="E1323">
        <v>0.12211</v>
      </c>
      <c r="F1323">
        <v>307.41528</v>
      </c>
      <c r="H1323">
        <v>0.12267</v>
      </c>
      <c r="I1323">
        <v>311.32479999999998</v>
      </c>
    </row>
    <row r="1324" spans="1:9">
      <c r="A1324">
        <v>132.1</v>
      </c>
      <c r="B1324">
        <v>5409.0037899999998</v>
      </c>
      <c r="C1324">
        <v>307.67937999999998</v>
      </c>
      <c r="D1324">
        <v>0.12223000000000001</v>
      </c>
      <c r="E1324">
        <v>0.12223000000000001</v>
      </c>
      <c r="F1324">
        <v>307.67937999999998</v>
      </c>
      <c r="H1324">
        <v>0.12274</v>
      </c>
      <c r="I1324">
        <v>311.12326000000002</v>
      </c>
    </row>
    <row r="1325" spans="1:9">
      <c r="A1325">
        <v>132.20001999999999</v>
      </c>
      <c r="B1325">
        <v>5412.0164400000003</v>
      </c>
      <c r="C1325">
        <v>307.85077000000001</v>
      </c>
      <c r="D1325">
        <v>0.12235</v>
      </c>
      <c r="E1325">
        <v>0.12235</v>
      </c>
      <c r="F1325">
        <v>307.85077000000001</v>
      </c>
      <c r="H1325">
        <v>0.12286</v>
      </c>
      <c r="I1325">
        <v>310.9556</v>
      </c>
    </row>
    <row r="1326" spans="1:9">
      <c r="A1326">
        <v>132.30000000000001</v>
      </c>
      <c r="B1326">
        <v>5409.9000999999998</v>
      </c>
      <c r="C1326">
        <v>307.73038000000003</v>
      </c>
      <c r="D1326">
        <v>0.1225</v>
      </c>
      <c r="E1326">
        <v>0.1225</v>
      </c>
      <c r="F1326">
        <v>307.73038000000003</v>
      </c>
      <c r="H1326">
        <v>0.12298000000000001</v>
      </c>
      <c r="I1326">
        <v>310.89641999999998</v>
      </c>
    </row>
    <row r="1327" spans="1:9">
      <c r="A1327">
        <v>132.40002000000001</v>
      </c>
      <c r="B1327">
        <v>5402.6011399999998</v>
      </c>
      <c r="C1327">
        <v>307.31518999999997</v>
      </c>
      <c r="D1327">
        <v>0.12252</v>
      </c>
      <c r="E1327">
        <v>0.12252</v>
      </c>
      <c r="F1327">
        <v>307.31518999999997</v>
      </c>
      <c r="H1327">
        <v>0.12311</v>
      </c>
      <c r="I1327">
        <v>311.32409999999999</v>
      </c>
    </row>
    <row r="1328" spans="1:9">
      <c r="A1328">
        <v>132.5</v>
      </c>
      <c r="B1328">
        <v>5407.6410800000003</v>
      </c>
      <c r="C1328">
        <v>307.60187000000002</v>
      </c>
      <c r="D1328">
        <v>0.1227</v>
      </c>
      <c r="E1328">
        <v>0.1227</v>
      </c>
      <c r="F1328">
        <v>307.60187000000002</v>
      </c>
      <c r="H1328">
        <v>0.12323000000000001</v>
      </c>
      <c r="I1328">
        <v>311.03658999999999</v>
      </c>
    </row>
    <row r="1329" spans="1:9">
      <c r="A1329">
        <v>132.6</v>
      </c>
      <c r="B1329">
        <v>5407.7897199999998</v>
      </c>
      <c r="C1329">
        <v>307.61034999999998</v>
      </c>
      <c r="D1329">
        <v>0.12282999999999999</v>
      </c>
      <c r="E1329">
        <v>0.12282999999999999</v>
      </c>
      <c r="F1329">
        <v>307.61034999999998</v>
      </c>
      <c r="H1329">
        <v>0.12334000000000001</v>
      </c>
      <c r="I1329">
        <v>311.25482</v>
      </c>
    </row>
    <row r="1330" spans="1:9">
      <c r="A1330">
        <v>132.70001999999999</v>
      </c>
      <c r="B1330">
        <v>5404.3009899999997</v>
      </c>
      <c r="C1330">
        <v>307.4119</v>
      </c>
      <c r="D1330">
        <v>0.12297</v>
      </c>
      <c r="E1330">
        <v>0.12297</v>
      </c>
      <c r="F1330">
        <v>307.4119</v>
      </c>
      <c r="H1330">
        <v>0.12356</v>
      </c>
      <c r="I1330">
        <v>311.28107</v>
      </c>
    </row>
    <row r="1331" spans="1:9">
      <c r="A1331">
        <v>132.80000000000001</v>
      </c>
      <c r="B1331">
        <v>5407.7021800000002</v>
      </c>
      <c r="C1331">
        <v>307.60534999999999</v>
      </c>
      <c r="D1331">
        <v>0.12309</v>
      </c>
      <c r="E1331">
        <v>0.12309</v>
      </c>
      <c r="F1331">
        <v>307.60534999999999</v>
      </c>
      <c r="H1331">
        <v>0.12368999999999999</v>
      </c>
      <c r="I1331">
        <v>311.08881000000002</v>
      </c>
    </row>
    <row r="1332" spans="1:9">
      <c r="A1332">
        <v>132.90002000000001</v>
      </c>
      <c r="B1332">
        <v>5406.8625000000002</v>
      </c>
      <c r="C1332">
        <v>307.55759</v>
      </c>
      <c r="D1332">
        <v>0.12323000000000001</v>
      </c>
      <c r="E1332">
        <v>0.12323000000000001</v>
      </c>
      <c r="F1332">
        <v>307.55759</v>
      </c>
      <c r="H1332">
        <v>0.12373000000000001</v>
      </c>
      <c r="I1332">
        <v>311.26247999999998</v>
      </c>
    </row>
    <row r="1333" spans="1:9">
      <c r="A1333">
        <v>133</v>
      </c>
      <c r="B1333">
        <v>5404.9290700000001</v>
      </c>
      <c r="C1333">
        <v>307.44760000000002</v>
      </c>
      <c r="D1333">
        <v>0.12331</v>
      </c>
      <c r="E1333">
        <v>0.12331</v>
      </c>
      <c r="F1333">
        <v>307.44760000000002</v>
      </c>
      <c r="H1333">
        <v>0.12379</v>
      </c>
      <c r="I1333">
        <v>310.91165000000001</v>
      </c>
    </row>
    <row r="1334" spans="1:9">
      <c r="A1334">
        <v>133.1</v>
      </c>
      <c r="B1334">
        <v>5404.4153500000002</v>
      </c>
      <c r="C1334">
        <v>307.41840000000002</v>
      </c>
      <c r="D1334">
        <v>0.12345</v>
      </c>
      <c r="E1334">
        <v>0.12345</v>
      </c>
      <c r="F1334">
        <v>307.41840000000002</v>
      </c>
      <c r="H1334">
        <v>0.12404999999999999</v>
      </c>
      <c r="I1334">
        <v>311.15347000000003</v>
      </c>
    </row>
    <row r="1335" spans="1:9">
      <c r="A1335">
        <v>133.20001999999999</v>
      </c>
      <c r="B1335">
        <v>5401.19931</v>
      </c>
      <c r="C1335">
        <v>307.23543999999998</v>
      </c>
      <c r="D1335">
        <v>0.12350999999999999</v>
      </c>
      <c r="E1335">
        <v>0.12350999999999999</v>
      </c>
      <c r="F1335">
        <v>307.23543999999998</v>
      </c>
      <c r="H1335">
        <v>0.12413</v>
      </c>
      <c r="I1335">
        <v>310.91016000000002</v>
      </c>
    </row>
    <row r="1336" spans="1:9">
      <c r="A1336">
        <v>133.30000000000001</v>
      </c>
      <c r="B1336">
        <v>5401.95741</v>
      </c>
      <c r="C1336">
        <v>307.27856000000003</v>
      </c>
      <c r="D1336">
        <v>0.12368999999999999</v>
      </c>
      <c r="E1336">
        <v>0.12368999999999999</v>
      </c>
      <c r="F1336">
        <v>307.27856000000003</v>
      </c>
      <c r="H1336">
        <v>0.12421</v>
      </c>
      <c r="I1336">
        <v>311.17935</v>
      </c>
    </row>
    <row r="1337" spans="1:9">
      <c r="A1337">
        <v>133.40002000000001</v>
      </c>
      <c r="B1337">
        <v>5398.94812</v>
      </c>
      <c r="C1337">
        <v>307.10739000000001</v>
      </c>
      <c r="D1337">
        <v>0.12374</v>
      </c>
      <c r="E1337">
        <v>0.12374</v>
      </c>
      <c r="F1337">
        <v>307.10739000000001</v>
      </c>
      <c r="H1337">
        <v>0.12436999999999999</v>
      </c>
      <c r="I1337">
        <v>311.28503000000001</v>
      </c>
    </row>
    <row r="1338" spans="1:9">
      <c r="A1338">
        <v>133.5</v>
      </c>
      <c r="B1338">
        <v>5401.8132400000004</v>
      </c>
      <c r="C1338">
        <v>307.27039000000002</v>
      </c>
      <c r="D1338">
        <v>0.12389</v>
      </c>
      <c r="E1338">
        <v>0.12389</v>
      </c>
      <c r="F1338">
        <v>307.27039000000002</v>
      </c>
      <c r="H1338">
        <v>0.12446</v>
      </c>
      <c r="I1338">
        <v>311.09539999999998</v>
      </c>
    </row>
    <row r="1339" spans="1:9">
      <c r="A1339">
        <v>133.6</v>
      </c>
      <c r="B1339">
        <v>5399.9677300000003</v>
      </c>
      <c r="C1339">
        <v>307.16541000000001</v>
      </c>
      <c r="D1339">
        <v>0.12399</v>
      </c>
      <c r="E1339">
        <v>0.12399</v>
      </c>
      <c r="F1339">
        <v>307.16541000000001</v>
      </c>
      <c r="H1339">
        <v>0.12457</v>
      </c>
      <c r="I1339">
        <v>310.91836999999998</v>
      </c>
    </row>
    <row r="1340" spans="1:9">
      <c r="A1340">
        <v>133.70001999999999</v>
      </c>
      <c r="B1340">
        <v>5393.6123799999996</v>
      </c>
      <c r="C1340">
        <v>306.80389000000002</v>
      </c>
      <c r="D1340">
        <v>0.12411999999999999</v>
      </c>
      <c r="E1340">
        <v>0.12411999999999999</v>
      </c>
      <c r="F1340">
        <v>306.80389000000002</v>
      </c>
      <c r="H1340">
        <v>0.12468</v>
      </c>
      <c r="I1340">
        <v>311.05255</v>
      </c>
    </row>
    <row r="1341" spans="1:9">
      <c r="A1341">
        <v>133.80000000000001</v>
      </c>
      <c r="B1341">
        <v>5392.7175699999998</v>
      </c>
      <c r="C1341">
        <v>306.75299000000001</v>
      </c>
      <c r="D1341">
        <v>0.12428</v>
      </c>
      <c r="E1341">
        <v>0.12428</v>
      </c>
      <c r="F1341">
        <v>306.75299000000001</v>
      </c>
      <c r="H1341">
        <v>0.12486</v>
      </c>
      <c r="I1341">
        <v>310.75482</v>
      </c>
    </row>
    <row r="1342" spans="1:9">
      <c r="A1342">
        <v>133.90002000000001</v>
      </c>
      <c r="B1342">
        <v>5388.4159799999998</v>
      </c>
      <c r="C1342">
        <v>306.50830000000002</v>
      </c>
      <c r="D1342">
        <v>0.12441000000000001</v>
      </c>
      <c r="E1342">
        <v>0.12441000000000001</v>
      </c>
      <c r="F1342">
        <v>306.50830000000002</v>
      </c>
      <c r="H1342">
        <v>0.12497999999999999</v>
      </c>
      <c r="I1342">
        <v>310.97985999999997</v>
      </c>
    </row>
    <row r="1343" spans="1:9">
      <c r="A1343">
        <v>134</v>
      </c>
      <c r="B1343">
        <v>5386.8681200000001</v>
      </c>
      <c r="C1343">
        <v>306.42025999999998</v>
      </c>
      <c r="D1343">
        <v>0.12453</v>
      </c>
      <c r="E1343">
        <v>0.12453</v>
      </c>
      <c r="F1343">
        <v>306.42025999999998</v>
      </c>
      <c r="H1343">
        <v>0.12501999999999999</v>
      </c>
      <c r="I1343">
        <v>311.07445999999999</v>
      </c>
    </row>
    <row r="1344" spans="1:9">
      <c r="A1344">
        <v>134.1</v>
      </c>
      <c r="B1344">
        <v>5382.5836600000002</v>
      </c>
      <c r="C1344">
        <v>306.17653999999999</v>
      </c>
      <c r="D1344">
        <v>0.12463</v>
      </c>
      <c r="E1344">
        <v>0.12463</v>
      </c>
      <c r="F1344">
        <v>306.17653999999999</v>
      </c>
      <c r="H1344">
        <v>0.12518000000000001</v>
      </c>
      <c r="I1344">
        <v>311.06509</v>
      </c>
    </row>
    <row r="1345" spans="1:9">
      <c r="A1345">
        <v>134.20001999999999</v>
      </c>
      <c r="B1345">
        <v>5381.2786900000001</v>
      </c>
      <c r="C1345">
        <v>306.10232999999999</v>
      </c>
      <c r="D1345">
        <v>0.12475</v>
      </c>
      <c r="E1345">
        <v>0.12475</v>
      </c>
      <c r="F1345">
        <v>306.10232999999999</v>
      </c>
      <c r="H1345">
        <v>0.12529999999999999</v>
      </c>
      <c r="I1345">
        <v>311.05408</v>
      </c>
    </row>
    <row r="1346" spans="1:9">
      <c r="A1346">
        <v>134.30000000000001</v>
      </c>
      <c r="B1346">
        <v>5374.9777400000003</v>
      </c>
      <c r="C1346">
        <v>305.7439</v>
      </c>
      <c r="D1346">
        <v>0.12481</v>
      </c>
      <c r="E1346">
        <v>0.12481</v>
      </c>
      <c r="F1346">
        <v>305.7439</v>
      </c>
      <c r="H1346">
        <v>0.12543000000000001</v>
      </c>
      <c r="I1346">
        <v>310.91608000000002</v>
      </c>
    </row>
    <row r="1347" spans="1:9">
      <c r="A1347">
        <v>134.40002000000001</v>
      </c>
      <c r="B1347">
        <v>5355.3201300000001</v>
      </c>
      <c r="C1347">
        <v>304.62572999999998</v>
      </c>
      <c r="D1347">
        <v>0.12503</v>
      </c>
      <c r="E1347">
        <v>0.12503</v>
      </c>
      <c r="F1347">
        <v>304.62572999999998</v>
      </c>
      <c r="H1347">
        <v>0.12554999999999999</v>
      </c>
      <c r="I1347">
        <v>310.64654999999999</v>
      </c>
    </row>
    <row r="1348" spans="1:9">
      <c r="A1348">
        <v>134.5</v>
      </c>
      <c r="B1348">
        <v>5326.2397600000004</v>
      </c>
      <c r="C1348">
        <v>302.97156000000001</v>
      </c>
      <c r="D1348">
        <v>0.12517</v>
      </c>
      <c r="E1348">
        <v>0.12517</v>
      </c>
      <c r="F1348">
        <v>302.97156000000001</v>
      </c>
      <c r="H1348">
        <v>0.12565999999999999</v>
      </c>
      <c r="I1348">
        <v>310.92862000000002</v>
      </c>
    </row>
    <row r="1349" spans="1:9">
      <c r="A1349">
        <v>134.6</v>
      </c>
      <c r="B1349">
        <v>5299.4247500000001</v>
      </c>
      <c r="C1349">
        <v>301.44623000000001</v>
      </c>
      <c r="D1349">
        <v>0.12534999999999999</v>
      </c>
      <c r="E1349">
        <v>0.12534999999999999</v>
      </c>
      <c r="F1349">
        <v>301.44623000000001</v>
      </c>
      <c r="H1349">
        <v>0.12578</v>
      </c>
      <c r="I1349">
        <v>310.97885000000002</v>
      </c>
    </row>
    <row r="1350" spans="1:9">
      <c r="A1350">
        <v>134.70001999999999</v>
      </c>
      <c r="B1350">
        <v>5274.1948499999999</v>
      </c>
      <c r="C1350">
        <v>300.01107999999999</v>
      </c>
      <c r="D1350">
        <v>0.12548999999999999</v>
      </c>
      <c r="E1350">
        <v>0.12548999999999999</v>
      </c>
      <c r="F1350">
        <v>300.01107999999999</v>
      </c>
      <c r="H1350">
        <v>0.12595000000000001</v>
      </c>
      <c r="I1350">
        <v>311.14983999999998</v>
      </c>
    </row>
    <row r="1351" spans="1:9">
      <c r="A1351">
        <v>134.80000000000001</v>
      </c>
      <c r="B1351">
        <v>5229.1557199999997</v>
      </c>
      <c r="C1351">
        <v>297.44913000000003</v>
      </c>
      <c r="D1351">
        <v>0.12565999999999999</v>
      </c>
      <c r="E1351">
        <v>0.12565999999999999</v>
      </c>
      <c r="F1351">
        <v>297.44913000000003</v>
      </c>
      <c r="H1351">
        <v>0.12609000000000001</v>
      </c>
      <c r="I1351">
        <v>310.67144999999999</v>
      </c>
    </row>
    <row r="1352" spans="1:9">
      <c r="A1352">
        <v>134.88399999999999</v>
      </c>
      <c r="B1352">
        <v>4949.3283000000001</v>
      </c>
      <c r="C1352">
        <v>281.53176999999999</v>
      </c>
      <c r="D1352">
        <v>0.12572</v>
      </c>
      <c r="E1352">
        <v>0.12573999999999999</v>
      </c>
      <c r="F1352">
        <v>281.53176999999999</v>
      </c>
      <c r="H1352">
        <v>0.12617</v>
      </c>
      <c r="I1352">
        <v>310.93340999999998</v>
      </c>
    </row>
    <row r="1353" spans="1:9">
      <c r="A1353">
        <v>134.88800000000001</v>
      </c>
      <c r="B1353">
        <v>4544.9107899999999</v>
      </c>
      <c r="C1353">
        <v>258.52733999999998</v>
      </c>
      <c r="D1353">
        <v>0.12573000000000001</v>
      </c>
      <c r="E1353">
        <v>0.12573999999999999</v>
      </c>
      <c r="F1353">
        <v>258.52733999999998</v>
      </c>
      <c r="H1353">
        <v>0.12631999999999999</v>
      </c>
      <c r="I1353">
        <v>310.93448000000001</v>
      </c>
    </row>
    <row r="1354" spans="1:9">
      <c r="A1354">
        <v>134.89202</v>
      </c>
      <c r="B1354">
        <v>4025.3277899999998</v>
      </c>
      <c r="C1354">
        <v>228.97200000000001</v>
      </c>
      <c r="D1354">
        <v>0.12573999999999999</v>
      </c>
      <c r="E1354">
        <v>0.12573999999999999</v>
      </c>
      <c r="F1354">
        <v>228.97200000000001</v>
      </c>
      <c r="H1354">
        <v>0.12637999999999999</v>
      </c>
      <c r="I1354">
        <v>310.98978</v>
      </c>
    </row>
    <row r="1355" spans="1:9">
      <c r="A1355">
        <v>134.89402000000001</v>
      </c>
      <c r="B1355">
        <v>3736.7559999999999</v>
      </c>
      <c r="C1355">
        <v>212.55722</v>
      </c>
      <c r="D1355">
        <v>0.12573999999999999</v>
      </c>
      <c r="E1355">
        <v>0.12573999999999999</v>
      </c>
      <c r="F1355">
        <v>212.55722</v>
      </c>
      <c r="H1355">
        <v>0.12655</v>
      </c>
      <c r="I1355">
        <v>310.84890999999999</v>
      </c>
    </row>
    <row r="1356" spans="1:9">
      <c r="A1356">
        <v>134.89601999999999</v>
      </c>
      <c r="B1356">
        <v>3441.0215899999998</v>
      </c>
      <c r="C1356">
        <v>195.73501999999999</v>
      </c>
      <c r="D1356">
        <v>0.12575</v>
      </c>
      <c r="E1356">
        <v>0.12573999999999999</v>
      </c>
      <c r="F1356">
        <v>195.73501999999999</v>
      </c>
      <c r="H1356">
        <v>0.12665000000000001</v>
      </c>
      <c r="I1356">
        <v>310.95010000000002</v>
      </c>
    </row>
    <row r="1357" spans="1:9">
      <c r="H1357">
        <v>0.12679000000000001</v>
      </c>
      <c r="I1357">
        <v>311.03946000000002</v>
      </c>
    </row>
    <row r="1358" spans="1:9">
      <c r="H1358">
        <v>0.12692000000000001</v>
      </c>
      <c r="I1358">
        <v>310.98907000000003</v>
      </c>
    </row>
    <row r="1359" spans="1:9">
      <c r="H1359">
        <v>0.12701999999999999</v>
      </c>
      <c r="I1359">
        <v>310.89614999999998</v>
      </c>
    </row>
    <row r="1360" spans="1:9">
      <c r="H1360">
        <v>0.12711</v>
      </c>
      <c r="I1360">
        <v>310.86892999999998</v>
      </c>
    </row>
    <row r="1361" spans="8:9">
      <c r="H1361">
        <v>0.12723999999999999</v>
      </c>
      <c r="I1361">
        <v>310.84600999999998</v>
      </c>
    </row>
    <row r="1362" spans="8:9">
      <c r="H1362">
        <v>0.12741</v>
      </c>
      <c r="I1362">
        <v>310.8913</v>
      </c>
    </row>
    <row r="1363" spans="8:9">
      <c r="H1363">
        <v>0.12751000000000001</v>
      </c>
      <c r="I1363">
        <v>310.91104000000001</v>
      </c>
    </row>
    <row r="1364" spans="8:9">
      <c r="H1364">
        <v>0.12769</v>
      </c>
      <c r="I1364">
        <v>310.85933999999997</v>
      </c>
    </row>
    <row r="1365" spans="8:9">
      <c r="H1365">
        <v>0.12776999999999999</v>
      </c>
      <c r="I1365">
        <v>310.84368999999998</v>
      </c>
    </row>
    <row r="1366" spans="8:9">
      <c r="H1366">
        <v>0.12783</v>
      </c>
      <c r="I1366">
        <v>310.86748999999998</v>
      </c>
    </row>
    <row r="1367" spans="8:9">
      <c r="H1367">
        <v>0.12803</v>
      </c>
      <c r="I1367">
        <v>311.02285999999998</v>
      </c>
    </row>
    <row r="1368" spans="8:9">
      <c r="H1368">
        <v>0.12811</v>
      </c>
      <c r="I1368">
        <v>310.94216999999998</v>
      </c>
    </row>
    <row r="1369" spans="8:9">
      <c r="H1369">
        <v>0.12827</v>
      </c>
      <c r="I1369">
        <v>310.46859999999998</v>
      </c>
    </row>
    <row r="1370" spans="8:9">
      <c r="H1370">
        <v>0.12837999999999999</v>
      </c>
      <c r="I1370">
        <v>310.39102000000003</v>
      </c>
    </row>
    <row r="1371" spans="8:9">
      <c r="H1371">
        <v>0.12851000000000001</v>
      </c>
      <c r="I1371">
        <v>310.88760000000002</v>
      </c>
    </row>
    <row r="1372" spans="8:9">
      <c r="H1372">
        <v>0.12864</v>
      </c>
      <c r="I1372">
        <v>310.92673000000002</v>
      </c>
    </row>
    <row r="1373" spans="8:9">
      <c r="H1373">
        <v>0.12873999999999999</v>
      </c>
      <c r="I1373">
        <v>311.05371000000002</v>
      </c>
    </row>
    <row r="1374" spans="8:9">
      <c r="H1374">
        <v>0.12892999999999999</v>
      </c>
      <c r="I1374">
        <v>310.62072999999998</v>
      </c>
    </row>
    <row r="1375" spans="8:9">
      <c r="H1375">
        <v>0.12902</v>
      </c>
      <c r="I1375">
        <v>310.68358999999998</v>
      </c>
    </row>
    <row r="1376" spans="8:9">
      <c r="H1376">
        <v>0.12916</v>
      </c>
      <c r="I1376">
        <v>310.67998999999998</v>
      </c>
    </row>
    <row r="1377" spans="8:9">
      <c r="H1377">
        <v>0.12928000000000001</v>
      </c>
      <c r="I1377">
        <v>310.37741</v>
      </c>
    </row>
    <row r="1378" spans="8:9">
      <c r="H1378">
        <v>0.12941</v>
      </c>
      <c r="I1378">
        <v>310.78325999999998</v>
      </c>
    </row>
    <row r="1379" spans="8:9">
      <c r="H1379">
        <v>0.12948000000000001</v>
      </c>
      <c r="I1379">
        <v>310.28275000000002</v>
      </c>
    </row>
    <row r="1380" spans="8:9">
      <c r="H1380">
        <v>0.12964999999999999</v>
      </c>
      <c r="I1380">
        <v>310.79993000000002</v>
      </c>
    </row>
    <row r="1381" spans="8:9">
      <c r="H1381">
        <v>0.12975</v>
      </c>
      <c r="I1381">
        <v>310.49304000000001</v>
      </c>
    </row>
    <row r="1382" spans="8:9">
      <c r="H1382">
        <v>0.12984000000000001</v>
      </c>
      <c r="I1382">
        <v>310.60532000000001</v>
      </c>
    </row>
    <row r="1383" spans="8:9">
      <c r="H1383">
        <v>0.13002</v>
      </c>
      <c r="I1383">
        <v>310.54217999999997</v>
      </c>
    </row>
    <row r="1384" spans="8:9">
      <c r="H1384">
        <v>0.13014000000000001</v>
      </c>
      <c r="I1384">
        <v>310.34866</v>
      </c>
    </row>
    <row r="1385" spans="8:9">
      <c r="H1385">
        <v>0.13031999999999999</v>
      </c>
      <c r="I1385">
        <v>310.70614999999998</v>
      </c>
    </row>
    <row r="1386" spans="8:9">
      <c r="H1386">
        <v>0.13038</v>
      </c>
      <c r="I1386">
        <v>310.50069999999999</v>
      </c>
    </row>
    <row r="1387" spans="8:9">
      <c r="H1387">
        <v>0.13059000000000001</v>
      </c>
      <c r="I1387">
        <v>310.56139999999999</v>
      </c>
    </row>
    <row r="1388" spans="8:9">
      <c r="H1388">
        <v>0.13067000000000001</v>
      </c>
      <c r="I1388">
        <v>310.36563000000001</v>
      </c>
    </row>
    <row r="1389" spans="8:9">
      <c r="H1389">
        <v>0.13073000000000001</v>
      </c>
      <c r="I1389">
        <v>310.37491</v>
      </c>
    </row>
    <row r="1390" spans="8:9">
      <c r="H1390">
        <v>0.13092000000000001</v>
      </c>
      <c r="I1390">
        <v>310.20499000000001</v>
      </c>
    </row>
    <row r="1391" spans="8:9">
      <c r="H1391">
        <v>0.13108</v>
      </c>
      <c r="I1391">
        <v>310.04825</v>
      </c>
    </row>
    <row r="1392" spans="8:9">
      <c r="H1392">
        <v>0.13116</v>
      </c>
      <c r="I1392">
        <v>310.37299000000002</v>
      </c>
    </row>
    <row r="1393" spans="8:9">
      <c r="H1393">
        <v>0.13128000000000001</v>
      </c>
      <c r="I1393">
        <v>309.88781999999998</v>
      </c>
    </row>
    <row r="1394" spans="8:9">
      <c r="H1394">
        <v>0.13134999999999999</v>
      </c>
      <c r="I1394">
        <v>310.31763000000001</v>
      </c>
    </row>
    <row r="1395" spans="8:9">
      <c r="H1395">
        <v>0.13152</v>
      </c>
      <c r="I1395">
        <v>310.23630000000003</v>
      </c>
    </row>
    <row r="1396" spans="8:9">
      <c r="H1396">
        <v>0.13163</v>
      </c>
      <c r="I1396">
        <v>310.29050000000001</v>
      </c>
    </row>
    <row r="1397" spans="8:9">
      <c r="H1397">
        <v>0.13178000000000001</v>
      </c>
      <c r="I1397">
        <v>310.17223999999999</v>
      </c>
    </row>
    <row r="1398" spans="8:9">
      <c r="H1398">
        <v>0.13188</v>
      </c>
      <c r="I1398">
        <v>310.10516000000001</v>
      </c>
    </row>
    <row r="1399" spans="8:9">
      <c r="H1399">
        <v>0.13203000000000001</v>
      </c>
      <c r="I1399">
        <v>310.19653</v>
      </c>
    </row>
    <row r="1400" spans="8:9">
      <c r="H1400">
        <v>0.13217999999999999</v>
      </c>
      <c r="I1400">
        <v>310.24441999999999</v>
      </c>
    </row>
    <row r="1401" spans="8:9">
      <c r="H1401">
        <v>0.13225000000000001</v>
      </c>
      <c r="I1401">
        <v>310.05691999999999</v>
      </c>
    </row>
    <row r="1402" spans="8:9">
      <c r="H1402">
        <v>0.13245999999999999</v>
      </c>
      <c r="I1402">
        <v>310.16613999999998</v>
      </c>
    </row>
    <row r="1403" spans="8:9">
      <c r="H1403">
        <v>0.13255</v>
      </c>
      <c r="I1403">
        <v>310.10120000000001</v>
      </c>
    </row>
    <row r="1404" spans="8:9">
      <c r="H1404">
        <v>0.13270999999999999</v>
      </c>
      <c r="I1404">
        <v>309.77526999999998</v>
      </c>
    </row>
    <row r="1405" spans="8:9">
      <c r="H1405">
        <v>0.1328</v>
      </c>
      <c r="I1405">
        <v>309.65823</v>
      </c>
    </row>
    <row r="1406" spans="8:9">
      <c r="H1406">
        <v>0.13297</v>
      </c>
      <c r="I1406">
        <v>309.83911000000001</v>
      </c>
    </row>
    <row r="1407" spans="8:9">
      <c r="H1407">
        <v>0.13305</v>
      </c>
      <c r="I1407">
        <v>309.55910999999998</v>
      </c>
    </row>
    <row r="1408" spans="8:9">
      <c r="H1408">
        <v>0.13320000000000001</v>
      </c>
      <c r="I1408">
        <v>309.72028</v>
      </c>
    </row>
    <row r="1409" spans="8:9">
      <c r="H1409">
        <v>0.13325999999999999</v>
      </c>
      <c r="I1409">
        <v>309.95834000000002</v>
      </c>
    </row>
    <row r="1410" spans="8:9">
      <c r="H1410">
        <v>0.13342000000000001</v>
      </c>
      <c r="I1410">
        <v>309.85489000000001</v>
      </c>
    </row>
    <row r="1411" spans="8:9">
      <c r="H1411">
        <v>0.13350999999999999</v>
      </c>
      <c r="I1411">
        <v>309.86599999999999</v>
      </c>
    </row>
    <row r="1412" spans="8:9">
      <c r="H1412">
        <v>0.13367000000000001</v>
      </c>
      <c r="I1412">
        <v>309.84363000000002</v>
      </c>
    </row>
    <row r="1413" spans="8:9">
      <c r="H1413">
        <v>0.13388</v>
      </c>
      <c r="I1413">
        <v>309.85843</v>
      </c>
    </row>
    <row r="1414" spans="8:9">
      <c r="H1414">
        <v>0.13389000000000001</v>
      </c>
      <c r="I1414">
        <v>309.93389999999999</v>
      </c>
    </row>
    <row r="1415" spans="8:9">
      <c r="H1415">
        <v>0.13406999999999999</v>
      </c>
      <c r="I1415">
        <v>309.65857</v>
      </c>
    </row>
    <row r="1416" spans="8:9">
      <c r="H1416">
        <v>0.13417000000000001</v>
      </c>
      <c r="I1416">
        <v>309.6694</v>
      </c>
    </row>
    <row r="1417" spans="8:9">
      <c r="H1417">
        <v>0.13431999999999999</v>
      </c>
      <c r="I1417">
        <v>309.63405999999998</v>
      </c>
    </row>
    <row r="1418" spans="8:9">
      <c r="H1418">
        <v>0.13444</v>
      </c>
      <c r="I1418">
        <v>309.18176</v>
      </c>
    </row>
    <row r="1419" spans="8:9">
      <c r="H1419">
        <v>0.1346</v>
      </c>
      <c r="I1419">
        <v>309.26366999999999</v>
      </c>
    </row>
    <row r="1420" spans="8:9">
      <c r="H1420">
        <v>0.13464999999999999</v>
      </c>
      <c r="I1420">
        <v>309.47332999999998</v>
      </c>
    </row>
    <row r="1421" spans="8:9">
      <c r="H1421">
        <v>0.13481000000000001</v>
      </c>
      <c r="I1421">
        <v>309.29827999999998</v>
      </c>
    </row>
    <row r="1422" spans="8:9">
      <c r="H1422">
        <v>0.13497999999999999</v>
      </c>
      <c r="I1422">
        <v>309.11754999999999</v>
      </c>
    </row>
    <row r="1423" spans="8:9">
      <c r="H1423">
        <v>0.13503000000000001</v>
      </c>
      <c r="I1423">
        <v>309.22494999999998</v>
      </c>
    </row>
    <row r="1424" spans="8:9">
      <c r="H1424">
        <v>0.13517999999999999</v>
      </c>
      <c r="I1424">
        <v>309.58264000000003</v>
      </c>
    </row>
    <row r="1425" spans="8:9">
      <c r="H1425">
        <v>0.13532</v>
      </c>
      <c r="I1425">
        <v>309.02627999999999</v>
      </c>
    </row>
    <row r="1426" spans="8:9">
      <c r="H1426">
        <v>0.13546</v>
      </c>
      <c r="I1426">
        <v>309.10736000000003</v>
      </c>
    </row>
    <row r="1427" spans="8:9">
      <c r="H1427">
        <v>0.13557</v>
      </c>
      <c r="I1427">
        <v>309.04703000000001</v>
      </c>
    </row>
    <row r="1428" spans="8:9">
      <c r="H1428">
        <v>0.13574</v>
      </c>
      <c r="I1428">
        <v>309.30045000000001</v>
      </c>
    </row>
    <row r="1429" spans="8:9">
      <c r="H1429">
        <v>0.13585</v>
      </c>
      <c r="I1429">
        <v>309.20882999999998</v>
      </c>
    </row>
    <row r="1430" spans="8:9">
      <c r="H1430">
        <v>0.13597999999999999</v>
      </c>
      <c r="I1430">
        <v>308.99158</v>
      </c>
    </row>
    <row r="1431" spans="8:9">
      <c r="H1431">
        <v>0.13613</v>
      </c>
      <c r="I1431">
        <v>309.26195999999999</v>
      </c>
    </row>
    <row r="1432" spans="8:9">
      <c r="H1432">
        <v>0.13624</v>
      </c>
      <c r="I1432">
        <v>308.66187000000002</v>
      </c>
    </row>
    <row r="1433" spans="8:9">
      <c r="H1433">
        <v>0.13636000000000001</v>
      </c>
      <c r="I1433">
        <v>308.53931</v>
      </c>
    </row>
    <row r="1434" spans="8:9">
      <c r="H1434">
        <v>0.13647000000000001</v>
      </c>
      <c r="I1434">
        <v>308.88216999999997</v>
      </c>
    </row>
    <row r="1435" spans="8:9">
      <c r="H1435">
        <v>0.1366</v>
      </c>
      <c r="I1435">
        <v>308.23547000000002</v>
      </c>
    </row>
    <row r="1436" spans="8:9">
      <c r="H1436">
        <v>0.13672999999999999</v>
      </c>
      <c r="I1436">
        <v>308.45461999999998</v>
      </c>
    </row>
    <row r="1437" spans="8:9">
      <c r="H1437">
        <v>0.1368</v>
      </c>
      <c r="I1437">
        <v>308.55536000000001</v>
      </c>
    </row>
    <row r="1438" spans="8:9">
      <c r="H1438">
        <v>0.13694999999999999</v>
      </c>
      <c r="I1438">
        <v>308.61532999999997</v>
      </c>
    </row>
    <row r="1439" spans="8:9">
      <c r="H1439">
        <v>0.13704</v>
      </c>
      <c r="I1439">
        <v>308.32828000000001</v>
      </c>
    </row>
    <row r="1440" spans="8:9">
      <c r="H1440">
        <v>0.13722999999999999</v>
      </c>
      <c r="I1440">
        <v>308.35892000000001</v>
      </c>
    </row>
    <row r="1441" spans="8:9">
      <c r="H1441">
        <v>0.13741999999999999</v>
      </c>
      <c r="I1441">
        <v>308.22061000000002</v>
      </c>
    </row>
    <row r="1442" spans="8:9">
      <c r="H1442">
        <v>0.13752</v>
      </c>
      <c r="I1442">
        <v>308.07278000000002</v>
      </c>
    </row>
    <row r="1443" spans="8:9">
      <c r="H1443">
        <v>0.13768</v>
      </c>
      <c r="I1443">
        <v>307.92714999999998</v>
      </c>
    </row>
    <row r="1444" spans="8:9">
      <c r="H1444">
        <v>0.13783000000000001</v>
      </c>
      <c r="I1444">
        <v>307.57891999999998</v>
      </c>
    </row>
    <row r="1445" spans="8:9">
      <c r="H1445">
        <v>0.13794999999999999</v>
      </c>
      <c r="I1445">
        <v>307.32245</v>
      </c>
    </row>
    <row r="1446" spans="8:9">
      <c r="H1446">
        <v>0.1381</v>
      </c>
      <c r="I1446">
        <v>306.70490000000001</v>
      </c>
    </row>
    <row r="1447" spans="8:9">
      <c r="H1447">
        <v>0.13822999999999999</v>
      </c>
      <c r="I1447">
        <v>306.37533999999999</v>
      </c>
    </row>
    <row r="1448" spans="8:9">
      <c r="H1448">
        <v>0.13838</v>
      </c>
      <c r="I1448">
        <v>306.07584000000003</v>
      </c>
    </row>
    <row r="1449" spans="8:9">
      <c r="H1449">
        <v>0.13852999999999999</v>
      </c>
      <c r="I1449">
        <v>305.09482000000003</v>
      </c>
    </row>
    <row r="1450" spans="8:9">
      <c r="H1450">
        <v>0.13874</v>
      </c>
      <c r="I1450">
        <v>304.21231</v>
      </c>
    </row>
    <row r="1451" spans="8:9">
      <c r="H1451">
        <v>0.13891000000000001</v>
      </c>
      <c r="I1451">
        <v>303.59109000000001</v>
      </c>
    </row>
    <row r="1452" spans="8:9">
      <c r="H1452">
        <v>0.13907</v>
      </c>
      <c r="I1452">
        <v>302.80173000000002</v>
      </c>
    </row>
    <row r="1453" spans="8:9">
      <c r="H1453">
        <v>0.13930000000000001</v>
      </c>
      <c r="I1453">
        <v>300.91806000000003</v>
      </c>
    </row>
    <row r="1454" spans="8:9">
      <c r="H1454">
        <v>0.13936999999999999</v>
      </c>
      <c r="I1454">
        <v>283.55083999999999</v>
      </c>
    </row>
    <row r="1455" spans="8:9">
      <c r="H1455">
        <v>0.13936999999999999</v>
      </c>
      <c r="I1455">
        <v>258.37463000000002</v>
      </c>
    </row>
    <row r="1456" spans="8:9">
      <c r="H1456">
        <v>0.13936999999999999</v>
      </c>
      <c r="I1456">
        <v>243.35554999999999</v>
      </c>
    </row>
    <row r="1457" spans="8:9">
      <c r="H1457">
        <v>0.13936999999999999</v>
      </c>
      <c r="I1457">
        <v>227.08884</v>
      </c>
    </row>
    <row r="1458" spans="8:9">
      <c r="H1458">
        <v>0.13936999999999999</v>
      </c>
      <c r="I1458">
        <v>210.1097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E1458"/>
  <sheetViews>
    <sheetView workbookViewId="0">
      <selection activeCell="C1" sqref="C1:C1048576"/>
    </sheetView>
  </sheetViews>
  <sheetFormatPr defaultRowHeight="14.4"/>
  <cols>
    <col min="4" max="4" width="11.6640625" bestFit="1" customWidth="1"/>
    <col min="5" max="5" width="16.33203125" bestFit="1" customWidth="1"/>
  </cols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85.450299999999999</v>
      </c>
      <c r="C3">
        <v>4.9191399999999996</v>
      </c>
      <c r="D3">
        <v>5.0000000000000002E-5</v>
      </c>
      <c r="E3">
        <v>5.0000000000000002E-5</v>
      </c>
    </row>
    <row r="4" spans="1:5">
      <c r="A4">
        <v>0.1</v>
      </c>
      <c r="B4">
        <v>88.480850000000004</v>
      </c>
      <c r="C4">
        <v>5.0936000000000003</v>
      </c>
      <c r="D4">
        <v>-5.0000000000000002E-5</v>
      </c>
      <c r="E4">
        <v>-5.0000000000000002E-5</v>
      </c>
    </row>
    <row r="5" spans="1:5">
      <c r="A5">
        <v>0.2</v>
      </c>
      <c r="B5">
        <v>92.214010000000002</v>
      </c>
      <c r="C5">
        <v>5.3085000000000004</v>
      </c>
      <c r="D5">
        <v>-2.0000000000000002E-5</v>
      </c>
      <c r="E5">
        <v>-2.0000000000000002E-5</v>
      </c>
    </row>
    <row r="6" spans="1:5">
      <c r="A6">
        <v>0.3</v>
      </c>
      <c r="B6">
        <v>102.00827</v>
      </c>
      <c r="C6">
        <v>5.8723299999999998</v>
      </c>
      <c r="D6">
        <v>-3.0000000000000001E-5</v>
      </c>
      <c r="E6">
        <v>-3.0000000000000001E-5</v>
      </c>
    </row>
    <row r="7" spans="1:5">
      <c r="A7">
        <v>0.4</v>
      </c>
      <c r="B7">
        <v>122.83987999999999</v>
      </c>
      <c r="C7">
        <v>7.0715500000000002</v>
      </c>
      <c r="D7">
        <v>-5.0000000000000002E-5</v>
      </c>
      <c r="E7">
        <v>-5.0000000000000002E-5</v>
      </c>
    </row>
    <row r="8" spans="1:5">
      <c r="A8">
        <v>0.5</v>
      </c>
      <c r="B8">
        <v>145.59446</v>
      </c>
      <c r="C8">
        <v>8.3814700000000002</v>
      </c>
      <c r="D8">
        <v>-8.0000000000000007E-5</v>
      </c>
      <c r="E8">
        <v>-8.0000000000000007E-5</v>
      </c>
    </row>
    <row r="9" spans="1:5">
      <c r="A9">
        <v>0.6</v>
      </c>
      <c r="B9">
        <v>171.32084</v>
      </c>
      <c r="C9">
        <v>9.8624600000000004</v>
      </c>
      <c r="D9">
        <v>-9.0000000000000006E-5</v>
      </c>
      <c r="E9">
        <v>-9.0000000000000006E-5</v>
      </c>
    </row>
    <row r="10" spans="1:5">
      <c r="A10">
        <v>0.7</v>
      </c>
      <c r="B10">
        <v>192.27542</v>
      </c>
      <c r="C10">
        <v>11.068759999999999</v>
      </c>
      <c r="D10">
        <v>-1.7000000000000001E-4</v>
      </c>
      <c r="E10">
        <v>-1.7000000000000001E-4</v>
      </c>
    </row>
    <row r="11" spans="1:5">
      <c r="A11">
        <v>0.8</v>
      </c>
      <c r="B11">
        <v>212.06054</v>
      </c>
      <c r="C11">
        <v>12.20773</v>
      </c>
      <c r="D11">
        <v>-1.7000000000000001E-4</v>
      </c>
      <c r="E11">
        <v>-1.7000000000000001E-4</v>
      </c>
    </row>
    <row r="12" spans="1:5">
      <c r="A12">
        <v>0.9</v>
      </c>
      <c r="B12">
        <v>233.93393</v>
      </c>
      <c r="C12">
        <v>13.46692</v>
      </c>
      <c r="D12">
        <v>-1.7000000000000001E-4</v>
      </c>
      <c r="E12">
        <v>-1.7000000000000001E-4</v>
      </c>
    </row>
    <row r="13" spans="1:5">
      <c r="A13">
        <v>1</v>
      </c>
      <c r="B13">
        <v>253.55534</v>
      </c>
      <c r="C13">
        <v>14.59647</v>
      </c>
      <c r="D13">
        <v>-1.4999999999999999E-4</v>
      </c>
      <c r="E13">
        <v>-1.4999999999999999E-4</v>
      </c>
    </row>
    <row r="14" spans="1:5">
      <c r="A14">
        <v>1.1000000000000001</v>
      </c>
      <c r="B14">
        <v>270.22611000000001</v>
      </c>
      <c r="C14">
        <v>15.55616</v>
      </c>
      <c r="D14">
        <v>-1.8000000000000001E-4</v>
      </c>
      <c r="E14">
        <v>-1.8000000000000001E-4</v>
      </c>
    </row>
    <row r="15" spans="1:5">
      <c r="A15">
        <v>1.2</v>
      </c>
      <c r="B15">
        <v>292.63292000000001</v>
      </c>
      <c r="C15">
        <v>16.846060000000001</v>
      </c>
      <c r="D15">
        <v>-2.5000000000000001E-4</v>
      </c>
      <c r="E15">
        <v>-2.5000000000000001E-4</v>
      </c>
    </row>
    <row r="16" spans="1:5">
      <c r="A16">
        <v>1.3</v>
      </c>
      <c r="B16">
        <v>312.97966000000002</v>
      </c>
      <c r="C16">
        <v>18.01737</v>
      </c>
      <c r="D16">
        <v>-2.2000000000000001E-4</v>
      </c>
      <c r="E16">
        <v>-2.2000000000000001E-4</v>
      </c>
    </row>
    <row r="17" spans="1:5">
      <c r="A17">
        <v>1.4</v>
      </c>
      <c r="B17">
        <v>332.61047000000002</v>
      </c>
      <c r="C17">
        <v>19.147459999999999</v>
      </c>
      <c r="D17">
        <v>-2.4000000000000001E-4</v>
      </c>
      <c r="E17">
        <v>-2.4000000000000001E-4</v>
      </c>
    </row>
    <row r="18" spans="1:5">
      <c r="A18">
        <v>1.5</v>
      </c>
      <c r="B18">
        <v>348.59429999999998</v>
      </c>
      <c r="C18">
        <v>20.067599999999999</v>
      </c>
      <c r="D18">
        <v>-2.4000000000000001E-4</v>
      </c>
      <c r="E18">
        <v>-2.4000000000000001E-4</v>
      </c>
    </row>
    <row r="19" spans="1:5">
      <c r="A19">
        <v>1.6</v>
      </c>
      <c r="B19">
        <v>368.47969000000001</v>
      </c>
      <c r="C19">
        <v>21.212350000000001</v>
      </c>
      <c r="D19">
        <v>-2.7999999999999998E-4</v>
      </c>
      <c r="E19">
        <v>-2.7999999999999998E-4</v>
      </c>
    </row>
    <row r="20" spans="1:5">
      <c r="A20">
        <v>1.7</v>
      </c>
      <c r="B20">
        <v>391.43637000000001</v>
      </c>
      <c r="C20">
        <v>22.533899999999999</v>
      </c>
      <c r="D20">
        <v>-2.7E-4</v>
      </c>
      <c r="E20">
        <v>-2.7E-4</v>
      </c>
    </row>
    <row r="21" spans="1:5">
      <c r="A21">
        <v>1.8</v>
      </c>
      <c r="B21">
        <v>410.33792999999997</v>
      </c>
      <c r="C21">
        <v>23.62201</v>
      </c>
      <c r="D21">
        <v>-2.5999999999999998E-4</v>
      </c>
      <c r="E21">
        <v>-2.5999999999999998E-4</v>
      </c>
    </row>
    <row r="22" spans="1:5">
      <c r="A22">
        <v>1.9</v>
      </c>
      <c r="B22">
        <v>432.76823000000002</v>
      </c>
      <c r="C22">
        <v>24.913260000000001</v>
      </c>
      <c r="D22">
        <v>-3.2000000000000003E-4</v>
      </c>
      <c r="E22">
        <v>-3.2000000000000003E-4</v>
      </c>
    </row>
    <row r="23" spans="1:5">
      <c r="A23">
        <v>2</v>
      </c>
      <c r="B23">
        <v>453.92099000000002</v>
      </c>
      <c r="C23">
        <v>26.130960000000002</v>
      </c>
      <c r="D23">
        <v>-2.4000000000000001E-4</v>
      </c>
      <c r="E23">
        <v>-2.4000000000000001E-4</v>
      </c>
    </row>
    <row r="24" spans="1:5">
      <c r="A24">
        <v>2.1</v>
      </c>
      <c r="B24">
        <v>474.25128999999998</v>
      </c>
      <c r="C24">
        <v>27.30132</v>
      </c>
      <c r="D24">
        <v>-2.5000000000000001E-4</v>
      </c>
      <c r="E24">
        <v>-2.5000000000000001E-4</v>
      </c>
    </row>
    <row r="25" spans="1:5">
      <c r="A25">
        <v>2.2000000000000002</v>
      </c>
      <c r="B25">
        <v>495.38054</v>
      </c>
      <c r="C25">
        <v>28.517679999999999</v>
      </c>
      <c r="D25">
        <v>-2.5999999999999998E-4</v>
      </c>
      <c r="E25">
        <v>-2.5999999999999998E-4</v>
      </c>
    </row>
    <row r="26" spans="1:5">
      <c r="A26">
        <v>2.2999999999999998</v>
      </c>
      <c r="B26">
        <v>517.00090999999998</v>
      </c>
      <c r="C26">
        <v>29.7623</v>
      </c>
      <c r="D26">
        <v>-2.5000000000000001E-4</v>
      </c>
      <c r="E26">
        <v>-2.5000000000000001E-4</v>
      </c>
    </row>
    <row r="27" spans="1:5">
      <c r="A27">
        <v>2.4</v>
      </c>
      <c r="B27">
        <v>538.91580999999996</v>
      </c>
      <c r="C27">
        <v>31.023879999999998</v>
      </c>
      <c r="D27">
        <v>-1.9000000000000001E-4</v>
      </c>
      <c r="E27">
        <v>-1.9000000000000001E-4</v>
      </c>
    </row>
    <row r="28" spans="1:5">
      <c r="A28">
        <v>2.5</v>
      </c>
      <c r="B28">
        <v>558.82078999999999</v>
      </c>
      <c r="C28">
        <v>32.169750000000001</v>
      </c>
      <c r="D28">
        <v>-2.4000000000000001E-4</v>
      </c>
      <c r="E28">
        <v>-2.4000000000000001E-4</v>
      </c>
    </row>
    <row r="29" spans="1:5">
      <c r="A29">
        <v>2.6</v>
      </c>
      <c r="B29">
        <v>582.88499999999999</v>
      </c>
      <c r="C29">
        <v>33.555059999999997</v>
      </c>
      <c r="D29">
        <v>-2.7999999999999998E-4</v>
      </c>
      <c r="E29">
        <v>-2.7999999999999998E-4</v>
      </c>
    </row>
    <row r="30" spans="1:5">
      <c r="A30">
        <v>2.7</v>
      </c>
      <c r="B30">
        <v>604.29935999999998</v>
      </c>
      <c r="C30">
        <v>34.78783</v>
      </c>
      <c r="D30">
        <v>-2.5000000000000001E-4</v>
      </c>
      <c r="E30">
        <v>-2.5000000000000001E-4</v>
      </c>
    </row>
    <row r="31" spans="1:5">
      <c r="A31">
        <v>2.8</v>
      </c>
      <c r="B31">
        <v>629.88945000000001</v>
      </c>
      <c r="C31">
        <v>36.260980000000004</v>
      </c>
      <c r="D31">
        <v>-2.5999999999999998E-4</v>
      </c>
      <c r="E31">
        <v>-2.5999999999999998E-4</v>
      </c>
    </row>
    <row r="32" spans="1:5">
      <c r="A32">
        <v>2.9</v>
      </c>
      <c r="B32">
        <v>645.30228</v>
      </c>
      <c r="C32">
        <v>37.148249999999997</v>
      </c>
      <c r="D32">
        <v>-2.5000000000000001E-4</v>
      </c>
      <c r="E32">
        <v>-2.5000000000000001E-4</v>
      </c>
    </row>
    <row r="33" spans="1:5">
      <c r="A33">
        <v>3</v>
      </c>
      <c r="B33">
        <v>667.66989999999998</v>
      </c>
      <c r="C33">
        <v>38.435890000000001</v>
      </c>
      <c r="D33">
        <v>-2.9999999999999997E-4</v>
      </c>
      <c r="E33">
        <v>-2.9999999999999997E-4</v>
      </c>
    </row>
    <row r="34" spans="1:5">
      <c r="A34">
        <v>3.1</v>
      </c>
      <c r="B34">
        <v>697.61039000000005</v>
      </c>
      <c r="C34">
        <v>40.159480000000002</v>
      </c>
      <c r="D34">
        <v>-2.2000000000000001E-4</v>
      </c>
      <c r="E34">
        <v>-2.2000000000000001E-4</v>
      </c>
    </row>
    <row r="35" spans="1:5">
      <c r="A35">
        <v>3.2</v>
      </c>
      <c r="B35">
        <v>716.03729999999996</v>
      </c>
      <c r="C35">
        <v>41.220269999999999</v>
      </c>
      <c r="D35">
        <v>-2.3000000000000001E-4</v>
      </c>
      <c r="E35">
        <v>-2.3000000000000001E-4</v>
      </c>
    </row>
    <row r="36" spans="1:5">
      <c r="A36">
        <v>3.3</v>
      </c>
      <c r="B36">
        <v>741.28821000000005</v>
      </c>
      <c r="C36">
        <v>42.67389</v>
      </c>
      <c r="D36">
        <v>-2.5999999999999998E-4</v>
      </c>
      <c r="E36">
        <v>-2.5999999999999998E-4</v>
      </c>
    </row>
    <row r="37" spans="1:5">
      <c r="A37">
        <v>3.4</v>
      </c>
      <c r="B37">
        <v>768.43080999999995</v>
      </c>
      <c r="C37">
        <v>44.236420000000003</v>
      </c>
      <c r="D37">
        <v>-2.2000000000000001E-4</v>
      </c>
      <c r="E37">
        <v>-2.2000000000000001E-4</v>
      </c>
    </row>
    <row r="38" spans="1:5">
      <c r="A38">
        <v>3.5</v>
      </c>
      <c r="B38">
        <v>790.08871999999997</v>
      </c>
      <c r="C38">
        <v>45.483199999999997</v>
      </c>
      <c r="D38">
        <v>-2.5999999999999998E-4</v>
      </c>
      <c r="E38">
        <v>-2.5999999999999998E-4</v>
      </c>
    </row>
    <row r="39" spans="1:5">
      <c r="A39">
        <v>3.6</v>
      </c>
      <c r="B39">
        <v>815.98982000000001</v>
      </c>
      <c r="C39">
        <v>46.974260000000001</v>
      </c>
      <c r="D39">
        <v>-2.2000000000000001E-4</v>
      </c>
      <c r="E39">
        <v>-2.2000000000000001E-4</v>
      </c>
    </row>
    <row r="40" spans="1:5">
      <c r="A40">
        <v>3.7</v>
      </c>
      <c r="B40">
        <v>838.15614000000005</v>
      </c>
      <c r="C40">
        <v>48.250309999999999</v>
      </c>
      <c r="D40">
        <v>-1.6000000000000001E-4</v>
      </c>
      <c r="E40">
        <v>-1.6000000000000001E-4</v>
      </c>
    </row>
    <row r="41" spans="1:5">
      <c r="A41">
        <v>3.8</v>
      </c>
      <c r="B41">
        <v>864.45743000000004</v>
      </c>
      <c r="C41">
        <v>49.764400000000002</v>
      </c>
      <c r="D41">
        <v>-2.4000000000000001E-4</v>
      </c>
      <c r="E41">
        <v>-2.4000000000000001E-4</v>
      </c>
    </row>
    <row r="42" spans="1:5">
      <c r="A42">
        <v>3.9</v>
      </c>
      <c r="B42">
        <v>883.36374999999998</v>
      </c>
      <c r="C42">
        <v>50.852789999999999</v>
      </c>
      <c r="D42">
        <v>-1.6000000000000001E-4</v>
      </c>
      <c r="E42">
        <v>-1.6000000000000001E-4</v>
      </c>
    </row>
    <row r="43" spans="1:5">
      <c r="A43">
        <v>4</v>
      </c>
      <c r="B43">
        <v>911.57155</v>
      </c>
      <c r="C43">
        <v>52.47663</v>
      </c>
      <c r="D43">
        <v>-1.8000000000000001E-4</v>
      </c>
      <c r="E43">
        <v>-1.8000000000000001E-4</v>
      </c>
    </row>
    <row r="44" spans="1:5">
      <c r="A44">
        <v>4.0999999999999996</v>
      </c>
      <c r="B44">
        <v>939.50842999999998</v>
      </c>
      <c r="C44">
        <v>54.084879999999998</v>
      </c>
      <c r="D44">
        <v>-2.3000000000000001E-4</v>
      </c>
      <c r="E44">
        <v>-2.3000000000000001E-4</v>
      </c>
    </row>
    <row r="45" spans="1:5">
      <c r="A45">
        <v>4.2</v>
      </c>
      <c r="B45">
        <v>965.64292999999998</v>
      </c>
      <c r="C45">
        <v>55.589370000000002</v>
      </c>
      <c r="D45">
        <v>-2.0000000000000001E-4</v>
      </c>
      <c r="E45">
        <v>-2.0000000000000001E-4</v>
      </c>
    </row>
    <row r="46" spans="1:5">
      <c r="A46">
        <v>4.3</v>
      </c>
      <c r="B46">
        <v>984.5797</v>
      </c>
      <c r="C46">
        <v>56.679499999999997</v>
      </c>
      <c r="D46">
        <v>-1.8000000000000001E-4</v>
      </c>
      <c r="E46">
        <v>-1.8000000000000001E-4</v>
      </c>
    </row>
    <row r="47" spans="1:5">
      <c r="A47">
        <v>4.4000000000000004</v>
      </c>
      <c r="B47">
        <v>1010.4361</v>
      </c>
      <c r="C47">
        <v>58.167990000000003</v>
      </c>
      <c r="D47">
        <v>-1.3999999999999999E-4</v>
      </c>
      <c r="E47">
        <v>-1.3999999999999999E-4</v>
      </c>
    </row>
    <row r="48" spans="1:5">
      <c r="A48">
        <v>4.5</v>
      </c>
      <c r="B48">
        <v>1038.35808</v>
      </c>
      <c r="C48">
        <v>59.775379999999998</v>
      </c>
      <c r="D48">
        <v>-1.3999999999999999E-4</v>
      </c>
      <c r="E48">
        <v>-1.3999999999999999E-4</v>
      </c>
    </row>
    <row r="49" spans="1:5">
      <c r="A49">
        <v>4.5999999999999996</v>
      </c>
      <c r="B49">
        <v>1063.25578</v>
      </c>
      <c r="C49">
        <v>61.208669999999998</v>
      </c>
      <c r="D49">
        <v>-1.6000000000000001E-4</v>
      </c>
      <c r="E49">
        <v>-1.6000000000000001E-4</v>
      </c>
    </row>
    <row r="50" spans="1:5">
      <c r="A50">
        <v>4.7</v>
      </c>
      <c r="B50">
        <v>1091.1769200000001</v>
      </c>
      <c r="C50">
        <v>62.816009999999999</v>
      </c>
      <c r="D50">
        <v>-1E-4</v>
      </c>
      <c r="E50">
        <v>-1E-4</v>
      </c>
    </row>
    <row r="51" spans="1:5">
      <c r="A51">
        <v>4.8</v>
      </c>
      <c r="B51">
        <v>1118.0453</v>
      </c>
      <c r="C51">
        <v>64.362750000000005</v>
      </c>
      <c r="D51">
        <v>-6.9999999999999994E-5</v>
      </c>
      <c r="E51">
        <v>-6.9999999999999994E-5</v>
      </c>
    </row>
    <row r="52" spans="1:5">
      <c r="A52">
        <v>4.9000000000000004</v>
      </c>
      <c r="B52">
        <v>1142.48786</v>
      </c>
      <c r="C52">
        <v>65.769840000000002</v>
      </c>
      <c r="D52">
        <v>-9.0000000000000006E-5</v>
      </c>
      <c r="E52">
        <v>-9.0000000000000006E-5</v>
      </c>
    </row>
    <row r="53" spans="1:5">
      <c r="A53">
        <v>5</v>
      </c>
      <c r="B53">
        <v>1165.94434</v>
      </c>
      <c r="C53">
        <v>67.120159999999998</v>
      </c>
      <c r="D53">
        <v>-1.2E-4</v>
      </c>
      <c r="E53">
        <v>-1.2E-4</v>
      </c>
    </row>
    <row r="54" spans="1:5">
      <c r="A54">
        <v>5.0999999999999996</v>
      </c>
      <c r="B54">
        <v>1190.9907700000001</v>
      </c>
      <c r="C54">
        <v>68.562010000000001</v>
      </c>
      <c r="D54">
        <v>-4.0000000000000003E-5</v>
      </c>
      <c r="E54">
        <v>-4.0000000000000003E-5</v>
      </c>
    </row>
    <row r="55" spans="1:5">
      <c r="A55">
        <v>5.2</v>
      </c>
      <c r="B55">
        <v>1219.4540400000001</v>
      </c>
      <c r="C55">
        <v>70.200569999999999</v>
      </c>
      <c r="D55">
        <v>-9.0000000000000006E-5</v>
      </c>
      <c r="E55">
        <v>-9.0000000000000006E-5</v>
      </c>
    </row>
    <row r="56" spans="1:5">
      <c r="A56">
        <v>5.3</v>
      </c>
      <c r="B56">
        <v>1235.3931600000001</v>
      </c>
      <c r="C56">
        <v>71.118129999999994</v>
      </c>
      <c r="D56">
        <v>-4.0000000000000003E-5</v>
      </c>
      <c r="E56">
        <v>-4.0000000000000003E-5</v>
      </c>
    </row>
    <row r="57" spans="1:5">
      <c r="A57">
        <v>5.4</v>
      </c>
      <c r="B57">
        <v>1267.0693900000001</v>
      </c>
      <c r="C57">
        <v>72.941649999999996</v>
      </c>
      <c r="D57">
        <v>-2.0000000000000002E-5</v>
      </c>
      <c r="E57">
        <v>-2.0000000000000002E-5</v>
      </c>
    </row>
    <row r="58" spans="1:5">
      <c r="A58">
        <v>5.5</v>
      </c>
      <c r="B58">
        <v>1293.2242799999999</v>
      </c>
      <c r="C58">
        <v>74.447310000000002</v>
      </c>
      <c r="D58">
        <v>-2.0000000000000002E-5</v>
      </c>
      <c r="E58">
        <v>-2.0000000000000002E-5</v>
      </c>
    </row>
    <row r="59" spans="1:5">
      <c r="A59">
        <v>5.6</v>
      </c>
      <c r="B59">
        <v>1319.68381</v>
      </c>
      <c r="C59">
        <v>75.970510000000004</v>
      </c>
      <c r="D59">
        <v>3.0000000000000001E-5</v>
      </c>
      <c r="E59">
        <v>3.0000000000000001E-5</v>
      </c>
    </row>
    <row r="60" spans="1:5">
      <c r="A60">
        <v>5.7</v>
      </c>
      <c r="B60">
        <v>1344.12013</v>
      </c>
      <c r="C60">
        <v>77.37724</v>
      </c>
      <c r="D60">
        <v>3.0000000000000001E-5</v>
      </c>
      <c r="E60">
        <v>3.0000000000000001E-5</v>
      </c>
    </row>
    <row r="61" spans="1:5">
      <c r="A61">
        <v>5.8</v>
      </c>
      <c r="B61">
        <v>1367.2522300000001</v>
      </c>
      <c r="C61">
        <v>78.708889999999997</v>
      </c>
      <c r="D61">
        <v>-2.0000000000000002E-5</v>
      </c>
      <c r="E61">
        <v>-2.0000000000000002E-5</v>
      </c>
    </row>
    <row r="62" spans="1:5">
      <c r="A62">
        <v>5.9</v>
      </c>
      <c r="B62">
        <v>1396.6397400000001</v>
      </c>
      <c r="C62">
        <v>80.400649999999999</v>
      </c>
      <c r="D62">
        <v>-1.0000000000000001E-5</v>
      </c>
      <c r="E62">
        <v>-1.0000000000000001E-5</v>
      </c>
    </row>
    <row r="63" spans="1:5">
      <c r="A63">
        <v>6</v>
      </c>
      <c r="B63">
        <v>1420.75019</v>
      </c>
      <c r="C63">
        <v>81.788629999999998</v>
      </c>
      <c r="D63">
        <v>9.0000000000000006E-5</v>
      </c>
      <c r="E63">
        <v>9.0000000000000006E-5</v>
      </c>
    </row>
    <row r="64" spans="1:5">
      <c r="A64">
        <v>6.1</v>
      </c>
      <c r="B64">
        <v>1450.7971700000001</v>
      </c>
      <c r="C64">
        <v>83.518349999999998</v>
      </c>
      <c r="D64">
        <v>8.0000000000000007E-5</v>
      </c>
      <c r="E64">
        <v>8.0000000000000007E-5</v>
      </c>
    </row>
    <row r="65" spans="1:5">
      <c r="A65">
        <v>6.2</v>
      </c>
      <c r="B65">
        <v>1476.1711499999999</v>
      </c>
      <c r="C65">
        <v>84.979060000000004</v>
      </c>
      <c r="D65">
        <v>4.0000000000000003E-5</v>
      </c>
      <c r="E65">
        <v>4.0000000000000003E-5</v>
      </c>
    </row>
    <row r="66" spans="1:5">
      <c r="A66">
        <v>6.3</v>
      </c>
      <c r="B66">
        <v>1504.4541099999999</v>
      </c>
      <c r="C66">
        <v>86.607219999999998</v>
      </c>
      <c r="D66">
        <v>1.2E-4</v>
      </c>
      <c r="E66">
        <v>1.2E-4</v>
      </c>
    </row>
    <row r="67" spans="1:5">
      <c r="A67">
        <v>6.4</v>
      </c>
      <c r="B67">
        <v>1529.3768600000001</v>
      </c>
      <c r="C67">
        <v>88.041960000000003</v>
      </c>
      <c r="D67">
        <v>1.2E-4</v>
      </c>
      <c r="E67">
        <v>1.2E-4</v>
      </c>
    </row>
    <row r="68" spans="1:5">
      <c r="A68">
        <v>6.5</v>
      </c>
      <c r="B68">
        <v>1553.32834</v>
      </c>
      <c r="C68">
        <v>89.420779999999993</v>
      </c>
      <c r="D68">
        <v>1.6000000000000001E-4</v>
      </c>
      <c r="E68">
        <v>1.6000000000000001E-4</v>
      </c>
    </row>
    <row r="69" spans="1:5">
      <c r="A69">
        <v>6.6</v>
      </c>
      <c r="B69">
        <v>1581.91212</v>
      </c>
      <c r="C69">
        <v>91.066270000000003</v>
      </c>
      <c r="D69">
        <v>1.3999999999999999E-4</v>
      </c>
      <c r="E69">
        <v>1.3999999999999999E-4</v>
      </c>
    </row>
    <row r="70" spans="1:5">
      <c r="A70">
        <v>6.7</v>
      </c>
      <c r="B70">
        <v>1603.8598500000001</v>
      </c>
      <c r="C70">
        <v>92.329729999999998</v>
      </c>
      <c r="D70">
        <v>1.2999999999999999E-4</v>
      </c>
      <c r="E70">
        <v>1.2999999999999999E-4</v>
      </c>
    </row>
    <row r="71" spans="1:5">
      <c r="A71">
        <v>6.8</v>
      </c>
      <c r="B71">
        <v>1634.8563099999999</v>
      </c>
      <c r="C71">
        <v>94.114109999999997</v>
      </c>
      <c r="D71">
        <v>1.8000000000000001E-4</v>
      </c>
      <c r="E71">
        <v>1.8000000000000001E-4</v>
      </c>
    </row>
    <row r="72" spans="1:5">
      <c r="A72">
        <v>6.9</v>
      </c>
      <c r="B72">
        <v>1660.1989000000001</v>
      </c>
      <c r="C72">
        <v>95.57302</v>
      </c>
      <c r="D72">
        <v>1.8000000000000001E-4</v>
      </c>
      <c r="E72">
        <v>1.8000000000000001E-4</v>
      </c>
    </row>
    <row r="73" spans="1:5">
      <c r="A73">
        <v>7</v>
      </c>
      <c r="B73">
        <v>1688.04321</v>
      </c>
      <c r="C73">
        <v>97.175939999999997</v>
      </c>
      <c r="D73">
        <v>2.3000000000000001E-4</v>
      </c>
      <c r="E73">
        <v>2.3000000000000001E-4</v>
      </c>
    </row>
    <row r="74" spans="1:5">
      <c r="A74">
        <v>7.1</v>
      </c>
      <c r="B74">
        <v>1707.93254</v>
      </c>
      <c r="C74">
        <v>98.320909999999998</v>
      </c>
      <c r="D74">
        <v>2.5999999999999998E-4</v>
      </c>
      <c r="E74">
        <v>2.5999999999999998E-4</v>
      </c>
    </row>
    <row r="75" spans="1:5">
      <c r="A75">
        <v>7.2</v>
      </c>
      <c r="B75">
        <v>1740.29656</v>
      </c>
      <c r="C75">
        <v>100.18401</v>
      </c>
      <c r="D75">
        <v>2.9999999999999997E-4</v>
      </c>
      <c r="E75">
        <v>2.9999999999999997E-4</v>
      </c>
    </row>
    <row r="76" spans="1:5">
      <c r="A76">
        <v>7.3</v>
      </c>
      <c r="B76">
        <v>1769.6339599999999</v>
      </c>
      <c r="C76">
        <v>101.87289</v>
      </c>
      <c r="D76">
        <v>2.9E-4</v>
      </c>
      <c r="E76">
        <v>2.9E-4</v>
      </c>
    </row>
    <row r="77" spans="1:5">
      <c r="A77">
        <v>7.4</v>
      </c>
      <c r="B77">
        <v>1793.8626899999999</v>
      </c>
      <c r="C77">
        <v>103.26767</v>
      </c>
      <c r="D77">
        <v>2.7999999999999998E-4</v>
      </c>
      <c r="E77">
        <v>2.7999999999999998E-4</v>
      </c>
    </row>
    <row r="78" spans="1:5">
      <c r="A78">
        <v>7.5</v>
      </c>
      <c r="B78">
        <v>1822.5748100000001</v>
      </c>
      <c r="C78">
        <v>104.92055000000001</v>
      </c>
      <c r="D78">
        <v>2.9999999999999997E-4</v>
      </c>
      <c r="E78">
        <v>2.9999999999999997E-4</v>
      </c>
    </row>
    <row r="79" spans="1:5">
      <c r="A79">
        <v>7.6</v>
      </c>
      <c r="B79">
        <v>1854.14311</v>
      </c>
      <c r="C79">
        <v>106.73784999999999</v>
      </c>
      <c r="D79">
        <v>3.8000000000000002E-4</v>
      </c>
      <c r="E79">
        <v>3.8000000000000002E-4</v>
      </c>
    </row>
    <row r="80" spans="1:5">
      <c r="A80">
        <v>7.7</v>
      </c>
      <c r="B80">
        <v>1881.73838</v>
      </c>
      <c r="C80">
        <v>108.32643</v>
      </c>
      <c r="D80">
        <v>3.6999999999999999E-4</v>
      </c>
      <c r="E80">
        <v>3.6999999999999999E-4</v>
      </c>
    </row>
    <row r="81" spans="1:5">
      <c r="A81">
        <v>7.8</v>
      </c>
      <c r="B81">
        <v>1911.35295</v>
      </c>
      <c r="C81">
        <v>110.03126</v>
      </c>
      <c r="D81">
        <v>3.5E-4</v>
      </c>
      <c r="E81">
        <v>3.5E-4</v>
      </c>
    </row>
    <row r="82" spans="1:5">
      <c r="A82">
        <v>7.9</v>
      </c>
      <c r="B82">
        <v>1930.1692</v>
      </c>
      <c r="C82">
        <v>111.11445999999999</v>
      </c>
      <c r="D82">
        <v>3.8999999999999999E-4</v>
      </c>
      <c r="E82">
        <v>3.8999999999999999E-4</v>
      </c>
    </row>
    <row r="83" spans="1:5">
      <c r="A83">
        <v>8</v>
      </c>
      <c r="B83">
        <v>1961.2031099999999</v>
      </c>
      <c r="C83">
        <v>112.90098999999999</v>
      </c>
      <c r="D83">
        <v>4.0999999999999999E-4</v>
      </c>
      <c r="E83">
        <v>4.0999999999999999E-4</v>
      </c>
    </row>
    <row r="84" spans="1:5">
      <c r="A84">
        <v>8.1</v>
      </c>
      <c r="B84">
        <v>1985.62779</v>
      </c>
      <c r="C84">
        <v>114.30705</v>
      </c>
      <c r="D84">
        <v>4.2000000000000002E-4</v>
      </c>
      <c r="E84">
        <v>4.2000000000000002E-4</v>
      </c>
    </row>
    <row r="85" spans="1:5">
      <c r="A85">
        <v>8.1999999999999993</v>
      </c>
      <c r="B85">
        <v>2014.83816</v>
      </c>
      <c r="C85">
        <v>115.98860999999999</v>
      </c>
      <c r="D85">
        <v>3.8999999999999999E-4</v>
      </c>
      <c r="E85">
        <v>3.8999999999999999E-4</v>
      </c>
    </row>
    <row r="86" spans="1:5">
      <c r="A86">
        <v>8.3000000000000007</v>
      </c>
      <c r="B86">
        <v>2045.1609000000001</v>
      </c>
      <c r="C86">
        <v>117.73421</v>
      </c>
      <c r="D86">
        <v>4.6999999999999999E-4</v>
      </c>
      <c r="E86">
        <v>4.6999999999999999E-4</v>
      </c>
    </row>
    <row r="87" spans="1:5">
      <c r="A87">
        <v>8.4</v>
      </c>
      <c r="B87">
        <v>2069.72174</v>
      </c>
      <c r="C87">
        <v>119.14811</v>
      </c>
      <c r="D87">
        <v>4.8999999999999998E-4</v>
      </c>
      <c r="E87">
        <v>4.8999999999999998E-4</v>
      </c>
    </row>
    <row r="88" spans="1:5">
      <c r="A88">
        <v>8.5</v>
      </c>
      <c r="B88">
        <v>2088.5629600000002</v>
      </c>
      <c r="C88">
        <v>120.23274000000001</v>
      </c>
      <c r="D88">
        <v>4.8999999999999998E-4</v>
      </c>
      <c r="E88">
        <v>4.8999999999999998E-4</v>
      </c>
    </row>
    <row r="89" spans="1:5">
      <c r="A89">
        <v>8.6</v>
      </c>
      <c r="B89">
        <v>2123.6904</v>
      </c>
      <c r="C89">
        <v>122.25493</v>
      </c>
      <c r="D89">
        <v>5.4000000000000001E-4</v>
      </c>
      <c r="E89">
        <v>5.4000000000000001E-4</v>
      </c>
    </row>
    <row r="90" spans="1:5">
      <c r="A90">
        <v>8.6999999999999993</v>
      </c>
      <c r="B90">
        <v>2147.5180999999998</v>
      </c>
      <c r="C90">
        <v>123.62663000000001</v>
      </c>
      <c r="D90">
        <v>5.8E-4</v>
      </c>
      <c r="E90">
        <v>5.8E-4</v>
      </c>
    </row>
    <row r="91" spans="1:5">
      <c r="A91">
        <v>8.8000000000000007</v>
      </c>
      <c r="B91">
        <v>2173.1426900000001</v>
      </c>
      <c r="C91">
        <v>125.10176</v>
      </c>
      <c r="D91">
        <v>5.6999999999999998E-4</v>
      </c>
      <c r="E91">
        <v>5.6999999999999998E-4</v>
      </c>
    </row>
    <row r="92" spans="1:5">
      <c r="A92">
        <v>8.9</v>
      </c>
      <c r="B92">
        <v>2201.4617899999998</v>
      </c>
      <c r="C92">
        <v>126.73201</v>
      </c>
      <c r="D92">
        <v>6.4000000000000005E-4</v>
      </c>
      <c r="E92">
        <v>6.4000000000000005E-4</v>
      </c>
    </row>
    <row r="93" spans="1:5">
      <c r="A93">
        <v>9</v>
      </c>
      <c r="B93">
        <v>2232.41113</v>
      </c>
      <c r="C93">
        <v>128.51369</v>
      </c>
      <c r="D93">
        <v>6.4000000000000005E-4</v>
      </c>
      <c r="E93">
        <v>6.4000000000000005E-4</v>
      </c>
    </row>
    <row r="94" spans="1:5">
      <c r="A94">
        <v>9.1</v>
      </c>
      <c r="B94">
        <v>2256.7698700000001</v>
      </c>
      <c r="C94">
        <v>129.91594000000001</v>
      </c>
      <c r="D94">
        <v>6.8000000000000005E-4</v>
      </c>
      <c r="E94">
        <v>6.8000000000000005E-4</v>
      </c>
    </row>
    <row r="95" spans="1:5">
      <c r="A95">
        <v>9.1999999999999993</v>
      </c>
      <c r="B95">
        <v>2284.8304400000002</v>
      </c>
      <c r="C95">
        <v>131.53130999999999</v>
      </c>
      <c r="D95">
        <v>7.3999999999999999E-4</v>
      </c>
      <c r="E95">
        <v>7.3999999999999999E-4</v>
      </c>
    </row>
    <row r="96" spans="1:5">
      <c r="A96">
        <v>9.3000000000000007</v>
      </c>
      <c r="B96">
        <v>2308.9792600000001</v>
      </c>
      <c r="C96">
        <v>132.92149000000001</v>
      </c>
      <c r="D96">
        <v>7.2999999999999996E-4</v>
      </c>
      <c r="E96">
        <v>7.2999999999999996E-4</v>
      </c>
    </row>
    <row r="97" spans="1:5">
      <c r="A97">
        <v>9.4</v>
      </c>
      <c r="B97">
        <v>2335.32134</v>
      </c>
      <c r="C97">
        <v>134.43792999999999</v>
      </c>
      <c r="D97">
        <v>7.2000000000000005E-4</v>
      </c>
      <c r="E97">
        <v>7.2000000000000005E-4</v>
      </c>
    </row>
    <row r="98" spans="1:5">
      <c r="A98">
        <v>9.5</v>
      </c>
      <c r="B98">
        <v>2362.5439000000001</v>
      </c>
      <c r="C98">
        <v>136.00506999999999</v>
      </c>
      <c r="D98">
        <v>7.5000000000000002E-4</v>
      </c>
      <c r="E98">
        <v>7.5000000000000002E-4</v>
      </c>
    </row>
    <row r="99" spans="1:5">
      <c r="A99">
        <v>9.6</v>
      </c>
      <c r="B99">
        <v>2388.2012800000002</v>
      </c>
      <c r="C99">
        <v>137.48209</v>
      </c>
      <c r="D99">
        <v>7.9000000000000001E-4</v>
      </c>
      <c r="E99">
        <v>7.9000000000000001E-4</v>
      </c>
    </row>
    <row r="100" spans="1:5">
      <c r="A100">
        <v>9.6999999999999993</v>
      </c>
      <c r="B100">
        <v>2416.73812</v>
      </c>
      <c r="C100">
        <v>139.12487999999999</v>
      </c>
      <c r="D100">
        <v>8.4999999999999995E-4</v>
      </c>
      <c r="E100">
        <v>8.4999999999999995E-4</v>
      </c>
    </row>
    <row r="101" spans="1:5">
      <c r="A101">
        <v>9.8000000000000007</v>
      </c>
      <c r="B101">
        <v>2447.5511200000001</v>
      </c>
      <c r="C101">
        <v>140.89868000000001</v>
      </c>
      <c r="D101">
        <v>8.1999999999999998E-4</v>
      </c>
      <c r="E101">
        <v>8.1999999999999998E-4</v>
      </c>
    </row>
    <row r="102" spans="1:5">
      <c r="A102">
        <v>9.9</v>
      </c>
      <c r="B102">
        <v>2467.3370599999998</v>
      </c>
      <c r="C102">
        <v>142.0377</v>
      </c>
      <c r="D102">
        <v>8.4999999999999995E-4</v>
      </c>
      <c r="E102">
        <v>8.4999999999999995E-4</v>
      </c>
    </row>
    <row r="103" spans="1:5">
      <c r="A103">
        <v>10</v>
      </c>
      <c r="B103">
        <v>2494.1068100000002</v>
      </c>
      <c r="C103">
        <v>143.57876999999999</v>
      </c>
      <c r="D103">
        <v>8.8999999999999995E-4</v>
      </c>
      <c r="E103">
        <v>8.8999999999999995E-4</v>
      </c>
    </row>
    <row r="104" spans="1:5">
      <c r="A104">
        <v>10.1</v>
      </c>
      <c r="B104">
        <v>2523.7245499999999</v>
      </c>
      <c r="C104">
        <v>145.28378000000001</v>
      </c>
      <c r="D104">
        <v>9.3999999999999997E-4</v>
      </c>
      <c r="E104">
        <v>9.3999999999999997E-4</v>
      </c>
    </row>
    <row r="105" spans="1:5">
      <c r="A105">
        <v>10.199999999999999</v>
      </c>
      <c r="B105">
        <v>2544.4457299999999</v>
      </c>
      <c r="C105">
        <v>146.47664</v>
      </c>
      <c r="D105">
        <v>9.5E-4</v>
      </c>
      <c r="E105">
        <v>9.5E-4</v>
      </c>
    </row>
    <row r="106" spans="1:5">
      <c r="A106">
        <v>10.3</v>
      </c>
      <c r="B106">
        <v>2575.3920899999998</v>
      </c>
      <c r="C106">
        <v>148.25812999999999</v>
      </c>
      <c r="D106">
        <v>1.01E-3</v>
      </c>
      <c r="E106">
        <v>1.01E-3</v>
      </c>
    </row>
    <row r="107" spans="1:5">
      <c r="A107">
        <v>10.4</v>
      </c>
      <c r="B107">
        <v>2601.51476</v>
      </c>
      <c r="C107">
        <v>149.76195000000001</v>
      </c>
      <c r="D107">
        <v>9.6000000000000002E-4</v>
      </c>
      <c r="E107">
        <v>9.6000000000000002E-4</v>
      </c>
    </row>
    <row r="108" spans="1:5">
      <c r="A108">
        <v>10.5</v>
      </c>
      <c r="B108">
        <v>2628.7527799999998</v>
      </c>
      <c r="C108">
        <v>151.32996</v>
      </c>
      <c r="D108">
        <v>1E-3</v>
      </c>
      <c r="E108">
        <v>1E-3</v>
      </c>
    </row>
    <row r="109" spans="1:5">
      <c r="A109">
        <v>10.6</v>
      </c>
      <c r="B109">
        <v>2656.4469600000002</v>
      </c>
      <c r="C109">
        <v>152.92424</v>
      </c>
      <c r="D109">
        <v>1.0399999999999999E-3</v>
      </c>
      <c r="E109">
        <v>1.0399999999999999E-3</v>
      </c>
    </row>
    <row r="110" spans="1:5">
      <c r="A110">
        <v>10.7</v>
      </c>
      <c r="B110">
        <v>2680.7570799999999</v>
      </c>
      <c r="C110">
        <v>154.3237</v>
      </c>
      <c r="D110">
        <v>1.07E-3</v>
      </c>
      <c r="E110">
        <v>1.07E-3</v>
      </c>
    </row>
    <row r="111" spans="1:5">
      <c r="A111">
        <v>10.8</v>
      </c>
      <c r="B111">
        <v>2704.1898999999999</v>
      </c>
      <c r="C111">
        <v>155.67267000000001</v>
      </c>
      <c r="D111">
        <v>1.09E-3</v>
      </c>
      <c r="E111">
        <v>1.09E-3</v>
      </c>
    </row>
    <row r="112" spans="1:5">
      <c r="A112">
        <v>10.9</v>
      </c>
      <c r="B112">
        <v>2729.7878599999999</v>
      </c>
      <c r="C112">
        <v>157.14626999999999</v>
      </c>
      <c r="D112">
        <v>1.1299999999999999E-3</v>
      </c>
      <c r="E112">
        <v>1.1299999999999999E-3</v>
      </c>
    </row>
    <row r="113" spans="1:5">
      <c r="A113">
        <v>11</v>
      </c>
      <c r="B113">
        <v>2759.8725599999998</v>
      </c>
      <c r="C113">
        <v>158.87816000000001</v>
      </c>
      <c r="D113">
        <v>1.17E-3</v>
      </c>
      <c r="E113">
        <v>1.17E-3</v>
      </c>
    </row>
    <row r="114" spans="1:5">
      <c r="A114">
        <v>11.1</v>
      </c>
      <c r="B114">
        <v>2783.7127399999999</v>
      </c>
      <c r="C114">
        <v>160.25058000000001</v>
      </c>
      <c r="D114">
        <v>1.1299999999999999E-3</v>
      </c>
      <c r="E114">
        <v>1.1299999999999999E-3</v>
      </c>
    </row>
    <row r="115" spans="1:5">
      <c r="A115">
        <v>11.2</v>
      </c>
      <c r="B115">
        <v>2812.28721</v>
      </c>
      <c r="C115">
        <v>161.89552</v>
      </c>
      <c r="D115">
        <v>1.2099999999999999E-3</v>
      </c>
      <c r="E115">
        <v>1.2099999999999999E-3</v>
      </c>
    </row>
    <row r="116" spans="1:5">
      <c r="A116">
        <v>11.3</v>
      </c>
      <c r="B116">
        <v>2833.4407099999999</v>
      </c>
      <c r="C116">
        <v>163.11328</v>
      </c>
      <c r="D116">
        <v>1.1900000000000001E-3</v>
      </c>
      <c r="E116">
        <v>1.1900000000000001E-3</v>
      </c>
    </row>
    <row r="117" spans="1:5">
      <c r="A117">
        <v>11.4</v>
      </c>
      <c r="B117">
        <v>2860.5723800000001</v>
      </c>
      <c r="C117">
        <v>164.67517000000001</v>
      </c>
      <c r="D117">
        <v>1.2099999999999999E-3</v>
      </c>
      <c r="E117">
        <v>1.2099999999999999E-3</v>
      </c>
    </row>
    <row r="118" spans="1:5">
      <c r="A118">
        <v>11.5</v>
      </c>
      <c r="B118">
        <v>2883.7075500000001</v>
      </c>
      <c r="C118">
        <v>166.00700000000001</v>
      </c>
      <c r="D118">
        <v>1.32E-3</v>
      </c>
      <c r="E118">
        <v>1.32E-3</v>
      </c>
    </row>
    <row r="119" spans="1:5">
      <c r="A119">
        <v>11.6</v>
      </c>
      <c r="B119">
        <v>2908.2652200000002</v>
      </c>
      <c r="C119">
        <v>167.42071999999999</v>
      </c>
      <c r="D119">
        <v>1.2999999999999999E-3</v>
      </c>
      <c r="E119">
        <v>1.2999999999999999E-3</v>
      </c>
    </row>
    <row r="120" spans="1:5">
      <c r="A120">
        <v>11.7</v>
      </c>
      <c r="B120">
        <v>2932.59267</v>
      </c>
      <c r="C120">
        <v>168.82118</v>
      </c>
      <c r="D120">
        <v>1.33E-3</v>
      </c>
      <c r="E120">
        <v>1.33E-3</v>
      </c>
    </row>
    <row r="121" spans="1:5">
      <c r="A121">
        <v>11.8</v>
      </c>
      <c r="B121">
        <v>2958.1718099999998</v>
      </c>
      <c r="C121">
        <v>170.2937</v>
      </c>
      <c r="D121">
        <v>1.3500000000000001E-3</v>
      </c>
      <c r="E121">
        <v>1.3500000000000001E-3</v>
      </c>
    </row>
    <row r="122" spans="1:5">
      <c r="A122">
        <v>11.9</v>
      </c>
      <c r="B122">
        <v>2979.6527700000001</v>
      </c>
      <c r="C122">
        <v>171.53029000000001</v>
      </c>
      <c r="D122">
        <v>1.34E-3</v>
      </c>
      <c r="E122">
        <v>1.34E-3</v>
      </c>
    </row>
    <row r="123" spans="1:5">
      <c r="A123">
        <v>12</v>
      </c>
      <c r="B123">
        <v>3007.2575400000001</v>
      </c>
      <c r="C123">
        <v>173.11942999999999</v>
      </c>
      <c r="D123">
        <v>1.3500000000000001E-3</v>
      </c>
      <c r="E123">
        <v>1.3500000000000001E-3</v>
      </c>
    </row>
    <row r="124" spans="1:5">
      <c r="A124">
        <v>12.1</v>
      </c>
      <c r="B124">
        <v>3031.3389400000001</v>
      </c>
      <c r="C124">
        <v>174.50572</v>
      </c>
      <c r="D124">
        <v>1.4E-3</v>
      </c>
      <c r="E124">
        <v>1.4E-3</v>
      </c>
    </row>
    <row r="125" spans="1:5">
      <c r="A125">
        <v>12.2</v>
      </c>
      <c r="B125">
        <v>3050.5655299999999</v>
      </c>
      <c r="C125">
        <v>175.61255</v>
      </c>
      <c r="D125">
        <v>1.4E-3</v>
      </c>
      <c r="E125">
        <v>1.4E-3</v>
      </c>
    </row>
    <row r="126" spans="1:5">
      <c r="A126">
        <v>12.3</v>
      </c>
      <c r="B126">
        <v>3072.8314099999998</v>
      </c>
      <c r="C126">
        <v>176.89433</v>
      </c>
      <c r="D126">
        <v>1.4599999999999999E-3</v>
      </c>
      <c r="E126">
        <v>1.4599999999999999E-3</v>
      </c>
    </row>
    <row r="127" spans="1:5">
      <c r="A127">
        <v>12.4</v>
      </c>
      <c r="B127">
        <v>3095.8585400000002</v>
      </c>
      <c r="C127">
        <v>178.21994000000001</v>
      </c>
      <c r="D127">
        <v>1.5299999999999999E-3</v>
      </c>
      <c r="E127">
        <v>1.5299999999999999E-3</v>
      </c>
    </row>
    <row r="128" spans="1:5">
      <c r="A128">
        <v>12.5</v>
      </c>
      <c r="B128">
        <v>3122.3902499999999</v>
      </c>
      <c r="C128">
        <v>179.7473</v>
      </c>
      <c r="D128">
        <v>1.49E-3</v>
      </c>
      <c r="E128">
        <v>1.49E-3</v>
      </c>
    </row>
    <row r="129" spans="1:5">
      <c r="A129">
        <v>12.6</v>
      </c>
      <c r="B129">
        <v>3145.6492800000001</v>
      </c>
      <c r="C129">
        <v>181.08626000000001</v>
      </c>
      <c r="D129">
        <v>1.5E-3</v>
      </c>
      <c r="E129">
        <v>1.5E-3</v>
      </c>
    </row>
    <row r="130" spans="1:5">
      <c r="A130">
        <v>12.7</v>
      </c>
      <c r="B130">
        <v>3166.83538</v>
      </c>
      <c r="C130">
        <v>182.30588</v>
      </c>
      <c r="D130">
        <v>1.5299999999999999E-3</v>
      </c>
      <c r="E130">
        <v>1.5299999999999999E-3</v>
      </c>
    </row>
    <row r="131" spans="1:5">
      <c r="A131">
        <v>12.8</v>
      </c>
      <c r="B131">
        <v>3191.78179</v>
      </c>
      <c r="C131">
        <v>183.74197000000001</v>
      </c>
      <c r="D131">
        <v>1.64E-3</v>
      </c>
      <c r="E131">
        <v>1.64E-3</v>
      </c>
    </row>
    <row r="132" spans="1:5">
      <c r="A132">
        <v>12.9</v>
      </c>
      <c r="B132">
        <v>3213.1578800000002</v>
      </c>
      <c r="C132">
        <v>184.97253000000001</v>
      </c>
      <c r="D132">
        <v>1.5900000000000001E-3</v>
      </c>
      <c r="E132">
        <v>1.5900000000000001E-3</v>
      </c>
    </row>
    <row r="133" spans="1:5">
      <c r="A133">
        <v>13</v>
      </c>
      <c r="B133">
        <v>3234.6107099999999</v>
      </c>
      <c r="C133">
        <v>186.20751999999999</v>
      </c>
      <c r="D133">
        <v>1.66E-3</v>
      </c>
      <c r="E133">
        <v>1.66E-3</v>
      </c>
    </row>
    <row r="134" spans="1:5">
      <c r="A134">
        <v>13.1</v>
      </c>
      <c r="B134">
        <v>3256.2028599999999</v>
      </c>
      <c r="C134">
        <v>187.45052000000001</v>
      </c>
      <c r="D134">
        <v>1.6800000000000001E-3</v>
      </c>
      <c r="E134">
        <v>1.6800000000000001E-3</v>
      </c>
    </row>
    <row r="135" spans="1:5">
      <c r="A135">
        <v>13.2</v>
      </c>
      <c r="B135">
        <v>3284.5344399999999</v>
      </c>
      <c r="C135">
        <v>189.08148</v>
      </c>
      <c r="D135">
        <v>1.7099999999999999E-3</v>
      </c>
      <c r="E135">
        <v>1.7099999999999999E-3</v>
      </c>
    </row>
    <row r="136" spans="1:5">
      <c r="A136">
        <v>13.3</v>
      </c>
      <c r="B136">
        <v>3301.4658800000002</v>
      </c>
      <c r="C136">
        <v>190.05618000000001</v>
      </c>
      <c r="D136">
        <v>1.6999999999999999E-3</v>
      </c>
      <c r="E136">
        <v>1.6999999999999999E-3</v>
      </c>
    </row>
    <row r="137" spans="1:5">
      <c r="A137">
        <v>13.4</v>
      </c>
      <c r="B137">
        <v>3322.6728400000002</v>
      </c>
      <c r="C137">
        <v>191.27700999999999</v>
      </c>
      <c r="D137">
        <v>1.8E-3</v>
      </c>
      <c r="E137">
        <v>1.8E-3</v>
      </c>
    </row>
    <row r="138" spans="1:5">
      <c r="A138">
        <v>13.5</v>
      </c>
      <c r="B138">
        <v>3344.7537600000001</v>
      </c>
      <c r="C138">
        <v>192.54813999999999</v>
      </c>
      <c r="D138">
        <v>1.7799999999999999E-3</v>
      </c>
      <c r="E138">
        <v>1.7799999999999999E-3</v>
      </c>
    </row>
    <row r="139" spans="1:5">
      <c r="A139">
        <v>13.6</v>
      </c>
      <c r="B139">
        <v>3360.2971600000001</v>
      </c>
      <c r="C139">
        <v>193.44292999999999</v>
      </c>
      <c r="D139">
        <v>1.7899999999999999E-3</v>
      </c>
      <c r="E139">
        <v>1.7899999999999999E-3</v>
      </c>
    </row>
    <row r="140" spans="1:5">
      <c r="A140">
        <v>13.7</v>
      </c>
      <c r="B140">
        <v>3381.4650000000001</v>
      </c>
      <c r="C140">
        <v>194.66149999999999</v>
      </c>
      <c r="D140">
        <v>1.8799999999999999E-3</v>
      </c>
      <c r="E140">
        <v>1.8799999999999999E-3</v>
      </c>
    </row>
    <row r="141" spans="1:5">
      <c r="A141">
        <v>13.8</v>
      </c>
      <c r="B141">
        <v>3401.5454399999999</v>
      </c>
      <c r="C141">
        <v>195.81746999999999</v>
      </c>
      <c r="D141">
        <v>1.91E-3</v>
      </c>
      <c r="E141">
        <v>1.91E-3</v>
      </c>
    </row>
    <row r="142" spans="1:5">
      <c r="A142">
        <v>13.9</v>
      </c>
      <c r="B142">
        <v>3423.4024599999998</v>
      </c>
      <c r="C142">
        <v>197.07572999999999</v>
      </c>
      <c r="D142">
        <v>2.0100000000000001E-3</v>
      </c>
      <c r="E142">
        <v>2.0100000000000001E-3</v>
      </c>
    </row>
    <row r="143" spans="1:5">
      <c r="A143">
        <v>14</v>
      </c>
      <c r="B143">
        <v>3443.1397900000002</v>
      </c>
      <c r="C143">
        <v>198.21194</v>
      </c>
      <c r="D143">
        <v>2.0200000000000001E-3</v>
      </c>
      <c r="E143">
        <v>2.0200000000000001E-3</v>
      </c>
    </row>
    <row r="144" spans="1:5">
      <c r="A144">
        <v>14.1</v>
      </c>
      <c r="B144">
        <v>3466.93136</v>
      </c>
      <c r="C144">
        <v>199.58156</v>
      </c>
      <c r="D144">
        <v>1.99E-3</v>
      </c>
      <c r="E144">
        <v>1.99E-3</v>
      </c>
    </row>
    <row r="145" spans="1:5">
      <c r="A145">
        <v>14.2</v>
      </c>
      <c r="B145">
        <v>3484.0289499999999</v>
      </c>
      <c r="C145">
        <v>200.56583000000001</v>
      </c>
      <c r="D145">
        <v>2.0300000000000001E-3</v>
      </c>
      <c r="E145">
        <v>2.0300000000000001E-3</v>
      </c>
    </row>
    <row r="146" spans="1:5">
      <c r="A146">
        <v>14.3</v>
      </c>
      <c r="B146">
        <v>3501.9677099999999</v>
      </c>
      <c r="C146">
        <v>201.59851</v>
      </c>
      <c r="D146">
        <v>2.0699999999999998E-3</v>
      </c>
      <c r="E146">
        <v>2.0699999999999998E-3</v>
      </c>
    </row>
    <row r="147" spans="1:5">
      <c r="A147">
        <v>14.4</v>
      </c>
      <c r="B147">
        <v>3522.3241899999998</v>
      </c>
      <c r="C147">
        <v>202.77037000000001</v>
      </c>
      <c r="D147">
        <v>2.0899999999999998E-3</v>
      </c>
      <c r="E147">
        <v>2.0899999999999998E-3</v>
      </c>
    </row>
    <row r="148" spans="1:5">
      <c r="A148">
        <v>14.5</v>
      </c>
      <c r="B148">
        <v>3540.9960900000001</v>
      </c>
      <c r="C148">
        <v>203.84526</v>
      </c>
      <c r="D148">
        <v>2.1299999999999999E-3</v>
      </c>
      <c r="E148">
        <v>2.1299999999999999E-3</v>
      </c>
    </row>
    <row r="149" spans="1:5">
      <c r="A149">
        <v>14.6</v>
      </c>
      <c r="B149">
        <v>3558.3097499999999</v>
      </c>
      <c r="C149">
        <v>204.84196</v>
      </c>
      <c r="D149">
        <v>2.1800000000000001E-3</v>
      </c>
      <c r="E149">
        <v>2.1800000000000001E-3</v>
      </c>
    </row>
    <row r="150" spans="1:5">
      <c r="A150">
        <v>14.7</v>
      </c>
      <c r="B150">
        <v>3579.3270900000002</v>
      </c>
      <c r="C150">
        <v>206.05188000000001</v>
      </c>
      <c r="D150">
        <v>2.2399999999999998E-3</v>
      </c>
      <c r="E150">
        <v>2.2399999999999998E-3</v>
      </c>
    </row>
    <row r="151" spans="1:5">
      <c r="A151">
        <v>14.8</v>
      </c>
      <c r="B151">
        <v>3595.3767600000001</v>
      </c>
      <c r="C151">
        <v>206.97581</v>
      </c>
      <c r="D151">
        <v>2.2699999999999999E-3</v>
      </c>
      <c r="E151">
        <v>2.2699999999999999E-3</v>
      </c>
    </row>
    <row r="152" spans="1:5">
      <c r="A152">
        <v>14.9</v>
      </c>
      <c r="B152">
        <v>3614.4781899999998</v>
      </c>
      <c r="C152">
        <v>208.07542000000001</v>
      </c>
      <c r="D152">
        <v>2.31E-3</v>
      </c>
      <c r="E152">
        <v>2.31E-3</v>
      </c>
    </row>
    <row r="153" spans="1:5">
      <c r="A153">
        <v>15</v>
      </c>
      <c r="B153">
        <v>3625.7732700000001</v>
      </c>
      <c r="C153">
        <v>208.72565</v>
      </c>
      <c r="D153">
        <v>2.3900000000000002E-3</v>
      </c>
      <c r="E153">
        <v>2.3900000000000002E-3</v>
      </c>
    </row>
    <row r="154" spans="1:5">
      <c r="A154">
        <v>15.1</v>
      </c>
      <c r="B154">
        <v>3645.7534900000001</v>
      </c>
      <c r="C154">
        <v>209.87585000000001</v>
      </c>
      <c r="D154">
        <v>2.3800000000000002E-3</v>
      </c>
      <c r="E154">
        <v>2.3800000000000002E-3</v>
      </c>
    </row>
    <row r="155" spans="1:5">
      <c r="A155">
        <v>15.2</v>
      </c>
      <c r="B155">
        <v>3660.5622600000002</v>
      </c>
      <c r="C155">
        <v>210.72836000000001</v>
      </c>
      <c r="D155">
        <v>2.3800000000000002E-3</v>
      </c>
      <c r="E155">
        <v>2.3800000000000002E-3</v>
      </c>
    </row>
    <row r="156" spans="1:5">
      <c r="A156">
        <v>15.3</v>
      </c>
      <c r="B156">
        <v>3682.9344900000001</v>
      </c>
      <c r="C156">
        <v>212.01626999999999</v>
      </c>
      <c r="D156">
        <v>2.4399999999999999E-3</v>
      </c>
      <c r="E156">
        <v>2.4399999999999999E-3</v>
      </c>
    </row>
    <row r="157" spans="1:5">
      <c r="A157">
        <v>15.4</v>
      </c>
      <c r="B157">
        <v>3695.26334</v>
      </c>
      <c r="C157">
        <v>212.726</v>
      </c>
      <c r="D157">
        <v>2.48E-3</v>
      </c>
      <c r="E157">
        <v>2.48E-3</v>
      </c>
    </row>
    <row r="158" spans="1:5">
      <c r="A158">
        <v>15.5</v>
      </c>
      <c r="B158">
        <v>3710.8950300000001</v>
      </c>
      <c r="C158">
        <v>213.62586999999999</v>
      </c>
      <c r="D158">
        <v>2.5400000000000002E-3</v>
      </c>
      <c r="E158">
        <v>2.5400000000000002E-3</v>
      </c>
    </row>
    <row r="159" spans="1:5">
      <c r="A159">
        <v>15.6</v>
      </c>
      <c r="B159">
        <v>3732.29124</v>
      </c>
      <c r="C159">
        <v>214.85758999999999</v>
      </c>
      <c r="D159">
        <v>2.5699999999999998E-3</v>
      </c>
      <c r="E159">
        <v>2.5699999999999998E-3</v>
      </c>
    </row>
    <row r="160" spans="1:5">
      <c r="A160">
        <v>15.7</v>
      </c>
      <c r="B160">
        <v>3742.6244499999998</v>
      </c>
      <c r="C160">
        <v>215.45245</v>
      </c>
      <c r="D160">
        <v>2.6199999999999999E-3</v>
      </c>
      <c r="E160">
        <v>2.6199999999999999E-3</v>
      </c>
    </row>
    <row r="161" spans="1:5">
      <c r="A161">
        <v>15.8</v>
      </c>
      <c r="B161">
        <v>3757.8970199999999</v>
      </c>
      <c r="C161">
        <v>216.33165</v>
      </c>
      <c r="D161">
        <v>2.64E-3</v>
      </c>
      <c r="E161">
        <v>2.64E-3</v>
      </c>
    </row>
    <row r="162" spans="1:5">
      <c r="A162">
        <v>15.9</v>
      </c>
      <c r="B162">
        <v>3776.86508</v>
      </c>
      <c r="C162">
        <v>217.42357999999999</v>
      </c>
      <c r="D162">
        <v>2.6900000000000001E-3</v>
      </c>
      <c r="E162">
        <v>2.6900000000000001E-3</v>
      </c>
    </row>
    <row r="163" spans="1:5">
      <c r="A163">
        <v>16</v>
      </c>
      <c r="B163">
        <v>3793.2515100000001</v>
      </c>
      <c r="C163">
        <v>218.36690999999999</v>
      </c>
      <c r="D163">
        <v>2.7699999999999999E-3</v>
      </c>
      <c r="E163">
        <v>2.7699999999999999E-3</v>
      </c>
    </row>
    <row r="164" spans="1:5">
      <c r="A164">
        <v>16.100000000000001</v>
      </c>
      <c r="B164">
        <v>3810.0328300000001</v>
      </c>
      <c r="C164">
        <v>219.33296000000001</v>
      </c>
      <c r="D164">
        <v>2.8E-3</v>
      </c>
      <c r="E164">
        <v>2.8E-3</v>
      </c>
    </row>
    <row r="165" spans="1:5">
      <c r="A165">
        <v>16.2</v>
      </c>
      <c r="B165">
        <v>3822.2379999999998</v>
      </c>
      <c r="C165">
        <v>220.03558000000001</v>
      </c>
      <c r="D165">
        <v>2.8500000000000001E-3</v>
      </c>
      <c r="E165">
        <v>2.8500000000000001E-3</v>
      </c>
    </row>
    <row r="166" spans="1:5">
      <c r="A166">
        <v>16.3</v>
      </c>
      <c r="B166">
        <v>3839.7021599999998</v>
      </c>
      <c r="C166">
        <v>221.04094000000001</v>
      </c>
      <c r="D166">
        <v>2.8600000000000001E-3</v>
      </c>
      <c r="E166">
        <v>2.8600000000000001E-3</v>
      </c>
    </row>
    <row r="167" spans="1:5">
      <c r="A167">
        <v>16.399999999999999</v>
      </c>
      <c r="B167">
        <v>3846.62338</v>
      </c>
      <c r="C167">
        <v>221.43938</v>
      </c>
      <c r="D167">
        <v>2.8999999999999998E-3</v>
      </c>
      <c r="E167">
        <v>2.8999999999999998E-3</v>
      </c>
    </row>
    <row r="168" spans="1:5">
      <c r="A168">
        <v>16.5</v>
      </c>
      <c r="B168">
        <v>3865.0699</v>
      </c>
      <c r="C168">
        <v>222.50128000000001</v>
      </c>
      <c r="D168">
        <v>2.9499999999999999E-3</v>
      </c>
      <c r="E168">
        <v>2.9499999999999999E-3</v>
      </c>
    </row>
    <row r="169" spans="1:5">
      <c r="A169">
        <v>16.600000000000001</v>
      </c>
      <c r="B169">
        <v>3877.8264100000001</v>
      </c>
      <c r="C169">
        <v>223.23563999999999</v>
      </c>
      <c r="D169">
        <v>3.0100000000000001E-3</v>
      </c>
      <c r="E169">
        <v>3.0100000000000001E-3</v>
      </c>
    </row>
    <row r="170" spans="1:5">
      <c r="A170">
        <v>16.7</v>
      </c>
      <c r="B170">
        <v>3893.8965600000001</v>
      </c>
      <c r="C170">
        <v>224.16077000000001</v>
      </c>
      <c r="D170">
        <v>3.0799999999999998E-3</v>
      </c>
      <c r="E170">
        <v>3.0799999999999998E-3</v>
      </c>
    </row>
    <row r="171" spans="1:5">
      <c r="A171">
        <v>16.8</v>
      </c>
      <c r="B171">
        <v>3904.17166</v>
      </c>
      <c r="C171">
        <v>224.75227000000001</v>
      </c>
      <c r="D171">
        <v>3.1800000000000001E-3</v>
      </c>
      <c r="E171">
        <v>3.1800000000000001E-3</v>
      </c>
    </row>
    <row r="172" spans="1:5">
      <c r="A172">
        <v>16.899999999999999</v>
      </c>
      <c r="B172">
        <v>3921.9774299999999</v>
      </c>
      <c r="C172">
        <v>225.7773</v>
      </c>
      <c r="D172">
        <v>3.15E-3</v>
      </c>
      <c r="E172">
        <v>3.15E-3</v>
      </c>
    </row>
    <row r="173" spans="1:5">
      <c r="A173">
        <v>17</v>
      </c>
      <c r="B173">
        <v>3938.3433799999998</v>
      </c>
      <c r="C173">
        <v>226.71943999999999</v>
      </c>
      <c r="D173">
        <v>3.2200000000000002E-3</v>
      </c>
      <c r="E173">
        <v>3.2200000000000002E-3</v>
      </c>
    </row>
    <row r="174" spans="1:5">
      <c r="A174">
        <v>17.100000000000001</v>
      </c>
      <c r="B174">
        <v>3944.7899900000002</v>
      </c>
      <c r="C174">
        <v>227.09055000000001</v>
      </c>
      <c r="D174">
        <v>3.2499999999999999E-3</v>
      </c>
      <c r="E174">
        <v>3.2499999999999999E-3</v>
      </c>
    </row>
    <row r="175" spans="1:5">
      <c r="A175">
        <v>17.2</v>
      </c>
      <c r="B175">
        <v>3956.3514300000002</v>
      </c>
      <c r="C175">
        <v>227.75612000000001</v>
      </c>
      <c r="D175">
        <v>3.3E-3</v>
      </c>
      <c r="E175">
        <v>3.3E-3</v>
      </c>
    </row>
    <row r="176" spans="1:5">
      <c r="A176">
        <v>17.3</v>
      </c>
      <c r="B176">
        <v>3971.4533799999999</v>
      </c>
      <c r="C176">
        <v>228.62549000000001</v>
      </c>
      <c r="D176">
        <v>3.3500000000000001E-3</v>
      </c>
      <c r="E176">
        <v>3.3500000000000001E-3</v>
      </c>
    </row>
    <row r="177" spans="1:5">
      <c r="A177">
        <v>17.399999999999999</v>
      </c>
      <c r="B177">
        <v>3985.5539800000001</v>
      </c>
      <c r="C177">
        <v>229.43723</v>
      </c>
      <c r="D177">
        <v>3.4199999999999999E-3</v>
      </c>
      <c r="E177">
        <v>3.4199999999999999E-3</v>
      </c>
    </row>
    <row r="178" spans="1:5">
      <c r="A178">
        <v>17.5</v>
      </c>
      <c r="B178">
        <v>3995.7962900000002</v>
      </c>
      <c r="C178">
        <v>230.02683999999999</v>
      </c>
      <c r="D178">
        <v>3.3899999999999998E-3</v>
      </c>
      <c r="E178">
        <v>3.3899999999999998E-3</v>
      </c>
    </row>
    <row r="179" spans="1:5">
      <c r="A179">
        <v>17.600000000000001</v>
      </c>
      <c r="B179">
        <v>4010.9716400000002</v>
      </c>
      <c r="C179">
        <v>230.90045000000001</v>
      </c>
      <c r="D179">
        <v>3.49E-3</v>
      </c>
      <c r="E179">
        <v>3.49E-3</v>
      </c>
    </row>
    <row r="180" spans="1:5">
      <c r="A180">
        <v>17.7</v>
      </c>
      <c r="B180">
        <v>4019.9324499999998</v>
      </c>
      <c r="C180">
        <v>231.41629</v>
      </c>
      <c r="D180">
        <v>3.6099999999999999E-3</v>
      </c>
      <c r="E180">
        <v>3.6099999999999999E-3</v>
      </c>
    </row>
    <row r="181" spans="1:5">
      <c r="A181">
        <v>17.8</v>
      </c>
      <c r="B181">
        <v>4025.3795700000001</v>
      </c>
      <c r="C181">
        <v>231.72987000000001</v>
      </c>
      <c r="D181">
        <v>3.65E-3</v>
      </c>
      <c r="E181">
        <v>3.65E-3</v>
      </c>
    </row>
    <row r="182" spans="1:5">
      <c r="A182">
        <v>17.899999999999999</v>
      </c>
      <c r="B182">
        <v>4040.89354</v>
      </c>
      <c r="C182">
        <v>232.62297000000001</v>
      </c>
      <c r="D182">
        <v>3.6800000000000001E-3</v>
      </c>
      <c r="E182">
        <v>3.6800000000000001E-3</v>
      </c>
    </row>
    <row r="183" spans="1:5">
      <c r="A183">
        <v>18</v>
      </c>
      <c r="B183">
        <v>4051.50875</v>
      </c>
      <c r="C183">
        <v>233.23405</v>
      </c>
      <c r="D183">
        <v>3.7100000000000002E-3</v>
      </c>
      <c r="E183">
        <v>3.7100000000000002E-3</v>
      </c>
    </row>
    <row r="184" spans="1:5">
      <c r="A184">
        <v>18.100000000000001</v>
      </c>
      <c r="B184">
        <v>4066.4944799999998</v>
      </c>
      <c r="C184">
        <v>234.09674000000001</v>
      </c>
      <c r="D184">
        <v>3.8300000000000001E-3</v>
      </c>
      <c r="E184">
        <v>3.8300000000000001E-3</v>
      </c>
    </row>
    <row r="185" spans="1:5">
      <c r="A185">
        <v>18.2</v>
      </c>
      <c r="B185">
        <v>4070.8717000000001</v>
      </c>
      <c r="C185">
        <v>234.34871999999999</v>
      </c>
      <c r="D185">
        <v>3.8400000000000001E-3</v>
      </c>
      <c r="E185">
        <v>3.8400000000000001E-3</v>
      </c>
    </row>
    <row r="186" spans="1:5">
      <c r="A186">
        <v>18.3</v>
      </c>
      <c r="B186">
        <v>4080.7440900000001</v>
      </c>
      <c r="C186">
        <v>234.91704999999999</v>
      </c>
      <c r="D186">
        <v>3.8899999999999998E-3</v>
      </c>
      <c r="E186">
        <v>3.8899999999999998E-3</v>
      </c>
    </row>
    <row r="187" spans="1:5">
      <c r="A187">
        <v>18.399999999999999</v>
      </c>
      <c r="B187">
        <v>4094.4594900000002</v>
      </c>
      <c r="C187">
        <v>235.70660000000001</v>
      </c>
      <c r="D187">
        <v>3.9699999999999996E-3</v>
      </c>
      <c r="E187">
        <v>3.9699999999999996E-3</v>
      </c>
    </row>
    <row r="188" spans="1:5">
      <c r="A188">
        <v>18.5</v>
      </c>
      <c r="B188">
        <v>4100.7712499999998</v>
      </c>
      <c r="C188">
        <v>236.06996000000001</v>
      </c>
      <c r="D188">
        <v>4.0600000000000002E-3</v>
      </c>
      <c r="E188">
        <v>4.0600000000000002E-3</v>
      </c>
    </row>
    <row r="189" spans="1:5">
      <c r="A189">
        <v>18.600000000000001</v>
      </c>
      <c r="B189">
        <v>4111.3771500000003</v>
      </c>
      <c r="C189">
        <v>236.68051</v>
      </c>
      <c r="D189">
        <v>4.1099999999999999E-3</v>
      </c>
      <c r="E189">
        <v>4.1099999999999999E-3</v>
      </c>
    </row>
    <row r="190" spans="1:5">
      <c r="A190">
        <v>18.7</v>
      </c>
      <c r="B190">
        <v>4122.1503199999997</v>
      </c>
      <c r="C190">
        <v>237.30069</v>
      </c>
      <c r="D190">
        <v>4.1799999999999997E-3</v>
      </c>
      <c r="E190">
        <v>4.1799999999999997E-3</v>
      </c>
    </row>
    <row r="191" spans="1:5">
      <c r="A191">
        <v>18.8</v>
      </c>
      <c r="B191">
        <v>4129.8970600000002</v>
      </c>
      <c r="C191">
        <v>237.74664000000001</v>
      </c>
      <c r="D191">
        <v>4.1799999999999997E-3</v>
      </c>
      <c r="E191">
        <v>4.1799999999999997E-3</v>
      </c>
    </row>
    <row r="192" spans="1:5">
      <c r="A192">
        <v>18.899999999999999</v>
      </c>
      <c r="B192">
        <v>4140.1095699999996</v>
      </c>
      <c r="C192">
        <v>238.33455000000001</v>
      </c>
      <c r="D192">
        <v>4.2900000000000004E-3</v>
      </c>
      <c r="E192">
        <v>4.2900000000000004E-3</v>
      </c>
    </row>
    <row r="193" spans="1:5">
      <c r="A193">
        <v>19</v>
      </c>
      <c r="B193">
        <v>4151.79655</v>
      </c>
      <c r="C193">
        <v>239.00734</v>
      </c>
      <c r="D193">
        <v>4.3299999999999996E-3</v>
      </c>
      <c r="E193">
        <v>4.3299999999999996E-3</v>
      </c>
    </row>
    <row r="194" spans="1:5">
      <c r="A194">
        <v>19.100000000000001</v>
      </c>
      <c r="B194">
        <v>4162.5369300000002</v>
      </c>
      <c r="C194">
        <v>239.62564</v>
      </c>
      <c r="D194">
        <v>4.4400000000000004E-3</v>
      </c>
      <c r="E194">
        <v>4.4400000000000004E-3</v>
      </c>
    </row>
    <row r="195" spans="1:5">
      <c r="A195">
        <v>19.2</v>
      </c>
      <c r="B195">
        <v>4161.8555800000004</v>
      </c>
      <c r="C195">
        <v>239.58641</v>
      </c>
      <c r="D195">
        <v>4.4799999999999996E-3</v>
      </c>
      <c r="E195">
        <v>4.4799999999999996E-3</v>
      </c>
    </row>
    <row r="196" spans="1:5">
      <c r="A196">
        <v>19.3</v>
      </c>
      <c r="B196">
        <v>4173.8789500000003</v>
      </c>
      <c r="C196">
        <v>240.27856</v>
      </c>
      <c r="D196">
        <v>4.5399999999999998E-3</v>
      </c>
      <c r="E196">
        <v>4.5399999999999998E-3</v>
      </c>
    </row>
    <row r="197" spans="1:5">
      <c r="A197">
        <v>19.399999999999999</v>
      </c>
      <c r="B197">
        <v>4183.2048400000003</v>
      </c>
      <c r="C197">
        <v>240.81542999999999</v>
      </c>
      <c r="D197">
        <v>4.62E-3</v>
      </c>
      <c r="E197">
        <v>4.62E-3</v>
      </c>
    </row>
    <row r="198" spans="1:5">
      <c r="A198">
        <v>19.5</v>
      </c>
      <c r="B198">
        <v>4193.9765200000002</v>
      </c>
      <c r="C198">
        <v>241.43553</v>
      </c>
      <c r="D198">
        <v>4.6100000000000004E-3</v>
      </c>
      <c r="E198">
        <v>4.6100000000000004E-3</v>
      </c>
    </row>
    <row r="199" spans="1:5">
      <c r="A199">
        <v>19.600000000000001</v>
      </c>
      <c r="B199">
        <v>4199.06005</v>
      </c>
      <c r="C199">
        <v>241.72816</v>
      </c>
      <c r="D199">
        <v>4.7099999999999998E-3</v>
      </c>
      <c r="E199">
        <v>4.7099999999999998E-3</v>
      </c>
    </row>
    <row r="200" spans="1:5">
      <c r="A200">
        <v>19.7</v>
      </c>
      <c r="B200">
        <v>4210.2158099999997</v>
      </c>
      <c r="C200">
        <v>242.37038000000001</v>
      </c>
      <c r="D200">
        <v>4.7999999999999996E-3</v>
      </c>
      <c r="E200">
        <v>4.7999999999999996E-3</v>
      </c>
    </row>
    <row r="201" spans="1:5">
      <c r="A201">
        <v>19.8</v>
      </c>
      <c r="B201">
        <v>4215.1834799999997</v>
      </c>
      <c r="C201">
        <v>242.65636000000001</v>
      </c>
      <c r="D201">
        <v>4.8999999999999998E-3</v>
      </c>
      <c r="E201">
        <v>4.8999999999999998E-3</v>
      </c>
    </row>
    <row r="202" spans="1:5">
      <c r="A202">
        <v>19.899999999999999</v>
      </c>
      <c r="B202">
        <v>4222.6214</v>
      </c>
      <c r="C202">
        <v>243.08453</v>
      </c>
      <c r="D202">
        <v>4.9899999999999996E-3</v>
      </c>
      <c r="E202">
        <v>4.9899999999999996E-3</v>
      </c>
    </row>
    <row r="203" spans="1:5">
      <c r="A203">
        <v>20</v>
      </c>
      <c r="B203">
        <v>4228.9428399999997</v>
      </c>
      <c r="C203">
        <v>243.44844000000001</v>
      </c>
      <c r="D203">
        <v>5.0299999999999997E-3</v>
      </c>
      <c r="E203">
        <v>5.0299999999999997E-3</v>
      </c>
    </row>
    <row r="204" spans="1:5">
      <c r="A204">
        <v>20.100000000000001</v>
      </c>
      <c r="B204">
        <v>4235.1446999999998</v>
      </c>
      <c r="C204">
        <v>243.80547000000001</v>
      </c>
      <c r="D204">
        <v>5.0699999999999999E-3</v>
      </c>
      <c r="E204">
        <v>5.0699999999999999E-3</v>
      </c>
    </row>
    <row r="205" spans="1:5">
      <c r="A205">
        <v>20.2</v>
      </c>
      <c r="B205">
        <v>4242.8929399999997</v>
      </c>
      <c r="C205">
        <v>244.25151</v>
      </c>
      <c r="D205">
        <v>5.1200000000000004E-3</v>
      </c>
      <c r="E205">
        <v>5.1200000000000004E-3</v>
      </c>
    </row>
    <row r="206" spans="1:5">
      <c r="A206">
        <v>20.3</v>
      </c>
      <c r="B206">
        <v>4254.0203799999999</v>
      </c>
      <c r="C206">
        <v>244.89209</v>
      </c>
      <c r="D206">
        <v>5.2500000000000003E-3</v>
      </c>
      <c r="E206">
        <v>5.2500000000000003E-3</v>
      </c>
    </row>
    <row r="207" spans="1:5">
      <c r="A207">
        <v>20.399999999999999</v>
      </c>
      <c r="B207">
        <v>4255.0902800000003</v>
      </c>
      <c r="C207">
        <v>244.95366999999999</v>
      </c>
      <c r="D207">
        <v>5.3299999999999997E-3</v>
      </c>
      <c r="E207">
        <v>5.3299999999999997E-3</v>
      </c>
    </row>
    <row r="208" spans="1:5">
      <c r="A208">
        <v>20.5</v>
      </c>
      <c r="B208">
        <v>4269.9526999999998</v>
      </c>
      <c r="C208">
        <v>245.80927</v>
      </c>
      <c r="D208">
        <v>5.3899999999999998E-3</v>
      </c>
      <c r="E208">
        <v>5.3899999999999998E-3</v>
      </c>
    </row>
    <row r="209" spans="1:5">
      <c r="A209">
        <v>20.6</v>
      </c>
      <c r="B209">
        <v>4270.2939399999996</v>
      </c>
      <c r="C209">
        <v>245.8289</v>
      </c>
      <c r="D209">
        <v>5.4299999999999999E-3</v>
      </c>
      <c r="E209">
        <v>5.4299999999999999E-3</v>
      </c>
    </row>
    <row r="210" spans="1:5">
      <c r="A210">
        <v>20.7</v>
      </c>
      <c r="B210">
        <v>4278.0283799999997</v>
      </c>
      <c r="C210">
        <v>246.27414999999999</v>
      </c>
      <c r="D210">
        <v>5.47E-3</v>
      </c>
      <c r="E210">
        <v>5.47E-3</v>
      </c>
    </row>
    <row r="211" spans="1:5">
      <c r="A211">
        <v>20.8</v>
      </c>
      <c r="B211">
        <v>4285.8831600000003</v>
      </c>
      <c r="C211">
        <v>246.72632999999999</v>
      </c>
      <c r="D211">
        <v>5.6100000000000004E-3</v>
      </c>
      <c r="E211">
        <v>5.6100000000000004E-3</v>
      </c>
    </row>
    <row r="212" spans="1:5">
      <c r="A212">
        <v>20.9</v>
      </c>
      <c r="B212">
        <v>4297.0370499999999</v>
      </c>
      <c r="C212">
        <v>247.36843999999999</v>
      </c>
      <c r="D212">
        <v>5.6499999999999996E-3</v>
      </c>
      <c r="E212">
        <v>5.6499999999999996E-3</v>
      </c>
    </row>
    <row r="213" spans="1:5">
      <c r="A213">
        <v>21</v>
      </c>
      <c r="B213">
        <v>4292.2668199999998</v>
      </c>
      <c r="C213">
        <v>247.09383</v>
      </c>
      <c r="D213">
        <v>5.7800000000000004E-3</v>
      </c>
      <c r="E213">
        <v>5.7800000000000004E-3</v>
      </c>
    </row>
    <row r="214" spans="1:5">
      <c r="A214">
        <v>21.1</v>
      </c>
      <c r="B214">
        <v>4306.1297400000003</v>
      </c>
      <c r="C214">
        <v>247.89187999999999</v>
      </c>
      <c r="D214">
        <v>5.8599999999999998E-3</v>
      </c>
      <c r="E214">
        <v>5.8599999999999998E-3</v>
      </c>
    </row>
    <row r="215" spans="1:5">
      <c r="A215">
        <v>21.2</v>
      </c>
      <c r="B215">
        <v>4315.7689300000002</v>
      </c>
      <c r="C215">
        <v>248.44677999999999</v>
      </c>
      <c r="D215">
        <v>5.9100000000000003E-3</v>
      </c>
      <c r="E215">
        <v>5.9100000000000003E-3</v>
      </c>
    </row>
    <row r="216" spans="1:5">
      <c r="A216">
        <v>21.3</v>
      </c>
      <c r="B216">
        <v>4316.2230399999999</v>
      </c>
      <c r="C216">
        <v>248.47291999999999</v>
      </c>
      <c r="D216">
        <v>6.0099999999999997E-3</v>
      </c>
      <c r="E216">
        <v>6.0099999999999997E-3</v>
      </c>
    </row>
    <row r="217" spans="1:5">
      <c r="A217">
        <v>21.4</v>
      </c>
      <c r="B217">
        <v>4322.7948200000001</v>
      </c>
      <c r="C217">
        <v>248.85123999999999</v>
      </c>
      <c r="D217">
        <v>6.0699999999999999E-3</v>
      </c>
      <c r="E217">
        <v>6.0699999999999999E-3</v>
      </c>
    </row>
    <row r="218" spans="1:5">
      <c r="A218">
        <v>21.5</v>
      </c>
      <c r="B218">
        <v>4326.0127300000004</v>
      </c>
      <c r="C218">
        <v>249.03648000000001</v>
      </c>
      <c r="D218">
        <v>6.1599999999999997E-3</v>
      </c>
      <c r="E218">
        <v>6.1599999999999997E-3</v>
      </c>
    </row>
    <row r="219" spans="1:5">
      <c r="A219">
        <v>21.6</v>
      </c>
      <c r="B219">
        <v>4332.1020900000003</v>
      </c>
      <c r="C219">
        <v>249.38702000000001</v>
      </c>
      <c r="D219">
        <v>6.3E-3</v>
      </c>
      <c r="E219">
        <v>6.3E-3</v>
      </c>
    </row>
    <row r="220" spans="1:5">
      <c r="A220">
        <v>21.7</v>
      </c>
      <c r="B220">
        <v>4339.7594200000003</v>
      </c>
      <c r="C220">
        <v>249.82784000000001</v>
      </c>
      <c r="D220">
        <v>6.3200000000000001E-3</v>
      </c>
      <c r="E220">
        <v>6.3200000000000001E-3</v>
      </c>
    </row>
    <row r="221" spans="1:5">
      <c r="A221">
        <v>21.8</v>
      </c>
      <c r="B221">
        <v>4346.00227</v>
      </c>
      <c r="C221">
        <v>250.18723</v>
      </c>
      <c r="D221">
        <v>6.43E-3</v>
      </c>
      <c r="E221">
        <v>6.43E-3</v>
      </c>
    </row>
    <row r="222" spans="1:5">
      <c r="A222">
        <v>21.9</v>
      </c>
      <c r="B222">
        <v>4353.4934499999999</v>
      </c>
      <c r="C222">
        <v>250.61847</v>
      </c>
      <c r="D222">
        <v>6.4599999999999996E-3</v>
      </c>
      <c r="E222">
        <v>6.4599999999999996E-3</v>
      </c>
    </row>
    <row r="223" spans="1:5">
      <c r="A223">
        <v>22</v>
      </c>
      <c r="B223">
        <v>4353.07845</v>
      </c>
      <c r="C223">
        <v>250.59457</v>
      </c>
      <c r="D223">
        <v>6.5900000000000004E-3</v>
      </c>
      <c r="E223">
        <v>6.5900000000000004E-3</v>
      </c>
    </row>
    <row r="224" spans="1:5">
      <c r="A224">
        <v>22.1</v>
      </c>
      <c r="B224">
        <v>4360.4601199999997</v>
      </c>
      <c r="C224">
        <v>251.01952</v>
      </c>
      <c r="D224">
        <v>6.6800000000000002E-3</v>
      </c>
      <c r="E224">
        <v>6.6800000000000002E-3</v>
      </c>
    </row>
    <row r="225" spans="1:5">
      <c r="A225">
        <v>22.2</v>
      </c>
      <c r="B225">
        <v>4367.0475500000002</v>
      </c>
      <c r="C225">
        <v>251.39874</v>
      </c>
      <c r="D225">
        <v>6.79E-3</v>
      </c>
      <c r="E225">
        <v>6.79E-3</v>
      </c>
    </row>
    <row r="226" spans="1:5">
      <c r="A226">
        <v>22.3</v>
      </c>
      <c r="B226">
        <v>4374.4687000000004</v>
      </c>
      <c r="C226">
        <v>251.82596000000001</v>
      </c>
      <c r="D226">
        <v>6.8399999999999997E-3</v>
      </c>
      <c r="E226">
        <v>6.8399999999999997E-3</v>
      </c>
    </row>
    <row r="227" spans="1:5">
      <c r="A227">
        <v>22.4</v>
      </c>
      <c r="B227">
        <v>4376.2810499999996</v>
      </c>
      <c r="C227">
        <v>251.93028000000001</v>
      </c>
      <c r="D227">
        <v>6.9300000000000004E-3</v>
      </c>
      <c r="E227">
        <v>6.9300000000000004E-3</v>
      </c>
    </row>
    <row r="228" spans="1:5">
      <c r="A228">
        <v>22.5</v>
      </c>
      <c r="B228">
        <v>4381.2833700000001</v>
      </c>
      <c r="C228">
        <v>252.21825999999999</v>
      </c>
      <c r="D228">
        <v>6.9899999999999997E-3</v>
      </c>
      <c r="E228">
        <v>6.9899999999999997E-3</v>
      </c>
    </row>
    <row r="229" spans="1:5">
      <c r="A229">
        <v>22.6</v>
      </c>
      <c r="B229">
        <v>4390.6073999999999</v>
      </c>
      <c r="C229">
        <v>252.75502</v>
      </c>
      <c r="D229">
        <v>7.1399999999999996E-3</v>
      </c>
      <c r="E229">
        <v>7.1399999999999996E-3</v>
      </c>
    </row>
    <row r="230" spans="1:5">
      <c r="A230">
        <v>22.7</v>
      </c>
      <c r="B230">
        <v>4393.2206900000001</v>
      </c>
      <c r="C230">
        <v>252.90546000000001</v>
      </c>
      <c r="D230">
        <v>7.1900000000000002E-3</v>
      </c>
      <c r="E230">
        <v>7.1900000000000002E-3</v>
      </c>
    </row>
    <row r="231" spans="1:5">
      <c r="A231">
        <v>22.8</v>
      </c>
      <c r="B231">
        <v>4397.3188799999998</v>
      </c>
      <c r="C231">
        <v>253.14136999999999</v>
      </c>
      <c r="D231">
        <v>7.2300000000000003E-3</v>
      </c>
      <c r="E231">
        <v>7.2300000000000003E-3</v>
      </c>
    </row>
    <row r="232" spans="1:5">
      <c r="A232">
        <v>22.9</v>
      </c>
      <c r="B232">
        <v>4399.32384</v>
      </c>
      <c r="C232">
        <v>253.25681</v>
      </c>
      <c r="D232">
        <v>7.3699999999999998E-3</v>
      </c>
      <c r="E232">
        <v>7.3699999999999998E-3</v>
      </c>
    </row>
    <row r="233" spans="1:5">
      <c r="A233">
        <v>23</v>
      </c>
      <c r="B233">
        <v>4404.6737300000004</v>
      </c>
      <c r="C233">
        <v>253.56477000000001</v>
      </c>
      <c r="D233">
        <v>7.4999999999999997E-3</v>
      </c>
      <c r="E233">
        <v>7.4999999999999997E-3</v>
      </c>
    </row>
    <row r="234" spans="1:5">
      <c r="A234">
        <v>23.1</v>
      </c>
      <c r="B234">
        <v>4410.1770999999999</v>
      </c>
      <c r="C234">
        <v>253.88158999999999</v>
      </c>
      <c r="D234">
        <v>7.5300000000000002E-3</v>
      </c>
      <c r="E234">
        <v>7.5300000000000002E-3</v>
      </c>
    </row>
    <row r="235" spans="1:5">
      <c r="A235">
        <v>23.2</v>
      </c>
      <c r="B235">
        <v>4416.1237799999999</v>
      </c>
      <c r="C235">
        <v>254.22391999999999</v>
      </c>
      <c r="D235">
        <v>7.6099999999999996E-3</v>
      </c>
      <c r="E235">
        <v>7.6099999999999996E-3</v>
      </c>
    </row>
    <row r="236" spans="1:5">
      <c r="A236">
        <v>23.3</v>
      </c>
      <c r="B236">
        <v>4420.1720500000001</v>
      </c>
      <c r="C236">
        <v>254.45697000000001</v>
      </c>
      <c r="D236">
        <v>7.6699999999999997E-3</v>
      </c>
      <c r="E236">
        <v>7.6699999999999997E-3</v>
      </c>
    </row>
    <row r="237" spans="1:5">
      <c r="A237">
        <v>23.4</v>
      </c>
      <c r="B237">
        <v>4424.8122700000004</v>
      </c>
      <c r="C237">
        <v>254.72408999999999</v>
      </c>
      <c r="D237">
        <v>7.77E-3</v>
      </c>
      <c r="E237">
        <v>7.77E-3</v>
      </c>
    </row>
    <row r="238" spans="1:5">
      <c r="A238">
        <v>23.5</v>
      </c>
      <c r="B238">
        <v>4427.1685200000002</v>
      </c>
      <c r="C238">
        <v>254.85973999999999</v>
      </c>
      <c r="D238">
        <v>7.8499999999999993E-3</v>
      </c>
      <c r="E238">
        <v>7.8499999999999993E-3</v>
      </c>
    </row>
    <row r="239" spans="1:5">
      <c r="A239">
        <v>23.6</v>
      </c>
      <c r="B239">
        <v>4430.9578799999999</v>
      </c>
      <c r="C239">
        <v>255.07787999999999</v>
      </c>
      <c r="D239">
        <v>7.9600000000000001E-3</v>
      </c>
      <c r="E239">
        <v>7.9600000000000001E-3</v>
      </c>
    </row>
    <row r="240" spans="1:5">
      <c r="A240">
        <v>23.7</v>
      </c>
      <c r="B240">
        <v>4436.79504</v>
      </c>
      <c r="C240">
        <v>255.41390999999999</v>
      </c>
      <c r="D240">
        <v>8.09E-3</v>
      </c>
      <c r="E240">
        <v>8.09E-3</v>
      </c>
    </row>
    <row r="241" spans="1:5">
      <c r="A241">
        <v>23.8</v>
      </c>
      <c r="B241">
        <v>4434.5609800000002</v>
      </c>
      <c r="C241">
        <v>255.28531000000001</v>
      </c>
      <c r="D241">
        <v>8.1700000000000002E-3</v>
      </c>
      <c r="E241">
        <v>8.1700000000000002E-3</v>
      </c>
    </row>
    <row r="242" spans="1:5">
      <c r="A242">
        <v>23.9</v>
      </c>
      <c r="B242">
        <v>4449.4420300000002</v>
      </c>
      <c r="C242">
        <v>256.14197000000001</v>
      </c>
      <c r="D242">
        <v>8.2900000000000005E-3</v>
      </c>
      <c r="E242">
        <v>8.2900000000000005E-3</v>
      </c>
    </row>
    <row r="243" spans="1:5">
      <c r="A243">
        <v>24</v>
      </c>
      <c r="B243">
        <v>4452.5861699999996</v>
      </c>
      <c r="C243">
        <v>256.32297</v>
      </c>
      <c r="D243">
        <v>8.3400000000000002E-3</v>
      </c>
      <c r="E243">
        <v>8.3400000000000002E-3</v>
      </c>
    </row>
    <row r="244" spans="1:5">
      <c r="A244">
        <v>24.1</v>
      </c>
      <c r="B244">
        <v>4453.5525100000004</v>
      </c>
      <c r="C244">
        <v>256.37860000000001</v>
      </c>
      <c r="D244">
        <v>8.4499999999999992E-3</v>
      </c>
      <c r="E244">
        <v>8.4499999999999992E-3</v>
      </c>
    </row>
    <row r="245" spans="1:5">
      <c r="A245">
        <v>24.2</v>
      </c>
      <c r="B245">
        <v>4458.8446599999997</v>
      </c>
      <c r="C245">
        <v>256.68326000000002</v>
      </c>
      <c r="D245">
        <v>8.5199999999999998E-3</v>
      </c>
      <c r="E245">
        <v>8.5199999999999998E-3</v>
      </c>
    </row>
    <row r="246" spans="1:5">
      <c r="A246">
        <v>24.3</v>
      </c>
      <c r="B246">
        <v>4459.7234600000002</v>
      </c>
      <c r="C246">
        <v>256.73383000000001</v>
      </c>
      <c r="D246">
        <v>8.5900000000000004E-3</v>
      </c>
      <c r="E246">
        <v>8.5900000000000004E-3</v>
      </c>
    </row>
    <row r="247" spans="1:5">
      <c r="A247">
        <v>24.4</v>
      </c>
      <c r="B247">
        <v>4462.8705799999998</v>
      </c>
      <c r="C247">
        <v>256.91501</v>
      </c>
      <c r="D247">
        <v>8.7100000000000007E-3</v>
      </c>
      <c r="E247">
        <v>8.7100000000000007E-3</v>
      </c>
    </row>
    <row r="248" spans="1:5">
      <c r="A248">
        <v>24.5</v>
      </c>
      <c r="B248">
        <v>4468.63249</v>
      </c>
      <c r="C248">
        <v>257.24669999999998</v>
      </c>
      <c r="D248">
        <v>8.8000000000000005E-3</v>
      </c>
      <c r="E248">
        <v>8.8000000000000005E-3</v>
      </c>
    </row>
    <row r="249" spans="1:5">
      <c r="A249">
        <v>24.6</v>
      </c>
      <c r="B249">
        <v>4471.3772799999997</v>
      </c>
      <c r="C249">
        <v>257.40472</v>
      </c>
      <c r="D249">
        <v>8.8599999999999998E-3</v>
      </c>
      <c r="E249">
        <v>8.8599999999999998E-3</v>
      </c>
    </row>
    <row r="250" spans="1:5">
      <c r="A250">
        <v>24.7</v>
      </c>
      <c r="B250">
        <v>4473.3636100000003</v>
      </c>
      <c r="C250">
        <v>257.51907</v>
      </c>
      <c r="D250">
        <v>8.9999999999999993E-3</v>
      </c>
      <c r="E250">
        <v>8.9999999999999993E-3</v>
      </c>
    </row>
    <row r="251" spans="1:5">
      <c r="A251">
        <v>24.8</v>
      </c>
      <c r="B251">
        <v>4480.5228699999998</v>
      </c>
      <c r="C251">
        <v>257.93121000000002</v>
      </c>
      <c r="D251">
        <v>9.0699999999999999E-3</v>
      </c>
      <c r="E251">
        <v>9.0699999999999999E-3</v>
      </c>
    </row>
    <row r="252" spans="1:5">
      <c r="A252">
        <v>24.9</v>
      </c>
      <c r="B252">
        <v>4485.6063999999997</v>
      </c>
      <c r="C252">
        <v>258.22385000000003</v>
      </c>
      <c r="D252">
        <v>9.1599999999999997E-3</v>
      </c>
      <c r="E252">
        <v>9.1599999999999997E-3</v>
      </c>
    </row>
    <row r="253" spans="1:5">
      <c r="A253">
        <v>25</v>
      </c>
      <c r="B253">
        <v>4487.6933099999997</v>
      </c>
      <c r="C253">
        <v>258.34399000000002</v>
      </c>
      <c r="D253">
        <v>9.2499999999999995E-3</v>
      </c>
      <c r="E253">
        <v>9.2499999999999995E-3</v>
      </c>
    </row>
    <row r="254" spans="1:5">
      <c r="A254">
        <v>25.1</v>
      </c>
      <c r="B254">
        <v>4484.6430399999999</v>
      </c>
      <c r="C254">
        <v>258.16840000000002</v>
      </c>
      <c r="D254">
        <v>9.3100000000000006E-3</v>
      </c>
      <c r="E254">
        <v>9.3100000000000006E-3</v>
      </c>
    </row>
    <row r="255" spans="1:5">
      <c r="A255">
        <v>25.2</v>
      </c>
      <c r="B255">
        <v>4489.7861800000001</v>
      </c>
      <c r="C255">
        <v>258.46447999999998</v>
      </c>
      <c r="D255">
        <v>9.3600000000000003E-3</v>
      </c>
      <c r="E255">
        <v>9.3600000000000003E-3</v>
      </c>
    </row>
    <row r="256" spans="1:5">
      <c r="A256">
        <v>25.3</v>
      </c>
      <c r="B256">
        <v>4500.6379500000003</v>
      </c>
      <c r="C256">
        <v>259.08917000000002</v>
      </c>
      <c r="D256">
        <v>9.5499999999999995E-3</v>
      </c>
      <c r="E256">
        <v>9.5499999999999995E-3</v>
      </c>
    </row>
    <row r="257" spans="1:5">
      <c r="A257">
        <v>25.4</v>
      </c>
      <c r="B257">
        <v>4503.3793900000001</v>
      </c>
      <c r="C257">
        <v>259.24698000000001</v>
      </c>
      <c r="D257">
        <v>9.58E-3</v>
      </c>
      <c r="E257">
        <v>9.58E-3</v>
      </c>
    </row>
    <row r="258" spans="1:5">
      <c r="A258">
        <v>25.5</v>
      </c>
      <c r="B258">
        <v>4504.95705</v>
      </c>
      <c r="C258">
        <v>259.33780000000002</v>
      </c>
      <c r="D258">
        <v>9.7099999999999999E-3</v>
      </c>
      <c r="E258">
        <v>9.7099999999999999E-3</v>
      </c>
    </row>
    <row r="259" spans="1:5">
      <c r="A259">
        <v>25.6</v>
      </c>
      <c r="B259">
        <v>4509.42479</v>
      </c>
      <c r="C259">
        <v>259.59500000000003</v>
      </c>
      <c r="D259">
        <v>9.8499999999999994E-3</v>
      </c>
      <c r="E259">
        <v>9.8499999999999994E-3</v>
      </c>
    </row>
    <row r="260" spans="1:5">
      <c r="A260">
        <v>25.7</v>
      </c>
      <c r="B260">
        <v>4511.5269699999999</v>
      </c>
      <c r="C260">
        <v>259.71602999999999</v>
      </c>
      <c r="D260">
        <v>9.9500000000000005E-3</v>
      </c>
      <c r="E260">
        <v>9.9500000000000005E-3</v>
      </c>
    </row>
    <row r="261" spans="1:5">
      <c r="A261">
        <v>25.8</v>
      </c>
      <c r="B261">
        <v>4514.1387699999996</v>
      </c>
      <c r="C261">
        <v>259.86635999999999</v>
      </c>
      <c r="D261">
        <v>1.005E-2</v>
      </c>
      <c r="E261">
        <v>1.005E-2</v>
      </c>
    </row>
    <row r="262" spans="1:5">
      <c r="A262">
        <v>25.9</v>
      </c>
      <c r="B262">
        <v>4517.7809900000002</v>
      </c>
      <c r="C262">
        <v>260.07605000000001</v>
      </c>
      <c r="D262">
        <v>1.0109999999999999E-2</v>
      </c>
      <c r="E262">
        <v>1.0109999999999999E-2</v>
      </c>
    </row>
    <row r="263" spans="1:5">
      <c r="A263">
        <v>26</v>
      </c>
      <c r="B263">
        <v>4523.3674300000002</v>
      </c>
      <c r="C263">
        <v>260.39764000000002</v>
      </c>
      <c r="D263">
        <v>1.026E-2</v>
      </c>
      <c r="E263">
        <v>1.026E-2</v>
      </c>
    </row>
    <row r="264" spans="1:5">
      <c r="A264">
        <v>26.1</v>
      </c>
      <c r="B264">
        <v>4522.9677099999999</v>
      </c>
      <c r="C264">
        <v>260.37463000000002</v>
      </c>
      <c r="D264">
        <v>1.0330000000000001E-2</v>
      </c>
      <c r="E264">
        <v>1.0330000000000001E-2</v>
      </c>
    </row>
    <row r="265" spans="1:5">
      <c r="A265">
        <v>26.2</v>
      </c>
      <c r="B265">
        <v>4529.6054299999996</v>
      </c>
      <c r="C265">
        <v>260.75673999999998</v>
      </c>
      <c r="D265">
        <v>1.0489999999999999E-2</v>
      </c>
      <c r="E265">
        <v>1.0489999999999999E-2</v>
      </c>
    </row>
    <row r="266" spans="1:5">
      <c r="A266">
        <v>26.3</v>
      </c>
      <c r="B266">
        <v>4532.9280200000003</v>
      </c>
      <c r="C266">
        <v>260.94803000000002</v>
      </c>
      <c r="D266">
        <v>1.052E-2</v>
      </c>
      <c r="E266">
        <v>1.052E-2</v>
      </c>
    </row>
    <row r="267" spans="1:5">
      <c r="A267">
        <v>26.4</v>
      </c>
      <c r="B267">
        <v>4535.59123</v>
      </c>
      <c r="C267">
        <v>261.10131999999999</v>
      </c>
      <c r="D267">
        <v>1.064E-2</v>
      </c>
      <c r="E267">
        <v>1.064E-2</v>
      </c>
    </row>
    <row r="268" spans="1:5">
      <c r="A268">
        <v>26.5</v>
      </c>
      <c r="B268">
        <v>4531.4993700000005</v>
      </c>
      <c r="C268">
        <v>260.86577999999997</v>
      </c>
      <c r="D268">
        <v>1.072E-2</v>
      </c>
      <c r="E268">
        <v>1.072E-2</v>
      </c>
    </row>
    <row r="269" spans="1:5">
      <c r="A269">
        <v>26.6</v>
      </c>
      <c r="B269">
        <v>4538.6742800000002</v>
      </c>
      <c r="C269">
        <v>261.27881000000002</v>
      </c>
      <c r="D269">
        <v>1.0829999999999999E-2</v>
      </c>
      <c r="E269">
        <v>1.0829999999999999E-2</v>
      </c>
    </row>
    <row r="270" spans="1:5">
      <c r="A270">
        <v>26.7</v>
      </c>
      <c r="B270">
        <v>4542.0080399999997</v>
      </c>
      <c r="C270">
        <v>261.47073</v>
      </c>
      <c r="D270">
        <v>1.0919999999999999E-2</v>
      </c>
      <c r="E270">
        <v>1.0919999999999999E-2</v>
      </c>
    </row>
    <row r="271" spans="1:5">
      <c r="A271">
        <v>26.8</v>
      </c>
      <c r="B271">
        <v>4548.9449100000002</v>
      </c>
      <c r="C271">
        <v>261.87006000000002</v>
      </c>
      <c r="D271">
        <v>1.103E-2</v>
      </c>
      <c r="E271">
        <v>1.103E-2</v>
      </c>
    </row>
    <row r="272" spans="1:5">
      <c r="A272">
        <v>26.9</v>
      </c>
      <c r="B272">
        <v>4551.39354</v>
      </c>
      <c r="C272">
        <v>262.01101999999997</v>
      </c>
      <c r="D272">
        <v>1.108E-2</v>
      </c>
      <c r="E272">
        <v>1.108E-2</v>
      </c>
    </row>
    <row r="273" spans="1:5">
      <c r="A273">
        <v>27</v>
      </c>
      <c r="B273">
        <v>4554.5205500000002</v>
      </c>
      <c r="C273">
        <v>262.19103999999999</v>
      </c>
      <c r="D273">
        <v>1.1180000000000001E-2</v>
      </c>
      <c r="E273">
        <v>1.1180000000000001E-2</v>
      </c>
    </row>
    <row r="274" spans="1:5">
      <c r="A274">
        <v>27.1</v>
      </c>
      <c r="B274">
        <v>4554.8397999999997</v>
      </c>
      <c r="C274">
        <v>262.20940999999999</v>
      </c>
      <c r="D274">
        <v>1.136E-2</v>
      </c>
      <c r="E274">
        <v>1.136E-2</v>
      </c>
    </row>
    <row r="275" spans="1:5">
      <c r="A275">
        <v>27.2</v>
      </c>
      <c r="B275">
        <v>4560.5219900000002</v>
      </c>
      <c r="C275">
        <v>262.53653000000003</v>
      </c>
      <c r="D275">
        <v>1.136E-2</v>
      </c>
      <c r="E275">
        <v>1.136E-2</v>
      </c>
    </row>
    <row r="276" spans="1:5">
      <c r="A276">
        <v>27.3</v>
      </c>
      <c r="B276">
        <v>4560.5752599999996</v>
      </c>
      <c r="C276">
        <v>262.53958</v>
      </c>
      <c r="D276">
        <v>1.1480000000000001E-2</v>
      </c>
      <c r="E276">
        <v>1.1480000000000001E-2</v>
      </c>
    </row>
    <row r="277" spans="1:5">
      <c r="A277">
        <v>27.4</v>
      </c>
      <c r="B277">
        <v>4564.2159899999997</v>
      </c>
      <c r="C277">
        <v>262.74918000000002</v>
      </c>
      <c r="D277">
        <v>1.155E-2</v>
      </c>
      <c r="E277">
        <v>1.155E-2</v>
      </c>
    </row>
    <row r="278" spans="1:5">
      <c r="A278">
        <v>27.5</v>
      </c>
      <c r="B278">
        <v>4564.6686099999997</v>
      </c>
      <c r="C278">
        <v>262.77524</v>
      </c>
      <c r="D278">
        <v>1.1679999999999999E-2</v>
      </c>
      <c r="E278">
        <v>1.1679999999999999E-2</v>
      </c>
    </row>
    <row r="279" spans="1:5">
      <c r="A279">
        <v>27.6</v>
      </c>
      <c r="B279">
        <v>4571.0478000000003</v>
      </c>
      <c r="C279">
        <v>263.14246000000003</v>
      </c>
      <c r="D279">
        <v>1.176E-2</v>
      </c>
      <c r="E279">
        <v>1.176E-2</v>
      </c>
    </row>
    <row r="280" spans="1:5">
      <c r="A280">
        <v>27.7</v>
      </c>
      <c r="B280">
        <v>4576.4461199999996</v>
      </c>
      <c r="C280">
        <v>263.45325000000003</v>
      </c>
      <c r="D280">
        <v>1.189E-2</v>
      </c>
      <c r="E280">
        <v>1.189E-2</v>
      </c>
    </row>
    <row r="281" spans="1:5">
      <c r="A281">
        <v>27.8</v>
      </c>
      <c r="B281">
        <v>4579.6483799999996</v>
      </c>
      <c r="C281">
        <v>263.63756999999998</v>
      </c>
      <c r="D281">
        <v>1.201E-2</v>
      </c>
      <c r="E281">
        <v>1.201E-2</v>
      </c>
    </row>
    <row r="282" spans="1:5">
      <c r="A282">
        <v>27.9</v>
      </c>
      <c r="B282">
        <v>4569.88364</v>
      </c>
      <c r="C282">
        <v>263.07544000000001</v>
      </c>
      <c r="D282">
        <v>1.208E-2</v>
      </c>
      <c r="E282">
        <v>1.208E-2</v>
      </c>
    </row>
    <row r="283" spans="1:5">
      <c r="A283">
        <v>28</v>
      </c>
      <c r="B283">
        <v>4579.5839299999998</v>
      </c>
      <c r="C283">
        <v>263.63387999999998</v>
      </c>
      <c r="D283">
        <v>1.218E-2</v>
      </c>
      <c r="E283">
        <v>1.218E-2</v>
      </c>
    </row>
    <row r="284" spans="1:5">
      <c r="A284">
        <v>28.1</v>
      </c>
      <c r="B284">
        <v>4584.8883699999997</v>
      </c>
      <c r="C284">
        <v>263.93923999999998</v>
      </c>
      <c r="D284">
        <v>1.225E-2</v>
      </c>
      <c r="E284">
        <v>1.225E-2</v>
      </c>
    </row>
    <row r="285" spans="1:5">
      <c r="A285">
        <v>28.2</v>
      </c>
      <c r="B285">
        <v>4586.3393699999997</v>
      </c>
      <c r="C285">
        <v>264.02276999999998</v>
      </c>
      <c r="D285">
        <v>1.2370000000000001E-2</v>
      </c>
      <c r="E285">
        <v>1.2370000000000001E-2</v>
      </c>
    </row>
    <row r="286" spans="1:5">
      <c r="A286">
        <v>28.3</v>
      </c>
      <c r="B286">
        <v>4591.1297199999999</v>
      </c>
      <c r="C286">
        <v>264.29852</v>
      </c>
      <c r="D286">
        <v>1.2449999999999999E-2</v>
      </c>
      <c r="E286">
        <v>1.2449999999999999E-2</v>
      </c>
    </row>
    <row r="287" spans="1:5">
      <c r="A287">
        <v>28.4</v>
      </c>
      <c r="B287">
        <v>4593.6424299999999</v>
      </c>
      <c r="C287">
        <v>264.44317999999998</v>
      </c>
      <c r="D287">
        <v>1.259E-2</v>
      </c>
      <c r="E287">
        <v>1.259E-2</v>
      </c>
    </row>
    <row r="288" spans="1:5">
      <c r="A288">
        <v>28.5</v>
      </c>
      <c r="B288">
        <v>4592.3315000000002</v>
      </c>
      <c r="C288">
        <v>264.36770999999999</v>
      </c>
      <c r="D288">
        <v>1.2630000000000001E-2</v>
      </c>
      <c r="E288">
        <v>1.2630000000000001E-2</v>
      </c>
    </row>
    <row r="289" spans="1:5">
      <c r="A289">
        <v>28.6</v>
      </c>
      <c r="B289">
        <v>4599.3700600000002</v>
      </c>
      <c r="C289">
        <v>264.77289000000002</v>
      </c>
      <c r="D289">
        <v>1.278E-2</v>
      </c>
      <c r="E289">
        <v>1.278E-2</v>
      </c>
    </row>
    <row r="290" spans="1:5">
      <c r="A290">
        <v>28.7</v>
      </c>
      <c r="B290">
        <v>4598.2640199999996</v>
      </c>
      <c r="C290">
        <v>264.70922999999999</v>
      </c>
      <c r="D290">
        <v>1.289E-2</v>
      </c>
      <c r="E290">
        <v>1.289E-2</v>
      </c>
    </row>
    <row r="291" spans="1:5">
      <c r="A291">
        <v>28.8</v>
      </c>
      <c r="B291">
        <v>4599.5455199999997</v>
      </c>
      <c r="C291">
        <v>264.78298999999998</v>
      </c>
      <c r="D291">
        <v>1.2959999999999999E-2</v>
      </c>
      <c r="E291">
        <v>1.2959999999999999E-2</v>
      </c>
    </row>
    <row r="292" spans="1:5">
      <c r="A292">
        <v>28.9</v>
      </c>
      <c r="B292">
        <v>4602.5000499999996</v>
      </c>
      <c r="C292">
        <v>264.95308999999997</v>
      </c>
      <c r="D292">
        <v>1.3089999999999999E-2</v>
      </c>
      <c r="E292">
        <v>1.3089999999999999E-2</v>
      </c>
    </row>
    <row r="293" spans="1:5">
      <c r="A293">
        <v>29</v>
      </c>
      <c r="B293">
        <v>4611.0112200000003</v>
      </c>
      <c r="C293">
        <v>265.44305000000003</v>
      </c>
      <c r="D293">
        <v>1.312E-2</v>
      </c>
      <c r="E293">
        <v>1.312E-2</v>
      </c>
    </row>
    <row r="294" spans="1:5">
      <c r="A294">
        <v>29.1</v>
      </c>
      <c r="B294">
        <v>4615.1377300000004</v>
      </c>
      <c r="C294">
        <v>265.68060000000003</v>
      </c>
      <c r="D294">
        <v>1.323E-2</v>
      </c>
      <c r="E294">
        <v>1.323E-2</v>
      </c>
    </row>
    <row r="295" spans="1:5">
      <c r="A295">
        <v>29.2</v>
      </c>
      <c r="B295">
        <v>4618.4994299999998</v>
      </c>
      <c r="C295">
        <v>265.87410999999997</v>
      </c>
      <c r="D295">
        <v>1.3390000000000001E-2</v>
      </c>
      <c r="E295">
        <v>1.3390000000000001E-2</v>
      </c>
    </row>
    <row r="296" spans="1:5">
      <c r="A296">
        <v>29.3</v>
      </c>
      <c r="B296">
        <v>4609.6719800000001</v>
      </c>
      <c r="C296">
        <v>265.36597</v>
      </c>
      <c r="D296">
        <v>1.3469999999999999E-2</v>
      </c>
      <c r="E296">
        <v>1.3469999999999999E-2</v>
      </c>
    </row>
    <row r="297" spans="1:5">
      <c r="A297">
        <v>29.4</v>
      </c>
      <c r="B297">
        <v>4617.5721999999996</v>
      </c>
      <c r="C297">
        <v>265.82074</v>
      </c>
      <c r="D297">
        <v>1.354E-2</v>
      </c>
      <c r="E297">
        <v>1.354E-2</v>
      </c>
    </row>
    <row r="298" spans="1:5">
      <c r="A298">
        <v>29.5</v>
      </c>
      <c r="B298">
        <v>4622.9045800000004</v>
      </c>
      <c r="C298">
        <v>266.12772000000001</v>
      </c>
      <c r="D298">
        <v>1.3679999999999999E-2</v>
      </c>
      <c r="E298">
        <v>1.3679999999999999E-2</v>
      </c>
    </row>
    <row r="299" spans="1:5">
      <c r="A299">
        <v>29.6</v>
      </c>
      <c r="B299">
        <v>4621.7110000000002</v>
      </c>
      <c r="C299">
        <v>266.05901999999998</v>
      </c>
      <c r="D299">
        <v>1.376E-2</v>
      </c>
      <c r="E299">
        <v>1.376E-2</v>
      </c>
    </row>
    <row r="300" spans="1:5">
      <c r="A300">
        <v>29.7</v>
      </c>
      <c r="B300">
        <v>4628.1434600000002</v>
      </c>
      <c r="C300">
        <v>266.42928999999998</v>
      </c>
      <c r="D300">
        <v>1.3899999999999999E-2</v>
      </c>
      <c r="E300">
        <v>1.3899999999999999E-2</v>
      </c>
    </row>
    <row r="301" spans="1:5">
      <c r="A301">
        <v>29.8</v>
      </c>
      <c r="B301">
        <v>4630.7612200000003</v>
      </c>
      <c r="C301">
        <v>266.58001999999999</v>
      </c>
      <c r="D301">
        <v>1.391E-2</v>
      </c>
      <c r="E301">
        <v>1.391E-2</v>
      </c>
    </row>
    <row r="302" spans="1:5">
      <c r="A302">
        <v>29.9</v>
      </c>
      <c r="B302">
        <v>4628.8438100000003</v>
      </c>
      <c r="C302">
        <v>266.46964000000003</v>
      </c>
      <c r="D302">
        <v>1.409E-2</v>
      </c>
      <c r="E302">
        <v>1.409E-2</v>
      </c>
    </row>
    <row r="303" spans="1:5">
      <c r="A303">
        <v>30</v>
      </c>
      <c r="B303">
        <v>4631.7763599999998</v>
      </c>
      <c r="C303">
        <v>266.63843000000003</v>
      </c>
      <c r="D303">
        <v>1.4189999999999999E-2</v>
      </c>
      <c r="E303">
        <v>1.4189999999999999E-2</v>
      </c>
    </row>
    <row r="304" spans="1:5">
      <c r="A304">
        <v>30.1</v>
      </c>
      <c r="B304">
        <v>4632.9293399999997</v>
      </c>
      <c r="C304">
        <v>266.70479999999998</v>
      </c>
      <c r="D304">
        <v>1.4279999999999999E-2</v>
      </c>
      <c r="E304">
        <v>1.4279999999999999E-2</v>
      </c>
    </row>
    <row r="305" spans="1:5">
      <c r="A305">
        <v>30.2</v>
      </c>
      <c r="B305">
        <v>4636.4415399999998</v>
      </c>
      <c r="C305">
        <v>266.90701000000001</v>
      </c>
      <c r="D305">
        <v>1.439E-2</v>
      </c>
      <c r="E305">
        <v>1.439E-2</v>
      </c>
    </row>
    <row r="306" spans="1:5">
      <c r="A306">
        <v>30.3</v>
      </c>
      <c r="B306">
        <v>4636.5089699999999</v>
      </c>
      <c r="C306">
        <v>266.91088999999999</v>
      </c>
      <c r="D306">
        <v>1.44E-2</v>
      </c>
      <c r="E306">
        <v>1.44E-2</v>
      </c>
    </row>
    <row r="307" spans="1:5">
      <c r="A307">
        <v>30.4</v>
      </c>
      <c r="B307">
        <v>4642.4023800000004</v>
      </c>
      <c r="C307">
        <v>267.25015000000002</v>
      </c>
      <c r="D307">
        <v>1.453E-2</v>
      </c>
      <c r="E307">
        <v>1.453E-2</v>
      </c>
    </row>
    <row r="308" spans="1:5">
      <c r="A308">
        <v>30.5</v>
      </c>
      <c r="B308">
        <v>4643.7684399999998</v>
      </c>
      <c r="C308">
        <v>267.3288</v>
      </c>
      <c r="D308">
        <v>1.4619999999999999E-2</v>
      </c>
      <c r="E308">
        <v>1.4619999999999999E-2</v>
      </c>
    </row>
    <row r="309" spans="1:5">
      <c r="A309">
        <v>30.6</v>
      </c>
      <c r="B309">
        <v>4650.7820499999998</v>
      </c>
      <c r="C309">
        <v>267.73253999999997</v>
      </c>
      <c r="D309">
        <v>1.4760000000000001E-2</v>
      </c>
      <c r="E309">
        <v>1.4760000000000001E-2</v>
      </c>
    </row>
    <row r="310" spans="1:5">
      <c r="A310">
        <v>30.7</v>
      </c>
      <c r="B310">
        <v>4643.6149599999999</v>
      </c>
      <c r="C310">
        <v>267.31995000000001</v>
      </c>
      <c r="D310">
        <v>1.487E-2</v>
      </c>
      <c r="E310">
        <v>1.487E-2</v>
      </c>
    </row>
    <row r="311" spans="1:5">
      <c r="A311">
        <v>30.8</v>
      </c>
      <c r="B311">
        <v>4647.1144999999997</v>
      </c>
      <c r="C311">
        <v>267.52141999999998</v>
      </c>
      <c r="D311">
        <v>1.4919999999999999E-2</v>
      </c>
      <c r="E311">
        <v>1.4919999999999999E-2</v>
      </c>
    </row>
    <row r="312" spans="1:5">
      <c r="A312">
        <v>30.9</v>
      </c>
      <c r="B312">
        <v>4655.0009399999999</v>
      </c>
      <c r="C312">
        <v>267.97539999999998</v>
      </c>
      <c r="D312">
        <v>1.502E-2</v>
      </c>
      <c r="E312">
        <v>1.502E-2</v>
      </c>
    </row>
    <row r="313" spans="1:5">
      <c r="A313">
        <v>31</v>
      </c>
      <c r="B313">
        <v>4655.3626700000004</v>
      </c>
      <c r="C313">
        <v>267.99624999999997</v>
      </c>
      <c r="D313">
        <v>1.5180000000000001E-2</v>
      </c>
      <c r="E313">
        <v>1.5180000000000001E-2</v>
      </c>
    </row>
    <row r="314" spans="1:5">
      <c r="A314">
        <v>31.1</v>
      </c>
      <c r="B314">
        <v>4659.21983</v>
      </c>
      <c r="C314">
        <v>268.21829000000002</v>
      </c>
      <c r="D314">
        <v>1.521E-2</v>
      </c>
      <c r="E314">
        <v>1.521E-2</v>
      </c>
    </row>
    <row r="315" spans="1:5">
      <c r="A315">
        <v>31.2</v>
      </c>
      <c r="B315">
        <v>4665.9402499999997</v>
      </c>
      <c r="C315">
        <v>268.60516000000001</v>
      </c>
      <c r="D315">
        <v>1.532E-2</v>
      </c>
      <c r="E315">
        <v>1.532E-2</v>
      </c>
    </row>
    <row r="316" spans="1:5">
      <c r="A316">
        <v>31.3</v>
      </c>
      <c r="B316">
        <v>4663.9680900000003</v>
      </c>
      <c r="C316">
        <v>268.49164000000002</v>
      </c>
      <c r="D316">
        <v>1.54E-2</v>
      </c>
      <c r="E316">
        <v>1.54E-2</v>
      </c>
    </row>
    <row r="317" spans="1:5">
      <c r="A317">
        <v>31.4</v>
      </c>
      <c r="B317">
        <v>4666.9647100000002</v>
      </c>
      <c r="C317">
        <v>268.66412000000003</v>
      </c>
      <c r="D317">
        <v>1.555E-2</v>
      </c>
      <c r="E317">
        <v>1.555E-2</v>
      </c>
    </row>
    <row r="318" spans="1:5">
      <c r="A318">
        <v>31.5</v>
      </c>
      <c r="B318">
        <v>4667.4802900000004</v>
      </c>
      <c r="C318">
        <v>268.69382000000002</v>
      </c>
      <c r="D318">
        <v>1.5650000000000001E-2</v>
      </c>
      <c r="E318">
        <v>1.5650000000000001E-2</v>
      </c>
    </row>
    <row r="319" spans="1:5">
      <c r="A319">
        <v>31.6</v>
      </c>
      <c r="B319">
        <v>4670.1762799999997</v>
      </c>
      <c r="C319">
        <v>268.84903000000003</v>
      </c>
      <c r="D319">
        <v>1.575E-2</v>
      </c>
      <c r="E319">
        <v>1.575E-2</v>
      </c>
    </row>
    <row r="320" spans="1:5">
      <c r="A320">
        <v>31.7</v>
      </c>
      <c r="B320">
        <v>4661.8923500000001</v>
      </c>
      <c r="C320">
        <v>268.37213000000003</v>
      </c>
      <c r="D320">
        <v>1.5820000000000001E-2</v>
      </c>
      <c r="E320">
        <v>1.5820000000000001E-2</v>
      </c>
    </row>
    <row r="321" spans="1:5">
      <c r="A321">
        <v>31.8</v>
      </c>
      <c r="B321">
        <v>4673.3375599999999</v>
      </c>
      <c r="C321">
        <v>269.03100999999998</v>
      </c>
      <c r="D321">
        <v>1.5959999999999998E-2</v>
      </c>
      <c r="E321">
        <v>1.5959999999999998E-2</v>
      </c>
    </row>
    <row r="322" spans="1:5">
      <c r="A322">
        <v>31.9</v>
      </c>
      <c r="B322">
        <v>4676.80134</v>
      </c>
      <c r="C322">
        <v>269.23041000000001</v>
      </c>
      <c r="D322">
        <v>1.6029999999999999E-2</v>
      </c>
      <c r="E322">
        <v>1.6029999999999999E-2</v>
      </c>
    </row>
    <row r="323" spans="1:5">
      <c r="A323">
        <v>32</v>
      </c>
      <c r="B323">
        <v>4683.5720499999998</v>
      </c>
      <c r="C323">
        <v>269.62018</v>
      </c>
      <c r="D323">
        <v>1.6080000000000001E-2</v>
      </c>
      <c r="E323">
        <v>1.6080000000000001E-2</v>
      </c>
    </row>
    <row r="324" spans="1:5">
      <c r="A324">
        <v>32.1</v>
      </c>
      <c r="B324">
        <v>4678.84094</v>
      </c>
      <c r="C324">
        <v>269.34780999999998</v>
      </c>
      <c r="D324">
        <v>1.6219999999999998E-2</v>
      </c>
      <c r="E324">
        <v>1.6219999999999998E-2</v>
      </c>
    </row>
    <row r="325" spans="1:5">
      <c r="A325">
        <v>32.200000000000003</v>
      </c>
      <c r="B325">
        <v>4684.0578299999997</v>
      </c>
      <c r="C325">
        <v>269.64812999999998</v>
      </c>
      <c r="D325">
        <v>1.6320000000000001E-2</v>
      </c>
      <c r="E325">
        <v>1.6320000000000001E-2</v>
      </c>
    </row>
    <row r="326" spans="1:5">
      <c r="A326">
        <v>32.299999999999997</v>
      </c>
      <c r="B326">
        <v>4687.7831200000001</v>
      </c>
      <c r="C326">
        <v>269.86257999999998</v>
      </c>
      <c r="D326">
        <v>1.6400000000000001E-2</v>
      </c>
      <c r="E326">
        <v>1.6400000000000001E-2</v>
      </c>
    </row>
    <row r="327" spans="1:5">
      <c r="A327">
        <v>32.4</v>
      </c>
      <c r="B327">
        <v>4687.2239600000003</v>
      </c>
      <c r="C327">
        <v>269.83040999999997</v>
      </c>
      <c r="D327">
        <v>1.653E-2</v>
      </c>
      <c r="E327">
        <v>1.653E-2</v>
      </c>
    </row>
    <row r="328" spans="1:5">
      <c r="A328">
        <v>32.5</v>
      </c>
      <c r="B328">
        <v>4691.05728</v>
      </c>
      <c r="C328">
        <v>270.05108999999999</v>
      </c>
      <c r="D328">
        <v>1.6580000000000001E-2</v>
      </c>
      <c r="E328">
        <v>1.6580000000000001E-2</v>
      </c>
    </row>
    <row r="329" spans="1:5">
      <c r="A329">
        <v>32.6</v>
      </c>
      <c r="B329">
        <v>4692.9527099999996</v>
      </c>
      <c r="C329">
        <v>270.16019</v>
      </c>
      <c r="D329">
        <v>1.67E-2</v>
      </c>
      <c r="E329">
        <v>1.67E-2</v>
      </c>
    </row>
    <row r="330" spans="1:5">
      <c r="A330">
        <v>32.700000000000003</v>
      </c>
      <c r="B330">
        <v>4695.6706800000002</v>
      </c>
      <c r="C330">
        <v>270.31664999999998</v>
      </c>
      <c r="D330">
        <v>1.6840000000000001E-2</v>
      </c>
      <c r="E330">
        <v>1.6840000000000001E-2</v>
      </c>
    </row>
    <row r="331" spans="1:5">
      <c r="A331">
        <v>32.799999999999997</v>
      </c>
      <c r="B331">
        <v>4699.9741299999996</v>
      </c>
      <c r="C331">
        <v>270.56439</v>
      </c>
      <c r="D331">
        <v>1.6930000000000001E-2</v>
      </c>
      <c r="E331">
        <v>1.6930000000000001E-2</v>
      </c>
    </row>
    <row r="332" spans="1:5">
      <c r="A332">
        <v>32.9</v>
      </c>
      <c r="B332">
        <v>4694.4268000000002</v>
      </c>
      <c r="C332">
        <v>270.24506000000002</v>
      </c>
      <c r="D332">
        <v>1.7049999999999999E-2</v>
      </c>
      <c r="E332">
        <v>1.7049999999999999E-2</v>
      </c>
    </row>
    <row r="333" spans="1:5">
      <c r="A333">
        <v>33</v>
      </c>
      <c r="B333">
        <v>4700.2453400000004</v>
      </c>
      <c r="C333">
        <v>270.58001999999999</v>
      </c>
      <c r="D333">
        <v>1.712E-2</v>
      </c>
      <c r="E333">
        <v>1.712E-2</v>
      </c>
    </row>
    <row r="334" spans="1:5">
      <c r="A334">
        <v>33.1</v>
      </c>
      <c r="B334">
        <v>4698.4530999999997</v>
      </c>
      <c r="C334">
        <v>270.47683999999998</v>
      </c>
      <c r="D334">
        <v>1.7219999999999999E-2</v>
      </c>
      <c r="E334">
        <v>1.7219999999999999E-2</v>
      </c>
    </row>
    <row r="335" spans="1:5">
      <c r="A335">
        <v>33.200000000000003</v>
      </c>
      <c r="B335">
        <v>4706.4647100000002</v>
      </c>
      <c r="C335">
        <v>270.93804999999998</v>
      </c>
      <c r="D335">
        <v>1.7330000000000002E-2</v>
      </c>
      <c r="E335">
        <v>1.7330000000000002E-2</v>
      </c>
    </row>
    <row r="336" spans="1:5">
      <c r="A336">
        <v>33.299999999999997</v>
      </c>
      <c r="B336">
        <v>4708.1187399999999</v>
      </c>
      <c r="C336">
        <v>271.03325999999998</v>
      </c>
      <c r="D336">
        <v>1.7430000000000001E-2</v>
      </c>
      <c r="E336">
        <v>1.7430000000000001E-2</v>
      </c>
    </row>
    <row r="337" spans="1:5">
      <c r="A337">
        <v>33.4</v>
      </c>
      <c r="B337">
        <v>4712.0589799999998</v>
      </c>
      <c r="C337">
        <v>271.26010000000002</v>
      </c>
      <c r="D337">
        <v>1.753E-2</v>
      </c>
      <c r="E337">
        <v>1.753E-2</v>
      </c>
    </row>
    <row r="338" spans="1:5">
      <c r="A338">
        <v>33.5</v>
      </c>
      <c r="B338">
        <v>4708.6954100000003</v>
      </c>
      <c r="C338">
        <v>271.06646999999998</v>
      </c>
      <c r="D338">
        <v>1.754E-2</v>
      </c>
      <c r="E338">
        <v>1.754E-2</v>
      </c>
    </row>
    <row r="339" spans="1:5">
      <c r="A339">
        <v>33.6</v>
      </c>
      <c r="B339">
        <v>4709.3126899999997</v>
      </c>
      <c r="C339">
        <v>271.10199</v>
      </c>
      <c r="D339">
        <v>1.7670000000000002E-2</v>
      </c>
      <c r="E339">
        <v>1.7670000000000002E-2</v>
      </c>
    </row>
    <row r="340" spans="1:5">
      <c r="A340">
        <v>33.700000000000003</v>
      </c>
      <c r="B340">
        <v>4714.2457199999999</v>
      </c>
      <c r="C340">
        <v>271.38598999999999</v>
      </c>
      <c r="D340">
        <v>1.78E-2</v>
      </c>
      <c r="E340">
        <v>1.78E-2</v>
      </c>
    </row>
    <row r="341" spans="1:5">
      <c r="A341">
        <v>33.799999999999997</v>
      </c>
      <c r="B341">
        <v>4713.84004</v>
      </c>
      <c r="C341">
        <v>271.36261000000002</v>
      </c>
      <c r="D341">
        <v>1.789E-2</v>
      </c>
      <c r="E341">
        <v>1.789E-2</v>
      </c>
    </row>
    <row r="342" spans="1:5">
      <c r="A342">
        <v>33.9</v>
      </c>
      <c r="B342">
        <v>4718.5208599999996</v>
      </c>
      <c r="C342">
        <v>271.63207999999997</v>
      </c>
      <c r="D342">
        <v>1.796E-2</v>
      </c>
      <c r="E342">
        <v>1.796E-2</v>
      </c>
    </row>
    <row r="343" spans="1:5">
      <c r="A343">
        <v>34</v>
      </c>
      <c r="B343">
        <v>4721.3986500000001</v>
      </c>
      <c r="C343">
        <v>271.79775999999998</v>
      </c>
      <c r="D343">
        <v>1.8079999999999999E-2</v>
      </c>
      <c r="E343">
        <v>1.8079999999999999E-2</v>
      </c>
    </row>
    <row r="344" spans="1:5">
      <c r="A344">
        <v>34.1</v>
      </c>
      <c r="B344">
        <v>4722.2618000000002</v>
      </c>
      <c r="C344">
        <v>271.84744000000001</v>
      </c>
      <c r="D344">
        <v>1.8259999999999998E-2</v>
      </c>
      <c r="E344">
        <v>1.8259999999999998E-2</v>
      </c>
    </row>
    <row r="345" spans="1:5">
      <c r="A345">
        <v>34.200000000000003</v>
      </c>
      <c r="B345">
        <v>4724.8955800000003</v>
      </c>
      <c r="C345">
        <v>271.99905000000001</v>
      </c>
      <c r="D345">
        <v>1.8329999999999999E-2</v>
      </c>
      <c r="E345">
        <v>1.8329999999999999E-2</v>
      </c>
    </row>
    <row r="346" spans="1:5">
      <c r="A346">
        <v>34.299999999999997</v>
      </c>
      <c r="B346">
        <v>4724.3721800000003</v>
      </c>
      <c r="C346">
        <v>271.96893</v>
      </c>
      <c r="D346">
        <v>1.8380000000000001E-2</v>
      </c>
      <c r="E346">
        <v>1.8380000000000001E-2</v>
      </c>
    </row>
    <row r="347" spans="1:5">
      <c r="A347">
        <v>34.4</v>
      </c>
      <c r="B347">
        <v>4731.0832899999996</v>
      </c>
      <c r="C347">
        <v>272.35525999999999</v>
      </c>
      <c r="D347">
        <v>1.8550000000000001E-2</v>
      </c>
      <c r="E347">
        <v>1.8550000000000001E-2</v>
      </c>
    </row>
    <row r="348" spans="1:5">
      <c r="A348">
        <v>34.5</v>
      </c>
      <c r="B348">
        <v>4724.1982099999996</v>
      </c>
      <c r="C348">
        <v>271.95891999999998</v>
      </c>
      <c r="D348">
        <v>1.8579999999999999E-2</v>
      </c>
      <c r="E348">
        <v>1.8579999999999999E-2</v>
      </c>
    </row>
    <row r="349" spans="1:5">
      <c r="A349">
        <v>34.6</v>
      </c>
      <c r="B349">
        <v>4732.8114500000001</v>
      </c>
      <c r="C349">
        <v>272.45474000000002</v>
      </c>
      <c r="D349">
        <v>1.866E-2</v>
      </c>
      <c r="E349">
        <v>1.866E-2</v>
      </c>
    </row>
    <row r="350" spans="1:5">
      <c r="A350">
        <v>34.700000000000003</v>
      </c>
      <c r="B350">
        <v>4738.6031599999997</v>
      </c>
      <c r="C350">
        <v>272.78814999999997</v>
      </c>
      <c r="D350">
        <v>1.8759999999999999E-2</v>
      </c>
      <c r="E350">
        <v>1.8759999999999999E-2</v>
      </c>
    </row>
    <row r="351" spans="1:5">
      <c r="A351">
        <v>34.799999999999997</v>
      </c>
      <c r="B351">
        <v>4737.1428500000002</v>
      </c>
      <c r="C351">
        <v>272.70409999999998</v>
      </c>
      <c r="D351">
        <v>1.8880000000000001E-2</v>
      </c>
      <c r="E351">
        <v>1.8880000000000001E-2</v>
      </c>
    </row>
    <row r="352" spans="1:5">
      <c r="A352">
        <v>34.9</v>
      </c>
      <c r="B352">
        <v>4736.7934100000002</v>
      </c>
      <c r="C352">
        <v>272.68398999999999</v>
      </c>
      <c r="D352">
        <v>1.9019999999999999E-2</v>
      </c>
      <c r="E352">
        <v>1.9019999999999999E-2</v>
      </c>
    </row>
    <row r="353" spans="1:5">
      <c r="A353">
        <v>35</v>
      </c>
      <c r="B353">
        <v>4737.8510200000001</v>
      </c>
      <c r="C353">
        <v>272.74486999999999</v>
      </c>
      <c r="D353">
        <v>1.9120000000000002E-2</v>
      </c>
      <c r="E353">
        <v>1.9120000000000002E-2</v>
      </c>
    </row>
    <row r="354" spans="1:5">
      <c r="A354">
        <v>35.1</v>
      </c>
      <c r="B354">
        <v>4742.68235</v>
      </c>
      <c r="C354">
        <v>273.02298000000002</v>
      </c>
      <c r="D354">
        <v>1.9199999999999998E-2</v>
      </c>
      <c r="E354">
        <v>1.9199999999999998E-2</v>
      </c>
    </row>
    <row r="355" spans="1:5">
      <c r="A355">
        <v>35.200000000000003</v>
      </c>
      <c r="B355">
        <v>4742.0997200000002</v>
      </c>
      <c r="C355">
        <v>272.98944</v>
      </c>
      <c r="D355">
        <v>1.9230000000000001E-2</v>
      </c>
      <c r="E355">
        <v>1.9230000000000001E-2</v>
      </c>
    </row>
    <row r="356" spans="1:5">
      <c r="A356">
        <v>35.299999999999997</v>
      </c>
      <c r="B356">
        <v>4746.9370099999996</v>
      </c>
      <c r="C356">
        <v>273.26790999999997</v>
      </c>
      <c r="D356">
        <v>1.9359999999999999E-2</v>
      </c>
      <c r="E356">
        <v>1.9359999999999999E-2</v>
      </c>
    </row>
    <row r="357" spans="1:5">
      <c r="A357">
        <v>35.4</v>
      </c>
      <c r="B357">
        <v>4748.0151100000003</v>
      </c>
      <c r="C357">
        <v>273.32999000000001</v>
      </c>
      <c r="D357">
        <v>1.951E-2</v>
      </c>
      <c r="E357">
        <v>1.951E-2</v>
      </c>
    </row>
    <row r="358" spans="1:5">
      <c r="A358">
        <v>35.5</v>
      </c>
      <c r="B358">
        <v>4747.0357299999996</v>
      </c>
      <c r="C358">
        <v>273.27359000000001</v>
      </c>
      <c r="D358">
        <v>1.9619999999999999E-2</v>
      </c>
      <c r="E358">
        <v>1.9619999999999999E-2</v>
      </c>
    </row>
    <row r="359" spans="1:5">
      <c r="A359">
        <v>35.6</v>
      </c>
      <c r="B359">
        <v>4750.8709099999996</v>
      </c>
      <c r="C359">
        <v>273.49437999999998</v>
      </c>
      <c r="D359">
        <v>1.9689999999999999E-2</v>
      </c>
      <c r="E359">
        <v>1.9689999999999999E-2</v>
      </c>
    </row>
    <row r="360" spans="1:5">
      <c r="A360">
        <v>35.700000000000003</v>
      </c>
      <c r="B360">
        <v>4751.0322200000001</v>
      </c>
      <c r="C360">
        <v>273.50366000000002</v>
      </c>
      <c r="D360">
        <v>1.9740000000000001E-2</v>
      </c>
      <c r="E360">
        <v>1.9740000000000001E-2</v>
      </c>
    </row>
    <row r="361" spans="1:5">
      <c r="A361">
        <v>35.799999999999997</v>
      </c>
      <c r="B361">
        <v>4756.8365899999999</v>
      </c>
      <c r="C361">
        <v>273.83780000000002</v>
      </c>
      <c r="D361">
        <v>1.9869999999999999E-2</v>
      </c>
      <c r="E361">
        <v>1.9869999999999999E-2</v>
      </c>
    </row>
    <row r="362" spans="1:5">
      <c r="A362">
        <v>35.9</v>
      </c>
      <c r="B362">
        <v>4755.0253599999996</v>
      </c>
      <c r="C362">
        <v>273.73354999999998</v>
      </c>
      <c r="D362">
        <v>1.9980000000000001E-2</v>
      </c>
      <c r="E362">
        <v>1.9980000000000001E-2</v>
      </c>
    </row>
    <row r="363" spans="1:5">
      <c r="A363">
        <v>36</v>
      </c>
      <c r="B363">
        <v>4759.0814499999997</v>
      </c>
      <c r="C363">
        <v>273.96704</v>
      </c>
      <c r="D363">
        <v>2.0080000000000001E-2</v>
      </c>
      <c r="E363">
        <v>2.0080000000000001E-2</v>
      </c>
    </row>
    <row r="364" spans="1:5">
      <c r="A364">
        <v>36.1</v>
      </c>
      <c r="B364">
        <v>4765.2911400000003</v>
      </c>
      <c r="C364">
        <v>274.32452000000001</v>
      </c>
      <c r="D364">
        <v>2.0199999999999999E-2</v>
      </c>
      <c r="E364">
        <v>2.0199999999999999E-2</v>
      </c>
    </row>
    <row r="365" spans="1:5">
      <c r="A365">
        <v>36.200000000000003</v>
      </c>
      <c r="B365">
        <v>4762.2662</v>
      </c>
      <c r="C365">
        <v>274.15039000000002</v>
      </c>
      <c r="D365">
        <v>2.0310000000000002E-2</v>
      </c>
      <c r="E365">
        <v>2.0310000000000002E-2</v>
      </c>
    </row>
    <row r="366" spans="1:5">
      <c r="A366">
        <v>36.299999999999997</v>
      </c>
      <c r="B366">
        <v>4764.5736500000003</v>
      </c>
      <c r="C366">
        <v>274.28320000000002</v>
      </c>
      <c r="D366">
        <v>2.044E-2</v>
      </c>
      <c r="E366">
        <v>2.044E-2</v>
      </c>
    </row>
    <row r="367" spans="1:5">
      <c r="A367">
        <v>36.4</v>
      </c>
      <c r="B367">
        <v>4767.3448900000003</v>
      </c>
      <c r="C367">
        <v>274.44274999999999</v>
      </c>
      <c r="D367">
        <v>2.044E-2</v>
      </c>
      <c r="E367">
        <v>2.044E-2</v>
      </c>
    </row>
    <row r="368" spans="1:5">
      <c r="A368">
        <v>36.5</v>
      </c>
      <c r="B368">
        <v>4767.6145999999999</v>
      </c>
      <c r="C368">
        <v>274.45828</v>
      </c>
      <c r="D368">
        <v>2.0629999999999999E-2</v>
      </c>
      <c r="E368">
        <v>2.0629999999999999E-2</v>
      </c>
    </row>
    <row r="369" spans="1:5">
      <c r="A369">
        <v>36.6</v>
      </c>
      <c r="B369">
        <v>4767.3545800000002</v>
      </c>
      <c r="C369">
        <v>274.44330000000002</v>
      </c>
      <c r="D369">
        <v>2.0660000000000001E-2</v>
      </c>
      <c r="E369">
        <v>2.0660000000000001E-2</v>
      </c>
    </row>
    <row r="370" spans="1:5">
      <c r="A370">
        <v>36.700000000000003</v>
      </c>
      <c r="B370">
        <v>4772.2030400000003</v>
      </c>
      <c r="C370">
        <v>274.72241000000002</v>
      </c>
      <c r="D370">
        <v>2.085E-2</v>
      </c>
      <c r="E370">
        <v>2.085E-2</v>
      </c>
    </row>
    <row r="371" spans="1:5">
      <c r="A371">
        <v>36.799999999999997</v>
      </c>
      <c r="B371">
        <v>4776.2073600000003</v>
      </c>
      <c r="C371">
        <v>274.95294000000001</v>
      </c>
      <c r="D371">
        <v>2.0920000000000001E-2</v>
      </c>
      <c r="E371">
        <v>2.0920000000000001E-2</v>
      </c>
    </row>
    <row r="372" spans="1:5">
      <c r="A372">
        <v>36.9</v>
      </c>
      <c r="B372">
        <v>4777.1487399999996</v>
      </c>
      <c r="C372">
        <v>275.00711000000001</v>
      </c>
      <c r="D372">
        <v>2.0969999999999999E-2</v>
      </c>
      <c r="E372">
        <v>2.0969999999999999E-2</v>
      </c>
    </row>
    <row r="373" spans="1:5">
      <c r="A373">
        <v>37</v>
      </c>
      <c r="B373">
        <v>4778.4928200000004</v>
      </c>
      <c r="C373">
        <v>275.08449999999999</v>
      </c>
      <c r="D373">
        <v>2.1090000000000001E-2</v>
      </c>
      <c r="E373">
        <v>2.1090000000000001E-2</v>
      </c>
    </row>
    <row r="374" spans="1:5">
      <c r="A374">
        <v>37.1</v>
      </c>
      <c r="B374">
        <v>4775.2216500000004</v>
      </c>
      <c r="C374">
        <v>274.89618000000002</v>
      </c>
      <c r="D374">
        <v>2.1190000000000001E-2</v>
      </c>
      <c r="E374">
        <v>2.1190000000000001E-2</v>
      </c>
    </row>
    <row r="375" spans="1:5">
      <c r="A375">
        <v>37.200000000000003</v>
      </c>
      <c r="B375">
        <v>4780.37745</v>
      </c>
      <c r="C375">
        <v>275.19299000000001</v>
      </c>
      <c r="D375">
        <v>2.1299999999999999E-2</v>
      </c>
      <c r="E375">
        <v>2.1299999999999999E-2</v>
      </c>
    </row>
    <row r="376" spans="1:5">
      <c r="A376">
        <v>37.299999999999997</v>
      </c>
      <c r="B376">
        <v>4777.6482999999998</v>
      </c>
      <c r="C376">
        <v>275.03588999999999</v>
      </c>
      <c r="D376">
        <v>2.145E-2</v>
      </c>
      <c r="E376">
        <v>2.145E-2</v>
      </c>
    </row>
    <row r="377" spans="1:5">
      <c r="A377">
        <v>37.4</v>
      </c>
      <c r="B377">
        <v>4784.6212999999998</v>
      </c>
      <c r="C377">
        <v>275.43729000000002</v>
      </c>
      <c r="D377">
        <v>2.154E-2</v>
      </c>
      <c r="E377">
        <v>2.154E-2</v>
      </c>
    </row>
    <row r="378" spans="1:5">
      <c r="A378">
        <v>37.5</v>
      </c>
      <c r="B378">
        <v>4789.1002099999996</v>
      </c>
      <c r="C378">
        <v>275.69513000000001</v>
      </c>
      <c r="D378">
        <v>2.162E-2</v>
      </c>
      <c r="E378">
        <v>2.162E-2</v>
      </c>
    </row>
    <row r="379" spans="1:5">
      <c r="A379">
        <v>37.6</v>
      </c>
      <c r="B379">
        <v>4787.4663</v>
      </c>
      <c r="C379">
        <v>275.60106999999999</v>
      </c>
      <c r="D379">
        <v>2.1729999999999999E-2</v>
      </c>
      <c r="E379">
        <v>2.1729999999999999E-2</v>
      </c>
    </row>
    <row r="380" spans="1:5">
      <c r="A380">
        <v>37.700000000000003</v>
      </c>
      <c r="B380">
        <v>4791.4814200000001</v>
      </c>
      <c r="C380">
        <v>275.83220999999998</v>
      </c>
      <c r="D380">
        <v>2.1829999999999999E-2</v>
      </c>
      <c r="E380">
        <v>2.1829999999999999E-2</v>
      </c>
    </row>
    <row r="381" spans="1:5">
      <c r="A381">
        <v>37.799999999999997</v>
      </c>
      <c r="B381">
        <v>4790.4174800000001</v>
      </c>
      <c r="C381">
        <v>275.77096999999998</v>
      </c>
      <c r="D381">
        <v>2.196E-2</v>
      </c>
      <c r="E381">
        <v>2.196E-2</v>
      </c>
    </row>
    <row r="382" spans="1:5">
      <c r="A382">
        <v>37.9</v>
      </c>
      <c r="B382">
        <v>4792.9931399999996</v>
      </c>
      <c r="C382">
        <v>275.91924999999998</v>
      </c>
      <c r="D382">
        <v>2.2020000000000001E-2</v>
      </c>
      <c r="E382">
        <v>2.2020000000000001E-2</v>
      </c>
    </row>
    <row r="383" spans="1:5">
      <c r="A383">
        <v>38</v>
      </c>
      <c r="B383">
        <v>4791.1055399999996</v>
      </c>
      <c r="C383">
        <v>275.81058000000002</v>
      </c>
      <c r="D383">
        <v>2.2169999999999999E-2</v>
      </c>
      <c r="E383">
        <v>2.2169999999999999E-2</v>
      </c>
    </row>
    <row r="384" spans="1:5">
      <c r="A384">
        <v>38.1</v>
      </c>
      <c r="B384">
        <v>4797.4422599999998</v>
      </c>
      <c r="C384">
        <v>276.17534999999998</v>
      </c>
      <c r="D384">
        <v>2.2280000000000001E-2</v>
      </c>
      <c r="E384">
        <v>2.2280000000000001E-2</v>
      </c>
    </row>
    <row r="385" spans="1:5">
      <c r="A385">
        <v>38.200000000000003</v>
      </c>
      <c r="B385">
        <v>4801.15823</v>
      </c>
      <c r="C385">
        <v>276.38927999999999</v>
      </c>
      <c r="D385">
        <v>2.2280000000000001E-2</v>
      </c>
      <c r="E385">
        <v>2.2280000000000001E-2</v>
      </c>
    </row>
    <row r="386" spans="1:5">
      <c r="A386">
        <v>38.299999999999997</v>
      </c>
      <c r="B386">
        <v>4798.6797999999999</v>
      </c>
      <c r="C386">
        <v>276.24660999999998</v>
      </c>
      <c r="D386">
        <v>2.2360000000000001E-2</v>
      </c>
      <c r="E386">
        <v>2.2360000000000001E-2</v>
      </c>
    </row>
    <row r="387" spans="1:5">
      <c r="A387">
        <v>38.4</v>
      </c>
      <c r="B387">
        <v>4801.7281999999996</v>
      </c>
      <c r="C387">
        <v>276.42209000000003</v>
      </c>
      <c r="D387">
        <v>2.2550000000000001E-2</v>
      </c>
      <c r="E387">
        <v>2.2550000000000001E-2</v>
      </c>
    </row>
    <row r="388" spans="1:5">
      <c r="A388">
        <v>38.5</v>
      </c>
      <c r="B388">
        <v>4801.0580200000004</v>
      </c>
      <c r="C388">
        <v>276.38351</v>
      </c>
      <c r="D388">
        <v>2.2630000000000001E-2</v>
      </c>
      <c r="E388">
        <v>2.2630000000000001E-2</v>
      </c>
    </row>
    <row r="389" spans="1:5">
      <c r="A389">
        <v>38.6</v>
      </c>
      <c r="B389">
        <v>4804.10941</v>
      </c>
      <c r="C389">
        <v>276.55916999999999</v>
      </c>
      <c r="D389">
        <v>2.273E-2</v>
      </c>
      <c r="E389">
        <v>2.273E-2</v>
      </c>
    </row>
    <row r="390" spans="1:5">
      <c r="A390">
        <v>38.700000000000003</v>
      </c>
      <c r="B390">
        <v>4804.76134</v>
      </c>
      <c r="C390">
        <v>276.59670999999997</v>
      </c>
      <c r="D390">
        <v>2.281E-2</v>
      </c>
      <c r="E390">
        <v>2.281E-2</v>
      </c>
    </row>
    <row r="391" spans="1:5">
      <c r="A391">
        <v>38.799999999999997</v>
      </c>
      <c r="B391">
        <v>4811.0775599999997</v>
      </c>
      <c r="C391">
        <v>276.96030000000002</v>
      </c>
      <c r="D391">
        <v>2.2960000000000001E-2</v>
      </c>
      <c r="E391">
        <v>2.2960000000000001E-2</v>
      </c>
    </row>
    <row r="392" spans="1:5">
      <c r="A392">
        <v>38.9</v>
      </c>
      <c r="B392">
        <v>4813.8331600000001</v>
      </c>
      <c r="C392">
        <v>277.11896000000002</v>
      </c>
      <c r="D392">
        <v>2.3E-2</v>
      </c>
      <c r="E392">
        <v>2.3E-2</v>
      </c>
    </row>
    <row r="393" spans="1:5">
      <c r="A393">
        <v>39</v>
      </c>
      <c r="B393">
        <v>4810.1220300000004</v>
      </c>
      <c r="C393">
        <v>276.90530000000001</v>
      </c>
      <c r="D393">
        <v>2.317E-2</v>
      </c>
      <c r="E393">
        <v>2.317E-2</v>
      </c>
    </row>
    <row r="394" spans="1:5">
      <c r="A394">
        <v>39.1</v>
      </c>
      <c r="B394">
        <v>4816.1424699999998</v>
      </c>
      <c r="C394">
        <v>277.25189</v>
      </c>
      <c r="D394">
        <v>2.3230000000000001E-2</v>
      </c>
      <c r="E394">
        <v>2.3230000000000001E-2</v>
      </c>
    </row>
    <row r="395" spans="1:5">
      <c r="A395">
        <v>39.200000000000003</v>
      </c>
      <c r="B395">
        <v>4814.0481099999997</v>
      </c>
      <c r="C395">
        <v>277.13132000000002</v>
      </c>
      <c r="D395">
        <v>2.333E-2</v>
      </c>
      <c r="E395">
        <v>2.333E-2</v>
      </c>
    </row>
    <row r="396" spans="1:5">
      <c r="A396">
        <v>39.299999999999997</v>
      </c>
      <c r="B396">
        <v>4816.63123</v>
      </c>
      <c r="C396">
        <v>277.28003000000001</v>
      </c>
      <c r="D396">
        <v>2.342E-2</v>
      </c>
      <c r="E396">
        <v>2.342E-2</v>
      </c>
    </row>
    <row r="397" spans="1:5">
      <c r="A397">
        <v>39.4</v>
      </c>
      <c r="B397">
        <v>4814.6009400000003</v>
      </c>
      <c r="C397">
        <v>277.16314999999997</v>
      </c>
      <c r="D397">
        <v>2.3529999999999999E-2</v>
      </c>
      <c r="E397">
        <v>2.3529999999999999E-2</v>
      </c>
    </row>
    <row r="398" spans="1:5">
      <c r="A398">
        <v>39.5</v>
      </c>
      <c r="B398">
        <v>4818.6913100000002</v>
      </c>
      <c r="C398">
        <v>277.39861999999999</v>
      </c>
      <c r="D398">
        <v>2.3599999999999999E-2</v>
      </c>
      <c r="E398">
        <v>2.3599999999999999E-2</v>
      </c>
    </row>
    <row r="399" spans="1:5">
      <c r="A399">
        <v>39.6</v>
      </c>
      <c r="B399">
        <v>4823.6556399999999</v>
      </c>
      <c r="C399">
        <v>277.68439000000001</v>
      </c>
      <c r="D399">
        <v>2.3689999999999999E-2</v>
      </c>
      <c r="E399">
        <v>2.3689999999999999E-2</v>
      </c>
    </row>
    <row r="400" spans="1:5">
      <c r="A400">
        <v>39.700000000000003</v>
      </c>
      <c r="B400">
        <v>4824.89653</v>
      </c>
      <c r="C400">
        <v>277.75583</v>
      </c>
      <c r="D400">
        <v>2.383E-2</v>
      </c>
      <c r="E400">
        <v>2.383E-2</v>
      </c>
    </row>
    <row r="401" spans="1:5">
      <c r="A401">
        <v>39.799999999999997</v>
      </c>
      <c r="B401">
        <v>4824.2323100000003</v>
      </c>
      <c r="C401">
        <v>277.71758999999997</v>
      </c>
      <c r="D401">
        <v>2.3879999999999998E-2</v>
      </c>
      <c r="E401">
        <v>2.3879999999999998E-2</v>
      </c>
    </row>
    <row r="402" spans="1:5">
      <c r="A402">
        <v>39.9</v>
      </c>
      <c r="B402">
        <v>4825.5577700000003</v>
      </c>
      <c r="C402">
        <v>277.79388</v>
      </c>
      <c r="D402">
        <v>2.401E-2</v>
      </c>
      <c r="E402">
        <v>2.401E-2</v>
      </c>
    </row>
    <row r="403" spans="1:5">
      <c r="A403">
        <v>40</v>
      </c>
      <c r="B403">
        <v>4826.3911200000002</v>
      </c>
      <c r="C403">
        <v>277.84186</v>
      </c>
      <c r="D403">
        <v>2.4080000000000001E-2</v>
      </c>
      <c r="E403">
        <v>2.4080000000000001E-2</v>
      </c>
    </row>
    <row r="404" spans="1:5">
      <c r="A404">
        <v>40.1</v>
      </c>
      <c r="B404">
        <v>4825.5011400000003</v>
      </c>
      <c r="C404">
        <v>277.79065000000003</v>
      </c>
      <c r="D404">
        <v>2.4209999999999999E-2</v>
      </c>
      <c r="E404">
        <v>2.4209999999999999E-2</v>
      </c>
    </row>
    <row r="405" spans="1:5">
      <c r="A405">
        <v>40.200000000000003</v>
      </c>
      <c r="B405">
        <v>4829.39743</v>
      </c>
      <c r="C405">
        <v>278.01492000000002</v>
      </c>
      <c r="D405">
        <v>2.4330000000000001E-2</v>
      </c>
      <c r="E405">
        <v>2.4330000000000001E-2</v>
      </c>
    </row>
    <row r="406" spans="1:5">
      <c r="A406">
        <v>40.299999999999997</v>
      </c>
      <c r="B406">
        <v>4833.6505900000002</v>
      </c>
      <c r="C406">
        <v>278.25977</v>
      </c>
      <c r="D406">
        <v>2.4379999999999999E-2</v>
      </c>
      <c r="E406">
        <v>2.4379999999999999E-2</v>
      </c>
    </row>
    <row r="407" spans="1:5">
      <c r="A407">
        <v>40.4</v>
      </c>
      <c r="B407">
        <v>4830.2605700000004</v>
      </c>
      <c r="C407">
        <v>278.06464</v>
      </c>
      <c r="D407">
        <v>2.4469999999999999E-2</v>
      </c>
      <c r="E407">
        <v>2.4469999999999999E-2</v>
      </c>
    </row>
    <row r="408" spans="1:5">
      <c r="A408">
        <v>40.5</v>
      </c>
      <c r="B408">
        <v>4837.6940199999999</v>
      </c>
      <c r="C408">
        <v>278.49254999999999</v>
      </c>
      <c r="D408">
        <v>2.4590000000000001E-2</v>
      </c>
      <c r="E408">
        <v>2.4590000000000001E-2</v>
      </c>
    </row>
    <row r="409" spans="1:5">
      <c r="A409">
        <v>40.6</v>
      </c>
      <c r="B409">
        <v>4840.6984700000003</v>
      </c>
      <c r="C409">
        <v>278.66550000000001</v>
      </c>
      <c r="D409">
        <v>2.469E-2</v>
      </c>
      <c r="E409">
        <v>2.469E-2</v>
      </c>
    </row>
    <row r="410" spans="1:5">
      <c r="A410">
        <v>40.700000000000003</v>
      </c>
      <c r="B410">
        <v>4838.9565199999997</v>
      </c>
      <c r="C410">
        <v>278.56522000000001</v>
      </c>
      <c r="D410">
        <v>2.4729999999999999E-2</v>
      </c>
      <c r="E410">
        <v>2.4729999999999999E-2</v>
      </c>
    </row>
    <row r="411" spans="1:5">
      <c r="A411">
        <v>40.799999999999997</v>
      </c>
      <c r="B411">
        <v>4841.0963300000003</v>
      </c>
      <c r="C411">
        <v>278.68842000000001</v>
      </c>
      <c r="D411">
        <v>2.4930000000000001E-2</v>
      </c>
      <c r="E411">
        <v>2.4930000000000001E-2</v>
      </c>
    </row>
    <row r="412" spans="1:5">
      <c r="A412">
        <v>40.9</v>
      </c>
      <c r="B412">
        <v>4842.8040000000001</v>
      </c>
      <c r="C412">
        <v>278.78671000000003</v>
      </c>
      <c r="D412">
        <v>2.5020000000000001E-2</v>
      </c>
      <c r="E412">
        <v>2.5020000000000001E-2</v>
      </c>
    </row>
    <row r="413" spans="1:5">
      <c r="A413">
        <v>41</v>
      </c>
      <c r="B413">
        <v>4845.6441599999998</v>
      </c>
      <c r="C413">
        <v>278.95022999999998</v>
      </c>
      <c r="D413">
        <v>2.5100000000000001E-2</v>
      </c>
      <c r="E413">
        <v>2.5100000000000001E-2</v>
      </c>
    </row>
    <row r="414" spans="1:5">
      <c r="A414">
        <v>41.1</v>
      </c>
      <c r="B414">
        <v>4850.2828900000004</v>
      </c>
      <c r="C414">
        <v>279.21724999999998</v>
      </c>
      <c r="D414">
        <v>2.5190000000000001E-2</v>
      </c>
      <c r="E414">
        <v>2.5190000000000001E-2</v>
      </c>
    </row>
    <row r="415" spans="1:5">
      <c r="A415">
        <v>41.2</v>
      </c>
      <c r="B415">
        <v>4849.7691800000002</v>
      </c>
      <c r="C415">
        <v>279.18768</v>
      </c>
      <c r="D415">
        <v>2.5270000000000001E-2</v>
      </c>
      <c r="E415">
        <v>2.5270000000000001E-2</v>
      </c>
    </row>
    <row r="416" spans="1:5">
      <c r="A416">
        <v>41.3</v>
      </c>
      <c r="B416">
        <v>4851.0585000000001</v>
      </c>
      <c r="C416">
        <v>279.26190000000003</v>
      </c>
      <c r="D416">
        <v>2.5409999999999999E-2</v>
      </c>
      <c r="E416">
        <v>2.5409999999999999E-2</v>
      </c>
    </row>
    <row r="417" spans="1:5">
      <c r="A417">
        <v>41.4</v>
      </c>
      <c r="B417">
        <v>4850.3518100000001</v>
      </c>
      <c r="C417">
        <v>279.22122000000002</v>
      </c>
      <c r="D417">
        <v>2.5510000000000001E-2</v>
      </c>
      <c r="E417">
        <v>2.5510000000000001E-2</v>
      </c>
    </row>
    <row r="418" spans="1:5">
      <c r="A418">
        <v>41.5</v>
      </c>
      <c r="B418">
        <v>4853.0541400000002</v>
      </c>
      <c r="C418">
        <v>279.37677000000002</v>
      </c>
      <c r="D418">
        <v>2.564E-2</v>
      </c>
      <c r="E418">
        <v>2.564E-2</v>
      </c>
    </row>
    <row r="419" spans="1:5">
      <c r="A419">
        <v>41.6</v>
      </c>
      <c r="B419">
        <v>4855.1063999999997</v>
      </c>
      <c r="C419">
        <v>279.49493000000001</v>
      </c>
      <c r="D419">
        <v>2.5690000000000001E-2</v>
      </c>
      <c r="E419">
        <v>2.5690000000000001E-2</v>
      </c>
    </row>
    <row r="420" spans="1:5">
      <c r="A420">
        <v>41.7</v>
      </c>
      <c r="B420">
        <v>4857.7491200000004</v>
      </c>
      <c r="C420">
        <v>279.64706000000001</v>
      </c>
      <c r="D420">
        <v>2.5829999999999999E-2</v>
      </c>
      <c r="E420">
        <v>2.5829999999999999E-2</v>
      </c>
    </row>
    <row r="421" spans="1:5">
      <c r="A421">
        <v>41.8</v>
      </c>
      <c r="B421">
        <v>4852.1924799999997</v>
      </c>
      <c r="C421">
        <v>279.32718</v>
      </c>
      <c r="D421">
        <v>2.588E-2</v>
      </c>
      <c r="E421">
        <v>2.588E-2</v>
      </c>
    </row>
    <row r="422" spans="1:5">
      <c r="A422">
        <v>41.9</v>
      </c>
      <c r="B422">
        <v>4860.22271</v>
      </c>
      <c r="C422">
        <v>279.78946000000002</v>
      </c>
      <c r="D422">
        <v>2.5989999999999999E-2</v>
      </c>
      <c r="E422">
        <v>2.5989999999999999E-2</v>
      </c>
    </row>
    <row r="423" spans="1:5">
      <c r="A423">
        <v>42</v>
      </c>
      <c r="B423">
        <v>4863.1008700000002</v>
      </c>
      <c r="C423">
        <v>279.95513999999997</v>
      </c>
      <c r="D423">
        <v>2.6110000000000001E-2</v>
      </c>
      <c r="E423">
        <v>2.6110000000000001E-2</v>
      </c>
    </row>
    <row r="424" spans="1:5">
      <c r="A424">
        <v>42.1</v>
      </c>
      <c r="B424">
        <v>4861.4416300000003</v>
      </c>
      <c r="C424">
        <v>279.85962000000001</v>
      </c>
      <c r="D424">
        <v>2.622E-2</v>
      </c>
      <c r="E424">
        <v>2.622E-2</v>
      </c>
    </row>
    <row r="425" spans="1:5">
      <c r="A425">
        <v>42.2</v>
      </c>
      <c r="B425">
        <v>4861.7597699999997</v>
      </c>
      <c r="C425">
        <v>279.87792999999999</v>
      </c>
      <c r="D425">
        <v>2.6280000000000001E-2</v>
      </c>
      <c r="E425">
        <v>2.6280000000000001E-2</v>
      </c>
    </row>
    <row r="426" spans="1:5">
      <c r="A426">
        <v>42.3</v>
      </c>
      <c r="B426">
        <v>4864.9083799999999</v>
      </c>
      <c r="C426">
        <v>280.05919999999998</v>
      </c>
      <c r="D426">
        <v>2.6429999999999999E-2</v>
      </c>
      <c r="E426">
        <v>2.6429999999999999E-2</v>
      </c>
    </row>
    <row r="427" spans="1:5">
      <c r="A427">
        <v>42.4</v>
      </c>
      <c r="B427">
        <v>4867.6155500000004</v>
      </c>
      <c r="C427">
        <v>280.21505999999999</v>
      </c>
      <c r="D427">
        <v>2.6530000000000001E-2</v>
      </c>
      <c r="E427">
        <v>2.6530000000000001E-2</v>
      </c>
    </row>
    <row r="428" spans="1:5">
      <c r="A428">
        <v>42.5</v>
      </c>
      <c r="B428">
        <v>4873.0548500000004</v>
      </c>
      <c r="C428">
        <v>280.52816999999999</v>
      </c>
      <c r="D428">
        <v>2.6620000000000001E-2</v>
      </c>
      <c r="E428">
        <v>2.6620000000000001E-2</v>
      </c>
    </row>
    <row r="429" spans="1:5">
      <c r="A429">
        <v>42.6</v>
      </c>
      <c r="B429">
        <v>4873.8081000000002</v>
      </c>
      <c r="C429">
        <v>280.57153</v>
      </c>
      <c r="D429">
        <v>2.6700000000000002E-2</v>
      </c>
      <c r="E429">
        <v>2.6700000000000002E-2</v>
      </c>
    </row>
    <row r="430" spans="1:5">
      <c r="A430">
        <v>42.7</v>
      </c>
      <c r="B430">
        <v>4874.8686900000002</v>
      </c>
      <c r="C430">
        <v>280.63260000000002</v>
      </c>
      <c r="D430">
        <v>2.682E-2</v>
      </c>
      <c r="E430">
        <v>2.682E-2</v>
      </c>
    </row>
    <row r="431" spans="1:5">
      <c r="A431">
        <v>42.8</v>
      </c>
      <c r="B431">
        <v>4870.8535700000002</v>
      </c>
      <c r="C431">
        <v>280.40145999999999</v>
      </c>
      <c r="D431">
        <v>2.691E-2</v>
      </c>
      <c r="E431">
        <v>2.691E-2</v>
      </c>
    </row>
    <row r="432" spans="1:5">
      <c r="A432">
        <v>42.9</v>
      </c>
      <c r="B432">
        <v>4873.5920299999998</v>
      </c>
      <c r="C432">
        <v>280.55907999999999</v>
      </c>
      <c r="D432">
        <v>2.7040000000000002E-2</v>
      </c>
      <c r="E432">
        <v>2.7040000000000002E-2</v>
      </c>
    </row>
    <row r="433" spans="1:5">
      <c r="A433">
        <v>43</v>
      </c>
      <c r="B433">
        <v>4873.0045600000003</v>
      </c>
      <c r="C433">
        <v>280.52526999999998</v>
      </c>
      <c r="D433">
        <v>2.7140000000000001E-2</v>
      </c>
      <c r="E433">
        <v>2.7140000000000001E-2</v>
      </c>
    </row>
    <row r="434" spans="1:5">
      <c r="A434">
        <v>43.1</v>
      </c>
      <c r="B434">
        <v>4881.4859200000001</v>
      </c>
      <c r="C434">
        <v>281.01352000000003</v>
      </c>
      <c r="D434">
        <v>2.7220000000000001E-2</v>
      </c>
      <c r="E434">
        <v>2.7220000000000001E-2</v>
      </c>
    </row>
    <row r="435" spans="1:5">
      <c r="A435">
        <v>43.2</v>
      </c>
      <c r="B435">
        <v>4872.6253200000001</v>
      </c>
      <c r="C435">
        <v>280.50344999999999</v>
      </c>
      <c r="D435">
        <v>2.7300000000000001E-2</v>
      </c>
      <c r="E435">
        <v>2.7300000000000001E-2</v>
      </c>
    </row>
    <row r="436" spans="1:5">
      <c r="A436">
        <v>43.3</v>
      </c>
      <c r="B436">
        <v>4881.0161699999999</v>
      </c>
      <c r="C436">
        <v>280.98647999999997</v>
      </c>
      <c r="D436">
        <v>2.7449999999999999E-2</v>
      </c>
      <c r="E436">
        <v>2.7449999999999999E-2</v>
      </c>
    </row>
    <row r="437" spans="1:5">
      <c r="A437">
        <v>43.4</v>
      </c>
      <c r="B437">
        <v>4885.5029000000004</v>
      </c>
      <c r="C437">
        <v>281.24477999999999</v>
      </c>
      <c r="D437">
        <v>2.7519999999999999E-2</v>
      </c>
      <c r="E437">
        <v>2.7519999999999999E-2</v>
      </c>
    </row>
    <row r="438" spans="1:5">
      <c r="A438">
        <v>43.5</v>
      </c>
      <c r="B438">
        <v>4883.21558</v>
      </c>
      <c r="C438">
        <v>281.11309999999997</v>
      </c>
      <c r="D438">
        <v>2.758E-2</v>
      </c>
      <c r="E438">
        <v>2.758E-2</v>
      </c>
    </row>
    <row r="439" spans="1:5">
      <c r="A439">
        <v>43.6</v>
      </c>
      <c r="B439">
        <v>4883.9315800000004</v>
      </c>
      <c r="C439">
        <v>281.15433000000002</v>
      </c>
      <c r="D439">
        <v>2.7730000000000001E-2</v>
      </c>
      <c r="E439">
        <v>2.7730000000000001E-2</v>
      </c>
    </row>
    <row r="440" spans="1:5">
      <c r="A440">
        <v>43.7</v>
      </c>
      <c r="B440">
        <v>4888.28197</v>
      </c>
      <c r="C440">
        <v>281.40474999999998</v>
      </c>
      <c r="D440">
        <v>2.7830000000000001E-2</v>
      </c>
      <c r="E440">
        <v>2.7830000000000001E-2</v>
      </c>
    </row>
    <row r="441" spans="1:5">
      <c r="A441">
        <v>43.8</v>
      </c>
      <c r="B441">
        <v>4886.8328300000003</v>
      </c>
      <c r="C441">
        <v>281.32132000000001</v>
      </c>
      <c r="D441">
        <v>2.7910000000000001E-2</v>
      </c>
      <c r="E441">
        <v>2.7910000000000001E-2</v>
      </c>
    </row>
    <row r="442" spans="1:5">
      <c r="A442">
        <v>43.9</v>
      </c>
      <c r="B442">
        <v>4889.7057800000002</v>
      </c>
      <c r="C442">
        <v>281.48671999999999</v>
      </c>
      <c r="D442">
        <v>2.7990000000000001E-2</v>
      </c>
      <c r="E442">
        <v>2.7990000000000001E-2</v>
      </c>
    </row>
    <row r="443" spans="1:5">
      <c r="A443">
        <v>44</v>
      </c>
      <c r="B443">
        <v>4896.5971900000004</v>
      </c>
      <c r="C443">
        <v>281.88342</v>
      </c>
      <c r="D443">
        <v>2.811E-2</v>
      </c>
      <c r="E443">
        <v>2.811E-2</v>
      </c>
    </row>
    <row r="444" spans="1:5">
      <c r="A444">
        <v>44.1</v>
      </c>
      <c r="B444">
        <v>4898.9895699999997</v>
      </c>
      <c r="C444">
        <v>282.02114999999998</v>
      </c>
      <c r="D444">
        <v>2.8209999999999999E-2</v>
      </c>
      <c r="E444">
        <v>2.8209999999999999E-2</v>
      </c>
    </row>
    <row r="445" spans="1:5">
      <c r="A445">
        <v>44.2</v>
      </c>
      <c r="B445">
        <v>4896.3356800000001</v>
      </c>
      <c r="C445">
        <v>281.86838</v>
      </c>
      <c r="D445">
        <v>2.8309999999999998E-2</v>
      </c>
      <c r="E445">
        <v>2.8309999999999998E-2</v>
      </c>
    </row>
    <row r="446" spans="1:5">
      <c r="A446">
        <v>44.3</v>
      </c>
      <c r="B446">
        <v>4898.1264199999996</v>
      </c>
      <c r="C446">
        <v>281.97147000000001</v>
      </c>
      <c r="D446">
        <v>2.843E-2</v>
      </c>
      <c r="E446">
        <v>2.843E-2</v>
      </c>
    </row>
    <row r="447" spans="1:5">
      <c r="A447">
        <v>44.4</v>
      </c>
      <c r="B447">
        <v>4897.1943600000004</v>
      </c>
      <c r="C447">
        <v>281.91782000000001</v>
      </c>
      <c r="D447">
        <v>2.853E-2</v>
      </c>
      <c r="E447">
        <v>2.853E-2</v>
      </c>
    </row>
    <row r="448" spans="1:5">
      <c r="A448">
        <v>44.5</v>
      </c>
      <c r="B448">
        <v>4901.9675699999998</v>
      </c>
      <c r="C448">
        <v>282.19260000000003</v>
      </c>
      <c r="D448">
        <v>2.8629999999999999E-2</v>
      </c>
      <c r="E448">
        <v>2.8629999999999999E-2</v>
      </c>
    </row>
    <row r="449" spans="1:5">
      <c r="A449">
        <v>44.6</v>
      </c>
      <c r="B449">
        <v>4896.5394500000002</v>
      </c>
      <c r="C449">
        <v>281.88013000000001</v>
      </c>
      <c r="D449">
        <v>2.8740000000000002E-2</v>
      </c>
      <c r="E449">
        <v>2.8740000000000002E-2</v>
      </c>
    </row>
    <row r="450" spans="1:5">
      <c r="A450">
        <v>44.7</v>
      </c>
      <c r="B450">
        <v>4906.8849499999997</v>
      </c>
      <c r="C450">
        <v>282.47568000000001</v>
      </c>
      <c r="D450">
        <v>2.8799999999999999E-2</v>
      </c>
      <c r="E450">
        <v>2.8799999999999999E-2</v>
      </c>
    </row>
    <row r="451" spans="1:5">
      <c r="A451">
        <v>44.8</v>
      </c>
      <c r="B451">
        <v>4906.5388700000003</v>
      </c>
      <c r="C451">
        <v>282.45575000000002</v>
      </c>
      <c r="D451">
        <v>2.8930000000000001E-2</v>
      </c>
      <c r="E451">
        <v>2.8930000000000001E-2</v>
      </c>
    </row>
    <row r="452" spans="1:5">
      <c r="A452">
        <v>44.9</v>
      </c>
      <c r="B452">
        <v>4906.2021100000002</v>
      </c>
      <c r="C452">
        <v>282.43637000000001</v>
      </c>
      <c r="D452">
        <v>2.9080000000000002E-2</v>
      </c>
      <c r="E452">
        <v>2.9080000000000002E-2</v>
      </c>
    </row>
    <row r="453" spans="1:5">
      <c r="A453">
        <v>45</v>
      </c>
      <c r="B453">
        <v>4904.8751599999996</v>
      </c>
      <c r="C453">
        <v>282.35998999999998</v>
      </c>
      <c r="D453">
        <v>2.9139999999999999E-2</v>
      </c>
      <c r="E453">
        <v>2.9139999999999999E-2</v>
      </c>
    </row>
    <row r="454" spans="1:5">
      <c r="A454">
        <v>45.1</v>
      </c>
      <c r="B454">
        <v>4908.1854499999999</v>
      </c>
      <c r="C454">
        <v>282.55054000000001</v>
      </c>
      <c r="D454">
        <v>2.9250000000000002E-2</v>
      </c>
      <c r="E454">
        <v>2.9250000000000002E-2</v>
      </c>
    </row>
    <row r="455" spans="1:5">
      <c r="A455">
        <v>45.2</v>
      </c>
      <c r="B455">
        <v>4903.5105899999999</v>
      </c>
      <c r="C455">
        <v>282.28143</v>
      </c>
      <c r="D455">
        <v>2.9360000000000001E-2</v>
      </c>
      <c r="E455">
        <v>2.9360000000000001E-2</v>
      </c>
    </row>
    <row r="456" spans="1:5">
      <c r="A456">
        <v>45.3</v>
      </c>
      <c r="B456">
        <v>4907.6166000000003</v>
      </c>
      <c r="C456">
        <v>282.51778999999999</v>
      </c>
      <c r="D456">
        <v>2.9409999999999999E-2</v>
      </c>
      <c r="E456">
        <v>2.9409999999999999E-2</v>
      </c>
    </row>
    <row r="457" spans="1:5">
      <c r="A457">
        <v>45.4</v>
      </c>
      <c r="B457">
        <v>4910.6575499999999</v>
      </c>
      <c r="C457">
        <v>282.69283999999999</v>
      </c>
      <c r="D457">
        <v>2.9489999999999999E-2</v>
      </c>
      <c r="E457">
        <v>2.9489999999999999E-2</v>
      </c>
    </row>
    <row r="458" spans="1:5">
      <c r="A458">
        <v>45.5</v>
      </c>
      <c r="B458">
        <v>4917.08331</v>
      </c>
      <c r="C458">
        <v>283.06277</v>
      </c>
      <c r="D458">
        <v>2.963E-2</v>
      </c>
      <c r="E458">
        <v>2.963E-2</v>
      </c>
    </row>
    <row r="459" spans="1:5">
      <c r="A459">
        <v>45.6</v>
      </c>
      <c r="B459">
        <v>4911.2230499999996</v>
      </c>
      <c r="C459">
        <v>282.72539999999998</v>
      </c>
      <c r="D459">
        <v>2.9739999999999999E-2</v>
      </c>
      <c r="E459">
        <v>2.9739999999999999E-2</v>
      </c>
    </row>
    <row r="460" spans="1:5">
      <c r="A460">
        <v>45.7</v>
      </c>
      <c r="B460">
        <v>4917.4249200000004</v>
      </c>
      <c r="C460">
        <v>283.08242999999999</v>
      </c>
      <c r="D460">
        <v>2.9790000000000001E-2</v>
      </c>
      <c r="E460">
        <v>2.9790000000000001E-2</v>
      </c>
    </row>
    <row r="461" spans="1:5">
      <c r="A461">
        <v>45.8</v>
      </c>
      <c r="B461">
        <v>4913.5822799999996</v>
      </c>
      <c r="C461">
        <v>282.86124000000001</v>
      </c>
      <c r="D461">
        <v>2.9870000000000001E-2</v>
      </c>
      <c r="E461">
        <v>2.9870000000000001E-2</v>
      </c>
    </row>
    <row r="462" spans="1:5">
      <c r="A462">
        <v>45.9</v>
      </c>
      <c r="B462">
        <v>4919.9488000000001</v>
      </c>
      <c r="C462">
        <v>283.22771999999998</v>
      </c>
      <c r="D462">
        <v>0.03</v>
      </c>
      <c r="E462">
        <v>0.03</v>
      </c>
    </row>
    <row r="463" spans="1:5">
      <c r="A463">
        <v>46</v>
      </c>
      <c r="B463">
        <v>4919.7435400000004</v>
      </c>
      <c r="C463">
        <v>283.21591000000001</v>
      </c>
      <c r="D463">
        <v>3.0120000000000001E-2</v>
      </c>
      <c r="E463">
        <v>3.0120000000000001E-2</v>
      </c>
    </row>
    <row r="464" spans="1:5">
      <c r="A464">
        <v>46.1</v>
      </c>
      <c r="B464">
        <v>4925.4883099999997</v>
      </c>
      <c r="C464">
        <v>283.54662999999999</v>
      </c>
      <c r="D464">
        <v>3.0200000000000001E-2</v>
      </c>
      <c r="E464">
        <v>3.0200000000000001E-2</v>
      </c>
    </row>
    <row r="465" spans="1:5">
      <c r="A465">
        <v>46.2</v>
      </c>
      <c r="B465">
        <v>4928.3456100000003</v>
      </c>
      <c r="C465">
        <v>283.71109000000001</v>
      </c>
      <c r="D465">
        <v>3.032E-2</v>
      </c>
      <c r="E465">
        <v>3.032E-2</v>
      </c>
    </row>
    <row r="466" spans="1:5">
      <c r="A466">
        <v>46.3</v>
      </c>
      <c r="B466">
        <v>4926.2244300000002</v>
      </c>
      <c r="C466">
        <v>283.58899000000002</v>
      </c>
      <c r="D466">
        <v>3.0450000000000001E-2</v>
      </c>
      <c r="E466">
        <v>3.0450000000000001E-2</v>
      </c>
    </row>
    <row r="467" spans="1:5">
      <c r="A467">
        <v>46.4</v>
      </c>
      <c r="B467">
        <v>4930.6549100000002</v>
      </c>
      <c r="C467">
        <v>283.84406000000001</v>
      </c>
      <c r="D467">
        <v>3.0499999999999999E-2</v>
      </c>
      <c r="E467">
        <v>3.0499999999999999E-2</v>
      </c>
    </row>
    <row r="468" spans="1:5">
      <c r="A468">
        <v>46.5</v>
      </c>
      <c r="B468">
        <v>4925.8358799999996</v>
      </c>
      <c r="C468">
        <v>283.56662</v>
      </c>
      <c r="D468">
        <v>3.0640000000000001E-2</v>
      </c>
      <c r="E468">
        <v>3.0640000000000001E-2</v>
      </c>
    </row>
    <row r="469" spans="1:5">
      <c r="A469">
        <v>46.6</v>
      </c>
      <c r="B469">
        <v>4925.7624900000001</v>
      </c>
      <c r="C469">
        <v>283.56241</v>
      </c>
      <c r="D469">
        <v>3.075E-2</v>
      </c>
      <c r="E469">
        <v>3.075E-2</v>
      </c>
    </row>
    <row r="470" spans="1:5">
      <c r="A470">
        <v>46.7</v>
      </c>
      <c r="B470">
        <v>4928.4584800000002</v>
      </c>
      <c r="C470">
        <v>283.71758999999997</v>
      </c>
      <c r="D470">
        <v>3.0810000000000001E-2</v>
      </c>
      <c r="E470">
        <v>3.0810000000000001E-2</v>
      </c>
    </row>
    <row r="471" spans="1:5">
      <c r="A471">
        <v>46.8</v>
      </c>
      <c r="B471">
        <v>4935.3074299999998</v>
      </c>
      <c r="C471">
        <v>284.11187999999999</v>
      </c>
      <c r="D471">
        <v>3.0870000000000002E-2</v>
      </c>
      <c r="E471">
        <v>3.0870000000000002E-2</v>
      </c>
    </row>
    <row r="472" spans="1:5">
      <c r="A472">
        <v>46.9</v>
      </c>
      <c r="B472">
        <v>4938.2120400000003</v>
      </c>
      <c r="C472">
        <v>284.27908000000002</v>
      </c>
      <c r="D472">
        <v>3.1E-2</v>
      </c>
      <c r="E472">
        <v>3.1E-2</v>
      </c>
    </row>
    <row r="473" spans="1:5">
      <c r="A473">
        <v>47</v>
      </c>
      <c r="B473">
        <v>4931.8499899999997</v>
      </c>
      <c r="C473">
        <v>283.91284000000002</v>
      </c>
      <c r="D473">
        <v>3.109E-2</v>
      </c>
      <c r="E473">
        <v>3.109E-2</v>
      </c>
    </row>
    <row r="474" spans="1:5">
      <c r="A474">
        <v>47.1</v>
      </c>
      <c r="B474">
        <v>4942.3009199999997</v>
      </c>
      <c r="C474">
        <v>284.51447000000002</v>
      </c>
      <c r="D474">
        <v>3.1260000000000003E-2</v>
      </c>
      <c r="E474">
        <v>3.1260000000000003E-2</v>
      </c>
    </row>
    <row r="475" spans="1:5">
      <c r="A475">
        <v>47.2</v>
      </c>
      <c r="B475">
        <v>4939.3445300000003</v>
      </c>
      <c r="C475">
        <v>284.34426999999999</v>
      </c>
      <c r="D475">
        <v>3.1329999999999997E-2</v>
      </c>
      <c r="E475">
        <v>3.1329999999999997E-2</v>
      </c>
    </row>
    <row r="476" spans="1:5">
      <c r="A476">
        <v>47.3</v>
      </c>
      <c r="B476">
        <v>4940.6152199999997</v>
      </c>
      <c r="C476">
        <v>284.41741999999999</v>
      </c>
      <c r="D476">
        <v>3.1469999999999998E-2</v>
      </c>
      <c r="E476">
        <v>3.1469999999999998E-2</v>
      </c>
    </row>
    <row r="477" spans="1:5">
      <c r="A477">
        <v>47.4</v>
      </c>
      <c r="B477">
        <v>4935.3264300000001</v>
      </c>
      <c r="C477">
        <v>284.11297999999999</v>
      </c>
      <c r="D477">
        <v>3.1530000000000002E-2</v>
      </c>
      <c r="E477">
        <v>3.1530000000000002E-2</v>
      </c>
    </row>
    <row r="478" spans="1:5">
      <c r="A478">
        <v>47.5</v>
      </c>
      <c r="B478">
        <v>4937.90805</v>
      </c>
      <c r="C478">
        <v>284.26159999999999</v>
      </c>
      <c r="D478">
        <v>3.1649999999999998E-2</v>
      </c>
      <c r="E478">
        <v>3.1649999999999998E-2</v>
      </c>
    </row>
    <row r="479" spans="1:5">
      <c r="A479">
        <v>47.6</v>
      </c>
      <c r="B479">
        <v>4943.3410199999998</v>
      </c>
      <c r="C479">
        <v>284.57434000000001</v>
      </c>
      <c r="D479">
        <v>3.1669999999999997E-2</v>
      </c>
      <c r="E479">
        <v>3.1669999999999997E-2</v>
      </c>
    </row>
    <row r="480" spans="1:5">
      <c r="A480">
        <v>47.7</v>
      </c>
      <c r="B480">
        <v>4946.1308900000004</v>
      </c>
      <c r="C480">
        <v>284.73495000000003</v>
      </c>
      <c r="D480">
        <v>3.1890000000000002E-2</v>
      </c>
      <c r="E480">
        <v>3.1890000000000002E-2</v>
      </c>
    </row>
    <row r="481" spans="1:5">
      <c r="A481">
        <v>47.8</v>
      </c>
      <c r="B481">
        <v>4948.3586100000002</v>
      </c>
      <c r="C481">
        <v>284.86318999999997</v>
      </c>
      <c r="D481">
        <v>3.1980000000000001E-2</v>
      </c>
      <c r="E481">
        <v>3.1980000000000001E-2</v>
      </c>
    </row>
    <row r="482" spans="1:5">
      <c r="A482">
        <v>47.9</v>
      </c>
      <c r="B482">
        <v>4947.5360700000001</v>
      </c>
      <c r="C482">
        <v>284.81585999999999</v>
      </c>
      <c r="D482">
        <v>3.2079999999999997E-2</v>
      </c>
      <c r="E482">
        <v>3.2079999999999997E-2</v>
      </c>
    </row>
    <row r="483" spans="1:5">
      <c r="A483">
        <v>48</v>
      </c>
      <c r="B483">
        <v>4948.83806</v>
      </c>
      <c r="C483">
        <v>284.89080999999999</v>
      </c>
      <c r="D483">
        <v>3.209E-2</v>
      </c>
      <c r="E483">
        <v>3.209E-2</v>
      </c>
    </row>
    <row r="484" spans="1:5">
      <c r="A484">
        <v>48.1</v>
      </c>
      <c r="B484">
        <v>4952.2358899999999</v>
      </c>
      <c r="C484">
        <v>285.08640000000003</v>
      </c>
      <c r="D484">
        <v>3.2210000000000003E-2</v>
      </c>
      <c r="E484">
        <v>3.2210000000000003E-2</v>
      </c>
    </row>
    <row r="485" spans="1:5">
      <c r="A485">
        <v>48.2</v>
      </c>
      <c r="B485">
        <v>4950.5330599999998</v>
      </c>
      <c r="C485">
        <v>284.98836999999997</v>
      </c>
      <c r="D485">
        <v>3.2340000000000001E-2</v>
      </c>
      <c r="E485">
        <v>3.2340000000000001E-2</v>
      </c>
    </row>
    <row r="486" spans="1:5">
      <c r="A486">
        <v>48.3</v>
      </c>
      <c r="B486">
        <v>4957.1331600000003</v>
      </c>
      <c r="C486">
        <v>285.36831999999998</v>
      </c>
      <c r="D486">
        <v>3.245E-2</v>
      </c>
      <c r="E486">
        <v>3.245E-2</v>
      </c>
    </row>
    <row r="487" spans="1:5">
      <c r="A487">
        <v>48.4</v>
      </c>
      <c r="B487">
        <v>4954.2147699999996</v>
      </c>
      <c r="C487">
        <v>285.20031999999998</v>
      </c>
      <c r="D487">
        <v>3.2550000000000003E-2</v>
      </c>
      <c r="E487">
        <v>3.2550000000000003E-2</v>
      </c>
    </row>
    <row r="488" spans="1:5">
      <c r="A488">
        <v>48.5</v>
      </c>
      <c r="B488">
        <v>4956.0066299999999</v>
      </c>
      <c r="C488">
        <v>285.30347</v>
      </c>
      <c r="D488">
        <v>3.2649999999999998E-2</v>
      </c>
      <c r="E488">
        <v>3.2649999999999998E-2</v>
      </c>
    </row>
    <row r="489" spans="1:5">
      <c r="A489">
        <v>48.6</v>
      </c>
      <c r="B489">
        <v>4956.0632599999999</v>
      </c>
      <c r="C489">
        <v>285.30673000000002</v>
      </c>
      <c r="D489">
        <v>3.2739999999999998E-2</v>
      </c>
      <c r="E489">
        <v>3.2739999999999998E-2</v>
      </c>
    </row>
    <row r="490" spans="1:5">
      <c r="A490">
        <v>48.7</v>
      </c>
      <c r="B490">
        <v>4956.8135300000004</v>
      </c>
      <c r="C490">
        <v>285.34991000000002</v>
      </c>
      <c r="D490">
        <v>3.286E-2</v>
      </c>
      <c r="E490">
        <v>3.286E-2</v>
      </c>
    </row>
    <row r="491" spans="1:5">
      <c r="A491">
        <v>48.8</v>
      </c>
      <c r="B491">
        <v>4949.5086099999999</v>
      </c>
      <c r="C491">
        <v>284.92941000000002</v>
      </c>
      <c r="D491">
        <v>3.2919999999999998E-2</v>
      </c>
      <c r="E491">
        <v>3.2919999999999998E-2</v>
      </c>
    </row>
    <row r="492" spans="1:5">
      <c r="A492">
        <v>48.9</v>
      </c>
      <c r="B492">
        <v>4959.1884</v>
      </c>
      <c r="C492">
        <v>285.48662999999999</v>
      </c>
      <c r="D492">
        <v>3.3029999999999997E-2</v>
      </c>
      <c r="E492">
        <v>3.3029999999999997E-2</v>
      </c>
    </row>
    <row r="493" spans="1:5">
      <c r="A493">
        <v>49</v>
      </c>
      <c r="B493">
        <v>4965.1384399999997</v>
      </c>
      <c r="C493">
        <v>285.82916</v>
      </c>
      <c r="D493">
        <v>3.3149999999999999E-2</v>
      </c>
      <c r="E493">
        <v>3.3149999999999999E-2</v>
      </c>
    </row>
    <row r="494" spans="1:5">
      <c r="A494">
        <v>49.1</v>
      </c>
      <c r="B494">
        <v>4962.7978400000002</v>
      </c>
      <c r="C494">
        <v>285.69443000000001</v>
      </c>
      <c r="D494">
        <v>3.3250000000000002E-2</v>
      </c>
      <c r="E494">
        <v>3.3250000000000002E-2</v>
      </c>
    </row>
    <row r="495" spans="1:5">
      <c r="A495">
        <v>49.2</v>
      </c>
      <c r="B495">
        <v>4967.1277399999999</v>
      </c>
      <c r="C495">
        <v>285.94369999999998</v>
      </c>
      <c r="D495">
        <v>3.3329999999999999E-2</v>
      </c>
      <c r="E495">
        <v>3.3329999999999999E-2</v>
      </c>
    </row>
    <row r="496" spans="1:5">
      <c r="A496">
        <v>49.3</v>
      </c>
      <c r="B496">
        <v>4966.32755</v>
      </c>
      <c r="C496">
        <v>285.89760999999999</v>
      </c>
      <c r="D496">
        <v>3.3509999999999998E-2</v>
      </c>
      <c r="E496">
        <v>3.3509999999999998E-2</v>
      </c>
    </row>
    <row r="497" spans="1:5">
      <c r="A497">
        <v>49.4</v>
      </c>
      <c r="B497">
        <v>4969.7488499999999</v>
      </c>
      <c r="C497">
        <v>286.09456999999998</v>
      </c>
      <c r="D497">
        <v>3.3570000000000003E-2</v>
      </c>
      <c r="E497">
        <v>3.3570000000000003E-2</v>
      </c>
    </row>
    <row r="498" spans="1:5">
      <c r="A498">
        <v>49.5</v>
      </c>
      <c r="B498">
        <v>4970.6071599999996</v>
      </c>
      <c r="C498">
        <v>286.14398</v>
      </c>
      <c r="D498">
        <v>3.3619999999999997E-2</v>
      </c>
      <c r="E498">
        <v>3.3619999999999997E-2</v>
      </c>
    </row>
    <row r="499" spans="1:5">
      <c r="A499">
        <v>49.6</v>
      </c>
      <c r="B499">
        <v>4966.1692199999998</v>
      </c>
      <c r="C499">
        <v>285.88852000000003</v>
      </c>
      <c r="D499">
        <v>3.3730000000000003E-2</v>
      </c>
      <c r="E499">
        <v>3.3730000000000003E-2</v>
      </c>
    </row>
    <row r="500" spans="1:5">
      <c r="A500">
        <v>49.7</v>
      </c>
      <c r="B500">
        <v>4975.5562099999997</v>
      </c>
      <c r="C500">
        <v>286.42889000000002</v>
      </c>
      <c r="D500">
        <v>3.3799999999999997E-2</v>
      </c>
      <c r="E500">
        <v>3.3799999999999997E-2</v>
      </c>
    </row>
    <row r="501" spans="1:5">
      <c r="A501">
        <v>49.8</v>
      </c>
      <c r="B501">
        <v>4973.9565700000003</v>
      </c>
      <c r="C501">
        <v>286.33679000000001</v>
      </c>
      <c r="D501">
        <v>3.3989999999999999E-2</v>
      </c>
      <c r="E501">
        <v>3.3989999999999999E-2</v>
      </c>
    </row>
    <row r="502" spans="1:5">
      <c r="A502">
        <v>49.9</v>
      </c>
      <c r="B502">
        <v>4973.9912199999999</v>
      </c>
      <c r="C502">
        <v>286.33881000000002</v>
      </c>
      <c r="D502">
        <v>3.4049999999999997E-2</v>
      </c>
      <c r="E502">
        <v>3.4049999999999997E-2</v>
      </c>
    </row>
    <row r="503" spans="1:5">
      <c r="A503">
        <v>50</v>
      </c>
      <c r="B503">
        <v>4974.1789699999999</v>
      </c>
      <c r="C503">
        <v>286.34960999999998</v>
      </c>
      <c r="D503">
        <v>3.4180000000000002E-2</v>
      </c>
      <c r="E503">
        <v>3.4180000000000002E-2</v>
      </c>
    </row>
    <row r="504" spans="1:5">
      <c r="A504">
        <v>50.1</v>
      </c>
      <c r="B504">
        <v>4973.57287</v>
      </c>
      <c r="C504">
        <v>286.31470000000002</v>
      </c>
      <c r="D504">
        <v>3.4229999999999997E-2</v>
      </c>
      <c r="E504">
        <v>3.4229999999999997E-2</v>
      </c>
    </row>
    <row r="505" spans="1:5">
      <c r="A505">
        <v>50.2</v>
      </c>
      <c r="B505">
        <v>4970.1608699999997</v>
      </c>
      <c r="C505">
        <v>286.11829</v>
      </c>
      <c r="D505">
        <v>3.4360000000000002E-2</v>
      </c>
      <c r="E505">
        <v>3.4360000000000002E-2</v>
      </c>
    </row>
    <row r="506" spans="1:5">
      <c r="A506">
        <v>50.3</v>
      </c>
      <c r="B506">
        <v>4978.0469400000002</v>
      </c>
      <c r="C506">
        <v>286.57227</v>
      </c>
      <c r="D506">
        <v>3.4430000000000002E-2</v>
      </c>
      <c r="E506">
        <v>3.4430000000000002E-2</v>
      </c>
    </row>
    <row r="507" spans="1:5">
      <c r="A507">
        <v>50.4</v>
      </c>
      <c r="B507">
        <v>4984.1754099999998</v>
      </c>
      <c r="C507">
        <v>286.92507999999998</v>
      </c>
      <c r="D507">
        <v>3.4509999999999999E-2</v>
      </c>
      <c r="E507">
        <v>3.4509999999999999E-2</v>
      </c>
    </row>
    <row r="508" spans="1:5">
      <c r="A508">
        <v>50.5</v>
      </c>
      <c r="B508">
        <v>4982.0497599999999</v>
      </c>
      <c r="C508">
        <v>286.80270000000002</v>
      </c>
      <c r="D508">
        <v>3.4619999999999998E-2</v>
      </c>
      <c r="E508">
        <v>3.4619999999999998E-2</v>
      </c>
    </row>
    <row r="509" spans="1:5">
      <c r="A509">
        <v>50.6</v>
      </c>
      <c r="B509">
        <v>4986.0820199999998</v>
      </c>
      <c r="C509">
        <v>287.03482000000002</v>
      </c>
      <c r="D509">
        <v>3.4729999999999997E-2</v>
      </c>
      <c r="E509">
        <v>3.4729999999999997E-2</v>
      </c>
    </row>
    <row r="510" spans="1:5">
      <c r="A510">
        <v>50.7</v>
      </c>
      <c r="B510">
        <v>4986.2857899999999</v>
      </c>
      <c r="C510">
        <v>287.04656999999997</v>
      </c>
      <c r="D510">
        <v>3.4849999999999999E-2</v>
      </c>
      <c r="E510">
        <v>3.4849999999999999E-2</v>
      </c>
    </row>
    <row r="511" spans="1:5">
      <c r="A511">
        <v>50.8</v>
      </c>
      <c r="B511">
        <v>4984.7614000000003</v>
      </c>
      <c r="C511">
        <v>286.9588</v>
      </c>
      <c r="D511">
        <v>3.4950000000000002E-2</v>
      </c>
      <c r="E511">
        <v>3.4950000000000002E-2</v>
      </c>
    </row>
    <row r="512" spans="1:5">
      <c r="A512">
        <v>50.9</v>
      </c>
      <c r="B512">
        <v>4989.6459999999997</v>
      </c>
      <c r="C512">
        <v>287.23998999999998</v>
      </c>
      <c r="D512">
        <v>3.499E-2</v>
      </c>
      <c r="E512">
        <v>3.499E-2</v>
      </c>
    </row>
    <row r="513" spans="1:5">
      <c r="A513">
        <v>51</v>
      </c>
      <c r="B513">
        <v>4990.1235800000004</v>
      </c>
      <c r="C513">
        <v>287.26749000000001</v>
      </c>
      <c r="D513">
        <v>3.5150000000000001E-2</v>
      </c>
      <c r="E513">
        <v>3.5150000000000001E-2</v>
      </c>
    </row>
    <row r="514" spans="1:5">
      <c r="A514">
        <v>51.1</v>
      </c>
      <c r="B514">
        <v>4991.35815</v>
      </c>
      <c r="C514">
        <v>287.33855999999997</v>
      </c>
      <c r="D514">
        <v>3.5270000000000003E-2</v>
      </c>
      <c r="E514">
        <v>3.5270000000000003E-2</v>
      </c>
    </row>
    <row r="515" spans="1:5">
      <c r="A515">
        <v>51.2</v>
      </c>
      <c r="B515">
        <v>4991.2672499999999</v>
      </c>
      <c r="C515">
        <v>287.33334000000002</v>
      </c>
      <c r="D515">
        <v>3.5319999999999997E-2</v>
      </c>
      <c r="E515">
        <v>3.5319999999999997E-2</v>
      </c>
    </row>
    <row r="516" spans="1:5">
      <c r="A516">
        <v>51.3</v>
      </c>
      <c r="B516">
        <v>4991.8312599999999</v>
      </c>
      <c r="C516">
        <v>287.36577999999997</v>
      </c>
      <c r="D516">
        <v>3.5459999999999998E-2</v>
      </c>
      <c r="E516">
        <v>3.5459999999999998E-2</v>
      </c>
    </row>
    <row r="517" spans="1:5">
      <c r="A517">
        <v>51.4</v>
      </c>
      <c r="B517">
        <v>4995.5174299999999</v>
      </c>
      <c r="C517">
        <v>287.57799999999997</v>
      </c>
      <c r="D517">
        <v>3.5529999999999999E-2</v>
      </c>
      <c r="E517">
        <v>3.5529999999999999E-2</v>
      </c>
    </row>
    <row r="518" spans="1:5">
      <c r="A518">
        <v>51.5</v>
      </c>
      <c r="B518">
        <v>4992.2056499999999</v>
      </c>
      <c r="C518">
        <v>287.38736</v>
      </c>
      <c r="D518">
        <v>3.56E-2</v>
      </c>
      <c r="E518">
        <v>3.56E-2</v>
      </c>
    </row>
    <row r="519" spans="1:5">
      <c r="A519">
        <v>51.6</v>
      </c>
      <c r="B519">
        <v>4995.8981599999997</v>
      </c>
      <c r="C519">
        <v>287.59991000000002</v>
      </c>
      <c r="D519">
        <v>3.5729999999999998E-2</v>
      </c>
      <c r="E519">
        <v>3.5729999999999998E-2</v>
      </c>
    </row>
    <row r="520" spans="1:5">
      <c r="A520">
        <v>51.7</v>
      </c>
      <c r="B520">
        <v>4991.9456200000004</v>
      </c>
      <c r="C520">
        <v>287.37238000000002</v>
      </c>
      <c r="D520">
        <v>3.5839999999999997E-2</v>
      </c>
      <c r="E520">
        <v>3.5839999999999997E-2</v>
      </c>
    </row>
    <row r="521" spans="1:5">
      <c r="A521">
        <v>51.8</v>
      </c>
      <c r="B521">
        <v>4997.8688400000001</v>
      </c>
      <c r="C521">
        <v>287.71334999999999</v>
      </c>
      <c r="D521">
        <v>3.5929999999999997E-2</v>
      </c>
      <c r="E521">
        <v>3.5929999999999997E-2</v>
      </c>
    </row>
    <row r="522" spans="1:5">
      <c r="A522">
        <v>51.9</v>
      </c>
      <c r="B522">
        <v>4999.2129199999999</v>
      </c>
      <c r="C522">
        <v>287.79074000000003</v>
      </c>
      <c r="D522">
        <v>3.6040000000000003E-2</v>
      </c>
      <c r="E522">
        <v>3.6040000000000003E-2</v>
      </c>
    </row>
    <row r="523" spans="1:5">
      <c r="A523">
        <v>52</v>
      </c>
      <c r="B523">
        <v>5001.2934999999998</v>
      </c>
      <c r="C523">
        <v>287.91052000000002</v>
      </c>
      <c r="D523">
        <v>3.6170000000000001E-2</v>
      </c>
      <c r="E523">
        <v>3.6170000000000001E-2</v>
      </c>
    </row>
    <row r="524" spans="1:5">
      <c r="A524">
        <v>52.1</v>
      </c>
      <c r="B524">
        <v>5003.2123899999997</v>
      </c>
      <c r="C524">
        <v>288.02096999999998</v>
      </c>
      <c r="D524">
        <v>3.6209999999999999E-2</v>
      </c>
      <c r="E524">
        <v>3.6209999999999999E-2</v>
      </c>
    </row>
    <row r="525" spans="1:5">
      <c r="A525">
        <v>52.2</v>
      </c>
      <c r="B525">
        <v>5002.19427</v>
      </c>
      <c r="C525">
        <v>287.96237000000002</v>
      </c>
      <c r="D525">
        <v>3.6290000000000003E-2</v>
      </c>
      <c r="E525">
        <v>3.6290000000000003E-2</v>
      </c>
    </row>
    <row r="526" spans="1:5">
      <c r="A526">
        <v>52.3</v>
      </c>
      <c r="B526">
        <v>5003.3189400000001</v>
      </c>
      <c r="C526">
        <v>288.02710000000002</v>
      </c>
      <c r="D526">
        <v>3.6429999999999997E-2</v>
      </c>
      <c r="E526">
        <v>3.6429999999999997E-2</v>
      </c>
    </row>
    <row r="527" spans="1:5">
      <c r="A527">
        <v>52.4</v>
      </c>
      <c r="B527">
        <v>5008.7440800000004</v>
      </c>
      <c r="C527">
        <v>288.33942000000002</v>
      </c>
      <c r="D527">
        <v>3.6499999999999998E-2</v>
      </c>
      <c r="E527">
        <v>3.6499999999999998E-2</v>
      </c>
    </row>
    <row r="528" spans="1:5">
      <c r="A528">
        <v>52.5</v>
      </c>
      <c r="B528">
        <v>5005.3995100000002</v>
      </c>
      <c r="C528">
        <v>288.14688000000001</v>
      </c>
      <c r="D528">
        <v>3.6679999999999997E-2</v>
      </c>
      <c r="E528">
        <v>3.6679999999999997E-2</v>
      </c>
    </row>
    <row r="529" spans="1:5">
      <c r="A529">
        <v>52.6</v>
      </c>
      <c r="B529">
        <v>5009.90823</v>
      </c>
      <c r="C529">
        <v>288.40643</v>
      </c>
      <c r="D529">
        <v>3.6700000000000003E-2</v>
      </c>
      <c r="E529">
        <v>3.6700000000000003E-2</v>
      </c>
    </row>
    <row r="530" spans="1:5">
      <c r="A530">
        <v>52.7</v>
      </c>
      <c r="B530">
        <v>5009.2563</v>
      </c>
      <c r="C530">
        <v>288.3689</v>
      </c>
      <c r="D530">
        <v>3.6859999999999997E-2</v>
      </c>
      <c r="E530">
        <v>3.6859999999999997E-2</v>
      </c>
    </row>
    <row r="531" spans="1:5">
      <c r="A531">
        <v>52.8</v>
      </c>
      <c r="B531">
        <v>5013.0929800000004</v>
      </c>
      <c r="C531">
        <v>288.58978000000002</v>
      </c>
      <c r="D531">
        <v>3.6949999999999997E-2</v>
      </c>
      <c r="E531">
        <v>3.6949999999999997E-2</v>
      </c>
    </row>
    <row r="532" spans="1:5">
      <c r="A532">
        <v>52.9</v>
      </c>
      <c r="B532">
        <v>5007.7524000000003</v>
      </c>
      <c r="C532">
        <v>288.28232000000003</v>
      </c>
      <c r="D532">
        <v>3.7010000000000001E-2</v>
      </c>
      <c r="E532">
        <v>3.7010000000000001E-2</v>
      </c>
    </row>
    <row r="533" spans="1:5">
      <c r="A533">
        <v>53</v>
      </c>
      <c r="B533">
        <v>5011.3242099999998</v>
      </c>
      <c r="C533">
        <v>288.48795000000001</v>
      </c>
      <c r="D533">
        <v>3.7159999999999999E-2</v>
      </c>
      <c r="E533">
        <v>3.7159999999999999E-2</v>
      </c>
    </row>
    <row r="534" spans="1:5">
      <c r="A534">
        <v>53.1</v>
      </c>
      <c r="B534">
        <v>5012.55728</v>
      </c>
      <c r="C534">
        <v>288.55892999999998</v>
      </c>
      <c r="D534">
        <v>3.7269999999999998E-2</v>
      </c>
      <c r="E534">
        <v>3.7269999999999998E-2</v>
      </c>
    </row>
    <row r="535" spans="1:5">
      <c r="A535">
        <v>53.2</v>
      </c>
      <c r="B535">
        <v>5013.7933300000004</v>
      </c>
      <c r="C535">
        <v>288.63010000000003</v>
      </c>
      <c r="D535">
        <v>3.7350000000000001E-2</v>
      </c>
      <c r="E535">
        <v>3.7350000000000001E-2</v>
      </c>
    </row>
    <row r="536" spans="1:5">
      <c r="A536">
        <v>53.3</v>
      </c>
      <c r="B536">
        <v>5014.7958099999996</v>
      </c>
      <c r="C536">
        <v>288.68781000000001</v>
      </c>
      <c r="D536">
        <v>3.7409999999999999E-2</v>
      </c>
      <c r="E536">
        <v>3.7409999999999999E-2</v>
      </c>
    </row>
    <row r="537" spans="1:5">
      <c r="A537">
        <v>53.4</v>
      </c>
      <c r="B537">
        <v>5019.6319800000001</v>
      </c>
      <c r="C537">
        <v>288.96622000000002</v>
      </c>
      <c r="D537">
        <v>3.7539999999999997E-2</v>
      </c>
      <c r="E537">
        <v>3.7539999999999997E-2</v>
      </c>
    </row>
    <row r="538" spans="1:5">
      <c r="A538">
        <v>53.5</v>
      </c>
      <c r="B538">
        <v>5018.4316900000003</v>
      </c>
      <c r="C538">
        <v>288.89708999999999</v>
      </c>
      <c r="D538">
        <v>3.7600000000000001E-2</v>
      </c>
      <c r="E538">
        <v>3.7600000000000001E-2</v>
      </c>
    </row>
    <row r="539" spans="1:5">
      <c r="A539">
        <v>53.6</v>
      </c>
      <c r="B539">
        <v>5023.0894200000002</v>
      </c>
      <c r="C539">
        <v>289.16525000000001</v>
      </c>
      <c r="D539">
        <v>3.78E-2</v>
      </c>
      <c r="E539">
        <v>3.78E-2</v>
      </c>
    </row>
    <row r="540" spans="1:5">
      <c r="A540">
        <v>53.7</v>
      </c>
      <c r="B540">
        <v>5021.2737200000001</v>
      </c>
      <c r="C540">
        <v>289.06072999999998</v>
      </c>
      <c r="D540">
        <v>3.7839999999999999E-2</v>
      </c>
      <c r="E540">
        <v>3.7839999999999999E-2</v>
      </c>
    </row>
    <row r="541" spans="1:5">
      <c r="A541">
        <v>53.8</v>
      </c>
      <c r="B541">
        <v>5022.1994500000001</v>
      </c>
      <c r="C541">
        <v>289.11401000000001</v>
      </c>
      <c r="D541">
        <v>3.7879999999999997E-2</v>
      </c>
      <c r="E541">
        <v>3.7879999999999997E-2</v>
      </c>
    </row>
    <row r="542" spans="1:5">
      <c r="A542">
        <v>53.9</v>
      </c>
      <c r="B542">
        <v>5023.0093299999999</v>
      </c>
      <c r="C542">
        <v>289.16064</v>
      </c>
      <c r="D542">
        <v>3.805E-2</v>
      </c>
      <c r="E542">
        <v>3.805E-2</v>
      </c>
    </row>
    <row r="543" spans="1:5">
      <c r="A543">
        <v>54</v>
      </c>
      <c r="B543">
        <v>5026.7096600000004</v>
      </c>
      <c r="C543">
        <v>289.37365999999997</v>
      </c>
      <c r="D543">
        <v>3.8150000000000003E-2</v>
      </c>
      <c r="E543">
        <v>3.8150000000000003E-2</v>
      </c>
    </row>
    <row r="544" spans="1:5">
      <c r="A544">
        <v>54.1</v>
      </c>
      <c r="B544">
        <v>5025.8416699999998</v>
      </c>
      <c r="C544">
        <v>289.32366999999999</v>
      </c>
      <c r="D544">
        <v>3.8190000000000002E-2</v>
      </c>
      <c r="E544">
        <v>3.8190000000000002E-2</v>
      </c>
    </row>
    <row r="545" spans="1:5">
      <c r="A545">
        <v>54.2</v>
      </c>
      <c r="B545">
        <v>5031.9638100000002</v>
      </c>
      <c r="C545">
        <v>289.67612000000003</v>
      </c>
      <c r="D545">
        <v>3.8379999999999997E-2</v>
      </c>
      <c r="E545">
        <v>3.8379999999999997E-2</v>
      </c>
    </row>
    <row r="546" spans="1:5">
      <c r="A546">
        <v>54.3</v>
      </c>
      <c r="B546">
        <v>5021.1608399999996</v>
      </c>
      <c r="C546">
        <v>289.05423000000002</v>
      </c>
      <c r="D546">
        <v>3.848E-2</v>
      </c>
      <c r="E546">
        <v>3.848E-2</v>
      </c>
    </row>
    <row r="547" spans="1:5">
      <c r="A547">
        <v>54.4</v>
      </c>
      <c r="B547">
        <v>5030.6998199999998</v>
      </c>
      <c r="C547">
        <v>289.60336000000001</v>
      </c>
      <c r="D547">
        <v>3.8580000000000003E-2</v>
      </c>
      <c r="E547">
        <v>3.8580000000000003E-2</v>
      </c>
    </row>
    <row r="548" spans="1:5">
      <c r="A548">
        <v>54.5</v>
      </c>
      <c r="B548">
        <v>5032.6988099999999</v>
      </c>
      <c r="C548">
        <v>289.71841000000001</v>
      </c>
      <c r="D548">
        <v>3.8690000000000002E-2</v>
      </c>
      <c r="E548">
        <v>3.8690000000000002E-2</v>
      </c>
    </row>
    <row r="549" spans="1:5">
      <c r="A549">
        <v>54.6</v>
      </c>
      <c r="B549">
        <v>5032.9774600000001</v>
      </c>
      <c r="C549">
        <v>289.73446999999999</v>
      </c>
      <c r="D549">
        <v>3.8730000000000001E-2</v>
      </c>
      <c r="E549">
        <v>3.8730000000000001E-2</v>
      </c>
    </row>
    <row r="550" spans="1:5">
      <c r="A550">
        <v>54.7</v>
      </c>
      <c r="B550">
        <v>5033.8909000000003</v>
      </c>
      <c r="C550">
        <v>289.78705000000002</v>
      </c>
      <c r="D550">
        <v>3.8929999999999999E-2</v>
      </c>
      <c r="E550">
        <v>3.8929999999999999E-2</v>
      </c>
    </row>
    <row r="551" spans="1:5">
      <c r="A551">
        <v>54.8</v>
      </c>
      <c r="B551">
        <v>5036.8107900000005</v>
      </c>
      <c r="C551">
        <v>289.95513999999997</v>
      </c>
      <c r="D551">
        <v>3.8969999999999998E-2</v>
      </c>
      <c r="E551">
        <v>3.8969999999999998E-2</v>
      </c>
    </row>
    <row r="552" spans="1:5">
      <c r="A552">
        <v>54.9</v>
      </c>
      <c r="B552">
        <v>5036.0243799999998</v>
      </c>
      <c r="C552">
        <v>289.90987999999999</v>
      </c>
      <c r="D552">
        <v>3.9070000000000001E-2</v>
      </c>
      <c r="E552">
        <v>3.9070000000000001E-2</v>
      </c>
    </row>
    <row r="553" spans="1:5">
      <c r="A553">
        <v>55</v>
      </c>
      <c r="B553">
        <v>5036.47253</v>
      </c>
      <c r="C553">
        <v>289.93567000000002</v>
      </c>
      <c r="D553">
        <v>3.9170000000000003E-2</v>
      </c>
      <c r="E553">
        <v>3.9170000000000003E-2</v>
      </c>
    </row>
    <row r="554" spans="1:5">
      <c r="A554">
        <v>55.1</v>
      </c>
      <c r="B554">
        <v>5035.6909599999999</v>
      </c>
      <c r="C554">
        <v>289.89069000000001</v>
      </c>
      <c r="D554">
        <v>3.9269999999999999E-2</v>
      </c>
      <c r="E554">
        <v>3.9269999999999999E-2</v>
      </c>
    </row>
    <row r="555" spans="1:5">
      <c r="A555">
        <v>55.2</v>
      </c>
      <c r="B555">
        <v>5033.5492899999999</v>
      </c>
      <c r="C555">
        <v>289.76740000000001</v>
      </c>
      <c r="D555">
        <v>3.9399999999999998E-2</v>
      </c>
      <c r="E555">
        <v>3.9399999999999998E-2</v>
      </c>
    </row>
    <row r="556" spans="1:5">
      <c r="A556">
        <v>55.3</v>
      </c>
      <c r="B556">
        <v>5033.5869199999997</v>
      </c>
      <c r="C556">
        <v>289.76956000000001</v>
      </c>
      <c r="D556">
        <v>3.9460000000000002E-2</v>
      </c>
      <c r="E556">
        <v>3.9460000000000002E-2</v>
      </c>
    </row>
    <row r="557" spans="1:5">
      <c r="A557">
        <v>55.4</v>
      </c>
      <c r="B557">
        <v>5039.2236599999997</v>
      </c>
      <c r="C557">
        <v>290.09406000000001</v>
      </c>
      <c r="D557">
        <v>3.959E-2</v>
      </c>
      <c r="E557">
        <v>3.959E-2</v>
      </c>
    </row>
    <row r="558" spans="1:5">
      <c r="A558">
        <v>55.5</v>
      </c>
      <c r="B558">
        <v>5038.9636300000002</v>
      </c>
      <c r="C558">
        <v>290.07907</v>
      </c>
      <c r="D558">
        <v>3.9660000000000001E-2</v>
      </c>
      <c r="E558">
        <v>3.9660000000000001E-2</v>
      </c>
    </row>
    <row r="559" spans="1:5">
      <c r="A559">
        <v>55.6</v>
      </c>
      <c r="B559">
        <v>5047.5500499999998</v>
      </c>
      <c r="C559">
        <v>290.57335999999998</v>
      </c>
      <c r="D559">
        <v>3.977E-2</v>
      </c>
      <c r="E559">
        <v>3.977E-2</v>
      </c>
    </row>
    <row r="560" spans="1:5">
      <c r="A560">
        <v>55.7</v>
      </c>
      <c r="B560">
        <v>5034.8542600000001</v>
      </c>
      <c r="C560">
        <v>289.84249999999997</v>
      </c>
      <c r="D560">
        <v>3.9800000000000002E-2</v>
      </c>
      <c r="E560">
        <v>3.9800000000000002E-2</v>
      </c>
    </row>
    <row r="561" spans="1:5">
      <c r="A561">
        <v>55.8</v>
      </c>
      <c r="B561">
        <v>5045.0433000000003</v>
      </c>
      <c r="C561">
        <v>290.42908</v>
      </c>
      <c r="D561">
        <v>3.9960000000000002E-2</v>
      </c>
      <c r="E561">
        <v>3.9960000000000002E-2</v>
      </c>
    </row>
    <row r="562" spans="1:5">
      <c r="A562">
        <v>55.9</v>
      </c>
      <c r="B562">
        <v>5046.9137700000001</v>
      </c>
      <c r="C562">
        <v>290.53674000000001</v>
      </c>
      <c r="D562">
        <v>4.0030000000000003E-2</v>
      </c>
      <c r="E562">
        <v>4.0030000000000003E-2</v>
      </c>
    </row>
    <row r="563" spans="1:5">
      <c r="A563">
        <v>56</v>
      </c>
      <c r="B563">
        <v>5050.5828099999999</v>
      </c>
      <c r="C563">
        <v>290.74795999999998</v>
      </c>
      <c r="D563">
        <v>4.02E-2</v>
      </c>
      <c r="E563">
        <v>4.02E-2</v>
      </c>
    </row>
    <row r="564" spans="1:5">
      <c r="A564">
        <v>56.1</v>
      </c>
      <c r="B564">
        <v>5054.9112299999997</v>
      </c>
      <c r="C564">
        <v>290.99713000000003</v>
      </c>
      <c r="D564">
        <v>4.0259999999999997E-2</v>
      </c>
      <c r="E564">
        <v>4.0259999999999997E-2</v>
      </c>
    </row>
    <row r="565" spans="1:5">
      <c r="A565">
        <v>56.2</v>
      </c>
      <c r="B565">
        <v>5054.0119400000003</v>
      </c>
      <c r="C565">
        <v>290.94537000000003</v>
      </c>
      <c r="D565">
        <v>4.0410000000000001E-2</v>
      </c>
      <c r="E565">
        <v>4.0410000000000001E-2</v>
      </c>
    </row>
    <row r="566" spans="1:5">
      <c r="A566">
        <v>56.3</v>
      </c>
      <c r="B566">
        <v>5054.2093800000002</v>
      </c>
      <c r="C566">
        <v>290.95672999999999</v>
      </c>
      <c r="D566">
        <v>4.0460000000000003E-2</v>
      </c>
      <c r="E566">
        <v>4.0460000000000003E-2</v>
      </c>
    </row>
    <row r="567" spans="1:5">
      <c r="A567">
        <v>56.4</v>
      </c>
      <c r="B567">
        <v>5054.5275199999996</v>
      </c>
      <c r="C567">
        <v>290.97503999999998</v>
      </c>
      <c r="D567">
        <v>4.0620000000000003E-2</v>
      </c>
      <c r="E567">
        <v>4.0620000000000003E-2</v>
      </c>
    </row>
    <row r="568" spans="1:5">
      <c r="A568">
        <v>56.5</v>
      </c>
      <c r="B568">
        <v>5054.0715499999997</v>
      </c>
      <c r="C568">
        <v>290.94878999999997</v>
      </c>
      <c r="D568">
        <v>4.0719999999999999E-2</v>
      </c>
      <c r="E568">
        <v>4.0719999999999999E-2</v>
      </c>
    </row>
    <row r="569" spans="1:5">
      <c r="A569">
        <v>56.6</v>
      </c>
      <c r="B569">
        <v>5057.2376700000004</v>
      </c>
      <c r="C569">
        <v>291.13107000000002</v>
      </c>
      <c r="D569">
        <v>4.0820000000000002E-2</v>
      </c>
      <c r="E569">
        <v>4.0820000000000002E-2</v>
      </c>
    </row>
    <row r="570" spans="1:5">
      <c r="A570">
        <v>56.7</v>
      </c>
      <c r="B570">
        <v>5050.6595500000003</v>
      </c>
      <c r="C570">
        <v>290.75238000000002</v>
      </c>
      <c r="D570">
        <v>4.0869999999999997E-2</v>
      </c>
      <c r="E570">
        <v>4.0869999999999997E-2</v>
      </c>
    </row>
    <row r="571" spans="1:5">
      <c r="A571">
        <v>56.8</v>
      </c>
      <c r="B571">
        <v>5062.2664400000003</v>
      </c>
      <c r="C571">
        <v>291.42056000000002</v>
      </c>
      <c r="D571">
        <v>4.0980000000000003E-2</v>
      </c>
      <c r="E571">
        <v>4.0980000000000003E-2</v>
      </c>
    </row>
    <row r="572" spans="1:5">
      <c r="A572">
        <v>56.9</v>
      </c>
      <c r="B572">
        <v>5054.2313599999998</v>
      </c>
      <c r="C572">
        <v>290.95801</v>
      </c>
      <c r="D572">
        <v>4.1079999999999998E-2</v>
      </c>
      <c r="E572">
        <v>4.1079999999999998E-2</v>
      </c>
    </row>
    <row r="573" spans="1:5">
      <c r="A573">
        <v>57</v>
      </c>
      <c r="B573">
        <v>5065.6218099999996</v>
      </c>
      <c r="C573">
        <v>291.61371000000003</v>
      </c>
      <c r="D573">
        <v>4.1209999999999997E-2</v>
      </c>
      <c r="E573">
        <v>4.1209999999999997E-2</v>
      </c>
    </row>
    <row r="574" spans="1:5">
      <c r="A574">
        <v>57.1</v>
      </c>
      <c r="B574">
        <v>5049.1649699999998</v>
      </c>
      <c r="C574">
        <v>290.66635000000002</v>
      </c>
      <c r="D574">
        <v>4.1270000000000001E-2</v>
      </c>
      <c r="E574">
        <v>4.1270000000000001E-2</v>
      </c>
    </row>
    <row r="575" spans="1:5">
      <c r="A575">
        <v>57.2</v>
      </c>
      <c r="B575">
        <v>5065.8192499999996</v>
      </c>
      <c r="C575">
        <v>291.62509</v>
      </c>
      <c r="D575">
        <v>4.1419999999999998E-2</v>
      </c>
      <c r="E575">
        <v>4.1419999999999998E-2</v>
      </c>
    </row>
    <row r="576" spans="1:5">
      <c r="A576">
        <v>57.3</v>
      </c>
      <c r="B576">
        <v>5062.05</v>
      </c>
      <c r="C576">
        <v>291.40807999999998</v>
      </c>
      <c r="D576">
        <v>4.1480000000000003E-2</v>
      </c>
      <c r="E576">
        <v>4.1480000000000003E-2</v>
      </c>
    </row>
    <row r="577" spans="1:5">
      <c r="A577">
        <v>57.4</v>
      </c>
      <c r="B577">
        <v>5064.1134400000001</v>
      </c>
      <c r="C577">
        <v>291.52688999999998</v>
      </c>
      <c r="D577">
        <v>4.1599999999999998E-2</v>
      </c>
      <c r="E577">
        <v>4.1599999999999998E-2</v>
      </c>
    </row>
    <row r="578" spans="1:5">
      <c r="A578">
        <v>57.5</v>
      </c>
      <c r="B578">
        <v>5069.4990900000003</v>
      </c>
      <c r="C578">
        <v>291.83690999999999</v>
      </c>
      <c r="D578">
        <v>4.1700000000000001E-2</v>
      </c>
      <c r="E578">
        <v>4.1700000000000001E-2</v>
      </c>
    </row>
    <row r="579" spans="1:5">
      <c r="A579">
        <v>57.6</v>
      </c>
      <c r="B579">
        <v>5070.8778199999997</v>
      </c>
      <c r="C579">
        <v>291.91629</v>
      </c>
      <c r="D579">
        <v>4.1910000000000003E-2</v>
      </c>
      <c r="E579">
        <v>4.1910000000000003E-2</v>
      </c>
    </row>
    <row r="580" spans="1:5">
      <c r="A580">
        <v>57.7</v>
      </c>
      <c r="B580">
        <v>5071.9853499999999</v>
      </c>
      <c r="C580">
        <v>291.98003999999997</v>
      </c>
      <c r="D580">
        <v>4.1950000000000001E-2</v>
      </c>
      <c r="E580">
        <v>4.1950000000000001E-2</v>
      </c>
    </row>
    <row r="581" spans="1:5">
      <c r="A581">
        <v>57.8</v>
      </c>
      <c r="B581">
        <v>5069.5102699999998</v>
      </c>
      <c r="C581">
        <v>291.83755000000002</v>
      </c>
      <c r="D581">
        <v>4.2029999999999998E-2</v>
      </c>
      <c r="E581">
        <v>4.2029999999999998E-2</v>
      </c>
    </row>
    <row r="582" spans="1:5">
      <c r="A582">
        <v>57.9</v>
      </c>
      <c r="B582">
        <v>5066.8221000000003</v>
      </c>
      <c r="C582">
        <v>291.68279999999999</v>
      </c>
      <c r="D582">
        <v>4.2139999999999997E-2</v>
      </c>
      <c r="E582">
        <v>4.2139999999999997E-2</v>
      </c>
    </row>
    <row r="583" spans="1:5">
      <c r="A583">
        <v>58</v>
      </c>
      <c r="B583">
        <v>5069.8500100000001</v>
      </c>
      <c r="C583">
        <v>291.85712000000001</v>
      </c>
      <c r="D583">
        <v>4.2169999999999999E-2</v>
      </c>
      <c r="E583">
        <v>4.2169999999999999E-2</v>
      </c>
    </row>
    <row r="584" spans="1:5">
      <c r="A584">
        <v>58.1</v>
      </c>
      <c r="B584">
        <v>5067.2981900000004</v>
      </c>
      <c r="C584">
        <v>291.71021000000002</v>
      </c>
      <c r="D584">
        <v>4.2349999999999999E-2</v>
      </c>
      <c r="E584">
        <v>4.2349999999999999E-2</v>
      </c>
    </row>
    <row r="585" spans="1:5">
      <c r="A585">
        <v>58.2</v>
      </c>
      <c r="B585">
        <v>5073.8103700000001</v>
      </c>
      <c r="C585">
        <v>292.08510999999999</v>
      </c>
      <c r="D585">
        <v>4.2479999999999997E-2</v>
      </c>
      <c r="E585">
        <v>4.2479999999999997E-2</v>
      </c>
    </row>
    <row r="586" spans="1:5">
      <c r="A586">
        <v>58.3</v>
      </c>
      <c r="B586">
        <v>5072.1373400000002</v>
      </c>
      <c r="C586">
        <v>291.98880000000003</v>
      </c>
      <c r="D586">
        <v>4.2569999999999997E-2</v>
      </c>
      <c r="E586">
        <v>4.2569999999999997E-2</v>
      </c>
    </row>
    <row r="587" spans="1:5">
      <c r="A587">
        <v>58.4</v>
      </c>
      <c r="B587">
        <v>5072.1813000000002</v>
      </c>
      <c r="C587">
        <v>291.99133</v>
      </c>
      <c r="D587">
        <v>4.2619999999999998E-2</v>
      </c>
      <c r="E587">
        <v>4.2619999999999998E-2</v>
      </c>
    </row>
    <row r="588" spans="1:5">
      <c r="A588">
        <v>58.5</v>
      </c>
      <c r="B588">
        <v>5069.5884999999998</v>
      </c>
      <c r="C588">
        <v>291.84206999999998</v>
      </c>
      <c r="D588">
        <v>4.2720000000000001E-2</v>
      </c>
      <c r="E588">
        <v>4.2720000000000001E-2</v>
      </c>
    </row>
    <row r="589" spans="1:5">
      <c r="A589">
        <v>58.6</v>
      </c>
      <c r="B589">
        <v>5072.3377600000003</v>
      </c>
      <c r="C589">
        <v>292.00033999999999</v>
      </c>
      <c r="D589">
        <v>4.2799999999999998E-2</v>
      </c>
      <c r="E589">
        <v>4.2799999999999998E-2</v>
      </c>
    </row>
    <row r="590" spans="1:5">
      <c r="A590">
        <v>58.7</v>
      </c>
      <c r="B590">
        <v>5077.8962700000002</v>
      </c>
      <c r="C590">
        <v>292.32031000000001</v>
      </c>
      <c r="D590">
        <v>4.308E-2</v>
      </c>
      <c r="E590">
        <v>4.308E-2</v>
      </c>
    </row>
    <row r="591" spans="1:5">
      <c r="A591">
        <v>58.8</v>
      </c>
      <c r="B591">
        <v>5078.3693800000001</v>
      </c>
      <c r="C591">
        <v>292.34755999999999</v>
      </c>
      <c r="D591">
        <v>4.299E-2</v>
      </c>
      <c r="E591">
        <v>4.299E-2</v>
      </c>
    </row>
    <row r="592" spans="1:5">
      <c r="A592">
        <v>58.9</v>
      </c>
      <c r="B592">
        <v>5079.8982400000004</v>
      </c>
      <c r="C592">
        <v>292.43558000000002</v>
      </c>
      <c r="D592">
        <v>4.3209999999999998E-2</v>
      </c>
      <c r="E592">
        <v>4.3209999999999998E-2</v>
      </c>
    </row>
    <row r="593" spans="1:5">
      <c r="A593">
        <v>59</v>
      </c>
      <c r="B593">
        <v>5080.6988000000001</v>
      </c>
      <c r="C593">
        <v>292.48165999999998</v>
      </c>
      <c r="D593">
        <v>4.3209999999999998E-2</v>
      </c>
      <c r="E593">
        <v>4.3209999999999998E-2</v>
      </c>
    </row>
    <row r="594" spans="1:5">
      <c r="A594">
        <v>59.1</v>
      </c>
      <c r="B594">
        <v>5089.3586100000002</v>
      </c>
      <c r="C594">
        <v>292.98016000000001</v>
      </c>
      <c r="D594">
        <v>4.3380000000000002E-2</v>
      </c>
      <c r="E594">
        <v>4.3380000000000002E-2</v>
      </c>
    </row>
    <row r="595" spans="1:5">
      <c r="A595">
        <v>59.2</v>
      </c>
      <c r="B595">
        <v>5086.94164</v>
      </c>
      <c r="C595">
        <v>292.84102999999999</v>
      </c>
      <c r="D595">
        <v>4.3540000000000002E-2</v>
      </c>
      <c r="E595">
        <v>4.3540000000000002E-2</v>
      </c>
    </row>
    <row r="596" spans="1:5">
      <c r="A596">
        <v>59.3</v>
      </c>
      <c r="B596">
        <v>5083.9226699999999</v>
      </c>
      <c r="C596">
        <v>292.66723999999999</v>
      </c>
      <c r="D596">
        <v>4.3650000000000001E-2</v>
      </c>
      <c r="E596">
        <v>4.3650000000000001E-2</v>
      </c>
    </row>
    <row r="597" spans="1:5">
      <c r="A597">
        <v>59.4</v>
      </c>
      <c r="B597">
        <v>5088.2276099999999</v>
      </c>
      <c r="C597">
        <v>292.91507000000001</v>
      </c>
      <c r="D597">
        <v>4.367E-2</v>
      </c>
      <c r="E597">
        <v>4.367E-2</v>
      </c>
    </row>
    <row r="598" spans="1:5">
      <c r="A598">
        <v>59.5</v>
      </c>
      <c r="B598">
        <v>5080.1396400000003</v>
      </c>
      <c r="C598">
        <v>292.44945999999999</v>
      </c>
      <c r="D598">
        <v>4.369E-2</v>
      </c>
      <c r="E598">
        <v>4.369E-2</v>
      </c>
    </row>
    <row r="599" spans="1:5">
      <c r="A599">
        <v>59.6</v>
      </c>
      <c r="B599">
        <v>5089.0188699999999</v>
      </c>
      <c r="C599">
        <v>292.9606</v>
      </c>
      <c r="D599">
        <v>4.3929999999999997E-2</v>
      </c>
      <c r="E599">
        <v>4.3929999999999997E-2</v>
      </c>
    </row>
    <row r="600" spans="1:5">
      <c r="A600">
        <v>59.7</v>
      </c>
      <c r="B600">
        <v>5089.4871400000002</v>
      </c>
      <c r="C600">
        <v>292.98757999999998</v>
      </c>
      <c r="D600">
        <v>4.3999999999999997E-2</v>
      </c>
      <c r="E600">
        <v>4.3999999999999997E-2</v>
      </c>
    </row>
    <row r="601" spans="1:5">
      <c r="A601">
        <v>59.8</v>
      </c>
      <c r="B601">
        <v>5087.0418499999996</v>
      </c>
      <c r="C601">
        <v>292.84679999999997</v>
      </c>
      <c r="D601">
        <v>4.4179999999999997E-2</v>
      </c>
      <c r="E601">
        <v>4.4179999999999997E-2</v>
      </c>
    </row>
    <row r="602" spans="1:5">
      <c r="A602">
        <v>59.9</v>
      </c>
      <c r="B602">
        <v>5091.0804399999997</v>
      </c>
      <c r="C602">
        <v>293.07927999999998</v>
      </c>
      <c r="D602">
        <v>4.4220000000000002E-2</v>
      </c>
      <c r="E602">
        <v>4.4220000000000002E-2</v>
      </c>
    </row>
    <row r="603" spans="1:5">
      <c r="A603">
        <v>60</v>
      </c>
      <c r="B603">
        <v>5089.2602699999998</v>
      </c>
      <c r="C603">
        <v>292.97451999999998</v>
      </c>
      <c r="D603">
        <v>4.428E-2</v>
      </c>
      <c r="E603">
        <v>4.428E-2</v>
      </c>
    </row>
    <row r="604" spans="1:5">
      <c r="A604">
        <v>60.1</v>
      </c>
      <c r="B604">
        <v>5091.1258900000003</v>
      </c>
      <c r="C604">
        <v>293.08190999999999</v>
      </c>
      <c r="D604">
        <v>4.4389999999999999E-2</v>
      </c>
      <c r="E604">
        <v>4.4389999999999999E-2</v>
      </c>
    </row>
    <row r="605" spans="1:5">
      <c r="A605">
        <v>60.2</v>
      </c>
      <c r="B605">
        <v>5093.6449300000004</v>
      </c>
      <c r="C605">
        <v>293.22692999999998</v>
      </c>
      <c r="D605">
        <v>4.4499999999999998E-2</v>
      </c>
      <c r="E605">
        <v>4.4499999999999998E-2</v>
      </c>
    </row>
    <row r="606" spans="1:5">
      <c r="A606">
        <v>60.3</v>
      </c>
      <c r="B606">
        <v>5097.2808199999999</v>
      </c>
      <c r="C606">
        <v>293.43624999999997</v>
      </c>
      <c r="D606">
        <v>4.4560000000000002E-2</v>
      </c>
      <c r="E606">
        <v>4.4560000000000002E-2</v>
      </c>
    </row>
    <row r="607" spans="1:5">
      <c r="A607">
        <v>60.4</v>
      </c>
      <c r="B607">
        <v>5100.8667800000003</v>
      </c>
      <c r="C607">
        <v>293.64267000000001</v>
      </c>
      <c r="D607">
        <v>4.4720000000000003E-2</v>
      </c>
      <c r="E607">
        <v>4.4720000000000003E-2</v>
      </c>
    </row>
    <row r="608" spans="1:5">
      <c r="A608">
        <v>60.5</v>
      </c>
      <c r="B608">
        <v>5097.4641000000001</v>
      </c>
      <c r="C608">
        <v>293.44677999999999</v>
      </c>
      <c r="D608">
        <v>4.4690000000000001E-2</v>
      </c>
      <c r="E608">
        <v>4.4690000000000001E-2</v>
      </c>
    </row>
    <row r="609" spans="1:5">
      <c r="A609">
        <v>60.6</v>
      </c>
      <c r="B609">
        <v>5100.8965799999996</v>
      </c>
      <c r="C609">
        <v>293.64438000000001</v>
      </c>
      <c r="D609">
        <v>4.4929999999999998E-2</v>
      </c>
      <c r="E609">
        <v>4.4929999999999998E-2</v>
      </c>
    </row>
    <row r="610" spans="1:5">
      <c r="A610">
        <v>60.7</v>
      </c>
      <c r="B610">
        <v>5100.7401200000004</v>
      </c>
      <c r="C610">
        <v>293.63538</v>
      </c>
      <c r="D610">
        <v>4.5069999999999999E-2</v>
      </c>
      <c r="E610">
        <v>4.5069999999999999E-2</v>
      </c>
    </row>
    <row r="611" spans="1:5">
      <c r="A611">
        <v>60.8</v>
      </c>
      <c r="B611">
        <v>5098.8271800000002</v>
      </c>
      <c r="C611">
        <v>293.52526999999998</v>
      </c>
      <c r="D611">
        <v>4.5089999999999998E-2</v>
      </c>
      <c r="E611">
        <v>4.5089999999999998E-2</v>
      </c>
    </row>
    <row r="612" spans="1:5">
      <c r="A612">
        <v>60.9</v>
      </c>
      <c r="B612">
        <v>5096.3941999999997</v>
      </c>
      <c r="C612">
        <v>293.38519000000002</v>
      </c>
      <c r="D612">
        <v>4.5229999999999999E-2</v>
      </c>
      <c r="E612">
        <v>4.5229999999999999E-2</v>
      </c>
    </row>
    <row r="613" spans="1:5">
      <c r="A613">
        <v>61</v>
      </c>
      <c r="B613">
        <v>5107.1457600000003</v>
      </c>
      <c r="C613">
        <v>294.00412</v>
      </c>
      <c r="D613">
        <v>4.5199999999999997E-2</v>
      </c>
      <c r="E613">
        <v>4.5199999999999997E-2</v>
      </c>
    </row>
    <row r="614" spans="1:5">
      <c r="A614">
        <v>61.1</v>
      </c>
      <c r="B614">
        <v>5102.8862600000002</v>
      </c>
      <c r="C614">
        <v>293.75891000000001</v>
      </c>
      <c r="D614">
        <v>4.5409999999999999E-2</v>
      </c>
      <c r="E614">
        <v>4.5409999999999999E-2</v>
      </c>
    </row>
    <row r="615" spans="1:5">
      <c r="A615">
        <v>61.2</v>
      </c>
      <c r="B615">
        <v>5100.5426799999996</v>
      </c>
      <c r="C615">
        <v>293.62401999999997</v>
      </c>
      <c r="D615">
        <v>4.5620000000000001E-2</v>
      </c>
      <c r="E615">
        <v>4.5620000000000001E-2</v>
      </c>
    </row>
    <row r="616" spans="1:5">
      <c r="A616">
        <v>61.3</v>
      </c>
      <c r="B616">
        <v>5098.6297400000003</v>
      </c>
      <c r="C616">
        <v>293.51389</v>
      </c>
      <c r="D616">
        <v>4.5589999999999999E-2</v>
      </c>
      <c r="E616">
        <v>4.5589999999999999E-2</v>
      </c>
    </row>
    <row r="617" spans="1:5">
      <c r="A617">
        <v>61.4</v>
      </c>
      <c r="B617">
        <v>5105.4146099999998</v>
      </c>
      <c r="C617">
        <v>293.90447999999998</v>
      </c>
      <c r="D617">
        <v>4.5789999999999997E-2</v>
      </c>
      <c r="E617">
        <v>4.5789999999999997E-2</v>
      </c>
    </row>
    <row r="618" spans="1:5">
      <c r="A618">
        <v>61.5</v>
      </c>
      <c r="B618">
        <v>5103.2465000000002</v>
      </c>
      <c r="C618">
        <v>293.77965999999998</v>
      </c>
      <c r="D618">
        <v>4.5839999999999999E-2</v>
      </c>
      <c r="E618">
        <v>4.5839999999999999E-2</v>
      </c>
    </row>
    <row r="619" spans="1:5">
      <c r="A619">
        <v>61.6</v>
      </c>
      <c r="B619">
        <v>5104.4058100000002</v>
      </c>
      <c r="C619">
        <v>293.84640999999999</v>
      </c>
      <c r="D619">
        <v>4.5909999999999999E-2</v>
      </c>
      <c r="E619">
        <v>4.5909999999999999E-2</v>
      </c>
    </row>
    <row r="620" spans="1:5">
      <c r="A620">
        <v>61.7</v>
      </c>
      <c r="B620">
        <v>5106.2840999999999</v>
      </c>
      <c r="C620">
        <v>293.95452999999998</v>
      </c>
      <c r="D620">
        <v>4.616E-2</v>
      </c>
      <c r="E620">
        <v>4.616E-2</v>
      </c>
    </row>
    <row r="621" spans="1:5">
      <c r="A621">
        <v>61.8</v>
      </c>
      <c r="B621">
        <v>5110.3822899999996</v>
      </c>
      <c r="C621">
        <v>294.19045999999997</v>
      </c>
      <c r="D621">
        <v>4.6120000000000001E-2</v>
      </c>
      <c r="E621">
        <v>4.6120000000000001E-2</v>
      </c>
    </row>
    <row r="622" spans="1:5">
      <c r="A622">
        <v>61.9</v>
      </c>
      <c r="B622">
        <v>5111.47901</v>
      </c>
      <c r="C622">
        <v>294.25357000000002</v>
      </c>
      <c r="D622">
        <v>4.6350000000000002E-2</v>
      </c>
      <c r="E622">
        <v>4.6350000000000002E-2</v>
      </c>
    </row>
    <row r="623" spans="1:5">
      <c r="A623">
        <v>62</v>
      </c>
      <c r="B623">
        <v>5118.2325899999996</v>
      </c>
      <c r="C623">
        <v>294.64236</v>
      </c>
      <c r="D623">
        <v>4.6399999999999997E-2</v>
      </c>
      <c r="E623">
        <v>4.6399999999999997E-2</v>
      </c>
    </row>
    <row r="624" spans="1:5">
      <c r="A624">
        <v>62.1</v>
      </c>
      <c r="B624">
        <v>5106.7698700000001</v>
      </c>
      <c r="C624">
        <v>293.98248000000001</v>
      </c>
      <c r="D624">
        <v>4.641E-2</v>
      </c>
      <c r="E624">
        <v>4.641E-2</v>
      </c>
    </row>
    <row r="625" spans="1:5">
      <c r="A625">
        <v>62.2</v>
      </c>
      <c r="B625">
        <v>5113.5826900000002</v>
      </c>
      <c r="C625">
        <v>294.37468999999999</v>
      </c>
      <c r="D625">
        <v>4.6620000000000002E-2</v>
      </c>
      <c r="E625">
        <v>4.6620000000000002E-2</v>
      </c>
    </row>
    <row r="626" spans="1:5">
      <c r="A626">
        <v>62.3</v>
      </c>
      <c r="B626">
        <v>5114.6246499999997</v>
      </c>
      <c r="C626">
        <v>294.43466000000001</v>
      </c>
      <c r="D626">
        <v>4.666E-2</v>
      </c>
      <c r="E626">
        <v>4.666E-2</v>
      </c>
    </row>
    <row r="627" spans="1:5">
      <c r="A627">
        <v>62.4</v>
      </c>
      <c r="B627">
        <v>5121.7213300000003</v>
      </c>
      <c r="C627">
        <v>294.84320000000002</v>
      </c>
      <c r="D627">
        <v>4.6870000000000002E-2</v>
      </c>
      <c r="E627">
        <v>4.6870000000000002E-2</v>
      </c>
    </row>
    <row r="628" spans="1:5">
      <c r="A628">
        <v>62.5</v>
      </c>
      <c r="B628">
        <v>5115.2151100000001</v>
      </c>
      <c r="C628">
        <v>294.46866</v>
      </c>
      <c r="D628">
        <v>4.6859999999999999E-2</v>
      </c>
      <c r="E628">
        <v>4.6859999999999999E-2</v>
      </c>
    </row>
    <row r="629" spans="1:5">
      <c r="A629">
        <v>62.6</v>
      </c>
      <c r="B629">
        <v>5118.0522899999996</v>
      </c>
      <c r="C629">
        <v>294.63198999999997</v>
      </c>
      <c r="D629">
        <v>4.7E-2</v>
      </c>
      <c r="E629">
        <v>4.7E-2</v>
      </c>
    </row>
    <row r="630" spans="1:5">
      <c r="A630">
        <v>62.7</v>
      </c>
      <c r="B630">
        <v>5113.8915100000004</v>
      </c>
      <c r="C630">
        <v>294.39246000000003</v>
      </c>
      <c r="D630">
        <v>4.7079999999999997E-2</v>
      </c>
      <c r="E630">
        <v>4.7079999999999997E-2</v>
      </c>
    </row>
    <row r="631" spans="1:5">
      <c r="A631">
        <v>62.8</v>
      </c>
      <c r="B631">
        <v>5120.76728</v>
      </c>
      <c r="C631">
        <v>294.78827000000001</v>
      </c>
      <c r="D631">
        <v>4.725E-2</v>
      </c>
      <c r="E631">
        <v>4.725E-2</v>
      </c>
    </row>
    <row r="632" spans="1:5">
      <c r="A632">
        <v>62.9</v>
      </c>
      <c r="B632">
        <v>5123.6309099999999</v>
      </c>
      <c r="C632">
        <v>294.95312000000001</v>
      </c>
      <c r="D632">
        <v>4.7379999999999999E-2</v>
      </c>
      <c r="E632">
        <v>4.7379999999999999E-2</v>
      </c>
    </row>
    <row r="633" spans="1:5">
      <c r="A633">
        <v>63</v>
      </c>
      <c r="B633">
        <v>5119.6221299999997</v>
      </c>
      <c r="C633">
        <v>294.72235000000001</v>
      </c>
      <c r="D633">
        <v>4.7399999999999998E-2</v>
      </c>
      <c r="E633">
        <v>4.7399999999999998E-2</v>
      </c>
    </row>
    <row r="634" spans="1:5">
      <c r="A634">
        <v>63.1</v>
      </c>
      <c r="B634">
        <v>5124.5018799999998</v>
      </c>
      <c r="C634">
        <v>295.00326999999999</v>
      </c>
      <c r="D634">
        <v>4.7480000000000001E-2</v>
      </c>
      <c r="E634">
        <v>4.7480000000000001E-2</v>
      </c>
    </row>
    <row r="635" spans="1:5">
      <c r="A635">
        <v>63.2</v>
      </c>
      <c r="B635">
        <v>5123.2155400000001</v>
      </c>
      <c r="C635">
        <v>294.92923000000002</v>
      </c>
      <c r="D635">
        <v>4.7500000000000001E-2</v>
      </c>
      <c r="E635">
        <v>4.7500000000000001E-2</v>
      </c>
    </row>
    <row r="636" spans="1:5">
      <c r="A636">
        <v>63.3</v>
      </c>
      <c r="B636">
        <v>5125.63922</v>
      </c>
      <c r="C636">
        <v>295.06876</v>
      </c>
      <c r="D636">
        <v>4.7699999999999999E-2</v>
      </c>
      <c r="E636">
        <v>4.7699999999999999E-2</v>
      </c>
    </row>
    <row r="637" spans="1:5">
      <c r="A637">
        <v>63.4</v>
      </c>
      <c r="B637">
        <v>5128.2461700000003</v>
      </c>
      <c r="C637">
        <v>295.21881000000002</v>
      </c>
      <c r="D637">
        <v>4.7809999999999998E-2</v>
      </c>
      <c r="E637">
        <v>4.7809999999999998E-2</v>
      </c>
    </row>
    <row r="638" spans="1:5">
      <c r="A638">
        <v>63.5</v>
      </c>
      <c r="B638">
        <v>5127.3029299999998</v>
      </c>
      <c r="C638">
        <v>295.16451999999998</v>
      </c>
      <c r="D638">
        <v>4.795E-2</v>
      </c>
      <c r="E638">
        <v>4.795E-2</v>
      </c>
    </row>
    <row r="639" spans="1:5">
      <c r="A639">
        <v>63.6</v>
      </c>
      <c r="B639">
        <v>5128.37619</v>
      </c>
      <c r="C639">
        <v>295.22631999999999</v>
      </c>
      <c r="D639">
        <v>4.802E-2</v>
      </c>
      <c r="E639">
        <v>4.802E-2</v>
      </c>
    </row>
    <row r="640" spans="1:5">
      <c r="A640">
        <v>63.7</v>
      </c>
      <c r="B640">
        <v>5121.6866799999998</v>
      </c>
      <c r="C640">
        <v>294.84122000000002</v>
      </c>
      <c r="D640">
        <v>4.8030000000000003E-2</v>
      </c>
      <c r="E640">
        <v>4.8030000000000003E-2</v>
      </c>
    </row>
    <row r="641" spans="1:5">
      <c r="A641">
        <v>63.8</v>
      </c>
      <c r="B641">
        <v>5127.7838599999995</v>
      </c>
      <c r="C641">
        <v>295.19220000000001</v>
      </c>
      <c r="D641">
        <v>4.827E-2</v>
      </c>
      <c r="E641">
        <v>4.827E-2</v>
      </c>
    </row>
    <row r="642" spans="1:5">
      <c r="A642">
        <v>63.9</v>
      </c>
      <c r="B642">
        <v>5128.1534099999999</v>
      </c>
      <c r="C642">
        <v>295.21346999999997</v>
      </c>
      <c r="D642">
        <v>4.8340000000000001E-2</v>
      </c>
      <c r="E642">
        <v>4.8340000000000001E-2</v>
      </c>
    </row>
    <row r="643" spans="1:5">
      <c r="A643">
        <v>64</v>
      </c>
      <c r="B643">
        <v>5131.4856900000004</v>
      </c>
      <c r="C643">
        <v>295.40530000000001</v>
      </c>
      <c r="D643">
        <v>4.8419999999999998E-2</v>
      </c>
      <c r="E643">
        <v>4.8419999999999998E-2</v>
      </c>
    </row>
    <row r="644" spans="1:5">
      <c r="A644">
        <v>64.100009999999997</v>
      </c>
      <c r="B644">
        <v>5131.37914</v>
      </c>
      <c r="C644">
        <v>295.39917000000003</v>
      </c>
      <c r="D644">
        <v>4.8550000000000003E-2</v>
      </c>
      <c r="E644">
        <v>4.8550000000000003E-2</v>
      </c>
    </row>
    <row r="645" spans="1:5">
      <c r="A645">
        <v>64.2</v>
      </c>
      <c r="B645">
        <v>5129.9709800000001</v>
      </c>
      <c r="C645">
        <v>295.31812000000002</v>
      </c>
      <c r="D645">
        <v>4.8640000000000003E-2</v>
      </c>
      <c r="E645">
        <v>4.8640000000000003E-2</v>
      </c>
    </row>
    <row r="646" spans="1:5">
      <c r="A646">
        <v>64.3</v>
      </c>
      <c r="B646">
        <v>5138.7827799999995</v>
      </c>
      <c r="C646">
        <v>295.82538</v>
      </c>
      <c r="D646">
        <v>4.8759999999999998E-2</v>
      </c>
      <c r="E646">
        <v>4.8759999999999998E-2</v>
      </c>
    </row>
    <row r="647" spans="1:5">
      <c r="A647">
        <v>64.400000000000006</v>
      </c>
      <c r="B647">
        <v>5132.7139100000004</v>
      </c>
      <c r="C647">
        <v>295.47600999999997</v>
      </c>
      <c r="D647">
        <v>4.8719999999999999E-2</v>
      </c>
      <c r="E647">
        <v>4.8719999999999999E-2</v>
      </c>
    </row>
    <row r="648" spans="1:5">
      <c r="A648">
        <v>64.5</v>
      </c>
      <c r="B648">
        <v>5136.5096100000001</v>
      </c>
      <c r="C648">
        <v>295.69452000000001</v>
      </c>
      <c r="D648">
        <v>4.8939999999999997E-2</v>
      </c>
      <c r="E648">
        <v>4.8939999999999997E-2</v>
      </c>
    </row>
    <row r="649" spans="1:5">
      <c r="A649">
        <v>64.600009999999997</v>
      </c>
      <c r="B649">
        <v>5139.8810000000003</v>
      </c>
      <c r="C649">
        <v>295.88861000000003</v>
      </c>
      <c r="D649">
        <v>4.9029999999999997E-2</v>
      </c>
      <c r="E649">
        <v>4.9029999999999997E-2</v>
      </c>
    </row>
    <row r="650" spans="1:5">
      <c r="A650">
        <v>64.7</v>
      </c>
      <c r="B650">
        <v>5139.6474200000002</v>
      </c>
      <c r="C650">
        <v>295.87515000000002</v>
      </c>
      <c r="D650">
        <v>4.9160000000000002E-2</v>
      </c>
      <c r="E650">
        <v>4.9160000000000002E-2</v>
      </c>
    </row>
    <row r="651" spans="1:5">
      <c r="A651">
        <v>64.8</v>
      </c>
      <c r="B651">
        <v>5139.4157100000002</v>
      </c>
      <c r="C651">
        <v>295.86182000000002</v>
      </c>
      <c r="D651">
        <v>4.9239999999999999E-2</v>
      </c>
      <c r="E651">
        <v>4.9239999999999999E-2</v>
      </c>
    </row>
    <row r="652" spans="1:5">
      <c r="A652">
        <v>64.900000000000006</v>
      </c>
      <c r="B652">
        <v>5139.5990000000002</v>
      </c>
      <c r="C652">
        <v>295.87238000000002</v>
      </c>
      <c r="D652">
        <v>4.931E-2</v>
      </c>
      <c r="E652">
        <v>4.931E-2</v>
      </c>
    </row>
    <row r="653" spans="1:5">
      <c r="A653">
        <v>65</v>
      </c>
      <c r="B653">
        <v>5137.1693599999999</v>
      </c>
      <c r="C653">
        <v>295.73250999999999</v>
      </c>
      <c r="D653">
        <v>4.9489999999999999E-2</v>
      </c>
      <c r="E653">
        <v>4.9489999999999999E-2</v>
      </c>
    </row>
    <row r="654" spans="1:5">
      <c r="A654">
        <v>65.100009999999997</v>
      </c>
      <c r="B654">
        <v>5135.20651</v>
      </c>
      <c r="C654">
        <v>295.61950999999999</v>
      </c>
      <c r="D654">
        <v>4.9579999999999999E-2</v>
      </c>
      <c r="E654">
        <v>4.9579999999999999E-2</v>
      </c>
    </row>
    <row r="655" spans="1:5">
      <c r="A655">
        <v>65.2</v>
      </c>
      <c r="B655">
        <v>5138.2046200000004</v>
      </c>
      <c r="C655">
        <v>295.79210999999998</v>
      </c>
      <c r="D655">
        <v>4.9619999999999997E-2</v>
      </c>
      <c r="E655">
        <v>4.9619999999999997E-2</v>
      </c>
    </row>
    <row r="656" spans="1:5">
      <c r="A656">
        <v>65.3</v>
      </c>
      <c r="B656">
        <v>5146.88976</v>
      </c>
      <c r="C656">
        <v>296.29208</v>
      </c>
      <c r="D656">
        <v>4.9689999999999998E-2</v>
      </c>
      <c r="E656">
        <v>4.9689999999999998E-2</v>
      </c>
    </row>
    <row r="657" spans="1:5">
      <c r="A657">
        <v>65.400000000000006</v>
      </c>
      <c r="B657">
        <v>5140.7065199999997</v>
      </c>
      <c r="C657">
        <v>295.93612999999999</v>
      </c>
      <c r="D657">
        <v>4.9849999999999998E-2</v>
      </c>
      <c r="E657">
        <v>4.9849999999999998E-2</v>
      </c>
    </row>
    <row r="658" spans="1:5">
      <c r="A658">
        <v>65.5</v>
      </c>
      <c r="B658">
        <v>5144.8281900000002</v>
      </c>
      <c r="C658">
        <v>296.17340000000002</v>
      </c>
      <c r="D658">
        <v>4.999E-2</v>
      </c>
      <c r="E658">
        <v>4.999E-2</v>
      </c>
    </row>
    <row r="659" spans="1:5">
      <c r="A659">
        <v>65.600009999999997</v>
      </c>
      <c r="B659">
        <v>5145.7431200000001</v>
      </c>
      <c r="C659">
        <v>296.22606999999999</v>
      </c>
      <c r="D659">
        <v>5.0090000000000003E-2</v>
      </c>
      <c r="E659">
        <v>5.0090000000000003E-2</v>
      </c>
    </row>
    <row r="660" spans="1:5">
      <c r="A660">
        <v>65.700010000000006</v>
      </c>
      <c r="B660">
        <v>5150.6370299999999</v>
      </c>
      <c r="C660">
        <v>296.50781000000001</v>
      </c>
      <c r="D660">
        <v>5.0189999999999999E-2</v>
      </c>
      <c r="E660">
        <v>5.0189999999999999E-2</v>
      </c>
    </row>
    <row r="661" spans="1:5">
      <c r="A661">
        <v>65.8</v>
      </c>
      <c r="B661">
        <v>5147.8438100000003</v>
      </c>
      <c r="C661">
        <v>296.34701999999999</v>
      </c>
      <c r="D661">
        <v>5.0299999999999997E-2</v>
      </c>
      <c r="E661">
        <v>5.0299999999999997E-2</v>
      </c>
    </row>
    <row r="662" spans="1:5">
      <c r="A662">
        <v>65.900000000000006</v>
      </c>
      <c r="B662">
        <v>5146.16147</v>
      </c>
      <c r="C662">
        <v>296.25015000000002</v>
      </c>
      <c r="D662">
        <v>5.033E-2</v>
      </c>
      <c r="E662">
        <v>5.033E-2</v>
      </c>
    </row>
    <row r="663" spans="1:5">
      <c r="A663">
        <v>66</v>
      </c>
      <c r="B663">
        <v>5153.7390800000003</v>
      </c>
      <c r="C663">
        <v>296.68637000000001</v>
      </c>
      <c r="D663">
        <v>5.0439999999999999E-2</v>
      </c>
      <c r="E663">
        <v>5.0439999999999999E-2</v>
      </c>
    </row>
    <row r="664" spans="1:5">
      <c r="A664">
        <v>66.100009999999997</v>
      </c>
      <c r="B664">
        <v>5152.8759300000002</v>
      </c>
      <c r="C664">
        <v>296.63668999999999</v>
      </c>
      <c r="D664">
        <v>5.0569999999999997E-2</v>
      </c>
      <c r="E664">
        <v>5.0569999999999997E-2</v>
      </c>
    </row>
    <row r="665" spans="1:5">
      <c r="A665">
        <v>66.200010000000006</v>
      </c>
      <c r="B665">
        <v>5156.4883399999999</v>
      </c>
      <c r="C665">
        <v>296.84464000000003</v>
      </c>
      <c r="D665">
        <v>5.0689999999999999E-2</v>
      </c>
      <c r="E665">
        <v>5.0689999999999999E-2</v>
      </c>
    </row>
    <row r="666" spans="1:5">
      <c r="A666">
        <v>66.3</v>
      </c>
      <c r="B666">
        <v>5152.4560899999997</v>
      </c>
      <c r="C666">
        <v>296.61252000000002</v>
      </c>
      <c r="D666">
        <v>5.0770000000000003E-2</v>
      </c>
      <c r="E666">
        <v>5.0770000000000003E-2</v>
      </c>
    </row>
    <row r="667" spans="1:5">
      <c r="A667">
        <v>66.400000000000006</v>
      </c>
      <c r="B667">
        <v>5150.4131399999997</v>
      </c>
      <c r="C667">
        <v>296.49489999999997</v>
      </c>
      <c r="D667">
        <v>5.0840000000000003E-2</v>
      </c>
      <c r="E667">
        <v>5.0840000000000003E-2</v>
      </c>
    </row>
    <row r="668" spans="1:5">
      <c r="A668">
        <v>66.5</v>
      </c>
      <c r="B668">
        <v>5149.96648</v>
      </c>
      <c r="C668">
        <v>296.46920999999998</v>
      </c>
      <c r="D668">
        <v>5.0999999999999997E-2</v>
      </c>
      <c r="E668">
        <v>5.0999999999999997E-2</v>
      </c>
    </row>
    <row r="669" spans="1:5">
      <c r="A669">
        <v>66.600009999999997</v>
      </c>
      <c r="B669">
        <v>5153.2376599999998</v>
      </c>
      <c r="C669">
        <v>296.65750000000003</v>
      </c>
      <c r="D669">
        <v>5.1049999999999998E-2</v>
      </c>
      <c r="E669">
        <v>5.1049999999999998E-2</v>
      </c>
    </row>
    <row r="670" spans="1:5">
      <c r="A670">
        <v>66.700010000000006</v>
      </c>
      <c r="B670">
        <v>5156.6857799999998</v>
      </c>
      <c r="C670">
        <v>296.85602</v>
      </c>
      <c r="D670">
        <v>5.1159999999999997E-2</v>
      </c>
      <c r="E670">
        <v>5.1159999999999997E-2</v>
      </c>
    </row>
    <row r="671" spans="1:5">
      <c r="A671">
        <v>66.8</v>
      </c>
      <c r="B671">
        <v>5152.1472599999997</v>
      </c>
      <c r="C671">
        <v>296.59476000000001</v>
      </c>
      <c r="D671">
        <v>5.1240000000000001E-2</v>
      </c>
      <c r="E671">
        <v>5.1240000000000001E-2</v>
      </c>
    </row>
    <row r="672" spans="1:5">
      <c r="A672">
        <v>66.900000000000006</v>
      </c>
      <c r="B672">
        <v>5159.76883</v>
      </c>
      <c r="C672">
        <v>297.03350999999998</v>
      </c>
      <c r="D672">
        <v>5.1360000000000003E-2</v>
      </c>
      <c r="E672">
        <v>5.1360000000000003E-2</v>
      </c>
    </row>
    <row r="673" spans="1:5">
      <c r="A673">
        <v>67</v>
      </c>
      <c r="B673">
        <v>5160.2277899999999</v>
      </c>
      <c r="C673">
        <v>297.05991</v>
      </c>
      <c r="D673">
        <v>5.1490000000000001E-2</v>
      </c>
      <c r="E673">
        <v>5.1490000000000001E-2</v>
      </c>
    </row>
    <row r="674" spans="1:5">
      <c r="A674">
        <v>67.100009999999997</v>
      </c>
      <c r="B674">
        <v>5158.5845600000002</v>
      </c>
      <c r="C674">
        <v>296.96532999999999</v>
      </c>
      <c r="D674">
        <v>5.1589999999999997E-2</v>
      </c>
      <c r="E674">
        <v>5.1589999999999997E-2</v>
      </c>
    </row>
    <row r="675" spans="1:5">
      <c r="A675">
        <v>67.200010000000006</v>
      </c>
      <c r="B675">
        <v>5156.5855700000002</v>
      </c>
      <c r="C675">
        <v>296.85025000000002</v>
      </c>
      <c r="D675">
        <v>5.1679999999999997E-2</v>
      </c>
      <c r="E675">
        <v>5.1679999999999997E-2</v>
      </c>
    </row>
    <row r="676" spans="1:5">
      <c r="A676">
        <v>67.3</v>
      </c>
      <c r="B676">
        <v>5158.70489</v>
      </c>
      <c r="C676">
        <v>296.97226000000001</v>
      </c>
      <c r="D676">
        <v>5.1819999999999998E-2</v>
      </c>
      <c r="E676">
        <v>5.1819999999999998E-2</v>
      </c>
    </row>
    <row r="677" spans="1:5">
      <c r="A677">
        <v>67.400000000000006</v>
      </c>
      <c r="B677">
        <v>5160.9169700000002</v>
      </c>
      <c r="C677">
        <v>297.09958</v>
      </c>
      <c r="D677">
        <v>5.1880000000000003E-2</v>
      </c>
      <c r="E677">
        <v>5.1880000000000003E-2</v>
      </c>
    </row>
    <row r="678" spans="1:5">
      <c r="A678">
        <v>67.5</v>
      </c>
      <c r="B678">
        <v>5163.7321700000002</v>
      </c>
      <c r="C678">
        <v>297.26166000000001</v>
      </c>
      <c r="D678">
        <v>5.2010000000000001E-2</v>
      </c>
      <c r="E678">
        <v>5.2010000000000001E-2</v>
      </c>
    </row>
    <row r="679" spans="1:5">
      <c r="A679">
        <v>67.600009999999997</v>
      </c>
      <c r="B679">
        <v>5169.8025299999999</v>
      </c>
      <c r="C679">
        <v>297.61111</v>
      </c>
      <c r="D679">
        <v>5.2139999999999999E-2</v>
      </c>
      <c r="E679">
        <v>5.2139999999999999E-2</v>
      </c>
    </row>
    <row r="680" spans="1:5">
      <c r="A680">
        <v>67.700010000000006</v>
      </c>
      <c r="B680">
        <v>5169.5316999999995</v>
      </c>
      <c r="C680">
        <v>297.59552000000002</v>
      </c>
      <c r="D680">
        <v>5.219E-2</v>
      </c>
      <c r="E680">
        <v>5.219E-2</v>
      </c>
    </row>
    <row r="681" spans="1:5">
      <c r="A681">
        <v>67.8</v>
      </c>
      <c r="B681">
        <v>5167.2443700000003</v>
      </c>
      <c r="C681">
        <v>297.46384</v>
      </c>
      <c r="D681">
        <v>5.2350000000000001E-2</v>
      </c>
      <c r="E681">
        <v>5.2350000000000001E-2</v>
      </c>
    </row>
    <row r="682" spans="1:5">
      <c r="A682">
        <v>67.900000000000006</v>
      </c>
      <c r="B682">
        <v>5159.27225</v>
      </c>
      <c r="C682">
        <v>297.00491</v>
      </c>
      <c r="D682">
        <v>5.2380000000000003E-2</v>
      </c>
      <c r="E682">
        <v>5.2380000000000003E-2</v>
      </c>
    </row>
    <row r="683" spans="1:5">
      <c r="A683">
        <v>68</v>
      </c>
      <c r="B683">
        <v>5164.3323200000004</v>
      </c>
      <c r="C683">
        <v>297.2962</v>
      </c>
      <c r="D683">
        <v>5.2400000000000002E-2</v>
      </c>
      <c r="E683">
        <v>5.2400000000000002E-2</v>
      </c>
    </row>
    <row r="684" spans="1:5">
      <c r="A684">
        <v>68.100009999999997</v>
      </c>
      <c r="B684">
        <v>5169.7760799999996</v>
      </c>
      <c r="C684">
        <v>297.60959000000003</v>
      </c>
      <c r="D684">
        <v>5.2670000000000002E-2</v>
      </c>
      <c r="E684">
        <v>5.2670000000000002E-2</v>
      </c>
    </row>
    <row r="685" spans="1:5">
      <c r="A685">
        <v>68.200010000000006</v>
      </c>
      <c r="B685">
        <v>5158.6002099999996</v>
      </c>
      <c r="C685">
        <v>296.96622000000002</v>
      </c>
      <c r="D685">
        <v>5.2679999999999998E-2</v>
      </c>
      <c r="E685">
        <v>5.2679999999999998E-2</v>
      </c>
    </row>
    <row r="686" spans="1:5">
      <c r="A686">
        <v>68.3</v>
      </c>
      <c r="B686">
        <v>5168.39102</v>
      </c>
      <c r="C686">
        <v>297.52985000000001</v>
      </c>
      <c r="D686">
        <v>5.271E-2</v>
      </c>
      <c r="E686">
        <v>5.271E-2</v>
      </c>
    </row>
    <row r="687" spans="1:5">
      <c r="A687">
        <v>68.400000000000006</v>
      </c>
      <c r="B687">
        <v>5175.0946800000002</v>
      </c>
      <c r="C687">
        <v>297.91577000000001</v>
      </c>
      <c r="D687">
        <v>5.2900000000000003E-2</v>
      </c>
      <c r="E687">
        <v>5.2900000000000003E-2</v>
      </c>
    </row>
    <row r="688" spans="1:5">
      <c r="A688">
        <v>68.5</v>
      </c>
      <c r="B688">
        <v>5173.3508700000002</v>
      </c>
      <c r="C688">
        <v>297.81536999999997</v>
      </c>
      <c r="D688">
        <v>5.2979999999999999E-2</v>
      </c>
      <c r="E688">
        <v>5.2979999999999999E-2</v>
      </c>
    </row>
    <row r="689" spans="1:5">
      <c r="A689">
        <v>68.600009999999997</v>
      </c>
      <c r="B689">
        <v>5172.0883700000004</v>
      </c>
      <c r="C689">
        <v>297.74270999999999</v>
      </c>
      <c r="D689">
        <v>5.3100000000000001E-2</v>
      </c>
      <c r="E689">
        <v>5.3100000000000001E-2</v>
      </c>
    </row>
    <row r="690" spans="1:5">
      <c r="A690">
        <v>68.700010000000006</v>
      </c>
      <c r="B690">
        <v>5172.85131</v>
      </c>
      <c r="C690">
        <v>297.78662000000003</v>
      </c>
      <c r="D690">
        <v>5.3159999999999999E-2</v>
      </c>
      <c r="E690">
        <v>5.3159999999999999E-2</v>
      </c>
    </row>
    <row r="691" spans="1:5">
      <c r="A691">
        <v>68.8</v>
      </c>
      <c r="B691">
        <v>5170.4622799999997</v>
      </c>
      <c r="C691">
        <v>297.64908000000003</v>
      </c>
      <c r="D691">
        <v>5.3330000000000002E-2</v>
      </c>
      <c r="E691">
        <v>5.3330000000000002E-2</v>
      </c>
    </row>
    <row r="692" spans="1:5">
      <c r="A692">
        <v>68.900000000000006</v>
      </c>
      <c r="B692">
        <v>5173.48722</v>
      </c>
      <c r="C692">
        <v>297.82321000000002</v>
      </c>
      <c r="D692">
        <v>5.3420000000000002E-2</v>
      </c>
      <c r="E692">
        <v>5.3420000000000002E-2</v>
      </c>
    </row>
    <row r="693" spans="1:5">
      <c r="A693">
        <v>69</v>
      </c>
      <c r="B693">
        <v>5174.4740499999998</v>
      </c>
      <c r="C693">
        <v>297.88004000000001</v>
      </c>
      <c r="D693">
        <v>5.3539999999999997E-2</v>
      </c>
      <c r="E693">
        <v>5.3539999999999997E-2</v>
      </c>
    </row>
    <row r="694" spans="1:5">
      <c r="A694">
        <v>69.100009999999997</v>
      </c>
      <c r="B694">
        <v>5179.5609299999996</v>
      </c>
      <c r="C694">
        <v>298.17288000000002</v>
      </c>
      <c r="D694">
        <v>5.3620000000000001E-2</v>
      </c>
      <c r="E694">
        <v>5.3620000000000001E-2</v>
      </c>
    </row>
    <row r="695" spans="1:5">
      <c r="A695">
        <v>69.200010000000006</v>
      </c>
      <c r="B695">
        <v>5174.8298100000002</v>
      </c>
      <c r="C695">
        <v>297.90051</v>
      </c>
      <c r="D695">
        <v>5.3690000000000002E-2</v>
      </c>
      <c r="E695">
        <v>5.3690000000000002E-2</v>
      </c>
    </row>
    <row r="696" spans="1:5">
      <c r="A696">
        <v>69.3</v>
      </c>
      <c r="B696">
        <v>5176.24766</v>
      </c>
      <c r="C696">
        <v>297.98214999999999</v>
      </c>
      <c r="D696">
        <v>5.382E-2</v>
      </c>
      <c r="E696">
        <v>5.382E-2</v>
      </c>
    </row>
    <row r="697" spans="1:5">
      <c r="A697">
        <v>69.400000000000006</v>
      </c>
      <c r="B697">
        <v>5175.6836499999999</v>
      </c>
      <c r="C697">
        <v>297.94968</v>
      </c>
      <c r="D697">
        <v>5.3940000000000002E-2</v>
      </c>
      <c r="E697">
        <v>5.3940000000000002E-2</v>
      </c>
    </row>
    <row r="698" spans="1:5">
      <c r="A698">
        <v>69.5</v>
      </c>
      <c r="B698">
        <v>5183.09213</v>
      </c>
      <c r="C698">
        <v>298.37616000000003</v>
      </c>
      <c r="D698">
        <v>5.4019999999999999E-2</v>
      </c>
      <c r="E698">
        <v>5.4019999999999999E-2</v>
      </c>
    </row>
    <row r="699" spans="1:5">
      <c r="A699">
        <v>69.600009999999997</v>
      </c>
      <c r="B699">
        <v>5172.95003</v>
      </c>
      <c r="C699">
        <v>297.79230000000001</v>
      </c>
      <c r="D699">
        <v>5.4140000000000001E-2</v>
      </c>
      <c r="E699">
        <v>5.4140000000000001E-2</v>
      </c>
    </row>
    <row r="700" spans="1:5">
      <c r="A700">
        <v>69.700010000000006</v>
      </c>
      <c r="B700">
        <v>5182.4230699999998</v>
      </c>
      <c r="C700">
        <v>298.33765</v>
      </c>
      <c r="D700">
        <v>5.4280000000000002E-2</v>
      </c>
      <c r="E700">
        <v>5.4280000000000002E-2</v>
      </c>
    </row>
    <row r="701" spans="1:5">
      <c r="A701">
        <v>69.8</v>
      </c>
      <c r="B701">
        <v>5186.4914600000002</v>
      </c>
      <c r="C701">
        <v>298.57184000000001</v>
      </c>
      <c r="D701">
        <v>5.432E-2</v>
      </c>
      <c r="E701">
        <v>5.432E-2</v>
      </c>
    </row>
    <row r="702" spans="1:5">
      <c r="A702">
        <v>69.900000000000006</v>
      </c>
      <c r="B702">
        <v>5186.8252499999999</v>
      </c>
      <c r="C702">
        <v>298.59106000000003</v>
      </c>
      <c r="D702">
        <v>5.4480000000000001E-2</v>
      </c>
      <c r="E702">
        <v>5.4480000000000001E-2</v>
      </c>
    </row>
    <row r="703" spans="1:5">
      <c r="A703">
        <v>70</v>
      </c>
      <c r="B703">
        <v>5185.2256100000004</v>
      </c>
      <c r="C703">
        <v>298.49896000000001</v>
      </c>
      <c r="D703">
        <v>5.4510000000000003E-2</v>
      </c>
      <c r="E703">
        <v>5.4510000000000003E-2</v>
      </c>
    </row>
    <row r="704" spans="1:5">
      <c r="A704">
        <v>70.100009999999997</v>
      </c>
      <c r="B704">
        <v>5186.92695</v>
      </c>
      <c r="C704">
        <v>298.59692000000001</v>
      </c>
      <c r="D704">
        <v>5.4670000000000003E-2</v>
      </c>
      <c r="E704">
        <v>5.4670000000000003E-2</v>
      </c>
    </row>
    <row r="705" spans="1:5">
      <c r="A705">
        <v>70.200010000000006</v>
      </c>
      <c r="B705">
        <v>5184.4690000000001</v>
      </c>
      <c r="C705">
        <v>298.45540999999997</v>
      </c>
      <c r="D705">
        <v>5.475E-2</v>
      </c>
      <c r="E705">
        <v>5.475E-2</v>
      </c>
    </row>
    <row r="706" spans="1:5">
      <c r="A706">
        <v>70.3</v>
      </c>
      <c r="B706">
        <v>5185.9963699999998</v>
      </c>
      <c r="C706">
        <v>298.54333000000003</v>
      </c>
      <c r="D706">
        <v>5.4879999999999998E-2</v>
      </c>
      <c r="E706">
        <v>5.4879999999999998E-2</v>
      </c>
    </row>
    <row r="707" spans="1:5">
      <c r="A707">
        <v>70.400000000000006</v>
      </c>
      <c r="B707">
        <v>5187.3125099999997</v>
      </c>
      <c r="C707">
        <v>298.61910999999998</v>
      </c>
      <c r="D707">
        <v>5.4960000000000002E-2</v>
      </c>
      <c r="E707">
        <v>5.4960000000000002E-2</v>
      </c>
    </row>
    <row r="708" spans="1:5">
      <c r="A708">
        <v>70.5</v>
      </c>
      <c r="B708">
        <v>5187.1869699999997</v>
      </c>
      <c r="C708">
        <v>298.61187999999999</v>
      </c>
      <c r="D708">
        <v>5.5070000000000001E-2</v>
      </c>
      <c r="E708">
        <v>5.5070000000000001E-2</v>
      </c>
    </row>
    <row r="709" spans="1:5">
      <c r="A709">
        <v>70.600009999999997</v>
      </c>
      <c r="B709">
        <v>5186.4821499999998</v>
      </c>
      <c r="C709">
        <v>298.57132000000001</v>
      </c>
      <c r="D709">
        <v>5.5199999999999999E-2</v>
      </c>
      <c r="E709">
        <v>5.5199999999999999E-2</v>
      </c>
    </row>
    <row r="710" spans="1:5">
      <c r="A710">
        <v>70.700010000000006</v>
      </c>
      <c r="B710">
        <v>5190.0114899999999</v>
      </c>
      <c r="C710">
        <v>298.77447999999998</v>
      </c>
      <c r="D710">
        <v>5.5329999999999997E-2</v>
      </c>
      <c r="E710">
        <v>5.5329999999999997E-2</v>
      </c>
    </row>
    <row r="711" spans="1:5">
      <c r="A711">
        <v>70.8</v>
      </c>
      <c r="B711">
        <v>5185.9524099999999</v>
      </c>
      <c r="C711">
        <v>298.54079999999999</v>
      </c>
      <c r="D711">
        <v>5.5379999999999999E-2</v>
      </c>
      <c r="E711">
        <v>5.5379999999999999E-2</v>
      </c>
    </row>
    <row r="712" spans="1:5">
      <c r="A712">
        <v>70.900000000000006</v>
      </c>
      <c r="B712">
        <v>5193.2122600000002</v>
      </c>
      <c r="C712">
        <v>298.95873999999998</v>
      </c>
      <c r="D712">
        <v>5.5480000000000002E-2</v>
      </c>
      <c r="E712">
        <v>5.5480000000000002E-2</v>
      </c>
    </row>
    <row r="713" spans="1:5">
      <c r="A713">
        <v>71</v>
      </c>
      <c r="B713">
        <v>5186.1342000000004</v>
      </c>
      <c r="C713">
        <v>298.55126999999999</v>
      </c>
      <c r="D713">
        <v>5.5579999999999997E-2</v>
      </c>
      <c r="E713">
        <v>5.5579999999999997E-2</v>
      </c>
    </row>
    <row r="714" spans="1:5">
      <c r="A714">
        <v>71.100009999999997</v>
      </c>
      <c r="B714">
        <v>5192.1732700000002</v>
      </c>
      <c r="C714">
        <v>298.89893000000001</v>
      </c>
      <c r="D714">
        <v>5.5649999999999998E-2</v>
      </c>
      <c r="E714">
        <v>5.5649999999999998E-2</v>
      </c>
    </row>
    <row r="715" spans="1:5">
      <c r="A715">
        <v>71.200010000000006</v>
      </c>
      <c r="B715">
        <v>5197.5797899999998</v>
      </c>
      <c r="C715">
        <v>299.21017000000001</v>
      </c>
      <c r="D715">
        <v>5.5789999999999999E-2</v>
      </c>
      <c r="E715">
        <v>5.5789999999999999E-2</v>
      </c>
    </row>
    <row r="716" spans="1:5">
      <c r="A716">
        <v>71.3</v>
      </c>
      <c r="B716">
        <v>5197.3573900000001</v>
      </c>
      <c r="C716">
        <v>299.19736</v>
      </c>
      <c r="D716">
        <v>5.5899999999999998E-2</v>
      </c>
      <c r="E716">
        <v>5.5899999999999998E-2</v>
      </c>
    </row>
    <row r="717" spans="1:5">
      <c r="A717">
        <v>71.400000000000006</v>
      </c>
      <c r="B717">
        <v>5194.90391</v>
      </c>
      <c r="C717">
        <v>299.05612000000002</v>
      </c>
      <c r="D717">
        <v>5.6000000000000001E-2</v>
      </c>
      <c r="E717">
        <v>5.6000000000000001E-2</v>
      </c>
    </row>
    <row r="718" spans="1:5">
      <c r="A718">
        <v>71.5</v>
      </c>
      <c r="B718">
        <v>5199.1868800000002</v>
      </c>
      <c r="C718">
        <v>299.30266999999998</v>
      </c>
      <c r="D718">
        <v>5.6099999999999997E-2</v>
      </c>
      <c r="E718">
        <v>5.6099999999999997E-2</v>
      </c>
    </row>
    <row r="719" spans="1:5">
      <c r="A719">
        <v>71.600009999999997</v>
      </c>
      <c r="B719">
        <v>5197.9117100000003</v>
      </c>
      <c r="C719">
        <v>299.22928000000002</v>
      </c>
      <c r="D719">
        <v>5.6189999999999997E-2</v>
      </c>
      <c r="E719">
        <v>5.6189999999999997E-2</v>
      </c>
    </row>
    <row r="720" spans="1:5">
      <c r="A720">
        <v>71.700010000000006</v>
      </c>
      <c r="B720">
        <v>5196.7743799999998</v>
      </c>
      <c r="C720">
        <v>299.16379000000001</v>
      </c>
      <c r="D720">
        <v>5.6259999999999998E-2</v>
      </c>
      <c r="E720">
        <v>5.6259999999999998E-2</v>
      </c>
    </row>
    <row r="721" spans="1:5">
      <c r="A721">
        <v>71.8</v>
      </c>
      <c r="B721">
        <v>5194.4952499999999</v>
      </c>
      <c r="C721">
        <v>299.03259000000003</v>
      </c>
      <c r="D721">
        <v>5.638E-2</v>
      </c>
      <c r="E721">
        <v>5.638E-2</v>
      </c>
    </row>
    <row r="722" spans="1:5">
      <c r="A722">
        <v>71.900000000000006</v>
      </c>
      <c r="B722">
        <v>5196.5739599999997</v>
      </c>
      <c r="C722">
        <v>299.15224999999998</v>
      </c>
      <c r="D722">
        <v>5.6480000000000002E-2</v>
      </c>
      <c r="E722">
        <v>5.6480000000000002E-2</v>
      </c>
    </row>
    <row r="723" spans="1:5">
      <c r="A723">
        <v>72</v>
      </c>
      <c r="B723">
        <v>5200.7801799999997</v>
      </c>
      <c r="C723">
        <v>299.39440999999999</v>
      </c>
      <c r="D723">
        <v>5.6579999999999998E-2</v>
      </c>
      <c r="E723">
        <v>5.6579999999999998E-2</v>
      </c>
    </row>
    <row r="724" spans="1:5">
      <c r="A724">
        <v>72.100009999999997</v>
      </c>
      <c r="B724">
        <v>5201.6448200000004</v>
      </c>
      <c r="C724">
        <v>299.44418000000002</v>
      </c>
      <c r="D724">
        <v>5.6710000000000003E-2</v>
      </c>
      <c r="E724">
        <v>5.6710000000000003E-2</v>
      </c>
    </row>
    <row r="725" spans="1:5">
      <c r="A725">
        <v>72.200010000000006</v>
      </c>
      <c r="B725">
        <v>5200.6457</v>
      </c>
      <c r="C725">
        <v>299.38666000000001</v>
      </c>
      <c r="D725">
        <v>5.6860000000000001E-2</v>
      </c>
      <c r="E725">
        <v>5.6860000000000001E-2</v>
      </c>
    </row>
    <row r="726" spans="1:5">
      <c r="A726">
        <v>72.3</v>
      </c>
      <c r="B726">
        <v>5205.9389700000002</v>
      </c>
      <c r="C726">
        <v>299.69137999999998</v>
      </c>
      <c r="D726">
        <v>5.6890000000000003E-2</v>
      </c>
      <c r="E726">
        <v>5.6890000000000003E-2</v>
      </c>
    </row>
    <row r="727" spans="1:5">
      <c r="A727">
        <v>72.400000000000006</v>
      </c>
      <c r="B727">
        <v>5195.5070299999998</v>
      </c>
      <c r="C727">
        <v>299.09084999999999</v>
      </c>
      <c r="D727">
        <v>5.7029999999999997E-2</v>
      </c>
      <c r="E727">
        <v>5.7029999999999997E-2</v>
      </c>
    </row>
    <row r="728" spans="1:5">
      <c r="A728">
        <v>72.5</v>
      </c>
      <c r="B728">
        <v>5201.79234</v>
      </c>
      <c r="C728">
        <v>299.45267000000001</v>
      </c>
      <c r="D728">
        <v>5.7119999999999997E-2</v>
      </c>
      <c r="E728">
        <v>5.7119999999999997E-2</v>
      </c>
    </row>
    <row r="729" spans="1:5">
      <c r="A729">
        <v>72.600009999999997</v>
      </c>
      <c r="B729">
        <v>5208.3358200000002</v>
      </c>
      <c r="C729">
        <v>299.82934999999998</v>
      </c>
      <c r="D729">
        <v>5.722E-2</v>
      </c>
      <c r="E729">
        <v>5.722E-2</v>
      </c>
    </row>
    <row r="730" spans="1:5">
      <c r="A730">
        <v>72.700010000000006</v>
      </c>
      <c r="B730">
        <v>5211.4658099999997</v>
      </c>
      <c r="C730">
        <v>300.00954999999999</v>
      </c>
      <c r="D730">
        <v>5.7320000000000003E-2</v>
      </c>
      <c r="E730">
        <v>5.7320000000000003E-2</v>
      </c>
    </row>
    <row r="731" spans="1:5">
      <c r="A731">
        <v>72.8</v>
      </c>
      <c r="B731">
        <v>5209.8680299999996</v>
      </c>
      <c r="C731">
        <v>299.91757000000001</v>
      </c>
      <c r="D731">
        <v>5.738E-2</v>
      </c>
      <c r="E731">
        <v>5.738E-2</v>
      </c>
    </row>
    <row r="732" spans="1:5">
      <c r="A732">
        <v>72.900000000000006</v>
      </c>
      <c r="B732">
        <v>5210.0811199999998</v>
      </c>
      <c r="C732">
        <v>299.92984000000001</v>
      </c>
      <c r="D732">
        <v>5.7529999999999998E-2</v>
      </c>
      <c r="E732">
        <v>5.7529999999999998E-2</v>
      </c>
    </row>
    <row r="733" spans="1:5">
      <c r="A733">
        <v>73</v>
      </c>
      <c r="B733">
        <v>5208.3548199999996</v>
      </c>
      <c r="C733">
        <v>299.83044000000001</v>
      </c>
      <c r="D733">
        <v>5.7579999999999999E-2</v>
      </c>
      <c r="E733">
        <v>5.7579999999999999E-2</v>
      </c>
    </row>
    <row r="734" spans="1:5">
      <c r="A734">
        <v>73.100009999999997</v>
      </c>
      <c r="B734">
        <v>5209.4012499999999</v>
      </c>
      <c r="C734">
        <v>299.89069000000001</v>
      </c>
      <c r="D734">
        <v>5.7729999999999997E-2</v>
      </c>
      <c r="E734">
        <v>5.7729999999999997E-2</v>
      </c>
    </row>
    <row r="735" spans="1:5">
      <c r="A735">
        <v>73.200010000000006</v>
      </c>
      <c r="B735">
        <v>5210.5289000000002</v>
      </c>
      <c r="C735">
        <v>299.9556</v>
      </c>
      <c r="D735">
        <v>5.7860000000000002E-2</v>
      </c>
      <c r="E735">
        <v>5.7860000000000002E-2</v>
      </c>
    </row>
    <row r="736" spans="1:5">
      <c r="A736">
        <v>73.3</v>
      </c>
      <c r="B736">
        <v>5207.7732999999998</v>
      </c>
      <c r="C736">
        <v>299.79696999999999</v>
      </c>
      <c r="D736">
        <v>5.7869999999999998E-2</v>
      </c>
      <c r="E736">
        <v>5.7869999999999998E-2</v>
      </c>
    </row>
    <row r="737" spans="1:5">
      <c r="A737">
        <v>73.400000000000006</v>
      </c>
      <c r="B737">
        <v>5204.4600200000004</v>
      </c>
      <c r="C737">
        <v>299.60622999999998</v>
      </c>
      <c r="D737">
        <v>5.799E-2</v>
      </c>
      <c r="E737">
        <v>5.799E-2</v>
      </c>
    </row>
    <row r="738" spans="1:5">
      <c r="A738">
        <v>73.5</v>
      </c>
      <c r="B738">
        <v>5208.7195199999996</v>
      </c>
      <c r="C738">
        <v>299.85144000000003</v>
      </c>
      <c r="D738">
        <v>5.815E-2</v>
      </c>
      <c r="E738">
        <v>5.815E-2</v>
      </c>
    </row>
    <row r="739" spans="1:5">
      <c r="A739">
        <v>73.600009999999997</v>
      </c>
      <c r="B739">
        <v>5213.3895499999999</v>
      </c>
      <c r="C739">
        <v>300.12029999999999</v>
      </c>
      <c r="D739">
        <v>5.8229999999999997E-2</v>
      </c>
      <c r="E739">
        <v>5.8229999999999997E-2</v>
      </c>
    </row>
    <row r="740" spans="1:5">
      <c r="A740">
        <v>73.700010000000006</v>
      </c>
      <c r="B740">
        <v>5211.6163100000003</v>
      </c>
      <c r="C740">
        <v>300.01821999999999</v>
      </c>
      <c r="D740">
        <v>5.833E-2</v>
      </c>
      <c r="E740">
        <v>5.833E-2</v>
      </c>
    </row>
    <row r="741" spans="1:5">
      <c r="A741">
        <v>73.8</v>
      </c>
      <c r="B741">
        <v>5206.9071700000004</v>
      </c>
      <c r="C741">
        <v>299.74713000000003</v>
      </c>
      <c r="D741">
        <v>5.8430000000000003E-2</v>
      </c>
      <c r="E741">
        <v>5.8430000000000003E-2</v>
      </c>
    </row>
    <row r="742" spans="1:5">
      <c r="A742">
        <v>73.900000000000006</v>
      </c>
      <c r="B742">
        <v>5215.85718</v>
      </c>
      <c r="C742">
        <v>300.26233000000002</v>
      </c>
      <c r="D742">
        <v>5.8479999999999997E-2</v>
      </c>
      <c r="E742">
        <v>5.8479999999999997E-2</v>
      </c>
    </row>
    <row r="743" spans="1:5">
      <c r="A743">
        <v>74</v>
      </c>
      <c r="B743">
        <v>5220.3752100000002</v>
      </c>
      <c r="C743">
        <v>300.52242999999999</v>
      </c>
      <c r="D743">
        <v>5.8590000000000003E-2</v>
      </c>
      <c r="E743">
        <v>5.8590000000000003E-2</v>
      </c>
    </row>
    <row r="744" spans="1:5">
      <c r="A744">
        <v>74.100009999999997</v>
      </c>
      <c r="B744">
        <v>5219.9740000000002</v>
      </c>
      <c r="C744">
        <v>300.49932999999999</v>
      </c>
      <c r="D744">
        <v>5.8680000000000003E-2</v>
      </c>
      <c r="E744">
        <v>5.8680000000000003E-2</v>
      </c>
    </row>
    <row r="745" spans="1:5">
      <c r="A745">
        <v>74.200010000000006</v>
      </c>
      <c r="B745">
        <v>5218.7036699999999</v>
      </c>
      <c r="C745">
        <v>300.42621000000003</v>
      </c>
      <c r="D745">
        <v>5.8840000000000003E-2</v>
      </c>
      <c r="E745">
        <v>5.8840000000000003E-2</v>
      </c>
    </row>
    <row r="746" spans="1:5">
      <c r="A746">
        <v>74.3</v>
      </c>
      <c r="B746">
        <v>5218.1772899999996</v>
      </c>
      <c r="C746">
        <v>300.39589999999998</v>
      </c>
      <c r="D746">
        <v>5.8889999999999998E-2</v>
      </c>
      <c r="E746">
        <v>5.8889999999999998E-2</v>
      </c>
    </row>
    <row r="747" spans="1:5">
      <c r="A747">
        <v>74.400000000000006</v>
      </c>
      <c r="B747">
        <v>5221.2726300000004</v>
      </c>
      <c r="C747">
        <v>300.57409999999999</v>
      </c>
      <c r="D747">
        <v>5.9020000000000003E-2</v>
      </c>
      <c r="E747">
        <v>5.9020000000000003E-2</v>
      </c>
    </row>
    <row r="748" spans="1:5">
      <c r="A748">
        <v>74.5</v>
      </c>
      <c r="B748">
        <v>5221.1646000000001</v>
      </c>
      <c r="C748">
        <v>300.56787000000003</v>
      </c>
      <c r="D748">
        <v>5.9110000000000003E-2</v>
      </c>
      <c r="E748">
        <v>5.9110000000000003E-2</v>
      </c>
    </row>
    <row r="749" spans="1:5">
      <c r="A749">
        <v>74.600009999999997</v>
      </c>
      <c r="B749">
        <v>5215.6861900000004</v>
      </c>
      <c r="C749">
        <v>300.2525</v>
      </c>
      <c r="D749">
        <v>5.9279999999999999E-2</v>
      </c>
      <c r="E749">
        <v>5.9279999999999999E-2</v>
      </c>
    </row>
    <row r="750" spans="1:5">
      <c r="A750">
        <v>74.700010000000006</v>
      </c>
      <c r="B750">
        <v>5223.0570500000003</v>
      </c>
      <c r="C750">
        <v>300.67682000000002</v>
      </c>
      <c r="D750">
        <v>5.9310000000000002E-2</v>
      </c>
      <c r="E750">
        <v>5.9310000000000002E-2</v>
      </c>
    </row>
    <row r="751" spans="1:5">
      <c r="A751">
        <v>74.8</v>
      </c>
      <c r="B751">
        <v>5216.2423699999999</v>
      </c>
      <c r="C751">
        <v>300.28451999999999</v>
      </c>
      <c r="D751">
        <v>5.9490000000000001E-2</v>
      </c>
      <c r="E751">
        <v>5.9490000000000001E-2</v>
      </c>
    </row>
    <row r="752" spans="1:5">
      <c r="A752">
        <v>74.900000000000006</v>
      </c>
      <c r="B752">
        <v>5220.9764699999996</v>
      </c>
      <c r="C752">
        <v>300.55703999999997</v>
      </c>
      <c r="D752">
        <v>5.9560000000000002E-2</v>
      </c>
      <c r="E752">
        <v>5.9560000000000002E-2</v>
      </c>
    </row>
    <row r="753" spans="1:5">
      <c r="A753">
        <v>75</v>
      </c>
      <c r="B753">
        <v>5224.8883999999998</v>
      </c>
      <c r="C753">
        <v>300.78226000000001</v>
      </c>
      <c r="D753">
        <v>5.9580000000000001E-2</v>
      </c>
      <c r="E753">
        <v>5.9580000000000001E-2</v>
      </c>
    </row>
    <row r="754" spans="1:5">
      <c r="A754">
        <v>75.100009999999997</v>
      </c>
      <c r="B754">
        <v>5218.2145399999999</v>
      </c>
      <c r="C754">
        <v>300.39803999999998</v>
      </c>
      <c r="D754">
        <v>5.9749999999999998E-2</v>
      </c>
      <c r="E754">
        <v>5.9749999999999998E-2</v>
      </c>
    </row>
    <row r="755" spans="1:5">
      <c r="A755">
        <v>75.200010000000006</v>
      </c>
      <c r="B755">
        <v>5217.8043900000002</v>
      </c>
      <c r="C755">
        <v>300.37445000000002</v>
      </c>
      <c r="D755">
        <v>5.9889999999999999E-2</v>
      </c>
      <c r="E755">
        <v>5.9889999999999999E-2</v>
      </c>
    </row>
    <row r="756" spans="1:5">
      <c r="A756">
        <v>75.3</v>
      </c>
      <c r="B756">
        <v>5222.1264700000002</v>
      </c>
      <c r="C756">
        <v>300.62326000000002</v>
      </c>
      <c r="D756">
        <v>5.9970000000000002E-2</v>
      </c>
      <c r="E756">
        <v>5.9970000000000002E-2</v>
      </c>
    </row>
    <row r="757" spans="1:5">
      <c r="A757">
        <v>75.400000000000006</v>
      </c>
      <c r="B757">
        <v>5229.2592800000002</v>
      </c>
      <c r="C757">
        <v>301.03386999999998</v>
      </c>
      <c r="D757">
        <v>6.0019999999999997E-2</v>
      </c>
      <c r="E757">
        <v>6.0019999999999997E-2</v>
      </c>
    </row>
    <row r="758" spans="1:5">
      <c r="A758">
        <v>75.5</v>
      </c>
      <c r="B758">
        <v>5223.0600299999996</v>
      </c>
      <c r="C758">
        <v>300.67700000000002</v>
      </c>
      <c r="D758">
        <v>6.021E-2</v>
      </c>
      <c r="E758">
        <v>6.021E-2</v>
      </c>
    </row>
    <row r="759" spans="1:5">
      <c r="A759">
        <v>75.600009999999997</v>
      </c>
      <c r="B759">
        <v>5227.4245799999999</v>
      </c>
      <c r="C759">
        <v>300.92824999999999</v>
      </c>
      <c r="D759">
        <v>6.0220000000000003E-2</v>
      </c>
      <c r="E759">
        <v>6.0220000000000003E-2</v>
      </c>
    </row>
    <row r="760" spans="1:5">
      <c r="A760">
        <v>75.700010000000006</v>
      </c>
      <c r="B760">
        <v>5228.3253500000001</v>
      </c>
      <c r="C760">
        <v>300.98009999999999</v>
      </c>
      <c r="D760">
        <v>6.0339999999999998E-2</v>
      </c>
      <c r="E760">
        <v>6.0339999999999998E-2</v>
      </c>
    </row>
    <row r="761" spans="1:5">
      <c r="A761">
        <v>75.8</v>
      </c>
      <c r="B761">
        <v>5227.8272800000004</v>
      </c>
      <c r="C761">
        <v>300.95141999999998</v>
      </c>
      <c r="D761">
        <v>6.0470000000000003E-2</v>
      </c>
      <c r="E761">
        <v>6.0470000000000003E-2</v>
      </c>
    </row>
    <row r="762" spans="1:5">
      <c r="A762">
        <v>75.900000000000006</v>
      </c>
      <c r="B762">
        <v>5233.90733</v>
      </c>
      <c r="C762">
        <v>301.30144999999999</v>
      </c>
      <c r="D762">
        <v>6.0580000000000002E-2</v>
      </c>
      <c r="E762">
        <v>6.0580000000000002E-2</v>
      </c>
    </row>
    <row r="763" spans="1:5">
      <c r="A763">
        <v>76</v>
      </c>
      <c r="B763">
        <v>5231.50414</v>
      </c>
      <c r="C763">
        <v>301.16309000000001</v>
      </c>
      <c r="D763">
        <v>6.0740000000000002E-2</v>
      </c>
      <c r="E763">
        <v>6.0740000000000002E-2</v>
      </c>
    </row>
    <row r="764" spans="1:5">
      <c r="A764">
        <v>76.100009999999997</v>
      </c>
      <c r="B764">
        <v>5235.6947200000004</v>
      </c>
      <c r="C764">
        <v>301.40433000000002</v>
      </c>
      <c r="D764">
        <v>6.0789999999999997E-2</v>
      </c>
      <c r="E764">
        <v>6.0789999999999997E-2</v>
      </c>
    </row>
    <row r="765" spans="1:5">
      <c r="A765">
        <v>76.200010000000006</v>
      </c>
      <c r="B765">
        <v>5231.9992300000004</v>
      </c>
      <c r="C765">
        <v>301.19159000000002</v>
      </c>
      <c r="D765">
        <v>6.0940000000000001E-2</v>
      </c>
      <c r="E765">
        <v>6.0940000000000001E-2</v>
      </c>
    </row>
    <row r="766" spans="1:5">
      <c r="A766">
        <v>76.3</v>
      </c>
      <c r="B766">
        <v>5233.6629499999999</v>
      </c>
      <c r="C766">
        <v>301.28737999999998</v>
      </c>
      <c r="D766">
        <v>6.1120000000000001E-2</v>
      </c>
      <c r="E766">
        <v>6.1120000000000001E-2</v>
      </c>
    </row>
    <row r="767" spans="1:5">
      <c r="A767">
        <v>76.400000000000006</v>
      </c>
      <c r="B767">
        <v>5233.7456499999998</v>
      </c>
      <c r="C767">
        <v>301.29214000000002</v>
      </c>
      <c r="D767">
        <v>6.1150000000000003E-2</v>
      </c>
      <c r="E767">
        <v>6.1150000000000003E-2</v>
      </c>
    </row>
    <row r="768" spans="1:5">
      <c r="A768">
        <v>76.5</v>
      </c>
      <c r="B768">
        <v>5227.4685399999998</v>
      </c>
      <c r="C768">
        <v>300.93079</v>
      </c>
      <c r="D768">
        <v>6.1240000000000003E-2</v>
      </c>
      <c r="E768">
        <v>6.1240000000000003E-2</v>
      </c>
    </row>
    <row r="769" spans="1:5">
      <c r="A769">
        <v>76.600009999999997</v>
      </c>
      <c r="B769">
        <v>5231.5369199999996</v>
      </c>
      <c r="C769">
        <v>301.16498000000001</v>
      </c>
      <c r="D769">
        <v>6.13E-2</v>
      </c>
      <c r="E769">
        <v>6.13E-2</v>
      </c>
    </row>
    <row r="770" spans="1:5">
      <c r="A770">
        <v>76.700010000000006</v>
      </c>
      <c r="B770">
        <v>5233.5325599999996</v>
      </c>
      <c r="C770">
        <v>301.27987999999999</v>
      </c>
      <c r="D770">
        <v>6.1420000000000002E-2</v>
      </c>
      <c r="E770">
        <v>6.1420000000000002E-2</v>
      </c>
    </row>
    <row r="771" spans="1:5">
      <c r="A771">
        <v>76.8</v>
      </c>
      <c r="B771">
        <v>5240.6653800000004</v>
      </c>
      <c r="C771">
        <v>301.69049000000001</v>
      </c>
      <c r="D771">
        <v>6.1550000000000001E-2</v>
      </c>
      <c r="E771">
        <v>6.1550000000000001E-2</v>
      </c>
    </row>
    <row r="772" spans="1:5">
      <c r="A772">
        <v>76.900000000000006</v>
      </c>
      <c r="B772">
        <v>5237.0481200000004</v>
      </c>
      <c r="C772">
        <v>301.48223999999999</v>
      </c>
      <c r="D772">
        <v>6.166E-2</v>
      </c>
      <c r="E772">
        <v>6.166E-2</v>
      </c>
    </row>
    <row r="773" spans="1:5">
      <c r="A773">
        <v>77</v>
      </c>
      <c r="B773">
        <v>5241.3296</v>
      </c>
      <c r="C773">
        <v>301.72872999999998</v>
      </c>
      <c r="D773">
        <v>6.1809999999999997E-2</v>
      </c>
      <c r="E773">
        <v>6.1809999999999997E-2</v>
      </c>
    </row>
    <row r="774" spans="1:5">
      <c r="A774">
        <v>77.100009999999997</v>
      </c>
      <c r="B774">
        <v>5239.1458300000004</v>
      </c>
      <c r="C774">
        <v>301.60300000000001</v>
      </c>
      <c r="D774">
        <v>6.1949999999999998E-2</v>
      </c>
      <c r="E774">
        <v>6.1949999999999998E-2</v>
      </c>
    </row>
    <row r="775" spans="1:5">
      <c r="A775">
        <v>77.200010000000006</v>
      </c>
      <c r="B775">
        <v>5238.8545100000001</v>
      </c>
      <c r="C775">
        <v>301.58623999999998</v>
      </c>
      <c r="D775">
        <v>6.198E-2</v>
      </c>
      <c r="E775">
        <v>6.198E-2</v>
      </c>
    </row>
    <row r="776" spans="1:5">
      <c r="A776">
        <v>77.3</v>
      </c>
      <c r="B776">
        <v>5238.5222199999998</v>
      </c>
      <c r="C776">
        <v>301.56711000000001</v>
      </c>
      <c r="D776">
        <v>6.2120000000000002E-2</v>
      </c>
      <c r="E776">
        <v>6.2120000000000002E-2</v>
      </c>
    </row>
    <row r="777" spans="1:5">
      <c r="A777">
        <v>77.400000000000006</v>
      </c>
      <c r="B777">
        <v>5239.27286</v>
      </c>
      <c r="C777">
        <v>301.61032</v>
      </c>
      <c r="D777">
        <v>6.2210000000000001E-2</v>
      </c>
      <c r="E777">
        <v>6.2210000000000001E-2</v>
      </c>
    </row>
    <row r="778" spans="1:5">
      <c r="A778">
        <v>77.5</v>
      </c>
      <c r="B778">
        <v>5241.1809599999997</v>
      </c>
      <c r="C778">
        <v>301.72014999999999</v>
      </c>
      <c r="D778">
        <v>6.232E-2</v>
      </c>
      <c r="E778">
        <v>6.232E-2</v>
      </c>
    </row>
    <row r="779" spans="1:5">
      <c r="A779">
        <v>77.600009999999997</v>
      </c>
      <c r="B779">
        <v>5240.5558499999997</v>
      </c>
      <c r="C779">
        <v>301.68416999999999</v>
      </c>
      <c r="D779">
        <v>6.2390000000000001E-2</v>
      </c>
      <c r="E779">
        <v>6.2390000000000001E-2</v>
      </c>
    </row>
    <row r="780" spans="1:5">
      <c r="A780">
        <v>77.700010000000006</v>
      </c>
      <c r="B780">
        <v>5241.3608899999999</v>
      </c>
      <c r="C780">
        <v>301.73052999999999</v>
      </c>
      <c r="D780">
        <v>6.2520000000000006E-2</v>
      </c>
      <c r="E780">
        <v>6.2520000000000006E-2</v>
      </c>
    </row>
    <row r="781" spans="1:5">
      <c r="A781">
        <v>77.8</v>
      </c>
      <c r="B781">
        <v>5241.9751900000001</v>
      </c>
      <c r="C781">
        <v>301.76589999999999</v>
      </c>
      <c r="D781">
        <v>6.2670000000000003E-2</v>
      </c>
      <c r="E781">
        <v>6.2670000000000003E-2</v>
      </c>
    </row>
    <row r="782" spans="1:5">
      <c r="A782">
        <v>77.900000000000006</v>
      </c>
      <c r="B782">
        <v>5238.3359499999997</v>
      </c>
      <c r="C782">
        <v>301.5564</v>
      </c>
      <c r="D782">
        <v>6.2659999999999993E-2</v>
      </c>
      <c r="E782">
        <v>6.2659999999999993E-2</v>
      </c>
    </row>
    <row r="783" spans="1:5">
      <c r="A783">
        <v>78</v>
      </c>
      <c r="B783">
        <v>5245.5563099999999</v>
      </c>
      <c r="C783">
        <v>301.97205000000002</v>
      </c>
      <c r="D783">
        <v>6.2890000000000001E-2</v>
      </c>
      <c r="E783">
        <v>6.2890000000000001E-2</v>
      </c>
    </row>
    <row r="784" spans="1:5">
      <c r="A784">
        <v>78.100009999999997</v>
      </c>
      <c r="B784">
        <v>5242.7303000000002</v>
      </c>
      <c r="C784">
        <v>301.80936000000003</v>
      </c>
      <c r="D784">
        <v>6.2920000000000004E-2</v>
      </c>
      <c r="E784">
        <v>6.2920000000000004E-2</v>
      </c>
    </row>
    <row r="785" spans="1:5">
      <c r="A785">
        <v>78.200010000000006</v>
      </c>
      <c r="B785">
        <v>5246.71227</v>
      </c>
      <c r="C785">
        <v>302.03856999999999</v>
      </c>
      <c r="D785">
        <v>6.3109999999999999E-2</v>
      </c>
      <c r="E785">
        <v>6.3109999999999999E-2</v>
      </c>
    </row>
    <row r="786" spans="1:5">
      <c r="A786">
        <v>78.3</v>
      </c>
      <c r="B786">
        <v>5246.4004599999998</v>
      </c>
      <c r="C786">
        <v>302.02062999999998</v>
      </c>
      <c r="D786">
        <v>6.3189999999999996E-2</v>
      </c>
      <c r="E786">
        <v>6.3189999999999996E-2</v>
      </c>
    </row>
    <row r="787" spans="1:5">
      <c r="A787">
        <v>78.400000000000006</v>
      </c>
      <c r="B787">
        <v>5246.7200899999998</v>
      </c>
      <c r="C787">
        <v>302.03903000000003</v>
      </c>
      <c r="D787">
        <v>6.3250000000000001E-2</v>
      </c>
      <c r="E787">
        <v>6.3250000000000001E-2</v>
      </c>
    </row>
    <row r="788" spans="1:5">
      <c r="A788">
        <v>78.5</v>
      </c>
      <c r="B788">
        <v>5247.6242199999997</v>
      </c>
      <c r="C788">
        <v>302.09109000000001</v>
      </c>
      <c r="D788">
        <v>6.3390000000000002E-2</v>
      </c>
      <c r="E788">
        <v>6.3390000000000002E-2</v>
      </c>
    </row>
    <row r="789" spans="1:5">
      <c r="A789">
        <v>78.600009999999997</v>
      </c>
      <c r="B789">
        <v>5247.5865899999999</v>
      </c>
      <c r="C789">
        <v>302.08893</v>
      </c>
      <c r="D789">
        <v>6.3450000000000006E-2</v>
      </c>
      <c r="E789">
        <v>6.3450000000000006E-2</v>
      </c>
    </row>
    <row r="790" spans="1:5">
      <c r="A790">
        <v>78.700010000000006</v>
      </c>
      <c r="B790">
        <v>5250.6208399999996</v>
      </c>
      <c r="C790">
        <v>302.26357999999999</v>
      </c>
      <c r="D790">
        <v>6.3570000000000002E-2</v>
      </c>
      <c r="E790">
        <v>6.3570000000000002E-2</v>
      </c>
    </row>
    <row r="791" spans="1:5">
      <c r="A791">
        <v>78.8</v>
      </c>
      <c r="B791">
        <v>5244.8418000000001</v>
      </c>
      <c r="C791">
        <v>301.93090999999998</v>
      </c>
      <c r="D791">
        <v>6.3670000000000004E-2</v>
      </c>
      <c r="E791">
        <v>6.3670000000000004E-2</v>
      </c>
    </row>
    <row r="792" spans="1:5">
      <c r="A792">
        <v>78.900000000000006</v>
      </c>
      <c r="B792">
        <v>5251.4247599999999</v>
      </c>
      <c r="C792">
        <v>302.30988000000002</v>
      </c>
      <c r="D792">
        <v>6.3689999999999997E-2</v>
      </c>
      <c r="E792">
        <v>6.3689999999999997E-2</v>
      </c>
    </row>
    <row r="793" spans="1:5">
      <c r="A793">
        <v>79</v>
      </c>
      <c r="B793">
        <v>5248.4184500000001</v>
      </c>
      <c r="C793">
        <v>302.13681000000003</v>
      </c>
      <c r="D793">
        <v>6.3820000000000002E-2</v>
      </c>
      <c r="E793">
        <v>6.3820000000000002E-2</v>
      </c>
    </row>
    <row r="794" spans="1:5">
      <c r="A794">
        <v>79.100009999999997</v>
      </c>
      <c r="B794">
        <v>5252.0528400000003</v>
      </c>
      <c r="C794">
        <v>302.34604000000002</v>
      </c>
      <c r="D794">
        <v>6.3960000000000003E-2</v>
      </c>
      <c r="E794">
        <v>6.3960000000000003E-2</v>
      </c>
    </row>
    <row r="795" spans="1:5">
      <c r="A795">
        <v>79.200010000000006</v>
      </c>
      <c r="B795">
        <v>5254.9604300000001</v>
      </c>
      <c r="C795">
        <v>302.51339999999999</v>
      </c>
      <c r="D795">
        <v>6.4019999999999994E-2</v>
      </c>
      <c r="E795">
        <v>6.4019999999999994E-2</v>
      </c>
    </row>
    <row r="796" spans="1:5">
      <c r="A796">
        <v>79.3</v>
      </c>
      <c r="B796">
        <v>5244.1746000000003</v>
      </c>
      <c r="C796">
        <v>301.89249000000001</v>
      </c>
      <c r="D796">
        <v>6.4159999999999995E-2</v>
      </c>
      <c r="E796">
        <v>6.4159999999999995E-2</v>
      </c>
    </row>
    <row r="797" spans="1:5">
      <c r="A797">
        <v>79.400000000000006</v>
      </c>
      <c r="B797">
        <v>5252.44139</v>
      </c>
      <c r="C797">
        <v>302.36840999999998</v>
      </c>
      <c r="D797">
        <v>6.4199999999999993E-2</v>
      </c>
      <c r="E797">
        <v>6.4199999999999993E-2</v>
      </c>
    </row>
    <row r="798" spans="1:5">
      <c r="A798">
        <v>79.5</v>
      </c>
      <c r="B798">
        <v>5256.3235199999999</v>
      </c>
      <c r="C798">
        <v>302.59188999999998</v>
      </c>
      <c r="D798">
        <v>6.4360000000000001E-2</v>
      </c>
      <c r="E798">
        <v>6.4360000000000001E-2</v>
      </c>
    </row>
    <row r="799" spans="1:5">
      <c r="A799">
        <v>79.600009999999997</v>
      </c>
      <c r="B799">
        <v>5257.6769100000001</v>
      </c>
      <c r="C799">
        <v>302.66980000000001</v>
      </c>
      <c r="D799">
        <v>6.4399999999999999E-2</v>
      </c>
      <c r="E799">
        <v>6.4399999999999999E-2</v>
      </c>
    </row>
    <row r="800" spans="1:5">
      <c r="A800">
        <v>79.700010000000006</v>
      </c>
      <c r="B800">
        <v>5257.5156100000004</v>
      </c>
      <c r="C800">
        <v>302.66048999999998</v>
      </c>
      <c r="D800">
        <v>6.4560000000000006E-2</v>
      </c>
      <c r="E800">
        <v>6.4560000000000006E-2</v>
      </c>
    </row>
    <row r="801" spans="1:5">
      <c r="A801">
        <v>79.8</v>
      </c>
      <c r="B801">
        <v>5256.4971100000002</v>
      </c>
      <c r="C801">
        <v>302.60187000000002</v>
      </c>
      <c r="D801">
        <v>6.4640000000000003E-2</v>
      </c>
      <c r="E801">
        <v>6.4640000000000003E-2</v>
      </c>
    </row>
    <row r="802" spans="1:5">
      <c r="A802">
        <v>79.900000000000006</v>
      </c>
      <c r="B802">
        <v>5258.2126099999996</v>
      </c>
      <c r="C802">
        <v>302.70062000000001</v>
      </c>
      <c r="D802">
        <v>6.4699999999999994E-2</v>
      </c>
      <c r="E802">
        <v>6.4699999999999994E-2</v>
      </c>
    </row>
    <row r="803" spans="1:5">
      <c r="A803">
        <v>80</v>
      </c>
      <c r="B803">
        <v>5256.5347400000001</v>
      </c>
      <c r="C803">
        <v>302.60403000000002</v>
      </c>
      <c r="D803">
        <v>6.4810000000000006E-2</v>
      </c>
      <c r="E803">
        <v>6.4810000000000006E-2</v>
      </c>
    </row>
    <row r="804" spans="1:5">
      <c r="A804">
        <v>80.100009999999997</v>
      </c>
      <c r="B804">
        <v>5258.0106999999998</v>
      </c>
      <c r="C804">
        <v>302.68900000000002</v>
      </c>
      <c r="D804">
        <v>6.4949999999999994E-2</v>
      </c>
      <c r="E804">
        <v>6.4949999999999994E-2</v>
      </c>
    </row>
    <row r="805" spans="1:5">
      <c r="A805">
        <v>80.200010000000006</v>
      </c>
      <c r="B805">
        <v>5254.1349099999998</v>
      </c>
      <c r="C805">
        <v>302.46588000000003</v>
      </c>
      <c r="D805">
        <v>6.5060000000000007E-2</v>
      </c>
      <c r="E805">
        <v>6.5060000000000007E-2</v>
      </c>
    </row>
    <row r="806" spans="1:5">
      <c r="A806">
        <v>80.3</v>
      </c>
      <c r="B806">
        <v>5257.5107699999999</v>
      </c>
      <c r="C806">
        <v>302.66021999999998</v>
      </c>
      <c r="D806">
        <v>6.5100000000000005E-2</v>
      </c>
      <c r="E806">
        <v>6.5100000000000005E-2</v>
      </c>
    </row>
    <row r="807" spans="1:5">
      <c r="A807">
        <v>80.400000000000006</v>
      </c>
      <c r="B807">
        <v>5255.2439299999996</v>
      </c>
      <c r="C807">
        <v>302.52972</v>
      </c>
      <c r="D807">
        <v>6.5250000000000002E-2</v>
      </c>
      <c r="E807">
        <v>6.5250000000000002E-2</v>
      </c>
    </row>
    <row r="808" spans="1:5">
      <c r="A808">
        <v>80.500010000000003</v>
      </c>
      <c r="B808">
        <v>5256.4315500000002</v>
      </c>
      <c r="C808">
        <v>302.59807999999998</v>
      </c>
      <c r="D808">
        <v>6.5339999999999995E-2</v>
      </c>
      <c r="E808">
        <v>6.5339999999999995E-2</v>
      </c>
    </row>
    <row r="809" spans="1:5">
      <c r="A809">
        <v>80.600009999999997</v>
      </c>
      <c r="B809">
        <v>5265.1431400000001</v>
      </c>
      <c r="C809">
        <v>303.09960999999998</v>
      </c>
      <c r="D809">
        <v>6.547E-2</v>
      </c>
      <c r="E809">
        <v>6.547E-2</v>
      </c>
    </row>
    <row r="810" spans="1:5">
      <c r="A810">
        <v>80.700010000000006</v>
      </c>
      <c r="B810">
        <v>5253.0884699999997</v>
      </c>
      <c r="C810">
        <v>302.40564000000001</v>
      </c>
      <c r="D810">
        <v>6.5549999999999997E-2</v>
      </c>
      <c r="E810">
        <v>6.5549999999999997E-2</v>
      </c>
    </row>
    <row r="811" spans="1:5">
      <c r="A811">
        <v>80.8</v>
      </c>
      <c r="B811">
        <v>5261.3269499999997</v>
      </c>
      <c r="C811">
        <v>302.87991</v>
      </c>
      <c r="D811">
        <v>6.5600000000000006E-2</v>
      </c>
      <c r="E811">
        <v>6.5600000000000006E-2</v>
      </c>
    </row>
    <row r="812" spans="1:5">
      <c r="A812">
        <v>80.900000000000006</v>
      </c>
      <c r="B812">
        <v>5263.0331399999995</v>
      </c>
      <c r="C812">
        <v>302.97811999999999</v>
      </c>
      <c r="D812">
        <v>6.5759999999999999E-2</v>
      </c>
      <c r="E812">
        <v>6.5759999999999999E-2</v>
      </c>
    </row>
    <row r="813" spans="1:5">
      <c r="A813">
        <v>81.000010000000003</v>
      </c>
      <c r="B813">
        <v>5266.5218699999996</v>
      </c>
      <c r="C813">
        <v>303.17896000000002</v>
      </c>
      <c r="D813">
        <v>6.5839999999999996E-2</v>
      </c>
      <c r="E813">
        <v>6.5839999999999996E-2</v>
      </c>
    </row>
    <row r="814" spans="1:5">
      <c r="A814">
        <v>81.100009999999997</v>
      </c>
      <c r="B814">
        <v>5268.5864300000003</v>
      </c>
      <c r="C814">
        <v>303.29782</v>
      </c>
      <c r="D814">
        <v>6.5979999999999997E-2</v>
      </c>
      <c r="E814">
        <v>6.5979999999999997E-2</v>
      </c>
    </row>
    <row r="815" spans="1:5">
      <c r="A815">
        <v>81.200010000000006</v>
      </c>
      <c r="B815">
        <v>5266.7349599999998</v>
      </c>
      <c r="C815">
        <v>303.19121999999999</v>
      </c>
      <c r="D815">
        <v>6.6059999999999994E-2</v>
      </c>
      <c r="E815">
        <v>6.6059999999999994E-2</v>
      </c>
    </row>
    <row r="816" spans="1:5">
      <c r="A816">
        <v>81.3</v>
      </c>
      <c r="B816">
        <v>5266.9290499999997</v>
      </c>
      <c r="C816">
        <v>303.20242000000002</v>
      </c>
      <c r="D816">
        <v>6.6170000000000007E-2</v>
      </c>
      <c r="E816">
        <v>6.6170000000000007E-2</v>
      </c>
    </row>
    <row r="817" spans="1:5">
      <c r="A817">
        <v>81.400000000000006</v>
      </c>
      <c r="B817">
        <v>5266.87428</v>
      </c>
      <c r="C817">
        <v>303.19925000000001</v>
      </c>
      <c r="D817">
        <v>6.6309999999999994E-2</v>
      </c>
      <c r="E817">
        <v>6.6309999999999994E-2</v>
      </c>
    </row>
    <row r="818" spans="1:5">
      <c r="A818">
        <v>81.500010000000003</v>
      </c>
      <c r="B818">
        <v>5264.6011099999996</v>
      </c>
      <c r="C818">
        <v>303.06839000000002</v>
      </c>
      <c r="D818">
        <v>6.6379999999999995E-2</v>
      </c>
      <c r="E818">
        <v>6.6379999999999995E-2</v>
      </c>
    </row>
    <row r="819" spans="1:5">
      <c r="A819">
        <v>81.600009999999997</v>
      </c>
      <c r="B819">
        <v>5266.6705099999999</v>
      </c>
      <c r="C819">
        <v>303.18752999999998</v>
      </c>
      <c r="D819">
        <v>6.6530000000000006E-2</v>
      </c>
      <c r="E819">
        <v>6.6530000000000006E-2</v>
      </c>
    </row>
    <row r="820" spans="1:5">
      <c r="A820">
        <v>81.700010000000006</v>
      </c>
      <c r="B820">
        <v>5265.3185999999996</v>
      </c>
      <c r="C820">
        <v>303.10971000000001</v>
      </c>
      <c r="D820">
        <v>6.6629999999999995E-2</v>
      </c>
      <c r="E820">
        <v>6.6629999999999995E-2</v>
      </c>
    </row>
    <row r="821" spans="1:5">
      <c r="A821">
        <v>81.8</v>
      </c>
      <c r="B821">
        <v>5266.7912100000003</v>
      </c>
      <c r="C821">
        <v>303.19448999999997</v>
      </c>
      <c r="D821">
        <v>6.6799999999999998E-2</v>
      </c>
      <c r="E821">
        <v>6.6799999999999998E-2</v>
      </c>
    </row>
    <row r="822" spans="1:5">
      <c r="A822">
        <v>81.900000000000006</v>
      </c>
      <c r="B822">
        <v>5269.0658700000004</v>
      </c>
      <c r="C822">
        <v>303.32540999999998</v>
      </c>
      <c r="D822">
        <v>6.6780000000000006E-2</v>
      </c>
      <c r="E822">
        <v>6.6780000000000006E-2</v>
      </c>
    </row>
    <row r="823" spans="1:5">
      <c r="A823">
        <v>82.000010000000003</v>
      </c>
      <c r="B823">
        <v>5275.8067799999999</v>
      </c>
      <c r="C823">
        <v>303.71346999999997</v>
      </c>
      <c r="D823">
        <v>6.6949999999999996E-2</v>
      </c>
      <c r="E823">
        <v>6.6949999999999996E-2</v>
      </c>
    </row>
    <row r="824" spans="1:5">
      <c r="A824">
        <v>82.100009999999997</v>
      </c>
      <c r="B824">
        <v>5265.3782099999999</v>
      </c>
      <c r="C824">
        <v>303.11313000000001</v>
      </c>
      <c r="D824">
        <v>6.7030000000000006E-2</v>
      </c>
      <c r="E824">
        <v>6.7030000000000006E-2</v>
      </c>
    </row>
    <row r="825" spans="1:5">
      <c r="A825">
        <v>82.200010000000006</v>
      </c>
      <c r="B825">
        <v>5268.6866399999999</v>
      </c>
      <c r="C825">
        <v>303.30358999999999</v>
      </c>
      <c r="D825">
        <v>6.7220000000000002E-2</v>
      </c>
      <c r="E825">
        <v>6.7220000000000002E-2</v>
      </c>
    </row>
    <row r="826" spans="1:5">
      <c r="A826">
        <v>82.3</v>
      </c>
      <c r="B826">
        <v>5269.1597499999998</v>
      </c>
      <c r="C826">
        <v>303.33080999999999</v>
      </c>
      <c r="D826">
        <v>6.7199999999999996E-2</v>
      </c>
      <c r="E826">
        <v>6.7199999999999996E-2</v>
      </c>
    </row>
    <row r="827" spans="1:5">
      <c r="A827">
        <v>82.4</v>
      </c>
      <c r="B827">
        <v>5273.7843199999998</v>
      </c>
      <c r="C827">
        <v>303.59705000000002</v>
      </c>
      <c r="D827">
        <v>6.7360000000000003E-2</v>
      </c>
      <c r="E827">
        <v>6.7360000000000003E-2</v>
      </c>
    </row>
    <row r="828" spans="1:5">
      <c r="A828">
        <v>82.500010000000003</v>
      </c>
      <c r="B828">
        <v>5274.9030300000004</v>
      </c>
      <c r="C828">
        <v>303.66144000000003</v>
      </c>
      <c r="D828">
        <v>6.7510000000000001E-2</v>
      </c>
      <c r="E828">
        <v>6.7510000000000001E-2</v>
      </c>
    </row>
    <row r="829" spans="1:5">
      <c r="A829">
        <v>82.600009999999997</v>
      </c>
      <c r="B829">
        <v>5277.1322399999999</v>
      </c>
      <c r="C829">
        <v>303.78976</v>
      </c>
      <c r="D829">
        <v>6.7629999999999996E-2</v>
      </c>
      <c r="E829">
        <v>6.7629999999999996E-2</v>
      </c>
    </row>
    <row r="830" spans="1:5">
      <c r="A830">
        <v>82.700010000000006</v>
      </c>
      <c r="B830">
        <v>5273.6342000000004</v>
      </c>
      <c r="C830">
        <v>303.58841000000001</v>
      </c>
      <c r="D830">
        <v>6.7680000000000004E-2</v>
      </c>
      <c r="E830">
        <v>6.7680000000000004E-2</v>
      </c>
    </row>
    <row r="831" spans="1:5">
      <c r="A831">
        <v>82.8</v>
      </c>
      <c r="B831">
        <v>5276.6449700000003</v>
      </c>
      <c r="C831">
        <v>303.76172000000003</v>
      </c>
      <c r="D831">
        <v>6.7860000000000004E-2</v>
      </c>
      <c r="E831">
        <v>6.7860000000000004E-2</v>
      </c>
    </row>
    <row r="832" spans="1:5">
      <c r="A832">
        <v>82.9</v>
      </c>
      <c r="B832">
        <v>5273.2799199999999</v>
      </c>
      <c r="C832">
        <v>303.56801999999999</v>
      </c>
      <c r="D832">
        <v>6.7949999999999997E-2</v>
      </c>
      <c r="E832">
        <v>6.7949999999999997E-2</v>
      </c>
    </row>
    <row r="833" spans="1:5">
      <c r="A833">
        <v>83.000010000000003</v>
      </c>
      <c r="B833">
        <v>5272.2930900000001</v>
      </c>
      <c r="C833">
        <v>303.51119999999997</v>
      </c>
      <c r="D833">
        <v>6.8019999999999997E-2</v>
      </c>
      <c r="E833">
        <v>6.8019999999999997E-2</v>
      </c>
    </row>
    <row r="834" spans="1:5">
      <c r="A834">
        <v>83.100009999999997</v>
      </c>
      <c r="B834">
        <v>5273.9519600000003</v>
      </c>
      <c r="C834">
        <v>303.60669000000001</v>
      </c>
      <c r="D834">
        <v>6.8180000000000004E-2</v>
      </c>
      <c r="E834">
        <v>6.8180000000000004E-2</v>
      </c>
    </row>
    <row r="835" spans="1:5">
      <c r="A835">
        <v>83.200010000000006</v>
      </c>
      <c r="B835">
        <v>5276.1107700000002</v>
      </c>
      <c r="C835">
        <v>303.73099000000002</v>
      </c>
      <c r="D835">
        <v>6.8229999999999999E-2</v>
      </c>
      <c r="E835">
        <v>6.8229999999999999E-2</v>
      </c>
    </row>
    <row r="836" spans="1:5">
      <c r="A836">
        <v>83.3</v>
      </c>
      <c r="B836">
        <v>5276.4758499999998</v>
      </c>
      <c r="C836">
        <v>303.75198</v>
      </c>
      <c r="D836">
        <v>6.8349999999999994E-2</v>
      </c>
      <c r="E836">
        <v>6.8349999999999994E-2</v>
      </c>
    </row>
    <row r="837" spans="1:5">
      <c r="A837">
        <v>83.4</v>
      </c>
      <c r="B837">
        <v>5278.7676499999998</v>
      </c>
      <c r="C837">
        <v>303.88391000000001</v>
      </c>
      <c r="D837">
        <v>6.8470000000000003E-2</v>
      </c>
      <c r="E837">
        <v>6.8470000000000003E-2</v>
      </c>
    </row>
    <row r="838" spans="1:5">
      <c r="A838">
        <v>83.500010000000003</v>
      </c>
      <c r="B838">
        <v>5270.9255400000002</v>
      </c>
      <c r="C838">
        <v>303.43245999999999</v>
      </c>
      <c r="D838">
        <v>6.8599999999999994E-2</v>
      </c>
      <c r="E838">
        <v>6.8599999999999994E-2</v>
      </c>
    </row>
    <row r="839" spans="1:5">
      <c r="A839">
        <v>83.600009999999997</v>
      </c>
      <c r="B839">
        <v>5275.6723000000002</v>
      </c>
      <c r="C839">
        <v>303.70571999999999</v>
      </c>
      <c r="D839">
        <v>6.8659999999999999E-2</v>
      </c>
      <c r="E839">
        <v>6.8659999999999999E-2</v>
      </c>
    </row>
    <row r="840" spans="1:5">
      <c r="A840">
        <v>83.700010000000006</v>
      </c>
      <c r="B840">
        <v>5278.9445999999998</v>
      </c>
      <c r="C840">
        <v>303.89409999999998</v>
      </c>
      <c r="D840">
        <v>6.8750000000000006E-2</v>
      </c>
      <c r="E840">
        <v>6.8750000000000006E-2</v>
      </c>
    </row>
    <row r="841" spans="1:5">
      <c r="A841">
        <v>83.8</v>
      </c>
      <c r="B841">
        <v>5280.38591</v>
      </c>
      <c r="C841">
        <v>303.97708</v>
      </c>
      <c r="D841">
        <v>6.8820000000000006E-2</v>
      </c>
      <c r="E841">
        <v>6.8820000000000006E-2</v>
      </c>
    </row>
    <row r="842" spans="1:5">
      <c r="A842">
        <v>83.9</v>
      </c>
      <c r="B842">
        <v>5281.3746000000001</v>
      </c>
      <c r="C842">
        <v>304.03399999999999</v>
      </c>
      <c r="D842">
        <v>6.8959999999999994E-2</v>
      </c>
      <c r="E842">
        <v>6.8959999999999994E-2</v>
      </c>
    </row>
    <row r="843" spans="1:5">
      <c r="A843">
        <v>84.000010000000003</v>
      </c>
      <c r="B843">
        <v>5283.0837700000002</v>
      </c>
      <c r="C843">
        <v>304.13238999999999</v>
      </c>
      <c r="D843">
        <v>6.9040000000000004E-2</v>
      </c>
      <c r="E843">
        <v>6.9040000000000004E-2</v>
      </c>
    </row>
    <row r="844" spans="1:5">
      <c r="A844">
        <v>84.100009999999997</v>
      </c>
      <c r="B844">
        <v>5282.8643499999998</v>
      </c>
      <c r="C844">
        <v>304.11975000000001</v>
      </c>
      <c r="D844">
        <v>6.9209999999999994E-2</v>
      </c>
      <c r="E844">
        <v>6.9209999999999994E-2</v>
      </c>
    </row>
    <row r="845" spans="1:5">
      <c r="A845">
        <v>84.200010000000006</v>
      </c>
      <c r="B845">
        <v>5284.2196100000001</v>
      </c>
      <c r="C845">
        <v>304.19778000000002</v>
      </c>
      <c r="D845">
        <v>6.9290000000000004E-2</v>
      </c>
      <c r="E845">
        <v>6.9290000000000004E-2</v>
      </c>
    </row>
    <row r="846" spans="1:5">
      <c r="A846">
        <v>84.3</v>
      </c>
      <c r="B846">
        <v>5281.1317099999997</v>
      </c>
      <c r="C846">
        <v>304.02001999999999</v>
      </c>
      <c r="D846">
        <v>6.9389999999999993E-2</v>
      </c>
      <c r="E846">
        <v>6.9389999999999993E-2</v>
      </c>
    </row>
    <row r="847" spans="1:5">
      <c r="A847">
        <v>84.4</v>
      </c>
      <c r="B847">
        <v>5281.8961399999998</v>
      </c>
      <c r="C847">
        <v>304.06403</v>
      </c>
      <c r="D847">
        <v>6.948E-2</v>
      </c>
      <c r="E847">
        <v>6.948E-2</v>
      </c>
    </row>
    <row r="848" spans="1:5">
      <c r="A848">
        <v>84.500010000000003</v>
      </c>
      <c r="B848">
        <v>5280.1590399999995</v>
      </c>
      <c r="C848">
        <v>303.96402</v>
      </c>
      <c r="D848">
        <v>6.9610000000000005E-2</v>
      </c>
      <c r="E848">
        <v>6.9610000000000005E-2</v>
      </c>
    </row>
    <row r="849" spans="1:5">
      <c r="A849">
        <v>84.600009999999997</v>
      </c>
      <c r="B849">
        <v>5284.2274299999999</v>
      </c>
      <c r="C849">
        <v>304.19824</v>
      </c>
      <c r="D849">
        <v>6.9669999999999996E-2</v>
      </c>
      <c r="E849">
        <v>6.9669999999999996E-2</v>
      </c>
    </row>
    <row r="850" spans="1:5">
      <c r="A850">
        <v>84.700010000000006</v>
      </c>
      <c r="B850">
        <v>5286.8667999999998</v>
      </c>
      <c r="C850">
        <v>304.35016000000002</v>
      </c>
      <c r="D850">
        <v>6.9819999999999993E-2</v>
      </c>
      <c r="E850">
        <v>6.9819999999999993E-2</v>
      </c>
    </row>
    <row r="851" spans="1:5">
      <c r="A851">
        <v>84.8</v>
      </c>
      <c r="B851">
        <v>5287.0705699999999</v>
      </c>
      <c r="C851">
        <v>304.36191000000002</v>
      </c>
      <c r="D851">
        <v>6.9900000000000004E-2</v>
      </c>
      <c r="E851">
        <v>6.9900000000000004E-2</v>
      </c>
    </row>
    <row r="852" spans="1:5">
      <c r="A852">
        <v>84.9</v>
      </c>
      <c r="B852">
        <v>5284.6048000000001</v>
      </c>
      <c r="C852">
        <v>304.21994000000001</v>
      </c>
      <c r="D852">
        <v>7.0059999999999997E-2</v>
      </c>
      <c r="E852">
        <v>7.0059999999999997E-2</v>
      </c>
    </row>
    <row r="853" spans="1:5">
      <c r="A853">
        <v>85.000010000000003</v>
      </c>
      <c r="B853">
        <v>5286.5866599999999</v>
      </c>
      <c r="C853">
        <v>304.33404999999999</v>
      </c>
      <c r="D853">
        <v>7.0169999999999996E-2</v>
      </c>
      <c r="E853">
        <v>7.0169999999999996E-2</v>
      </c>
    </row>
    <row r="854" spans="1:5">
      <c r="A854">
        <v>85.100009999999997</v>
      </c>
      <c r="B854">
        <v>5286.9625400000004</v>
      </c>
      <c r="C854">
        <v>304.35568000000001</v>
      </c>
      <c r="D854">
        <v>7.0199999999999999E-2</v>
      </c>
      <c r="E854">
        <v>7.0199999999999999E-2</v>
      </c>
    </row>
    <row r="855" spans="1:5">
      <c r="A855">
        <v>85.200010000000006</v>
      </c>
      <c r="B855">
        <v>5283.6820500000003</v>
      </c>
      <c r="C855">
        <v>304.16683999999998</v>
      </c>
      <c r="D855">
        <v>7.0279999999999995E-2</v>
      </c>
      <c r="E855">
        <v>7.0279999999999995E-2</v>
      </c>
    </row>
    <row r="856" spans="1:5">
      <c r="A856">
        <v>85.3</v>
      </c>
      <c r="B856">
        <v>5287.2884999999997</v>
      </c>
      <c r="C856">
        <v>304.37445000000002</v>
      </c>
      <c r="D856">
        <v>7.0379999999999998E-2</v>
      </c>
      <c r="E856">
        <v>7.0379999999999998E-2</v>
      </c>
    </row>
    <row r="857" spans="1:5">
      <c r="A857">
        <v>85.4</v>
      </c>
      <c r="B857">
        <v>5294.7279099999996</v>
      </c>
      <c r="C857">
        <v>304.80270000000002</v>
      </c>
      <c r="D857">
        <v>7.0540000000000005E-2</v>
      </c>
      <c r="E857">
        <v>7.0540000000000005E-2</v>
      </c>
    </row>
    <row r="858" spans="1:5">
      <c r="A858">
        <v>85.500010000000003</v>
      </c>
      <c r="B858">
        <v>5292.8920799999996</v>
      </c>
      <c r="C858">
        <v>304.69702000000001</v>
      </c>
      <c r="D858">
        <v>7.0569999999999994E-2</v>
      </c>
      <c r="E858">
        <v>7.0569999999999994E-2</v>
      </c>
    </row>
    <row r="859" spans="1:5">
      <c r="A859">
        <v>85.600009999999997</v>
      </c>
      <c r="B859">
        <v>5290.8320000000003</v>
      </c>
      <c r="C859">
        <v>304.57843000000003</v>
      </c>
      <c r="D859">
        <v>7.0680000000000007E-2</v>
      </c>
      <c r="E859">
        <v>7.0680000000000007E-2</v>
      </c>
    </row>
    <row r="860" spans="1:5">
      <c r="A860">
        <v>85.700010000000006</v>
      </c>
      <c r="B860">
        <v>5290.4371199999996</v>
      </c>
      <c r="C860">
        <v>304.55569000000003</v>
      </c>
      <c r="D860">
        <v>7.0790000000000006E-2</v>
      </c>
      <c r="E860">
        <v>7.0790000000000006E-2</v>
      </c>
    </row>
    <row r="861" spans="1:5">
      <c r="A861">
        <v>85.8</v>
      </c>
      <c r="B861">
        <v>5291.49622</v>
      </c>
      <c r="C861">
        <v>304.61667</v>
      </c>
      <c r="D861">
        <v>7.0930000000000007E-2</v>
      </c>
      <c r="E861">
        <v>7.0930000000000007E-2</v>
      </c>
    </row>
    <row r="862" spans="1:5">
      <c r="A862">
        <v>85.9</v>
      </c>
      <c r="B862">
        <v>5289.1042100000004</v>
      </c>
      <c r="C862">
        <v>304.47897</v>
      </c>
      <c r="D862">
        <v>7.0999999999999994E-2</v>
      </c>
      <c r="E862">
        <v>7.0999999999999994E-2</v>
      </c>
    </row>
    <row r="863" spans="1:5">
      <c r="A863">
        <v>86.000010000000003</v>
      </c>
      <c r="B863">
        <v>5293.9746500000001</v>
      </c>
      <c r="C863">
        <v>304.75934000000001</v>
      </c>
      <c r="D863">
        <v>7.1110000000000007E-2</v>
      </c>
      <c r="E863">
        <v>7.1110000000000007E-2</v>
      </c>
    </row>
    <row r="864" spans="1:5">
      <c r="A864">
        <v>86.100009999999997</v>
      </c>
      <c r="B864">
        <v>5297.1892099999995</v>
      </c>
      <c r="C864">
        <v>304.94439999999997</v>
      </c>
      <c r="D864">
        <v>7.1249999999999994E-2</v>
      </c>
      <c r="E864">
        <v>7.1249999999999994E-2</v>
      </c>
    </row>
    <row r="865" spans="1:5">
      <c r="A865">
        <v>86.200010000000006</v>
      </c>
      <c r="B865">
        <v>5296.06268</v>
      </c>
      <c r="C865">
        <v>304.87954999999999</v>
      </c>
      <c r="D865">
        <v>7.1309999999999998E-2</v>
      </c>
      <c r="E865">
        <v>7.1309999999999998E-2</v>
      </c>
    </row>
    <row r="866" spans="1:5">
      <c r="A866">
        <v>86.3</v>
      </c>
      <c r="B866">
        <v>5296.4419099999996</v>
      </c>
      <c r="C866">
        <v>304.90136999999999</v>
      </c>
      <c r="D866">
        <v>7.1429999999999993E-2</v>
      </c>
      <c r="E866">
        <v>7.1429999999999993E-2</v>
      </c>
    </row>
    <row r="867" spans="1:5">
      <c r="A867">
        <v>86.4</v>
      </c>
      <c r="B867">
        <v>5293.5983999999999</v>
      </c>
      <c r="C867">
        <v>304.73770000000002</v>
      </c>
      <c r="D867">
        <v>7.1550000000000002E-2</v>
      </c>
      <c r="E867">
        <v>7.1550000000000002E-2</v>
      </c>
    </row>
    <row r="868" spans="1:5">
      <c r="A868">
        <v>86.500010000000003</v>
      </c>
      <c r="B868">
        <v>5296.9071999999996</v>
      </c>
      <c r="C868">
        <v>304.92815999999999</v>
      </c>
      <c r="D868">
        <v>7.1669999999999998E-2</v>
      </c>
      <c r="E868">
        <v>7.1669999999999998E-2</v>
      </c>
    </row>
    <row r="869" spans="1:5">
      <c r="A869">
        <v>86.600009999999997</v>
      </c>
      <c r="B869">
        <v>5294.0793299999996</v>
      </c>
      <c r="C869">
        <v>304.76537999999999</v>
      </c>
      <c r="D869">
        <v>7.1739999999999998E-2</v>
      </c>
      <c r="E869">
        <v>7.1739999999999998E-2</v>
      </c>
    </row>
    <row r="870" spans="1:5">
      <c r="A870">
        <v>86.700010000000006</v>
      </c>
      <c r="B870">
        <v>5293.2005399999998</v>
      </c>
      <c r="C870">
        <v>304.71478000000002</v>
      </c>
      <c r="D870">
        <v>7.1819999999999995E-2</v>
      </c>
      <c r="E870">
        <v>7.1819999999999995E-2</v>
      </c>
    </row>
    <row r="871" spans="1:5">
      <c r="A871">
        <v>86.8</v>
      </c>
      <c r="B871">
        <v>5299.8680599999998</v>
      </c>
      <c r="C871">
        <v>305.09859999999998</v>
      </c>
      <c r="D871">
        <v>7.1929999999999994E-2</v>
      </c>
      <c r="E871">
        <v>7.1929999999999994E-2</v>
      </c>
    </row>
    <row r="872" spans="1:5">
      <c r="A872">
        <v>86.9</v>
      </c>
      <c r="B872">
        <v>5299.3792999999996</v>
      </c>
      <c r="C872">
        <v>305.07047</v>
      </c>
      <c r="D872">
        <v>7.2010000000000005E-2</v>
      </c>
      <c r="E872">
        <v>7.2010000000000005E-2</v>
      </c>
    </row>
    <row r="873" spans="1:5">
      <c r="A873">
        <v>87.000010000000003</v>
      </c>
      <c r="B873">
        <v>5301.2106599999997</v>
      </c>
      <c r="C873">
        <v>305.17590000000001</v>
      </c>
      <c r="D873">
        <v>7.2169999999999998E-2</v>
      </c>
      <c r="E873">
        <v>7.2169999999999998E-2</v>
      </c>
    </row>
    <row r="874" spans="1:5">
      <c r="A874">
        <v>87.100009999999997</v>
      </c>
      <c r="B874">
        <v>5297.2439700000004</v>
      </c>
      <c r="C874">
        <v>304.94754</v>
      </c>
      <c r="D874">
        <v>7.2289999999999993E-2</v>
      </c>
      <c r="E874">
        <v>7.2289999999999993E-2</v>
      </c>
    </row>
    <row r="875" spans="1:5">
      <c r="A875">
        <v>87.200010000000006</v>
      </c>
      <c r="B875">
        <v>5300.7893299999996</v>
      </c>
      <c r="C875">
        <v>305.15163999999999</v>
      </c>
      <c r="D875">
        <v>7.2440000000000004E-2</v>
      </c>
      <c r="E875">
        <v>7.2440000000000004E-2</v>
      </c>
    </row>
    <row r="876" spans="1:5">
      <c r="A876">
        <v>87.3</v>
      </c>
      <c r="B876">
        <v>5292.7587199999998</v>
      </c>
      <c r="C876">
        <v>304.68936000000002</v>
      </c>
      <c r="D876">
        <v>7.2410000000000002E-2</v>
      </c>
      <c r="E876">
        <v>7.2410000000000002E-2</v>
      </c>
    </row>
    <row r="877" spans="1:5">
      <c r="A877">
        <v>87.4</v>
      </c>
      <c r="B877">
        <v>5299.0958099999998</v>
      </c>
      <c r="C877">
        <v>305.05417</v>
      </c>
      <c r="D877">
        <v>7.263E-2</v>
      </c>
      <c r="E877">
        <v>7.263E-2</v>
      </c>
    </row>
    <row r="878" spans="1:5">
      <c r="A878">
        <v>87.500010000000003</v>
      </c>
      <c r="B878">
        <v>5302.5029599999998</v>
      </c>
      <c r="C878">
        <v>305.25031000000001</v>
      </c>
      <c r="D878">
        <v>7.2690000000000005E-2</v>
      </c>
      <c r="E878">
        <v>7.2690000000000005E-2</v>
      </c>
    </row>
    <row r="879" spans="1:5">
      <c r="A879">
        <v>87.600009999999997</v>
      </c>
      <c r="B879">
        <v>5300.4775200000004</v>
      </c>
      <c r="C879">
        <v>305.13369999999998</v>
      </c>
      <c r="D879">
        <v>7.281E-2</v>
      </c>
      <c r="E879">
        <v>7.281E-2</v>
      </c>
    </row>
    <row r="880" spans="1:5">
      <c r="A880">
        <v>87.700010000000006</v>
      </c>
      <c r="B880">
        <v>5305.6627500000004</v>
      </c>
      <c r="C880">
        <v>305.43218999999999</v>
      </c>
      <c r="D880">
        <v>7.2929999999999995E-2</v>
      </c>
      <c r="E880">
        <v>7.2929999999999995E-2</v>
      </c>
    </row>
    <row r="881" spans="1:5">
      <c r="A881">
        <v>87.8</v>
      </c>
      <c r="B881">
        <v>5307.1886299999996</v>
      </c>
      <c r="C881">
        <v>305.52005000000003</v>
      </c>
      <c r="D881">
        <v>7.3050000000000004E-2</v>
      </c>
      <c r="E881">
        <v>7.3050000000000004E-2</v>
      </c>
    </row>
    <row r="882" spans="1:5">
      <c r="A882">
        <v>87.9</v>
      </c>
      <c r="B882">
        <v>5305.5908499999996</v>
      </c>
      <c r="C882">
        <v>305.42806999999999</v>
      </c>
      <c r="D882">
        <v>7.3109999999999994E-2</v>
      </c>
      <c r="E882">
        <v>7.3109999999999994E-2</v>
      </c>
    </row>
    <row r="883" spans="1:5">
      <c r="A883">
        <v>88.000010000000003</v>
      </c>
      <c r="B883">
        <v>5301.1760100000001</v>
      </c>
      <c r="C883">
        <v>305.17392000000001</v>
      </c>
      <c r="D883">
        <v>7.3300000000000004E-2</v>
      </c>
      <c r="E883">
        <v>7.3300000000000004E-2</v>
      </c>
    </row>
    <row r="884" spans="1:5">
      <c r="A884">
        <v>88.100009999999997</v>
      </c>
      <c r="B884">
        <v>5301.5615799999996</v>
      </c>
      <c r="C884">
        <v>305.19610999999998</v>
      </c>
      <c r="D884">
        <v>7.3340000000000002E-2</v>
      </c>
      <c r="E884">
        <v>7.3340000000000002E-2</v>
      </c>
    </row>
    <row r="885" spans="1:5">
      <c r="A885">
        <v>88.200010000000006</v>
      </c>
      <c r="B885">
        <v>5304.1964799999996</v>
      </c>
      <c r="C885">
        <v>305.34778</v>
      </c>
      <c r="D885">
        <v>7.3429999999999995E-2</v>
      </c>
      <c r="E885">
        <v>7.3429999999999995E-2</v>
      </c>
    </row>
    <row r="886" spans="1:5">
      <c r="A886">
        <v>88.3</v>
      </c>
      <c r="B886">
        <v>5306.2908399999997</v>
      </c>
      <c r="C886">
        <v>305.46834999999999</v>
      </c>
      <c r="D886">
        <v>7.3609999999999995E-2</v>
      </c>
      <c r="E886">
        <v>7.3609999999999995E-2</v>
      </c>
    </row>
    <row r="887" spans="1:5">
      <c r="A887">
        <v>88.4</v>
      </c>
      <c r="B887">
        <v>5308.1881299999995</v>
      </c>
      <c r="C887">
        <v>305.57758000000001</v>
      </c>
      <c r="D887">
        <v>7.3660000000000003E-2</v>
      </c>
      <c r="E887">
        <v>7.3660000000000003E-2</v>
      </c>
    </row>
    <row r="888" spans="1:5">
      <c r="A888">
        <v>88.500010000000003</v>
      </c>
      <c r="B888">
        <v>5301.8137800000004</v>
      </c>
      <c r="C888">
        <v>305.21062999999998</v>
      </c>
      <c r="D888">
        <v>7.3760000000000006E-2</v>
      </c>
      <c r="E888">
        <v>7.3760000000000006E-2</v>
      </c>
    </row>
    <row r="889" spans="1:5">
      <c r="A889">
        <v>88.600009999999997</v>
      </c>
      <c r="B889">
        <v>5306.0591199999999</v>
      </c>
      <c r="C889">
        <v>305.45501999999999</v>
      </c>
      <c r="D889">
        <v>7.3929999999999996E-2</v>
      </c>
      <c r="E889">
        <v>7.3929999999999996E-2</v>
      </c>
    </row>
    <row r="890" spans="1:5">
      <c r="A890">
        <v>88.700010000000006</v>
      </c>
      <c r="B890">
        <v>5298.2199899999996</v>
      </c>
      <c r="C890">
        <v>305.00375000000003</v>
      </c>
      <c r="D890">
        <v>7.4010000000000006E-2</v>
      </c>
      <c r="E890">
        <v>7.4010000000000006E-2</v>
      </c>
    </row>
    <row r="891" spans="1:5">
      <c r="A891">
        <v>88.8</v>
      </c>
      <c r="B891">
        <v>5304.9389300000003</v>
      </c>
      <c r="C891">
        <v>305.39053000000001</v>
      </c>
      <c r="D891">
        <v>7.4079999999999993E-2</v>
      </c>
      <c r="E891">
        <v>7.4079999999999993E-2</v>
      </c>
    </row>
    <row r="892" spans="1:5">
      <c r="A892">
        <v>88.9</v>
      </c>
      <c r="B892">
        <v>5308.3557600000004</v>
      </c>
      <c r="C892">
        <v>305.58722</v>
      </c>
      <c r="D892">
        <v>7.417E-2</v>
      </c>
      <c r="E892">
        <v>7.417E-2</v>
      </c>
    </row>
    <row r="893" spans="1:5">
      <c r="A893">
        <v>89.000010000000003</v>
      </c>
      <c r="B893">
        <v>5307.7869099999998</v>
      </c>
      <c r="C893">
        <v>305.55446999999998</v>
      </c>
      <c r="D893">
        <v>7.4349999999999999E-2</v>
      </c>
      <c r="E893">
        <v>7.4349999999999999E-2</v>
      </c>
    </row>
    <row r="894" spans="1:5">
      <c r="A894">
        <v>89.100009999999997</v>
      </c>
      <c r="B894">
        <v>5311.7442899999996</v>
      </c>
      <c r="C894">
        <v>305.78228999999999</v>
      </c>
      <c r="D894">
        <v>7.4459999999999998E-2</v>
      </c>
      <c r="E894">
        <v>7.4459999999999998E-2</v>
      </c>
    </row>
    <row r="895" spans="1:5">
      <c r="A895">
        <v>89.200010000000006</v>
      </c>
      <c r="B895">
        <v>5312.4290000000001</v>
      </c>
      <c r="C895">
        <v>305.82172000000003</v>
      </c>
      <c r="D895">
        <v>7.4539999999999995E-2</v>
      </c>
      <c r="E895">
        <v>7.4539999999999995E-2</v>
      </c>
    </row>
    <row r="896" spans="1:5">
      <c r="A896">
        <v>89.3</v>
      </c>
      <c r="B896">
        <v>5314.6470300000001</v>
      </c>
      <c r="C896">
        <v>305.94940000000003</v>
      </c>
      <c r="D896">
        <v>7.4690000000000006E-2</v>
      </c>
      <c r="E896">
        <v>7.4690000000000006E-2</v>
      </c>
    </row>
    <row r="897" spans="1:5">
      <c r="A897">
        <v>89.4</v>
      </c>
      <c r="B897">
        <v>5309.3161399999999</v>
      </c>
      <c r="C897">
        <v>305.64251999999999</v>
      </c>
      <c r="D897">
        <v>7.4819999999999998E-2</v>
      </c>
      <c r="E897">
        <v>7.4819999999999998E-2</v>
      </c>
    </row>
    <row r="898" spans="1:5">
      <c r="A898">
        <v>89.500010000000003</v>
      </c>
      <c r="B898">
        <v>5311.6377400000001</v>
      </c>
      <c r="C898">
        <v>305.77614999999997</v>
      </c>
      <c r="D898">
        <v>7.4880000000000002E-2</v>
      </c>
      <c r="E898">
        <v>7.4880000000000002E-2</v>
      </c>
    </row>
    <row r="899" spans="1:5">
      <c r="A899">
        <v>89.600009999999997</v>
      </c>
      <c r="B899">
        <v>5311.2365300000001</v>
      </c>
      <c r="C899">
        <v>305.75308000000001</v>
      </c>
      <c r="D899">
        <v>7.5109999999999996E-2</v>
      </c>
      <c r="E899">
        <v>7.5109999999999996E-2</v>
      </c>
    </row>
    <row r="900" spans="1:5">
      <c r="A900">
        <v>89.700010000000006</v>
      </c>
      <c r="B900">
        <v>5312.4617799999996</v>
      </c>
      <c r="C900">
        <v>305.82360999999997</v>
      </c>
      <c r="D900">
        <v>7.5109999999999996E-2</v>
      </c>
      <c r="E900">
        <v>7.5109999999999996E-2</v>
      </c>
    </row>
    <row r="901" spans="1:5">
      <c r="A901">
        <v>89.8</v>
      </c>
      <c r="B901">
        <v>5314.3352299999997</v>
      </c>
      <c r="C901">
        <v>305.93146000000002</v>
      </c>
      <c r="D901">
        <v>7.5249999999999997E-2</v>
      </c>
      <c r="E901">
        <v>7.5249999999999997E-2</v>
      </c>
    </row>
    <row r="902" spans="1:5">
      <c r="A902">
        <v>89.9</v>
      </c>
      <c r="B902">
        <v>5313.6304</v>
      </c>
      <c r="C902">
        <v>305.89087000000001</v>
      </c>
      <c r="D902">
        <v>7.535E-2</v>
      </c>
      <c r="E902">
        <v>7.535E-2</v>
      </c>
    </row>
    <row r="903" spans="1:5">
      <c r="A903">
        <v>90.000010000000003</v>
      </c>
      <c r="B903">
        <v>5313.0507500000003</v>
      </c>
      <c r="C903">
        <v>305.85750999999999</v>
      </c>
      <c r="D903">
        <v>7.5450000000000003E-2</v>
      </c>
      <c r="E903">
        <v>7.5450000000000003E-2</v>
      </c>
    </row>
    <row r="904" spans="1:5">
      <c r="A904">
        <v>90.100009999999997</v>
      </c>
      <c r="B904">
        <v>5306.7326499999999</v>
      </c>
      <c r="C904">
        <v>305.49380000000002</v>
      </c>
      <c r="D904">
        <v>7.5480000000000005E-2</v>
      </c>
      <c r="E904">
        <v>7.5480000000000005E-2</v>
      </c>
    </row>
    <row r="905" spans="1:5">
      <c r="A905">
        <v>90.200010000000006</v>
      </c>
      <c r="B905">
        <v>5308.7316499999997</v>
      </c>
      <c r="C905">
        <v>305.60885999999999</v>
      </c>
      <c r="D905">
        <v>7.5660000000000005E-2</v>
      </c>
      <c r="E905">
        <v>7.5660000000000005E-2</v>
      </c>
    </row>
    <row r="906" spans="1:5">
      <c r="A906">
        <v>90.3</v>
      </c>
      <c r="B906">
        <v>5314.2540200000003</v>
      </c>
      <c r="C906">
        <v>305.92678999999998</v>
      </c>
      <c r="D906">
        <v>7.5740000000000002E-2</v>
      </c>
      <c r="E906">
        <v>7.5740000000000002E-2</v>
      </c>
    </row>
    <row r="907" spans="1:5">
      <c r="A907">
        <v>90.4</v>
      </c>
      <c r="B907">
        <v>5309.9099500000002</v>
      </c>
      <c r="C907">
        <v>305.67669999999998</v>
      </c>
      <c r="D907">
        <v>7.5719999999999996E-2</v>
      </c>
      <c r="E907">
        <v>7.5719999999999996E-2</v>
      </c>
    </row>
    <row r="908" spans="1:5">
      <c r="A908">
        <v>90.500010000000003</v>
      </c>
      <c r="B908">
        <v>5318.6435300000003</v>
      </c>
      <c r="C908">
        <v>306.17946999999998</v>
      </c>
      <c r="D908">
        <v>7.5939999999999994E-2</v>
      </c>
      <c r="E908">
        <v>7.5939999999999994E-2</v>
      </c>
    </row>
    <row r="909" spans="1:5">
      <c r="A909">
        <v>90.600009999999997</v>
      </c>
      <c r="B909">
        <v>5319.7402499999998</v>
      </c>
      <c r="C909">
        <v>306.24261000000001</v>
      </c>
      <c r="D909">
        <v>7.6079999999999995E-2</v>
      </c>
      <c r="E909">
        <v>7.6079999999999995E-2</v>
      </c>
    </row>
    <row r="910" spans="1:5">
      <c r="A910">
        <v>90.700010000000006</v>
      </c>
      <c r="B910">
        <v>5320.9856200000004</v>
      </c>
      <c r="C910">
        <v>306.3143</v>
      </c>
      <c r="D910">
        <v>7.6189999999999994E-2</v>
      </c>
      <c r="E910">
        <v>7.6189999999999994E-2</v>
      </c>
    </row>
    <row r="911" spans="1:5">
      <c r="A911">
        <v>90.8</v>
      </c>
      <c r="B911">
        <v>5315.6264099999999</v>
      </c>
      <c r="C911">
        <v>306.00576999999998</v>
      </c>
      <c r="D911">
        <v>7.6219999999999996E-2</v>
      </c>
      <c r="E911">
        <v>7.6219999999999996E-2</v>
      </c>
    </row>
    <row r="912" spans="1:5">
      <c r="A912">
        <v>90.9</v>
      </c>
      <c r="B912">
        <v>5318.28478</v>
      </c>
      <c r="C912">
        <v>306.15881000000002</v>
      </c>
      <c r="D912">
        <v>7.6319999999999999E-2</v>
      </c>
      <c r="E912">
        <v>7.6319999999999999E-2</v>
      </c>
    </row>
    <row r="913" spans="1:5">
      <c r="A913">
        <v>91.000010000000003</v>
      </c>
      <c r="B913">
        <v>5319.0663500000001</v>
      </c>
      <c r="C913">
        <v>306.2038</v>
      </c>
      <c r="D913">
        <v>7.6480000000000006E-2</v>
      </c>
      <c r="E913">
        <v>7.6480000000000006E-2</v>
      </c>
    </row>
    <row r="914" spans="1:5">
      <c r="A914">
        <v>91.100009999999997</v>
      </c>
      <c r="B914">
        <v>5319.9171999999999</v>
      </c>
      <c r="C914">
        <v>306.25277999999997</v>
      </c>
      <c r="D914">
        <v>7.6600000000000001E-2</v>
      </c>
      <c r="E914">
        <v>7.6600000000000001E-2</v>
      </c>
    </row>
    <row r="915" spans="1:5">
      <c r="A915">
        <v>91.200010000000006</v>
      </c>
      <c r="B915">
        <v>5324.9802399999999</v>
      </c>
      <c r="C915">
        <v>306.54424999999998</v>
      </c>
      <c r="D915">
        <v>7.6660000000000006E-2</v>
      </c>
      <c r="E915">
        <v>7.6660000000000006E-2</v>
      </c>
    </row>
    <row r="916" spans="1:5">
      <c r="A916">
        <v>91.3</v>
      </c>
      <c r="B916">
        <v>5318.7344199999998</v>
      </c>
      <c r="C916">
        <v>306.18468999999999</v>
      </c>
      <c r="D916">
        <v>7.6770000000000005E-2</v>
      </c>
      <c r="E916">
        <v>7.6770000000000005E-2</v>
      </c>
    </row>
    <row r="917" spans="1:5">
      <c r="A917">
        <v>91.4</v>
      </c>
      <c r="B917">
        <v>5319.4519099999998</v>
      </c>
      <c r="C917">
        <v>306.22600999999997</v>
      </c>
      <c r="D917">
        <v>7.6869999999999994E-2</v>
      </c>
      <c r="E917">
        <v>7.6869999999999994E-2</v>
      </c>
    </row>
    <row r="918" spans="1:5">
      <c r="A918">
        <v>91.500010000000003</v>
      </c>
      <c r="B918">
        <v>5318.4553999999998</v>
      </c>
      <c r="C918">
        <v>306.16863999999998</v>
      </c>
      <c r="D918">
        <v>7.7009999999999995E-2</v>
      </c>
      <c r="E918">
        <v>7.7009999999999995E-2</v>
      </c>
    </row>
    <row r="919" spans="1:5">
      <c r="A919">
        <v>91.600009999999997</v>
      </c>
      <c r="B919">
        <v>5318.9802900000004</v>
      </c>
      <c r="C919">
        <v>306.19884999999999</v>
      </c>
      <c r="D919">
        <v>7.707E-2</v>
      </c>
      <c r="E919">
        <v>7.707E-2</v>
      </c>
    </row>
    <row r="920" spans="1:5">
      <c r="A920">
        <v>91.700010000000006</v>
      </c>
      <c r="B920">
        <v>5319.63184</v>
      </c>
      <c r="C920">
        <v>306.23635999999999</v>
      </c>
      <c r="D920">
        <v>7.7160000000000006E-2</v>
      </c>
      <c r="E920">
        <v>7.7160000000000006E-2</v>
      </c>
    </row>
    <row r="921" spans="1:5">
      <c r="A921">
        <v>91.8</v>
      </c>
      <c r="B921">
        <v>5315.2143999999998</v>
      </c>
      <c r="C921">
        <v>305.98205999999999</v>
      </c>
      <c r="D921">
        <v>7.7299999999999994E-2</v>
      </c>
      <c r="E921">
        <v>7.7299999999999994E-2</v>
      </c>
    </row>
    <row r="922" spans="1:5">
      <c r="A922">
        <v>91.9</v>
      </c>
      <c r="B922">
        <v>5321.5164699999996</v>
      </c>
      <c r="C922">
        <v>306.34485000000001</v>
      </c>
      <c r="D922">
        <v>7.739E-2</v>
      </c>
      <c r="E922">
        <v>7.739E-2</v>
      </c>
    </row>
    <row r="923" spans="1:5">
      <c r="A923">
        <v>92.000010000000003</v>
      </c>
      <c r="B923">
        <v>5327.4024300000001</v>
      </c>
      <c r="C923">
        <v>306.68369000000001</v>
      </c>
      <c r="D923">
        <v>7.7450000000000005E-2</v>
      </c>
      <c r="E923">
        <v>7.7450000000000005E-2</v>
      </c>
    </row>
    <row r="924" spans="1:5">
      <c r="A924">
        <v>92.100009999999997</v>
      </c>
      <c r="B924">
        <v>5325.1180800000002</v>
      </c>
      <c r="C924">
        <v>306.55219</v>
      </c>
      <c r="D924">
        <v>7.7630000000000005E-2</v>
      </c>
      <c r="E924">
        <v>7.7630000000000005E-2</v>
      </c>
    </row>
    <row r="925" spans="1:5">
      <c r="A925">
        <v>92.200010000000006</v>
      </c>
      <c r="B925">
        <v>5322.3405000000002</v>
      </c>
      <c r="C925">
        <v>306.39229999999998</v>
      </c>
      <c r="D925">
        <v>7.7689999999999995E-2</v>
      </c>
      <c r="E925">
        <v>7.7689999999999995E-2</v>
      </c>
    </row>
    <row r="926" spans="1:5">
      <c r="A926">
        <v>92.3</v>
      </c>
      <c r="B926">
        <v>5323.2289899999996</v>
      </c>
      <c r="C926">
        <v>306.44344999999998</v>
      </c>
      <c r="D926">
        <v>7.7799999999999994E-2</v>
      </c>
      <c r="E926">
        <v>7.7799999999999994E-2</v>
      </c>
    </row>
    <row r="927" spans="1:5">
      <c r="A927">
        <v>92.4</v>
      </c>
      <c r="B927">
        <v>5325.5818799999997</v>
      </c>
      <c r="C927">
        <v>306.57889</v>
      </c>
      <c r="D927">
        <v>7.7939999999999995E-2</v>
      </c>
      <c r="E927">
        <v>7.7939999999999995E-2</v>
      </c>
    </row>
    <row r="928" spans="1:5">
      <c r="A928">
        <v>92.500010000000003</v>
      </c>
      <c r="B928">
        <v>5325.7700100000002</v>
      </c>
      <c r="C928">
        <v>306.58972</v>
      </c>
      <c r="D928">
        <v>7.7990000000000004E-2</v>
      </c>
      <c r="E928">
        <v>7.7990000000000004E-2</v>
      </c>
    </row>
    <row r="929" spans="1:5">
      <c r="A929">
        <v>92.600009999999997</v>
      </c>
      <c r="B929">
        <v>5328.9689099999996</v>
      </c>
      <c r="C929">
        <v>306.77386000000001</v>
      </c>
      <c r="D929">
        <v>7.8210000000000002E-2</v>
      </c>
      <c r="E929">
        <v>7.8210000000000002E-2</v>
      </c>
    </row>
    <row r="930" spans="1:5">
      <c r="A930">
        <v>92.700010000000006</v>
      </c>
      <c r="B930">
        <v>5325.7837900000004</v>
      </c>
      <c r="C930">
        <v>306.59052000000003</v>
      </c>
      <c r="D930">
        <v>7.8289999999999998E-2</v>
      </c>
      <c r="E930">
        <v>7.8289999999999998E-2</v>
      </c>
    </row>
    <row r="931" spans="1:5">
      <c r="A931">
        <v>92.8</v>
      </c>
      <c r="B931">
        <v>5327.7216900000003</v>
      </c>
      <c r="C931">
        <v>306.70206000000002</v>
      </c>
      <c r="D931">
        <v>7.8310000000000005E-2</v>
      </c>
      <c r="E931">
        <v>7.8310000000000005E-2</v>
      </c>
    </row>
    <row r="932" spans="1:5">
      <c r="A932">
        <v>92.9</v>
      </c>
      <c r="B932">
        <v>5325.7808100000002</v>
      </c>
      <c r="C932">
        <v>306.59032999999999</v>
      </c>
      <c r="D932">
        <v>7.8399999999999997E-2</v>
      </c>
      <c r="E932">
        <v>7.8399999999999997E-2</v>
      </c>
    </row>
    <row r="933" spans="1:5">
      <c r="A933">
        <v>93.000010000000003</v>
      </c>
      <c r="B933">
        <v>5323.7851700000001</v>
      </c>
      <c r="C933">
        <v>306.47546</v>
      </c>
      <c r="D933">
        <v>7.8509999999999996E-2</v>
      </c>
      <c r="E933">
        <v>7.8509999999999996E-2</v>
      </c>
    </row>
    <row r="934" spans="1:5">
      <c r="A934">
        <v>93.100009999999997</v>
      </c>
      <c r="B934">
        <v>5329.2807199999997</v>
      </c>
      <c r="C934">
        <v>306.79181</v>
      </c>
      <c r="D934">
        <v>7.8630000000000005E-2</v>
      </c>
      <c r="E934">
        <v>7.8630000000000005E-2</v>
      </c>
    </row>
    <row r="935" spans="1:5">
      <c r="A935">
        <v>93.200010000000006</v>
      </c>
      <c r="B935">
        <v>5324.4367199999997</v>
      </c>
      <c r="C935">
        <v>306.51297</v>
      </c>
      <c r="D935">
        <v>7.8750000000000001E-2</v>
      </c>
      <c r="E935">
        <v>7.8750000000000001E-2</v>
      </c>
    </row>
    <row r="936" spans="1:5">
      <c r="A936">
        <v>93.3</v>
      </c>
      <c r="B936">
        <v>5332.3242799999998</v>
      </c>
      <c r="C936">
        <v>306.96704</v>
      </c>
      <c r="D936">
        <v>7.8850000000000003E-2</v>
      </c>
      <c r="E936">
        <v>7.8850000000000003E-2</v>
      </c>
    </row>
    <row r="937" spans="1:5">
      <c r="A937">
        <v>93.4</v>
      </c>
      <c r="B937">
        <v>5331.7055099999998</v>
      </c>
      <c r="C937">
        <v>306.9314</v>
      </c>
      <c r="D937">
        <v>7.8990000000000005E-2</v>
      </c>
      <c r="E937">
        <v>7.8990000000000005E-2</v>
      </c>
    </row>
    <row r="938" spans="1:5">
      <c r="A938">
        <v>93.500010000000003</v>
      </c>
      <c r="B938">
        <v>5331.7211600000001</v>
      </c>
      <c r="C938">
        <v>306.93230999999997</v>
      </c>
      <c r="D938">
        <v>7.9089999999999994E-2</v>
      </c>
      <c r="E938">
        <v>7.9089999999999994E-2</v>
      </c>
    </row>
    <row r="939" spans="1:5">
      <c r="A939">
        <v>93.600009999999997</v>
      </c>
      <c r="B939">
        <v>5329.5563899999997</v>
      </c>
      <c r="C939">
        <v>306.80768</v>
      </c>
      <c r="D939">
        <v>7.9079999999999998E-2</v>
      </c>
      <c r="E939">
        <v>7.9079999999999998E-2</v>
      </c>
    </row>
    <row r="940" spans="1:5">
      <c r="A940">
        <v>93.700010000000006</v>
      </c>
      <c r="B940">
        <v>5328.8858399999999</v>
      </c>
      <c r="C940">
        <v>306.76907</v>
      </c>
      <c r="D940">
        <v>7.9269999999999993E-2</v>
      </c>
      <c r="E940">
        <v>7.9269999999999993E-2</v>
      </c>
    </row>
    <row r="941" spans="1:5">
      <c r="A941">
        <v>93.8</v>
      </c>
      <c r="B941">
        <v>5329.8775100000003</v>
      </c>
      <c r="C941">
        <v>306.82616999999999</v>
      </c>
      <c r="D941">
        <v>7.9320000000000002E-2</v>
      </c>
      <c r="E941">
        <v>7.9320000000000002E-2</v>
      </c>
    </row>
    <row r="942" spans="1:5">
      <c r="A942">
        <v>93.9</v>
      </c>
      <c r="B942">
        <v>5333.5998200000004</v>
      </c>
      <c r="C942">
        <v>307.04047000000003</v>
      </c>
      <c r="D942">
        <v>7.9500000000000001E-2</v>
      </c>
      <c r="E942">
        <v>7.9500000000000001E-2</v>
      </c>
    </row>
    <row r="943" spans="1:5">
      <c r="A943">
        <v>94.000010000000003</v>
      </c>
      <c r="B943">
        <v>5334.4063500000002</v>
      </c>
      <c r="C943">
        <v>307.08688000000001</v>
      </c>
      <c r="D943">
        <v>7.9560000000000006E-2</v>
      </c>
      <c r="E943">
        <v>7.9560000000000006E-2</v>
      </c>
    </row>
    <row r="944" spans="1:5">
      <c r="A944">
        <v>94.100009999999997</v>
      </c>
      <c r="B944">
        <v>5335.8901299999998</v>
      </c>
      <c r="C944">
        <v>307.17230000000001</v>
      </c>
      <c r="D944">
        <v>7.9719999999999999E-2</v>
      </c>
      <c r="E944">
        <v>7.9719999999999999E-2</v>
      </c>
    </row>
    <row r="945" spans="1:5">
      <c r="A945">
        <v>94.200010000000006</v>
      </c>
      <c r="B945">
        <v>5337.0602399999998</v>
      </c>
      <c r="C945">
        <v>307.23964999999998</v>
      </c>
      <c r="D945">
        <v>7.9820000000000002E-2</v>
      </c>
      <c r="E945">
        <v>7.9820000000000002E-2</v>
      </c>
    </row>
    <row r="946" spans="1:5">
      <c r="A946">
        <v>94.3</v>
      </c>
      <c r="B946">
        <v>5333.3427799999999</v>
      </c>
      <c r="C946">
        <v>307.02566999999999</v>
      </c>
      <c r="D946">
        <v>7.9930000000000001E-2</v>
      </c>
      <c r="E946">
        <v>7.9930000000000001E-2</v>
      </c>
    </row>
    <row r="947" spans="1:5">
      <c r="A947">
        <v>94.4</v>
      </c>
      <c r="B947">
        <v>5335.2884899999999</v>
      </c>
      <c r="C947">
        <v>307.13765999999998</v>
      </c>
      <c r="D947">
        <v>8.0030000000000004E-2</v>
      </c>
      <c r="E947">
        <v>8.0030000000000004E-2</v>
      </c>
    </row>
    <row r="948" spans="1:5">
      <c r="A948">
        <v>94.500010000000003</v>
      </c>
      <c r="B948">
        <v>5338.2601599999998</v>
      </c>
      <c r="C948">
        <v>307.30874999999997</v>
      </c>
      <c r="D948">
        <v>8.0199999999999994E-2</v>
      </c>
      <c r="E948">
        <v>8.0199999999999994E-2</v>
      </c>
    </row>
    <row r="949" spans="1:5">
      <c r="A949">
        <v>94.600009999999997</v>
      </c>
      <c r="B949">
        <v>5331.2748700000002</v>
      </c>
      <c r="C949">
        <v>306.90661999999998</v>
      </c>
      <c r="D949">
        <v>8.0280000000000004E-2</v>
      </c>
      <c r="E949">
        <v>8.0280000000000004E-2</v>
      </c>
    </row>
    <row r="950" spans="1:5">
      <c r="A950">
        <v>94.700010000000006</v>
      </c>
      <c r="B950">
        <v>5339.1046800000004</v>
      </c>
      <c r="C950">
        <v>307.35736000000003</v>
      </c>
      <c r="D950">
        <v>8.0420000000000005E-2</v>
      </c>
      <c r="E950">
        <v>8.0420000000000005E-2</v>
      </c>
    </row>
    <row r="951" spans="1:5">
      <c r="A951">
        <v>94.8</v>
      </c>
      <c r="B951">
        <v>5338.6378999999997</v>
      </c>
      <c r="C951">
        <v>307.33046999999999</v>
      </c>
      <c r="D951">
        <v>8.0509999999999998E-2</v>
      </c>
      <c r="E951">
        <v>8.0509999999999998E-2</v>
      </c>
    </row>
    <row r="952" spans="1:5">
      <c r="A952">
        <v>94.9</v>
      </c>
      <c r="B952">
        <v>5337.8686299999999</v>
      </c>
      <c r="C952">
        <v>307.28618999999998</v>
      </c>
      <c r="D952">
        <v>8.0600000000000005E-2</v>
      </c>
      <c r="E952">
        <v>8.0600000000000005E-2</v>
      </c>
    </row>
    <row r="953" spans="1:5">
      <c r="A953">
        <v>95.000010000000003</v>
      </c>
      <c r="B953">
        <v>5337.9204099999997</v>
      </c>
      <c r="C953">
        <v>307.28917999999999</v>
      </c>
      <c r="D953">
        <v>8.0750000000000002E-2</v>
      </c>
      <c r="E953">
        <v>8.0750000000000002E-2</v>
      </c>
    </row>
    <row r="954" spans="1:5">
      <c r="A954">
        <v>95.100009999999997</v>
      </c>
      <c r="B954">
        <v>5335.4684299999999</v>
      </c>
      <c r="C954">
        <v>307.14803999999998</v>
      </c>
      <c r="D954">
        <v>8.0820000000000003E-2</v>
      </c>
      <c r="E954">
        <v>8.0820000000000003E-2</v>
      </c>
    </row>
    <row r="955" spans="1:5">
      <c r="A955">
        <v>95.200010000000006</v>
      </c>
      <c r="B955">
        <v>5334.6287499999999</v>
      </c>
      <c r="C955">
        <v>307.09969999999998</v>
      </c>
      <c r="D955">
        <v>8.0960000000000004E-2</v>
      </c>
      <c r="E955">
        <v>8.0960000000000004E-2</v>
      </c>
    </row>
    <row r="956" spans="1:5">
      <c r="A956">
        <v>95.3</v>
      </c>
      <c r="B956">
        <v>5335.28514</v>
      </c>
      <c r="C956">
        <v>307.13747999999998</v>
      </c>
      <c r="D956">
        <v>8.1049999999999997E-2</v>
      </c>
      <c r="E956">
        <v>8.1049999999999997E-2</v>
      </c>
    </row>
    <row r="957" spans="1:5">
      <c r="A957">
        <v>95.4</v>
      </c>
      <c r="B957">
        <v>5338.1193400000002</v>
      </c>
      <c r="C957">
        <v>307.30063000000001</v>
      </c>
      <c r="D957">
        <v>8.1129999999999994E-2</v>
      </c>
      <c r="E957">
        <v>8.1129999999999994E-2</v>
      </c>
    </row>
    <row r="958" spans="1:5">
      <c r="A958">
        <v>95.500010000000003</v>
      </c>
      <c r="B958">
        <v>5334.5363600000001</v>
      </c>
      <c r="C958">
        <v>307.09435999999999</v>
      </c>
      <c r="D958">
        <v>8.1320000000000003E-2</v>
      </c>
      <c r="E958">
        <v>8.1320000000000003E-2</v>
      </c>
    </row>
    <row r="959" spans="1:5">
      <c r="A959">
        <v>95.600009999999997</v>
      </c>
      <c r="B959">
        <v>5338.5783000000001</v>
      </c>
      <c r="C959">
        <v>307.32706000000002</v>
      </c>
      <c r="D959">
        <v>8.1360000000000002E-2</v>
      </c>
      <c r="E959">
        <v>8.1360000000000002E-2</v>
      </c>
    </row>
    <row r="960" spans="1:5">
      <c r="A960">
        <v>95.700010000000006</v>
      </c>
      <c r="B960">
        <v>5338.58277</v>
      </c>
      <c r="C960">
        <v>307.32729999999998</v>
      </c>
      <c r="D960">
        <v>8.1439999999999999E-2</v>
      </c>
      <c r="E960">
        <v>8.1439999999999999E-2</v>
      </c>
    </row>
    <row r="961" spans="1:5">
      <c r="A961">
        <v>95.8</v>
      </c>
      <c r="B961">
        <v>5338.6706899999999</v>
      </c>
      <c r="C961">
        <v>307.33237000000003</v>
      </c>
      <c r="D961">
        <v>8.1619999999999998E-2</v>
      </c>
      <c r="E961">
        <v>8.1619999999999998E-2</v>
      </c>
    </row>
    <row r="962" spans="1:5">
      <c r="A962">
        <v>95.9</v>
      </c>
      <c r="B962">
        <v>5343.4189399999996</v>
      </c>
      <c r="C962">
        <v>307.60570999999999</v>
      </c>
      <c r="D962">
        <v>8.1720000000000001E-2</v>
      </c>
      <c r="E962">
        <v>8.1720000000000001E-2</v>
      </c>
    </row>
    <row r="963" spans="1:5">
      <c r="A963">
        <v>96.000010000000003</v>
      </c>
      <c r="B963">
        <v>5335.2273999999998</v>
      </c>
      <c r="C963">
        <v>307.13416000000001</v>
      </c>
      <c r="D963">
        <v>8.1820000000000004E-2</v>
      </c>
      <c r="E963">
        <v>8.1820000000000004E-2</v>
      </c>
    </row>
    <row r="964" spans="1:5">
      <c r="A964">
        <v>96.100009999999997</v>
      </c>
      <c r="B964">
        <v>5343.9766200000004</v>
      </c>
      <c r="C964">
        <v>307.63781999999998</v>
      </c>
      <c r="D964">
        <v>8.1989999999999993E-2</v>
      </c>
      <c r="E964">
        <v>8.1989999999999993E-2</v>
      </c>
    </row>
    <row r="965" spans="1:5">
      <c r="A965">
        <v>96.200010000000006</v>
      </c>
      <c r="B965">
        <v>5347.67695</v>
      </c>
      <c r="C965">
        <v>307.85082999999997</v>
      </c>
      <c r="D965">
        <v>8.2019999999999996E-2</v>
      </c>
      <c r="E965">
        <v>8.2019999999999996E-2</v>
      </c>
    </row>
    <row r="966" spans="1:5">
      <c r="A966">
        <v>96.3</v>
      </c>
      <c r="B966">
        <v>5342.3989600000004</v>
      </c>
      <c r="C966">
        <v>307.54700000000003</v>
      </c>
      <c r="D966">
        <v>8.2170000000000007E-2</v>
      </c>
      <c r="E966">
        <v>8.2170000000000007E-2</v>
      </c>
    </row>
    <row r="967" spans="1:5">
      <c r="A967">
        <v>96.4</v>
      </c>
      <c r="B967">
        <v>5343.1008000000002</v>
      </c>
      <c r="C967">
        <v>307.5874</v>
      </c>
      <c r="D967">
        <v>8.2299999999999998E-2</v>
      </c>
      <c r="E967">
        <v>8.2299999999999998E-2</v>
      </c>
    </row>
    <row r="968" spans="1:5">
      <c r="A968">
        <v>96.500010000000003</v>
      </c>
      <c r="B968">
        <v>5341.4199500000004</v>
      </c>
      <c r="C968">
        <v>307.49063000000001</v>
      </c>
      <c r="D968">
        <v>8.2350000000000007E-2</v>
      </c>
      <c r="E968">
        <v>8.2350000000000007E-2</v>
      </c>
    </row>
    <row r="969" spans="1:5">
      <c r="A969">
        <v>96.600009999999997</v>
      </c>
      <c r="B969">
        <v>5340.4003400000001</v>
      </c>
      <c r="C969">
        <v>307.43194999999997</v>
      </c>
      <c r="D969">
        <v>8.2409999999999997E-2</v>
      </c>
      <c r="E969">
        <v>8.2409999999999997E-2</v>
      </c>
    </row>
    <row r="970" spans="1:5">
      <c r="A970">
        <v>96.700010000000006</v>
      </c>
      <c r="B970">
        <v>5343.6838100000004</v>
      </c>
      <c r="C970">
        <v>307.62097</v>
      </c>
      <c r="D970">
        <v>8.2570000000000005E-2</v>
      </c>
      <c r="E970">
        <v>8.2570000000000005E-2</v>
      </c>
    </row>
    <row r="971" spans="1:5">
      <c r="A971">
        <v>96.8</v>
      </c>
      <c r="B971">
        <v>5343.5034999999998</v>
      </c>
      <c r="C971">
        <v>307.61059999999998</v>
      </c>
      <c r="D971">
        <v>8.2699999999999996E-2</v>
      </c>
      <c r="E971">
        <v>8.2699999999999996E-2</v>
      </c>
    </row>
    <row r="972" spans="1:5">
      <c r="A972">
        <v>96.9</v>
      </c>
      <c r="B972">
        <v>5343.9639500000003</v>
      </c>
      <c r="C972">
        <v>307.63708000000003</v>
      </c>
      <c r="D972">
        <v>8.2809999999999995E-2</v>
      </c>
      <c r="E972">
        <v>8.2809999999999995E-2</v>
      </c>
    </row>
    <row r="973" spans="1:5">
      <c r="A973">
        <v>97.000010000000003</v>
      </c>
      <c r="B973">
        <v>5342.8236399999996</v>
      </c>
      <c r="C973">
        <v>307.57144</v>
      </c>
      <c r="D973">
        <v>8.2890000000000005E-2</v>
      </c>
      <c r="E973">
        <v>8.2890000000000005E-2</v>
      </c>
    </row>
    <row r="974" spans="1:5">
      <c r="A974">
        <v>97.100009999999997</v>
      </c>
      <c r="B974">
        <v>5345.0733399999999</v>
      </c>
      <c r="C974">
        <v>307.70096000000001</v>
      </c>
      <c r="D974">
        <v>8.3019999999999997E-2</v>
      </c>
      <c r="E974">
        <v>8.3019999999999997E-2</v>
      </c>
    </row>
    <row r="975" spans="1:5">
      <c r="A975">
        <v>97.200010000000006</v>
      </c>
      <c r="B975">
        <v>5344.0582000000004</v>
      </c>
      <c r="C975">
        <v>307.64251999999999</v>
      </c>
      <c r="D975">
        <v>8.3070000000000005E-2</v>
      </c>
      <c r="E975">
        <v>8.3070000000000005E-2</v>
      </c>
    </row>
    <row r="976" spans="1:5">
      <c r="A976">
        <v>97.3</v>
      </c>
      <c r="B976">
        <v>5349.1588700000002</v>
      </c>
      <c r="C976">
        <v>307.93615999999997</v>
      </c>
      <c r="D976">
        <v>8.3260000000000001E-2</v>
      </c>
      <c r="E976">
        <v>8.3260000000000001E-2</v>
      </c>
    </row>
    <row r="977" spans="1:5">
      <c r="A977">
        <v>97.4</v>
      </c>
      <c r="B977">
        <v>5343.7370799999999</v>
      </c>
      <c r="C977">
        <v>307.62401999999997</v>
      </c>
      <c r="D977">
        <v>8.3339999999999997E-2</v>
      </c>
      <c r="E977">
        <v>8.3339999999999997E-2</v>
      </c>
    </row>
    <row r="978" spans="1:5">
      <c r="A978">
        <v>97.500010000000003</v>
      </c>
      <c r="B978">
        <v>5347.5953600000003</v>
      </c>
      <c r="C978">
        <v>307.84613000000002</v>
      </c>
      <c r="D978">
        <v>8.3430000000000004E-2</v>
      </c>
      <c r="E978">
        <v>8.3430000000000004E-2</v>
      </c>
    </row>
    <row r="979" spans="1:5">
      <c r="A979">
        <v>97.600009999999997</v>
      </c>
      <c r="B979">
        <v>5352.3704399999997</v>
      </c>
      <c r="C979">
        <v>308.12103000000002</v>
      </c>
      <c r="D979">
        <v>8.3570000000000005E-2</v>
      </c>
      <c r="E979">
        <v>8.3570000000000005E-2</v>
      </c>
    </row>
    <row r="980" spans="1:5">
      <c r="A980">
        <v>97.700010000000006</v>
      </c>
      <c r="B980">
        <v>5347.8509199999999</v>
      </c>
      <c r="C980">
        <v>307.86086999999998</v>
      </c>
      <c r="D980">
        <v>8.3680000000000004E-2</v>
      </c>
      <c r="E980">
        <v>8.3680000000000004E-2</v>
      </c>
    </row>
    <row r="981" spans="1:5">
      <c r="A981">
        <v>97.8</v>
      </c>
      <c r="B981">
        <v>5347.60952</v>
      </c>
      <c r="C981">
        <v>307.84694999999999</v>
      </c>
      <c r="D981">
        <v>8.3879999999999996E-2</v>
      </c>
      <c r="E981">
        <v>8.3879999999999996E-2</v>
      </c>
    </row>
    <row r="982" spans="1:5">
      <c r="A982">
        <v>97.9</v>
      </c>
      <c r="B982">
        <v>5345.8284599999997</v>
      </c>
      <c r="C982">
        <v>307.74441999999999</v>
      </c>
      <c r="D982">
        <v>8.387E-2</v>
      </c>
      <c r="E982">
        <v>8.387E-2</v>
      </c>
    </row>
    <row r="983" spans="1:5">
      <c r="A983">
        <v>98.000010000000003</v>
      </c>
      <c r="B983">
        <v>5343.0885099999996</v>
      </c>
      <c r="C983">
        <v>307.58670000000001</v>
      </c>
      <c r="D983">
        <v>8.3989999999999995E-2</v>
      </c>
      <c r="E983">
        <v>8.3989999999999995E-2</v>
      </c>
    </row>
    <row r="984" spans="1:5">
      <c r="A984">
        <v>98.100009999999997</v>
      </c>
      <c r="B984">
        <v>5347.7629999999999</v>
      </c>
      <c r="C984">
        <v>307.85579999999999</v>
      </c>
      <c r="D984">
        <v>8.4110000000000004E-2</v>
      </c>
      <c r="E984">
        <v>8.4110000000000004E-2</v>
      </c>
    </row>
    <row r="985" spans="1:5">
      <c r="A985">
        <v>98.200010000000006</v>
      </c>
      <c r="B985">
        <v>5349.7336800000003</v>
      </c>
      <c r="C985">
        <v>307.96924000000001</v>
      </c>
      <c r="D985">
        <v>8.43E-2</v>
      </c>
      <c r="E985">
        <v>8.43E-2</v>
      </c>
    </row>
    <row r="986" spans="1:5">
      <c r="A986">
        <v>98.3</v>
      </c>
      <c r="B986">
        <v>5350.0644899999998</v>
      </c>
      <c r="C986">
        <v>307.98827999999997</v>
      </c>
      <c r="D986">
        <v>8.4349999999999994E-2</v>
      </c>
      <c r="E986">
        <v>8.4349999999999994E-2</v>
      </c>
    </row>
    <row r="987" spans="1:5">
      <c r="A987">
        <v>98.4</v>
      </c>
      <c r="B987">
        <v>5344.3070500000003</v>
      </c>
      <c r="C987">
        <v>307.65683000000001</v>
      </c>
      <c r="D987">
        <v>8.4440000000000001E-2</v>
      </c>
      <c r="E987">
        <v>8.4440000000000001E-2</v>
      </c>
    </row>
    <row r="988" spans="1:5">
      <c r="A988">
        <v>98.500010000000003</v>
      </c>
      <c r="B988">
        <v>5346.3358399999997</v>
      </c>
      <c r="C988">
        <v>307.77364999999998</v>
      </c>
      <c r="D988">
        <v>8.455E-2</v>
      </c>
      <c r="E988">
        <v>8.455E-2</v>
      </c>
    </row>
    <row r="989" spans="1:5">
      <c r="A989">
        <v>98.600009999999997</v>
      </c>
      <c r="B989">
        <v>5347.7190399999999</v>
      </c>
      <c r="C989">
        <v>307.85327000000001</v>
      </c>
      <c r="D989">
        <v>8.4599999999999995E-2</v>
      </c>
      <c r="E989">
        <v>8.4599999999999995E-2</v>
      </c>
    </row>
    <row r="990" spans="1:5">
      <c r="A990">
        <v>98.700010000000006</v>
      </c>
      <c r="B990">
        <v>5350.85239</v>
      </c>
      <c r="C990">
        <v>308.03363000000002</v>
      </c>
      <c r="D990">
        <v>8.4720000000000004E-2</v>
      </c>
      <c r="E990">
        <v>8.4720000000000004E-2</v>
      </c>
    </row>
    <row r="991" spans="1:5">
      <c r="A991">
        <v>98.8</v>
      </c>
      <c r="B991">
        <v>5346.29673</v>
      </c>
      <c r="C991">
        <v>307.77139</v>
      </c>
      <c r="D991">
        <v>8.4809999999999997E-2</v>
      </c>
      <c r="E991">
        <v>8.4809999999999997E-2</v>
      </c>
    </row>
    <row r="992" spans="1:5">
      <c r="A992">
        <v>98.9</v>
      </c>
      <c r="B992">
        <v>5348.6607999999997</v>
      </c>
      <c r="C992">
        <v>307.90746999999999</v>
      </c>
      <c r="D992">
        <v>8.4919999999999995E-2</v>
      </c>
      <c r="E992">
        <v>8.4919999999999995E-2</v>
      </c>
    </row>
    <row r="993" spans="1:5">
      <c r="A993">
        <v>99.000010000000003</v>
      </c>
      <c r="B993">
        <v>5356.1255300000003</v>
      </c>
      <c r="C993">
        <v>308.33719000000002</v>
      </c>
      <c r="D993">
        <v>8.5070000000000007E-2</v>
      </c>
      <c r="E993">
        <v>8.5070000000000007E-2</v>
      </c>
    </row>
    <row r="994" spans="1:5">
      <c r="A994">
        <v>99.100009999999997</v>
      </c>
      <c r="B994">
        <v>5352.5131199999996</v>
      </c>
      <c r="C994">
        <v>308.12923999999998</v>
      </c>
      <c r="D994">
        <v>8.5190000000000002E-2</v>
      </c>
      <c r="E994">
        <v>8.5190000000000002E-2</v>
      </c>
    </row>
    <row r="995" spans="1:5">
      <c r="A995">
        <v>99.200010000000006</v>
      </c>
      <c r="B995">
        <v>5353.85869</v>
      </c>
      <c r="C995">
        <v>308.20670000000001</v>
      </c>
      <c r="D995">
        <v>8.5309999999999997E-2</v>
      </c>
      <c r="E995">
        <v>8.5309999999999997E-2</v>
      </c>
    </row>
    <row r="996" spans="1:5">
      <c r="A996">
        <v>99.3</v>
      </c>
      <c r="B996">
        <v>5354.2941799999999</v>
      </c>
      <c r="C996">
        <v>308.23178000000001</v>
      </c>
      <c r="D996">
        <v>8.5370000000000001E-2</v>
      </c>
      <c r="E996">
        <v>8.5370000000000001E-2</v>
      </c>
    </row>
    <row r="997" spans="1:5">
      <c r="A997">
        <v>99.4</v>
      </c>
      <c r="B997">
        <v>5351.0624900000003</v>
      </c>
      <c r="C997">
        <v>308.04575</v>
      </c>
      <c r="D997">
        <v>8.5510000000000003E-2</v>
      </c>
      <c r="E997">
        <v>8.5510000000000003E-2</v>
      </c>
    </row>
    <row r="998" spans="1:5">
      <c r="A998">
        <v>99.500010000000003</v>
      </c>
      <c r="B998">
        <v>5351.3646099999996</v>
      </c>
      <c r="C998">
        <v>308.06313999999998</v>
      </c>
      <c r="D998">
        <v>8.5540000000000005E-2</v>
      </c>
      <c r="E998">
        <v>8.5540000000000005E-2</v>
      </c>
    </row>
    <row r="999" spans="1:5">
      <c r="A999">
        <v>99.600009999999997</v>
      </c>
      <c r="B999">
        <v>5351.3646099999996</v>
      </c>
      <c r="C999">
        <v>308.06313999999998</v>
      </c>
      <c r="D999">
        <v>8.5639999999999994E-2</v>
      </c>
      <c r="E999">
        <v>8.5639999999999994E-2</v>
      </c>
    </row>
    <row r="1000" spans="1:5">
      <c r="A1000">
        <v>99.700010000000006</v>
      </c>
      <c r="B1000">
        <v>5355.4832900000001</v>
      </c>
      <c r="C1000">
        <v>308.30023</v>
      </c>
      <c r="D1000">
        <v>8.5809999999999997E-2</v>
      </c>
      <c r="E1000">
        <v>8.5809999999999997E-2</v>
      </c>
    </row>
    <row r="1001" spans="1:5">
      <c r="A1001">
        <v>99.8</v>
      </c>
      <c r="B1001">
        <v>5350.5234399999999</v>
      </c>
      <c r="C1001">
        <v>308.01470999999998</v>
      </c>
      <c r="D1001">
        <v>8.5919999999999996E-2</v>
      </c>
      <c r="E1001">
        <v>8.5919999999999996E-2</v>
      </c>
    </row>
    <row r="1002" spans="1:5">
      <c r="A1002">
        <v>99.9</v>
      </c>
      <c r="B1002">
        <v>5355.8938200000002</v>
      </c>
      <c r="C1002">
        <v>308.32384999999999</v>
      </c>
      <c r="D1002">
        <v>8.6050000000000001E-2</v>
      </c>
      <c r="E1002">
        <v>8.6050000000000001E-2</v>
      </c>
    </row>
    <row r="1003" spans="1:5">
      <c r="A1003">
        <v>100.00001</v>
      </c>
      <c r="B1003">
        <v>5353.3777600000003</v>
      </c>
      <c r="C1003">
        <v>308.17901999999998</v>
      </c>
      <c r="D1003">
        <v>8.6040000000000005E-2</v>
      </c>
      <c r="E1003">
        <v>8.6040000000000005E-2</v>
      </c>
    </row>
    <row r="1004" spans="1:5">
      <c r="A1004">
        <v>100.10001</v>
      </c>
      <c r="B1004">
        <v>5352.3626199999999</v>
      </c>
      <c r="C1004">
        <v>308.12056999999999</v>
      </c>
      <c r="D1004">
        <v>8.6209999999999995E-2</v>
      </c>
      <c r="E1004">
        <v>8.6209999999999995E-2</v>
      </c>
    </row>
    <row r="1005" spans="1:5">
      <c r="A1005">
        <v>100.20001000000001</v>
      </c>
      <c r="B1005">
        <v>5350.8430699999999</v>
      </c>
      <c r="C1005">
        <v>308.03311000000002</v>
      </c>
      <c r="D1005">
        <v>8.6349999999999996E-2</v>
      </c>
      <c r="E1005">
        <v>8.6349999999999996E-2</v>
      </c>
    </row>
    <row r="1006" spans="1:5">
      <c r="A1006">
        <v>100.3</v>
      </c>
      <c r="B1006">
        <v>5356.3699100000003</v>
      </c>
      <c r="C1006">
        <v>308.35126000000002</v>
      </c>
      <c r="D1006">
        <v>8.6419999999999997E-2</v>
      </c>
      <c r="E1006">
        <v>8.6419999999999997E-2</v>
      </c>
    </row>
    <row r="1007" spans="1:5">
      <c r="A1007">
        <v>100.4</v>
      </c>
      <c r="B1007">
        <v>5357.4476400000003</v>
      </c>
      <c r="C1007">
        <v>308.41329999999999</v>
      </c>
      <c r="D1007">
        <v>8.6550000000000002E-2</v>
      </c>
      <c r="E1007">
        <v>8.6550000000000002E-2</v>
      </c>
    </row>
    <row r="1008" spans="1:5">
      <c r="A1008">
        <v>100.50001</v>
      </c>
      <c r="B1008">
        <v>5356.8694699999996</v>
      </c>
      <c r="C1008">
        <v>308.38004000000001</v>
      </c>
      <c r="D1008">
        <v>8.6669999999999997E-2</v>
      </c>
      <c r="E1008">
        <v>8.6669999999999997E-2</v>
      </c>
    </row>
    <row r="1009" spans="1:5">
      <c r="A1009">
        <v>100.60001</v>
      </c>
      <c r="B1009">
        <v>5361.7056499999999</v>
      </c>
      <c r="C1009">
        <v>308.65845000000002</v>
      </c>
      <c r="D1009">
        <v>8.6760000000000004E-2</v>
      </c>
      <c r="E1009">
        <v>8.6760000000000004E-2</v>
      </c>
    </row>
    <row r="1010" spans="1:5">
      <c r="A1010">
        <v>100.70001000000001</v>
      </c>
      <c r="B1010">
        <v>5358.0541199999998</v>
      </c>
      <c r="C1010">
        <v>308.44821000000002</v>
      </c>
      <c r="D1010">
        <v>8.6879999999999999E-2</v>
      </c>
      <c r="E1010">
        <v>8.6879999999999999E-2</v>
      </c>
    </row>
    <row r="1011" spans="1:5">
      <c r="A1011">
        <v>100.8</v>
      </c>
      <c r="B1011">
        <v>5358.6415900000002</v>
      </c>
      <c r="C1011">
        <v>308.48205999999999</v>
      </c>
      <c r="D1011">
        <v>8.6970000000000006E-2</v>
      </c>
      <c r="E1011">
        <v>8.6970000000000006E-2</v>
      </c>
    </row>
    <row r="1012" spans="1:5">
      <c r="A1012">
        <v>100.9</v>
      </c>
      <c r="B1012">
        <v>5360.82834</v>
      </c>
      <c r="C1012">
        <v>308.60793999999999</v>
      </c>
      <c r="D1012">
        <v>8.7090000000000001E-2</v>
      </c>
      <c r="E1012">
        <v>8.7090000000000001E-2</v>
      </c>
    </row>
    <row r="1013" spans="1:5">
      <c r="A1013">
        <v>101.00001</v>
      </c>
      <c r="B1013">
        <v>5358.2169100000001</v>
      </c>
      <c r="C1013">
        <v>308.45760999999999</v>
      </c>
      <c r="D1013">
        <v>8.7249999999999994E-2</v>
      </c>
      <c r="E1013">
        <v>8.7249999999999994E-2</v>
      </c>
    </row>
    <row r="1014" spans="1:5">
      <c r="A1014">
        <v>101.10001</v>
      </c>
      <c r="B1014">
        <v>5364.12932</v>
      </c>
      <c r="C1014">
        <v>308.79793999999998</v>
      </c>
      <c r="D1014">
        <v>8.7309999999999999E-2</v>
      </c>
      <c r="E1014">
        <v>8.7309999999999999E-2</v>
      </c>
    </row>
    <row r="1015" spans="1:5">
      <c r="A1015">
        <v>101.20001000000001</v>
      </c>
      <c r="B1015">
        <v>5355.07575</v>
      </c>
      <c r="C1015">
        <v>308.27676000000002</v>
      </c>
      <c r="D1015">
        <v>8.7370000000000003E-2</v>
      </c>
      <c r="E1015">
        <v>8.7370000000000003E-2</v>
      </c>
    </row>
    <row r="1016" spans="1:5">
      <c r="A1016">
        <v>101.3</v>
      </c>
      <c r="B1016">
        <v>5360.1015399999997</v>
      </c>
      <c r="C1016">
        <v>308.56610000000001</v>
      </c>
      <c r="D1016">
        <v>8.7529999999999997E-2</v>
      </c>
      <c r="E1016">
        <v>8.7529999999999997E-2</v>
      </c>
    </row>
    <row r="1017" spans="1:5">
      <c r="A1017">
        <v>101.4</v>
      </c>
      <c r="B1017">
        <v>5362.6094000000003</v>
      </c>
      <c r="C1017">
        <v>308.71044999999998</v>
      </c>
      <c r="D1017">
        <v>8.7679999999999994E-2</v>
      </c>
      <c r="E1017">
        <v>8.7679999999999994E-2</v>
      </c>
    </row>
    <row r="1018" spans="1:5">
      <c r="A1018">
        <v>101.50001</v>
      </c>
      <c r="B1018">
        <v>5354.8518599999998</v>
      </c>
      <c r="C1018">
        <v>308.26389</v>
      </c>
      <c r="D1018">
        <v>8.7709999999999996E-2</v>
      </c>
      <c r="E1018">
        <v>8.7709999999999996E-2</v>
      </c>
    </row>
    <row r="1019" spans="1:5">
      <c r="A1019">
        <v>101.60001</v>
      </c>
      <c r="B1019">
        <v>5359.1567999999997</v>
      </c>
      <c r="C1019">
        <v>308.51172000000003</v>
      </c>
      <c r="D1019">
        <v>8.7830000000000005E-2</v>
      </c>
      <c r="E1019">
        <v>8.7830000000000005E-2</v>
      </c>
    </row>
    <row r="1020" spans="1:5">
      <c r="A1020">
        <v>101.70001000000001</v>
      </c>
      <c r="B1020">
        <v>5362.00479</v>
      </c>
      <c r="C1020">
        <v>308.67565999999999</v>
      </c>
      <c r="D1020">
        <v>8.7999999999999995E-2</v>
      </c>
      <c r="E1020">
        <v>8.7999999999999995E-2</v>
      </c>
    </row>
    <row r="1021" spans="1:5">
      <c r="A1021">
        <v>101.8</v>
      </c>
      <c r="B1021">
        <v>5365.2647900000002</v>
      </c>
      <c r="C1021">
        <v>308.86331000000001</v>
      </c>
      <c r="D1021">
        <v>8.8039999999999993E-2</v>
      </c>
      <c r="E1021">
        <v>8.8039999999999993E-2</v>
      </c>
    </row>
    <row r="1022" spans="1:5">
      <c r="A1022">
        <v>101.9</v>
      </c>
      <c r="B1022">
        <v>5362.2163799999998</v>
      </c>
      <c r="C1022">
        <v>308.68783999999999</v>
      </c>
      <c r="D1022">
        <v>8.8190000000000004E-2</v>
      </c>
      <c r="E1022">
        <v>8.8190000000000004E-2</v>
      </c>
    </row>
    <row r="1023" spans="1:5">
      <c r="A1023">
        <v>102.00001</v>
      </c>
      <c r="B1023">
        <v>5362.1474699999999</v>
      </c>
      <c r="C1023">
        <v>308.68387000000001</v>
      </c>
      <c r="D1023">
        <v>8.8330000000000006E-2</v>
      </c>
      <c r="E1023">
        <v>8.8330000000000006E-2</v>
      </c>
    </row>
    <row r="1024" spans="1:5">
      <c r="A1024">
        <v>102.10001</v>
      </c>
      <c r="B1024">
        <v>5362.9070499999998</v>
      </c>
      <c r="C1024">
        <v>308.7276</v>
      </c>
      <c r="D1024">
        <v>8.8370000000000004E-2</v>
      </c>
      <c r="E1024">
        <v>8.8370000000000004E-2</v>
      </c>
    </row>
    <row r="1025" spans="1:5">
      <c r="A1025">
        <v>102.20001000000001</v>
      </c>
      <c r="B1025">
        <v>5363.3693599999997</v>
      </c>
      <c r="C1025">
        <v>308.75421</v>
      </c>
      <c r="D1025">
        <v>8.8480000000000003E-2</v>
      </c>
      <c r="E1025">
        <v>8.8480000000000003E-2</v>
      </c>
    </row>
    <row r="1026" spans="1:5">
      <c r="A1026">
        <v>102.3</v>
      </c>
      <c r="B1026">
        <v>5362.53899</v>
      </c>
      <c r="C1026">
        <v>308.70641999999998</v>
      </c>
      <c r="D1026">
        <v>8.8569999999999996E-2</v>
      </c>
      <c r="E1026">
        <v>8.8569999999999996E-2</v>
      </c>
    </row>
    <row r="1027" spans="1:5">
      <c r="A1027">
        <v>102.4</v>
      </c>
      <c r="B1027">
        <v>5364.5629399999998</v>
      </c>
      <c r="C1027">
        <v>308.82290999999998</v>
      </c>
      <c r="D1027">
        <v>8.8739999999999999E-2</v>
      </c>
      <c r="E1027">
        <v>8.8739999999999999E-2</v>
      </c>
    </row>
    <row r="1028" spans="1:5">
      <c r="A1028">
        <v>102.50001</v>
      </c>
      <c r="B1028">
        <v>5367.0648499999998</v>
      </c>
      <c r="C1028">
        <v>308.96695</v>
      </c>
      <c r="D1028">
        <v>8.8849999999999998E-2</v>
      </c>
      <c r="E1028">
        <v>8.8849999999999998E-2</v>
      </c>
    </row>
    <row r="1029" spans="1:5">
      <c r="A1029">
        <v>102.60001</v>
      </c>
      <c r="B1029">
        <v>5364.0086199999996</v>
      </c>
      <c r="C1029">
        <v>308.79102</v>
      </c>
      <c r="D1029">
        <v>8.8969999999999994E-2</v>
      </c>
      <c r="E1029">
        <v>8.8969999999999994E-2</v>
      </c>
    </row>
    <row r="1030" spans="1:5">
      <c r="A1030">
        <v>102.70001000000001</v>
      </c>
      <c r="B1030">
        <v>5365.4920300000003</v>
      </c>
      <c r="C1030">
        <v>308.87639999999999</v>
      </c>
      <c r="D1030">
        <v>8.9120000000000005E-2</v>
      </c>
      <c r="E1030">
        <v>8.9120000000000005E-2</v>
      </c>
    </row>
    <row r="1031" spans="1:5">
      <c r="A1031">
        <v>102.8</v>
      </c>
      <c r="B1031">
        <v>5370.0100599999996</v>
      </c>
      <c r="C1031">
        <v>309.13650999999999</v>
      </c>
      <c r="D1031">
        <v>8.9120000000000005E-2</v>
      </c>
      <c r="E1031">
        <v>8.9120000000000005E-2</v>
      </c>
    </row>
    <row r="1032" spans="1:5">
      <c r="A1032">
        <v>102.9</v>
      </c>
      <c r="B1032">
        <v>5359.6802100000004</v>
      </c>
      <c r="C1032">
        <v>308.54183999999998</v>
      </c>
      <c r="D1032">
        <v>8.9209999999999998E-2</v>
      </c>
      <c r="E1032">
        <v>8.9209999999999998E-2</v>
      </c>
    </row>
    <row r="1033" spans="1:5">
      <c r="A1033">
        <v>103.00001</v>
      </c>
      <c r="B1033">
        <v>5363.2658000000001</v>
      </c>
      <c r="C1033">
        <v>308.74826000000002</v>
      </c>
      <c r="D1033">
        <v>8.9359999999999995E-2</v>
      </c>
      <c r="E1033">
        <v>8.9359999999999995E-2</v>
      </c>
    </row>
    <row r="1034" spans="1:5">
      <c r="A1034">
        <v>103.10001</v>
      </c>
      <c r="B1034">
        <v>5367.2999099999997</v>
      </c>
      <c r="C1034">
        <v>308.98047000000003</v>
      </c>
      <c r="D1034">
        <v>8.9469999999999994E-2</v>
      </c>
      <c r="E1034">
        <v>8.9469999999999994E-2</v>
      </c>
    </row>
    <row r="1035" spans="1:5">
      <c r="A1035">
        <v>103.20001000000001</v>
      </c>
      <c r="B1035">
        <v>5369.7030999999997</v>
      </c>
      <c r="C1035">
        <v>309.11883999999998</v>
      </c>
      <c r="D1035">
        <v>8.9560000000000001E-2</v>
      </c>
      <c r="E1035">
        <v>8.9560000000000001E-2</v>
      </c>
    </row>
    <row r="1036" spans="1:5">
      <c r="A1036">
        <v>103.3</v>
      </c>
      <c r="B1036">
        <v>5365.82582</v>
      </c>
      <c r="C1036">
        <v>308.89562999999998</v>
      </c>
      <c r="D1036">
        <v>8.9700000000000002E-2</v>
      </c>
      <c r="E1036">
        <v>8.9700000000000002E-2</v>
      </c>
    </row>
    <row r="1037" spans="1:5">
      <c r="A1037">
        <v>103.4</v>
      </c>
      <c r="B1037">
        <v>5369.2817699999996</v>
      </c>
      <c r="C1037">
        <v>309.09456999999998</v>
      </c>
      <c r="D1037">
        <v>8.9789999999999995E-2</v>
      </c>
      <c r="E1037">
        <v>8.9789999999999995E-2</v>
      </c>
    </row>
    <row r="1038" spans="1:5">
      <c r="A1038">
        <v>103.50001</v>
      </c>
      <c r="B1038">
        <v>5366.2691299999997</v>
      </c>
      <c r="C1038">
        <v>308.92113999999998</v>
      </c>
      <c r="D1038">
        <v>8.9990000000000001E-2</v>
      </c>
      <c r="E1038">
        <v>8.9990000000000001E-2</v>
      </c>
    </row>
    <row r="1039" spans="1:5">
      <c r="A1039">
        <v>103.60001</v>
      </c>
      <c r="B1039">
        <v>5366.3942999999999</v>
      </c>
      <c r="C1039">
        <v>308.92833999999999</v>
      </c>
      <c r="D1039">
        <v>9.0039999999999995E-2</v>
      </c>
      <c r="E1039">
        <v>9.0039999999999995E-2</v>
      </c>
    </row>
    <row r="1040" spans="1:5">
      <c r="A1040">
        <v>103.70001000000001</v>
      </c>
      <c r="B1040">
        <v>5368.7319200000002</v>
      </c>
      <c r="C1040">
        <v>309.06292999999999</v>
      </c>
      <c r="D1040">
        <v>9.0130000000000002E-2</v>
      </c>
      <c r="E1040">
        <v>9.0130000000000002E-2</v>
      </c>
    </row>
    <row r="1041" spans="1:5">
      <c r="A1041">
        <v>103.8</v>
      </c>
      <c r="B1041">
        <v>5367.6869699999997</v>
      </c>
      <c r="C1041">
        <v>309.00274999999999</v>
      </c>
      <c r="D1041">
        <v>9.0260000000000007E-2</v>
      </c>
      <c r="E1041">
        <v>9.0260000000000007E-2</v>
      </c>
    </row>
    <row r="1042" spans="1:5">
      <c r="A1042">
        <v>103.9</v>
      </c>
      <c r="B1042">
        <v>5371.6409999999996</v>
      </c>
      <c r="C1042">
        <v>309.23038000000003</v>
      </c>
      <c r="D1042">
        <v>9.0399999999999994E-2</v>
      </c>
      <c r="E1042">
        <v>9.0399999999999994E-2</v>
      </c>
    </row>
    <row r="1043" spans="1:5">
      <c r="A1043">
        <v>104.00001</v>
      </c>
      <c r="B1043">
        <v>5370.7525100000003</v>
      </c>
      <c r="C1043">
        <v>309.17923000000002</v>
      </c>
      <c r="D1043">
        <v>9.0509999999999993E-2</v>
      </c>
      <c r="E1043">
        <v>9.0509999999999993E-2</v>
      </c>
    </row>
    <row r="1044" spans="1:5">
      <c r="A1044">
        <v>104.10001</v>
      </c>
      <c r="B1044">
        <v>5368.7475599999998</v>
      </c>
      <c r="C1044">
        <v>309.06380999999999</v>
      </c>
      <c r="D1044">
        <v>9.0590000000000004E-2</v>
      </c>
      <c r="E1044">
        <v>9.0590000000000004E-2</v>
      </c>
    </row>
    <row r="1045" spans="1:5">
      <c r="A1045">
        <v>104.20001000000001</v>
      </c>
      <c r="B1045">
        <v>5374.2680700000001</v>
      </c>
      <c r="C1045">
        <v>309.38162</v>
      </c>
      <c r="D1045">
        <v>9.078E-2</v>
      </c>
      <c r="E1045">
        <v>9.078E-2</v>
      </c>
    </row>
    <row r="1046" spans="1:5">
      <c r="A1046">
        <v>104.3</v>
      </c>
      <c r="B1046">
        <v>5364.8546299999998</v>
      </c>
      <c r="C1046">
        <v>308.83972</v>
      </c>
      <c r="D1046">
        <v>9.0859999999999996E-2</v>
      </c>
      <c r="E1046">
        <v>9.0859999999999996E-2</v>
      </c>
    </row>
    <row r="1047" spans="1:5">
      <c r="A1047">
        <v>104.4</v>
      </c>
      <c r="B1047">
        <v>5365.4529199999997</v>
      </c>
      <c r="C1047">
        <v>308.87414999999999</v>
      </c>
      <c r="D1047">
        <v>9.0939999999999993E-2</v>
      </c>
      <c r="E1047">
        <v>9.0939999999999993E-2</v>
      </c>
    </row>
    <row r="1048" spans="1:5">
      <c r="A1048">
        <v>104.50001</v>
      </c>
      <c r="B1048">
        <v>5371.8742000000002</v>
      </c>
      <c r="C1048">
        <v>309.24380000000002</v>
      </c>
      <c r="D1048">
        <v>9.103E-2</v>
      </c>
      <c r="E1048">
        <v>9.103E-2</v>
      </c>
    </row>
    <row r="1049" spans="1:5">
      <c r="A1049">
        <v>104.60001</v>
      </c>
      <c r="B1049">
        <v>5374.35412</v>
      </c>
      <c r="C1049">
        <v>309.38657000000001</v>
      </c>
      <c r="D1049">
        <v>9.1139999999999999E-2</v>
      </c>
      <c r="E1049">
        <v>9.1139999999999999E-2</v>
      </c>
    </row>
    <row r="1050" spans="1:5">
      <c r="A1050">
        <v>104.70001000000001</v>
      </c>
      <c r="B1050">
        <v>5371.8604100000002</v>
      </c>
      <c r="C1050">
        <v>309.24301000000003</v>
      </c>
      <c r="D1050">
        <v>9.1300000000000006E-2</v>
      </c>
      <c r="E1050">
        <v>9.1300000000000006E-2</v>
      </c>
    </row>
    <row r="1051" spans="1:5">
      <c r="A1051">
        <v>104.8</v>
      </c>
      <c r="B1051">
        <v>5372.1673799999999</v>
      </c>
      <c r="C1051">
        <v>309.26067999999998</v>
      </c>
      <c r="D1051">
        <v>9.1410000000000005E-2</v>
      </c>
      <c r="E1051">
        <v>9.1410000000000005E-2</v>
      </c>
    </row>
    <row r="1052" spans="1:5">
      <c r="A1052">
        <v>104.9</v>
      </c>
      <c r="B1052">
        <v>5372.4445400000004</v>
      </c>
      <c r="C1052">
        <v>309.27663999999999</v>
      </c>
      <c r="D1052">
        <v>9.1480000000000006E-2</v>
      </c>
      <c r="E1052">
        <v>9.1480000000000006E-2</v>
      </c>
    </row>
    <row r="1053" spans="1:5">
      <c r="A1053">
        <v>105.00001</v>
      </c>
      <c r="B1053">
        <v>5372.0686599999999</v>
      </c>
      <c r="C1053">
        <v>309.255</v>
      </c>
      <c r="D1053">
        <v>9.1639999999999999E-2</v>
      </c>
      <c r="E1053">
        <v>9.1639999999999999E-2</v>
      </c>
    </row>
    <row r="1054" spans="1:5">
      <c r="A1054">
        <v>105.10001</v>
      </c>
      <c r="B1054">
        <v>5368.9964099999997</v>
      </c>
      <c r="C1054">
        <v>309.07816000000003</v>
      </c>
      <c r="D1054">
        <v>9.1649999999999995E-2</v>
      </c>
      <c r="E1054">
        <v>9.1649999999999995E-2</v>
      </c>
    </row>
    <row r="1055" spans="1:5">
      <c r="A1055">
        <v>105.20001000000001</v>
      </c>
      <c r="B1055">
        <v>5367.8732399999999</v>
      </c>
      <c r="C1055">
        <v>309.01348999999999</v>
      </c>
      <c r="D1055">
        <v>9.1800000000000007E-2</v>
      </c>
      <c r="E1055">
        <v>9.1800000000000007E-2</v>
      </c>
    </row>
    <row r="1056" spans="1:5">
      <c r="A1056">
        <v>105.3</v>
      </c>
      <c r="B1056">
        <v>5372.05152</v>
      </c>
      <c r="C1056">
        <v>309.25403</v>
      </c>
      <c r="D1056">
        <v>9.1889999999999999E-2</v>
      </c>
      <c r="E1056">
        <v>9.1889999999999999E-2</v>
      </c>
    </row>
    <row r="1057" spans="1:5">
      <c r="A1057">
        <v>105.4</v>
      </c>
      <c r="B1057">
        <v>5373.4708600000004</v>
      </c>
      <c r="C1057">
        <v>309.33571999999998</v>
      </c>
      <c r="D1057">
        <v>9.1980000000000006E-2</v>
      </c>
      <c r="E1057">
        <v>9.1980000000000006E-2</v>
      </c>
    </row>
    <row r="1058" spans="1:5">
      <c r="A1058">
        <v>105.50001</v>
      </c>
      <c r="B1058">
        <v>5373.2059900000004</v>
      </c>
      <c r="C1058">
        <v>309.32047</v>
      </c>
      <c r="D1058">
        <v>9.2100000000000001E-2</v>
      </c>
      <c r="E1058">
        <v>9.2100000000000001E-2</v>
      </c>
    </row>
    <row r="1059" spans="1:5">
      <c r="A1059">
        <v>105.60001</v>
      </c>
      <c r="B1059">
        <v>5375.08428</v>
      </c>
      <c r="C1059">
        <v>309.42858999999999</v>
      </c>
      <c r="D1059">
        <v>9.2259999999999995E-2</v>
      </c>
      <c r="E1059">
        <v>9.2259999999999995E-2</v>
      </c>
    </row>
    <row r="1060" spans="1:5">
      <c r="A1060">
        <v>105.70001000000001</v>
      </c>
      <c r="B1060">
        <v>5368.77736</v>
      </c>
      <c r="C1060">
        <v>309.06551999999999</v>
      </c>
      <c r="D1060">
        <v>9.2369999999999994E-2</v>
      </c>
      <c r="E1060">
        <v>9.2369999999999994E-2</v>
      </c>
    </row>
    <row r="1061" spans="1:5">
      <c r="A1061">
        <v>105.8</v>
      </c>
      <c r="B1061">
        <v>5373.4611699999996</v>
      </c>
      <c r="C1061">
        <v>309.33517000000001</v>
      </c>
      <c r="D1061">
        <v>9.2520000000000005E-2</v>
      </c>
      <c r="E1061">
        <v>9.2520000000000005E-2</v>
      </c>
    </row>
    <row r="1062" spans="1:5">
      <c r="A1062">
        <v>105.9</v>
      </c>
      <c r="B1062">
        <v>5368.6942900000004</v>
      </c>
      <c r="C1062">
        <v>309.06076000000002</v>
      </c>
      <c r="D1062">
        <v>9.2560000000000003E-2</v>
      </c>
      <c r="E1062">
        <v>9.2560000000000003E-2</v>
      </c>
    </row>
    <row r="1063" spans="1:5">
      <c r="A1063">
        <v>106.00001</v>
      </c>
      <c r="B1063">
        <v>5375.7045399999997</v>
      </c>
      <c r="C1063">
        <v>309.46431999999999</v>
      </c>
      <c r="D1063">
        <v>9.2630000000000004E-2</v>
      </c>
      <c r="E1063">
        <v>9.2630000000000004E-2</v>
      </c>
    </row>
    <row r="1064" spans="1:5">
      <c r="A1064">
        <v>106.10001</v>
      </c>
      <c r="B1064">
        <v>5376.2387500000004</v>
      </c>
      <c r="C1064">
        <v>309.49506000000002</v>
      </c>
      <c r="D1064">
        <v>9.2799999999999994E-2</v>
      </c>
      <c r="E1064">
        <v>9.2799999999999994E-2</v>
      </c>
    </row>
    <row r="1065" spans="1:5">
      <c r="A1065">
        <v>106.20001000000001</v>
      </c>
      <c r="B1065">
        <v>5374.6268200000004</v>
      </c>
      <c r="C1065">
        <v>309.40228000000002</v>
      </c>
      <c r="D1065">
        <v>9.2920000000000003E-2</v>
      </c>
      <c r="E1065">
        <v>9.2920000000000003E-2</v>
      </c>
    </row>
    <row r="1066" spans="1:5">
      <c r="A1066">
        <v>106.3</v>
      </c>
      <c r="B1066">
        <v>5375.6889000000001</v>
      </c>
      <c r="C1066">
        <v>309.46341000000001</v>
      </c>
      <c r="D1066">
        <v>9.3039999999999998E-2</v>
      </c>
      <c r="E1066">
        <v>9.3039999999999998E-2</v>
      </c>
    </row>
    <row r="1067" spans="1:5">
      <c r="A1067">
        <v>106.4</v>
      </c>
      <c r="B1067">
        <v>5376.4440100000002</v>
      </c>
      <c r="C1067">
        <v>309.50686999999999</v>
      </c>
      <c r="D1067">
        <v>9.3119999999999994E-2</v>
      </c>
      <c r="E1067">
        <v>9.3119999999999994E-2</v>
      </c>
    </row>
    <row r="1068" spans="1:5">
      <c r="A1068">
        <v>106.50001</v>
      </c>
      <c r="B1068">
        <v>5374.2147999999997</v>
      </c>
      <c r="C1068">
        <v>309.37853999999999</v>
      </c>
      <c r="D1068">
        <v>9.3210000000000001E-2</v>
      </c>
      <c r="E1068">
        <v>9.3210000000000001E-2</v>
      </c>
    </row>
    <row r="1069" spans="1:5">
      <c r="A1069">
        <v>106.60001</v>
      </c>
      <c r="B1069">
        <v>5375.6780900000003</v>
      </c>
      <c r="C1069">
        <v>309.46280000000002</v>
      </c>
      <c r="D1069">
        <v>9.3340000000000006E-2</v>
      </c>
      <c r="E1069">
        <v>9.3340000000000006E-2</v>
      </c>
    </row>
    <row r="1070" spans="1:5">
      <c r="A1070">
        <v>106.70001000000001</v>
      </c>
      <c r="B1070">
        <v>5380.2635499999997</v>
      </c>
      <c r="C1070">
        <v>309.72674999999998</v>
      </c>
      <c r="D1070">
        <v>9.3410000000000007E-2</v>
      </c>
      <c r="E1070">
        <v>9.3410000000000007E-2</v>
      </c>
    </row>
    <row r="1071" spans="1:5">
      <c r="A1071">
        <v>106.8</v>
      </c>
      <c r="B1071">
        <v>5374.1961700000002</v>
      </c>
      <c r="C1071">
        <v>309.37747000000002</v>
      </c>
      <c r="D1071">
        <v>9.3539999999999998E-2</v>
      </c>
      <c r="E1071">
        <v>9.3539999999999998E-2</v>
      </c>
    </row>
    <row r="1072" spans="1:5">
      <c r="A1072">
        <v>106.9</v>
      </c>
      <c r="B1072">
        <v>5380.9214400000001</v>
      </c>
      <c r="C1072">
        <v>309.76461999999998</v>
      </c>
      <c r="D1072">
        <v>9.3729999999999994E-2</v>
      </c>
      <c r="E1072">
        <v>9.3729999999999994E-2</v>
      </c>
    </row>
    <row r="1073" spans="1:5">
      <c r="A1073">
        <v>107.00001</v>
      </c>
      <c r="B1073">
        <v>5385.3139300000003</v>
      </c>
      <c r="C1073">
        <v>310.01749000000001</v>
      </c>
      <c r="D1073">
        <v>9.3799999999999994E-2</v>
      </c>
      <c r="E1073">
        <v>9.3799999999999994E-2</v>
      </c>
    </row>
    <row r="1074" spans="1:5">
      <c r="A1074">
        <v>107.10001</v>
      </c>
      <c r="B1074">
        <v>5375.3379699999996</v>
      </c>
      <c r="C1074">
        <v>309.44321000000002</v>
      </c>
      <c r="D1074">
        <v>9.3869999999999995E-2</v>
      </c>
      <c r="E1074">
        <v>9.3869999999999995E-2</v>
      </c>
    </row>
    <row r="1075" spans="1:5">
      <c r="A1075">
        <v>107.20001000000001</v>
      </c>
      <c r="B1075">
        <v>5378.4459800000004</v>
      </c>
      <c r="C1075">
        <v>309.62213000000003</v>
      </c>
      <c r="D1075">
        <v>9.4020000000000006E-2</v>
      </c>
      <c r="E1075">
        <v>9.4020000000000006E-2</v>
      </c>
    </row>
    <row r="1076" spans="1:5">
      <c r="A1076">
        <v>107.3</v>
      </c>
      <c r="B1076">
        <v>5382.9908400000004</v>
      </c>
      <c r="C1076">
        <v>309.88376</v>
      </c>
      <c r="D1076">
        <v>9.4100000000000003E-2</v>
      </c>
      <c r="E1076">
        <v>9.4100000000000003E-2</v>
      </c>
    </row>
    <row r="1077" spans="1:5">
      <c r="A1077">
        <v>107.4</v>
      </c>
      <c r="B1077">
        <v>5382.6384200000002</v>
      </c>
      <c r="C1077">
        <v>309.86345999999998</v>
      </c>
      <c r="D1077">
        <v>9.4280000000000003E-2</v>
      </c>
      <c r="E1077">
        <v>9.4280000000000003E-2</v>
      </c>
    </row>
    <row r="1078" spans="1:5">
      <c r="A1078">
        <v>107.50001</v>
      </c>
      <c r="B1078">
        <v>5380.9400599999999</v>
      </c>
      <c r="C1078">
        <v>309.76571999999999</v>
      </c>
      <c r="D1078">
        <v>9.4359999999999999E-2</v>
      </c>
      <c r="E1078">
        <v>9.4359999999999999E-2</v>
      </c>
    </row>
    <row r="1079" spans="1:5">
      <c r="A1079">
        <v>107.60001</v>
      </c>
      <c r="B1079">
        <v>5383.2616699999999</v>
      </c>
      <c r="C1079">
        <v>309.89935000000003</v>
      </c>
      <c r="D1079">
        <v>9.4420000000000004E-2</v>
      </c>
      <c r="E1079">
        <v>9.4420000000000004E-2</v>
      </c>
    </row>
    <row r="1080" spans="1:5">
      <c r="A1080">
        <v>107.70001000000001</v>
      </c>
      <c r="B1080">
        <v>5382.8999400000002</v>
      </c>
      <c r="C1080">
        <v>309.87853999999999</v>
      </c>
      <c r="D1080">
        <v>9.4530000000000003E-2</v>
      </c>
      <c r="E1080">
        <v>9.4530000000000003E-2</v>
      </c>
    </row>
    <row r="1081" spans="1:5">
      <c r="A1081">
        <v>107.8</v>
      </c>
      <c r="B1081">
        <v>5380.3745699999999</v>
      </c>
      <c r="C1081">
        <v>309.73315000000002</v>
      </c>
      <c r="D1081">
        <v>9.4789999999999999E-2</v>
      </c>
      <c r="E1081">
        <v>9.4789999999999999E-2</v>
      </c>
    </row>
    <row r="1082" spans="1:5">
      <c r="A1082">
        <v>107.9</v>
      </c>
      <c r="B1082">
        <v>5380.9337299999997</v>
      </c>
      <c r="C1082">
        <v>309.76535000000001</v>
      </c>
      <c r="D1082">
        <v>9.4810000000000005E-2</v>
      </c>
      <c r="E1082">
        <v>9.4810000000000005E-2</v>
      </c>
    </row>
    <row r="1083" spans="1:5">
      <c r="A1083">
        <v>108.00001</v>
      </c>
      <c r="B1083">
        <v>5377.9259300000003</v>
      </c>
      <c r="C1083">
        <v>309.59219000000002</v>
      </c>
      <c r="D1083">
        <v>9.4920000000000004E-2</v>
      </c>
      <c r="E1083">
        <v>9.4920000000000004E-2</v>
      </c>
    </row>
    <row r="1084" spans="1:5">
      <c r="A1084">
        <v>108.10001</v>
      </c>
      <c r="B1084">
        <v>5379.4488300000003</v>
      </c>
      <c r="C1084">
        <v>309.67986999999999</v>
      </c>
      <c r="D1084">
        <v>9.5049999999999996E-2</v>
      </c>
      <c r="E1084">
        <v>9.5049999999999996E-2</v>
      </c>
    </row>
    <row r="1085" spans="1:5">
      <c r="A1085">
        <v>108.20001000000001</v>
      </c>
      <c r="B1085">
        <v>5379.0055199999997</v>
      </c>
      <c r="C1085">
        <v>309.65433000000002</v>
      </c>
      <c r="D1085">
        <v>9.5180000000000001E-2</v>
      </c>
      <c r="E1085">
        <v>9.5180000000000001E-2</v>
      </c>
    </row>
    <row r="1086" spans="1:5">
      <c r="A1086">
        <v>108.3</v>
      </c>
      <c r="B1086">
        <v>5381.3301000000001</v>
      </c>
      <c r="C1086">
        <v>309.78814999999997</v>
      </c>
      <c r="D1086">
        <v>9.5280000000000004E-2</v>
      </c>
      <c r="E1086">
        <v>9.5280000000000004E-2</v>
      </c>
    </row>
    <row r="1087" spans="1:5">
      <c r="A1087">
        <v>108.4</v>
      </c>
      <c r="B1087">
        <v>5382.5303899999999</v>
      </c>
      <c r="C1087">
        <v>309.85727000000003</v>
      </c>
      <c r="D1087">
        <v>9.5399999999999999E-2</v>
      </c>
      <c r="E1087">
        <v>9.5399999999999999E-2</v>
      </c>
    </row>
    <row r="1088" spans="1:5">
      <c r="A1088">
        <v>108.50001</v>
      </c>
      <c r="B1088">
        <v>5374.6722600000003</v>
      </c>
      <c r="C1088">
        <v>309.40487999999999</v>
      </c>
      <c r="D1088">
        <v>9.5460000000000003E-2</v>
      </c>
      <c r="E1088">
        <v>9.5460000000000003E-2</v>
      </c>
    </row>
    <row r="1089" spans="1:5">
      <c r="A1089">
        <v>108.60001</v>
      </c>
      <c r="B1089">
        <v>5377.2836900000002</v>
      </c>
      <c r="C1089">
        <v>309.55520999999999</v>
      </c>
      <c r="D1089">
        <v>9.5549999999999996E-2</v>
      </c>
      <c r="E1089">
        <v>9.5549999999999996E-2</v>
      </c>
    </row>
    <row r="1090" spans="1:5">
      <c r="A1090">
        <v>108.70001000000001</v>
      </c>
      <c r="B1090">
        <v>5380.29</v>
      </c>
      <c r="C1090">
        <v>309.72827000000001</v>
      </c>
      <c r="D1090">
        <v>9.5750000000000002E-2</v>
      </c>
      <c r="E1090">
        <v>9.5750000000000002E-2</v>
      </c>
    </row>
    <row r="1091" spans="1:5">
      <c r="A1091">
        <v>108.8</v>
      </c>
      <c r="B1091">
        <v>5381.6076400000002</v>
      </c>
      <c r="C1091">
        <v>309.80414000000002</v>
      </c>
      <c r="D1091">
        <v>9.5820000000000002E-2</v>
      </c>
      <c r="E1091">
        <v>9.5820000000000002E-2</v>
      </c>
    </row>
    <row r="1092" spans="1:5">
      <c r="A1092">
        <v>108.9</v>
      </c>
      <c r="B1092">
        <v>5379.8262000000004</v>
      </c>
      <c r="C1092">
        <v>309.70157</v>
      </c>
      <c r="D1092">
        <v>9.5920000000000005E-2</v>
      </c>
      <c r="E1092">
        <v>9.5920000000000005E-2</v>
      </c>
    </row>
    <row r="1093" spans="1:5">
      <c r="A1093">
        <v>109.00001</v>
      </c>
      <c r="B1093">
        <v>5384.2425300000004</v>
      </c>
      <c r="C1093">
        <v>309.95580999999999</v>
      </c>
      <c r="D1093">
        <v>9.6019999999999994E-2</v>
      </c>
      <c r="E1093">
        <v>9.6019999999999994E-2</v>
      </c>
    </row>
    <row r="1094" spans="1:5">
      <c r="A1094">
        <v>109.10001</v>
      </c>
      <c r="B1094">
        <v>5384.6452399999998</v>
      </c>
      <c r="C1094">
        <v>309.97899999999998</v>
      </c>
      <c r="D1094">
        <v>9.6149999999999999E-2</v>
      </c>
      <c r="E1094">
        <v>9.6149999999999999E-2</v>
      </c>
    </row>
    <row r="1095" spans="1:5">
      <c r="A1095">
        <v>109.20001000000001</v>
      </c>
      <c r="B1095">
        <v>5388.66669</v>
      </c>
      <c r="C1095">
        <v>310.21051</v>
      </c>
      <c r="D1095">
        <v>9.6299999999999997E-2</v>
      </c>
      <c r="E1095">
        <v>9.6299999999999997E-2</v>
      </c>
    </row>
    <row r="1096" spans="1:5">
      <c r="A1096">
        <v>109.3</v>
      </c>
      <c r="B1096">
        <v>5383.9918200000002</v>
      </c>
      <c r="C1096">
        <v>309.94137999999998</v>
      </c>
      <c r="D1096">
        <v>9.6320000000000003E-2</v>
      </c>
      <c r="E1096">
        <v>9.6320000000000003E-2</v>
      </c>
    </row>
    <row r="1097" spans="1:5">
      <c r="A1097">
        <v>109.4</v>
      </c>
      <c r="B1097">
        <v>5380.9870000000001</v>
      </c>
      <c r="C1097">
        <v>309.76839999999999</v>
      </c>
      <c r="D1097">
        <v>9.6449999999999994E-2</v>
      </c>
      <c r="E1097">
        <v>9.6449999999999994E-2</v>
      </c>
    </row>
    <row r="1098" spans="1:5">
      <c r="A1098">
        <v>109.50001</v>
      </c>
      <c r="B1098">
        <v>5382.7058500000003</v>
      </c>
      <c r="C1098">
        <v>309.86736999999999</v>
      </c>
      <c r="D1098">
        <v>9.6600000000000005E-2</v>
      </c>
      <c r="E1098">
        <v>9.6600000000000005E-2</v>
      </c>
    </row>
    <row r="1099" spans="1:5">
      <c r="A1099">
        <v>109.60001</v>
      </c>
      <c r="B1099">
        <v>5384.8877499999999</v>
      </c>
      <c r="C1099">
        <v>309.99295000000001</v>
      </c>
      <c r="D1099">
        <v>9.672E-2</v>
      </c>
      <c r="E1099">
        <v>9.672E-2</v>
      </c>
    </row>
    <row r="1100" spans="1:5">
      <c r="A1100">
        <v>109.70001000000001</v>
      </c>
      <c r="B1100">
        <v>5387.2752899999996</v>
      </c>
      <c r="C1100">
        <v>310.13040000000001</v>
      </c>
      <c r="D1100">
        <v>9.6820000000000003E-2</v>
      </c>
      <c r="E1100">
        <v>9.6820000000000003E-2</v>
      </c>
    </row>
    <row r="1101" spans="1:5">
      <c r="A1101">
        <v>109.8</v>
      </c>
      <c r="B1101">
        <v>5384.9834899999996</v>
      </c>
      <c r="C1101">
        <v>309.99847</v>
      </c>
      <c r="D1101">
        <v>9.6960000000000005E-2</v>
      </c>
      <c r="E1101">
        <v>9.6960000000000005E-2</v>
      </c>
    </row>
    <row r="1102" spans="1:5">
      <c r="A1102">
        <v>109.9</v>
      </c>
      <c r="B1102">
        <v>5381.52754</v>
      </c>
      <c r="C1102">
        <v>309.79953</v>
      </c>
      <c r="D1102">
        <v>9.7049999999999997E-2</v>
      </c>
      <c r="E1102">
        <v>9.7049999999999997E-2</v>
      </c>
    </row>
    <row r="1103" spans="1:5">
      <c r="A1103">
        <v>110.00001</v>
      </c>
      <c r="B1103">
        <v>5387.3319199999996</v>
      </c>
      <c r="C1103">
        <v>310.13367</v>
      </c>
      <c r="D1103">
        <v>9.715E-2</v>
      </c>
      <c r="E1103">
        <v>9.715E-2</v>
      </c>
    </row>
    <row r="1104" spans="1:5">
      <c r="A1104">
        <v>110.10001</v>
      </c>
      <c r="B1104">
        <v>5386.2415300000002</v>
      </c>
      <c r="C1104">
        <v>310.07089000000002</v>
      </c>
      <c r="D1104">
        <v>9.7320000000000004E-2</v>
      </c>
      <c r="E1104">
        <v>9.7320000000000004E-2</v>
      </c>
    </row>
    <row r="1105" spans="1:5">
      <c r="A1105">
        <v>110.20001000000001</v>
      </c>
      <c r="B1105">
        <v>5384.3475900000003</v>
      </c>
      <c r="C1105">
        <v>309.96185000000003</v>
      </c>
      <c r="D1105">
        <v>9.7390000000000004E-2</v>
      </c>
      <c r="E1105">
        <v>9.7390000000000004E-2</v>
      </c>
    </row>
    <row r="1106" spans="1:5">
      <c r="A1106">
        <v>110.3</v>
      </c>
      <c r="B1106">
        <v>5384.2410399999999</v>
      </c>
      <c r="C1106">
        <v>309.95571999999999</v>
      </c>
      <c r="D1106">
        <v>9.7530000000000006E-2</v>
      </c>
      <c r="E1106">
        <v>9.7530000000000006E-2</v>
      </c>
    </row>
    <row r="1107" spans="1:5">
      <c r="A1107">
        <v>110.4</v>
      </c>
      <c r="B1107">
        <v>5388.5269900000003</v>
      </c>
      <c r="C1107">
        <v>310.20245</v>
      </c>
      <c r="D1107">
        <v>9.7659999999999997E-2</v>
      </c>
      <c r="E1107">
        <v>9.7659999999999997E-2</v>
      </c>
    </row>
    <row r="1108" spans="1:5">
      <c r="A1108">
        <v>110.50001</v>
      </c>
      <c r="B1108">
        <v>5388.3250799999996</v>
      </c>
      <c r="C1108">
        <v>310.19083000000001</v>
      </c>
      <c r="D1108">
        <v>9.7720000000000001E-2</v>
      </c>
      <c r="E1108">
        <v>9.7720000000000001E-2</v>
      </c>
    </row>
    <row r="1109" spans="1:5">
      <c r="A1109">
        <v>110.60001</v>
      </c>
      <c r="B1109">
        <v>5389.8993899999996</v>
      </c>
      <c r="C1109">
        <v>310.28145999999998</v>
      </c>
      <c r="D1109">
        <v>9.783E-2</v>
      </c>
      <c r="E1109">
        <v>9.783E-2</v>
      </c>
    </row>
    <row r="1110" spans="1:5">
      <c r="A1110">
        <v>110.70001000000001</v>
      </c>
      <c r="B1110">
        <v>5386.45759</v>
      </c>
      <c r="C1110">
        <v>310.08334000000002</v>
      </c>
      <c r="D1110">
        <v>9.8030000000000006E-2</v>
      </c>
      <c r="E1110">
        <v>9.8030000000000006E-2</v>
      </c>
    </row>
    <row r="1111" spans="1:5">
      <c r="A1111">
        <v>110.8</v>
      </c>
      <c r="B1111">
        <v>5385.2938100000001</v>
      </c>
      <c r="C1111">
        <v>310.01632999999998</v>
      </c>
      <c r="D1111">
        <v>9.8070000000000004E-2</v>
      </c>
      <c r="E1111">
        <v>9.8070000000000004E-2</v>
      </c>
    </row>
    <row r="1112" spans="1:5">
      <c r="A1112">
        <v>110.9</v>
      </c>
      <c r="B1112">
        <v>5383.4732599999998</v>
      </c>
      <c r="C1112">
        <v>309.91153000000003</v>
      </c>
      <c r="D1112">
        <v>9.8159999999999997E-2</v>
      </c>
      <c r="E1112">
        <v>9.8159999999999997E-2</v>
      </c>
    </row>
    <row r="1113" spans="1:5">
      <c r="A1113">
        <v>111.00001</v>
      </c>
      <c r="B1113">
        <v>5387.1624199999997</v>
      </c>
      <c r="C1113">
        <v>310.12389999999999</v>
      </c>
      <c r="D1113">
        <v>9.8280000000000006E-2</v>
      </c>
      <c r="E1113">
        <v>9.8280000000000006E-2</v>
      </c>
    </row>
    <row r="1114" spans="1:5">
      <c r="A1114">
        <v>111.10001</v>
      </c>
      <c r="B1114">
        <v>5388.4707399999998</v>
      </c>
      <c r="C1114">
        <v>310.19922000000003</v>
      </c>
      <c r="D1114">
        <v>9.8390000000000005E-2</v>
      </c>
      <c r="E1114">
        <v>9.8390000000000005E-2</v>
      </c>
    </row>
    <row r="1115" spans="1:5">
      <c r="A1115">
        <v>111.20001000000001</v>
      </c>
      <c r="B1115">
        <v>5388.7527399999999</v>
      </c>
      <c r="C1115">
        <v>310.21544999999998</v>
      </c>
      <c r="D1115">
        <v>9.8519999999999996E-2</v>
      </c>
      <c r="E1115">
        <v>9.8519999999999996E-2</v>
      </c>
    </row>
    <row r="1116" spans="1:5">
      <c r="A1116">
        <v>111.3</v>
      </c>
      <c r="B1116">
        <v>5390.4086399999997</v>
      </c>
      <c r="C1116">
        <v>310.31079</v>
      </c>
      <c r="D1116">
        <v>9.8659999999999998E-2</v>
      </c>
      <c r="E1116">
        <v>9.8659999999999998E-2</v>
      </c>
    </row>
    <row r="1117" spans="1:5">
      <c r="A1117">
        <v>111.4</v>
      </c>
      <c r="B1117">
        <v>5388.2013999999999</v>
      </c>
      <c r="C1117">
        <v>310.18371999999999</v>
      </c>
      <c r="D1117">
        <v>9.8769999999999997E-2</v>
      </c>
      <c r="E1117">
        <v>9.8769999999999997E-2</v>
      </c>
    </row>
    <row r="1118" spans="1:5">
      <c r="A1118">
        <v>111.50001</v>
      </c>
      <c r="B1118">
        <v>5389.9575000000004</v>
      </c>
      <c r="C1118">
        <v>310.28482000000002</v>
      </c>
      <c r="D1118">
        <v>9.887E-2</v>
      </c>
      <c r="E1118">
        <v>9.887E-2</v>
      </c>
    </row>
    <row r="1119" spans="1:5">
      <c r="A1119">
        <v>111.60001</v>
      </c>
      <c r="B1119">
        <v>5384.8911099999996</v>
      </c>
      <c r="C1119">
        <v>309.99315999999999</v>
      </c>
      <c r="D1119">
        <v>9.8989999999999995E-2</v>
      </c>
      <c r="E1119">
        <v>9.8989999999999995E-2</v>
      </c>
    </row>
    <row r="1120" spans="1:5">
      <c r="A1120">
        <v>111.70001000000001</v>
      </c>
      <c r="B1120">
        <v>5383.7254599999997</v>
      </c>
      <c r="C1120">
        <v>309.92606000000001</v>
      </c>
      <c r="D1120">
        <v>9.9080000000000001E-2</v>
      </c>
      <c r="E1120">
        <v>9.9080000000000001E-2</v>
      </c>
    </row>
    <row r="1121" spans="1:5">
      <c r="A1121">
        <v>111.8</v>
      </c>
      <c r="B1121">
        <v>5385.6491999999998</v>
      </c>
      <c r="C1121">
        <v>310.03680000000003</v>
      </c>
      <c r="D1121">
        <v>9.9199999999999997E-2</v>
      </c>
      <c r="E1121">
        <v>9.9199999999999997E-2</v>
      </c>
    </row>
    <row r="1122" spans="1:5">
      <c r="A1122">
        <v>111.9</v>
      </c>
      <c r="B1122">
        <v>5386.3305600000003</v>
      </c>
      <c r="C1122">
        <v>310.07602000000003</v>
      </c>
      <c r="D1122">
        <v>9.9260000000000001E-2</v>
      </c>
      <c r="E1122">
        <v>9.9260000000000001E-2</v>
      </c>
    </row>
    <row r="1123" spans="1:5">
      <c r="A1123">
        <v>112.00001</v>
      </c>
      <c r="B1123">
        <v>5388.9501799999998</v>
      </c>
      <c r="C1123">
        <v>310.22683999999998</v>
      </c>
      <c r="D1123">
        <v>9.9379999999999996E-2</v>
      </c>
      <c r="E1123">
        <v>9.9379999999999996E-2</v>
      </c>
    </row>
    <row r="1124" spans="1:5">
      <c r="A1124">
        <v>112.10001</v>
      </c>
      <c r="B1124">
        <v>5387.7972099999997</v>
      </c>
      <c r="C1124">
        <v>310.16046</v>
      </c>
      <c r="D1124">
        <v>9.9489999999999995E-2</v>
      </c>
      <c r="E1124">
        <v>9.9489999999999995E-2</v>
      </c>
    </row>
    <row r="1125" spans="1:5">
      <c r="A1125">
        <v>112.20001000000001</v>
      </c>
      <c r="B1125">
        <v>5388.4237999999996</v>
      </c>
      <c r="C1125">
        <v>310.19653</v>
      </c>
      <c r="D1125">
        <v>9.9610000000000004E-2</v>
      </c>
      <c r="E1125">
        <v>9.9610000000000004E-2</v>
      </c>
    </row>
    <row r="1126" spans="1:5">
      <c r="A1126">
        <v>112.3</v>
      </c>
      <c r="B1126">
        <v>5384.3129399999998</v>
      </c>
      <c r="C1126">
        <v>309.95987000000002</v>
      </c>
      <c r="D1126">
        <v>9.9739999999999995E-2</v>
      </c>
      <c r="E1126">
        <v>9.9739999999999995E-2</v>
      </c>
    </row>
    <row r="1127" spans="1:5">
      <c r="A1127">
        <v>112.4</v>
      </c>
      <c r="B1127">
        <v>5391.1071300000003</v>
      </c>
      <c r="C1127">
        <v>310.35097999999999</v>
      </c>
      <c r="D1127">
        <v>9.9900000000000003E-2</v>
      </c>
      <c r="E1127">
        <v>9.9900000000000003E-2</v>
      </c>
    </row>
    <row r="1128" spans="1:5">
      <c r="A1128">
        <v>112.50001</v>
      </c>
      <c r="B1128">
        <v>5390.9663099999998</v>
      </c>
      <c r="C1128">
        <v>310.34289999999999</v>
      </c>
      <c r="D1128">
        <v>0.10004</v>
      </c>
      <c r="E1128">
        <v>0.10004</v>
      </c>
    </row>
    <row r="1129" spans="1:5">
      <c r="A1129">
        <v>112.60001</v>
      </c>
      <c r="B1129">
        <v>5390.7640300000003</v>
      </c>
      <c r="C1129">
        <v>310.33123999999998</v>
      </c>
      <c r="D1129">
        <v>0.10015</v>
      </c>
      <c r="E1129">
        <v>0.10015</v>
      </c>
    </row>
    <row r="1130" spans="1:5">
      <c r="A1130">
        <v>112.70001000000001</v>
      </c>
      <c r="B1130">
        <v>5393.1452300000001</v>
      </c>
      <c r="C1130">
        <v>310.46832000000001</v>
      </c>
      <c r="D1130">
        <v>0.10014000000000001</v>
      </c>
      <c r="E1130">
        <v>0.10014000000000001</v>
      </c>
    </row>
    <row r="1131" spans="1:5">
      <c r="A1131">
        <v>112.8</v>
      </c>
      <c r="B1131">
        <v>5395.2414500000004</v>
      </c>
      <c r="C1131">
        <v>310.58899000000002</v>
      </c>
      <c r="D1131">
        <v>0.10029</v>
      </c>
      <c r="E1131">
        <v>0.10029</v>
      </c>
    </row>
    <row r="1132" spans="1:5">
      <c r="A1132">
        <v>112.90000999999999</v>
      </c>
      <c r="B1132">
        <v>5392.65834</v>
      </c>
      <c r="C1132">
        <v>310.44031000000001</v>
      </c>
      <c r="D1132">
        <v>0.10044</v>
      </c>
      <c r="E1132">
        <v>0.10044</v>
      </c>
    </row>
    <row r="1133" spans="1:5">
      <c r="A1133">
        <v>113.00001</v>
      </c>
      <c r="B1133">
        <v>5391.8656000000001</v>
      </c>
      <c r="C1133">
        <v>310.39465000000001</v>
      </c>
      <c r="D1133">
        <v>0.10052</v>
      </c>
      <c r="E1133">
        <v>0.10052</v>
      </c>
    </row>
    <row r="1134" spans="1:5">
      <c r="A1134">
        <v>113.10001</v>
      </c>
      <c r="B1134">
        <v>5388.8700900000003</v>
      </c>
      <c r="C1134">
        <v>310.22223000000002</v>
      </c>
      <c r="D1134">
        <v>0.10066</v>
      </c>
      <c r="E1134">
        <v>0.10066</v>
      </c>
    </row>
    <row r="1135" spans="1:5">
      <c r="A1135">
        <v>113.20001000000001</v>
      </c>
      <c r="B1135">
        <v>5391.8104599999997</v>
      </c>
      <c r="C1135">
        <v>310.39148</v>
      </c>
      <c r="D1135">
        <v>0.10075000000000001</v>
      </c>
      <c r="E1135">
        <v>0.10075000000000001</v>
      </c>
    </row>
    <row r="1136" spans="1:5">
      <c r="A1136">
        <v>113.3</v>
      </c>
      <c r="B1136">
        <v>5389.6173799999997</v>
      </c>
      <c r="C1136">
        <v>310.26522999999997</v>
      </c>
      <c r="D1136">
        <v>0.10088</v>
      </c>
      <c r="E1136">
        <v>0.10088</v>
      </c>
    </row>
    <row r="1137" spans="1:5">
      <c r="A1137">
        <v>113.40000999999999</v>
      </c>
      <c r="B1137">
        <v>5398.5454099999997</v>
      </c>
      <c r="C1137">
        <v>310.77920999999998</v>
      </c>
      <c r="D1137">
        <v>0.10097</v>
      </c>
      <c r="E1137">
        <v>0.10097</v>
      </c>
    </row>
    <row r="1138" spans="1:5">
      <c r="A1138">
        <v>113.50001</v>
      </c>
      <c r="B1138">
        <v>5391.6227099999996</v>
      </c>
      <c r="C1138">
        <v>310.38067999999998</v>
      </c>
      <c r="D1138">
        <v>0.10108</v>
      </c>
      <c r="E1138">
        <v>0.10108</v>
      </c>
    </row>
    <row r="1139" spans="1:5">
      <c r="A1139">
        <v>113.60001</v>
      </c>
      <c r="B1139">
        <v>5395.3118599999998</v>
      </c>
      <c r="C1139">
        <v>310.59305000000001</v>
      </c>
      <c r="D1139">
        <v>0.10123</v>
      </c>
      <c r="E1139">
        <v>0.10123</v>
      </c>
    </row>
    <row r="1140" spans="1:5">
      <c r="A1140">
        <v>113.70001000000001</v>
      </c>
      <c r="B1140">
        <v>5387.1907300000003</v>
      </c>
      <c r="C1140">
        <v>310.12554999999998</v>
      </c>
      <c r="D1140">
        <v>0.10127</v>
      </c>
      <c r="E1140">
        <v>0.10127</v>
      </c>
    </row>
    <row r="1141" spans="1:5">
      <c r="A1141">
        <v>113.8</v>
      </c>
      <c r="B1141">
        <v>5387.5792799999999</v>
      </c>
      <c r="C1141">
        <v>310.14792</v>
      </c>
      <c r="D1141">
        <v>0.10142</v>
      </c>
      <c r="E1141">
        <v>0.10142</v>
      </c>
    </row>
    <row r="1142" spans="1:5">
      <c r="A1142">
        <v>113.90000999999999</v>
      </c>
      <c r="B1142">
        <v>5391.2669400000004</v>
      </c>
      <c r="C1142">
        <v>310.36020000000002</v>
      </c>
      <c r="D1142">
        <v>0.10153</v>
      </c>
      <c r="E1142">
        <v>0.10153</v>
      </c>
    </row>
    <row r="1143" spans="1:5">
      <c r="A1143">
        <v>114.00001</v>
      </c>
      <c r="B1143">
        <v>5393.4585299999999</v>
      </c>
      <c r="C1143">
        <v>310.48635999999999</v>
      </c>
      <c r="D1143">
        <v>0.10166</v>
      </c>
      <c r="E1143">
        <v>0.10166</v>
      </c>
    </row>
    <row r="1144" spans="1:5">
      <c r="A1144">
        <v>114.10001</v>
      </c>
      <c r="B1144">
        <v>5397.9281300000002</v>
      </c>
      <c r="C1144">
        <v>310.74365</v>
      </c>
      <c r="D1144">
        <v>0.1018</v>
      </c>
      <c r="E1144">
        <v>0.1018</v>
      </c>
    </row>
    <row r="1145" spans="1:5">
      <c r="A1145">
        <v>114.20001000000001</v>
      </c>
      <c r="B1145">
        <v>5395.0063899999996</v>
      </c>
      <c r="C1145">
        <v>310.57547</v>
      </c>
      <c r="D1145">
        <v>0.10188</v>
      </c>
      <c r="E1145">
        <v>0.10188</v>
      </c>
    </row>
    <row r="1146" spans="1:5">
      <c r="A1146">
        <v>114.3</v>
      </c>
      <c r="B1146">
        <v>5396.9632799999999</v>
      </c>
      <c r="C1146">
        <v>310.68810999999999</v>
      </c>
      <c r="D1146">
        <v>0.10203</v>
      </c>
      <c r="E1146">
        <v>0.10203</v>
      </c>
    </row>
    <row r="1147" spans="1:5">
      <c r="A1147">
        <v>114.40000999999999</v>
      </c>
      <c r="B1147">
        <v>5393.7468699999999</v>
      </c>
      <c r="C1147">
        <v>310.50295999999997</v>
      </c>
      <c r="D1147">
        <v>0.10217</v>
      </c>
      <c r="E1147">
        <v>0.10217</v>
      </c>
    </row>
    <row r="1148" spans="1:5">
      <c r="A1148">
        <v>114.50001</v>
      </c>
      <c r="B1148">
        <v>5394.6115099999997</v>
      </c>
      <c r="C1148">
        <v>310.55273</v>
      </c>
      <c r="D1148">
        <v>0.10222000000000001</v>
      </c>
      <c r="E1148">
        <v>0.10222000000000001</v>
      </c>
    </row>
    <row r="1149" spans="1:5">
      <c r="A1149">
        <v>114.60001</v>
      </c>
      <c r="B1149">
        <v>5394.61337</v>
      </c>
      <c r="C1149">
        <v>310.55282999999997</v>
      </c>
      <c r="D1149">
        <v>0.10233</v>
      </c>
      <c r="E1149">
        <v>0.10233</v>
      </c>
    </row>
    <row r="1150" spans="1:5">
      <c r="A1150">
        <v>114.70001000000001</v>
      </c>
      <c r="B1150">
        <v>5392.9794599999996</v>
      </c>
      <c r="C1150">
        <v>310.45877000000002</v>
      </c>
      <c r="D1150">
        <v>0.10245</v>
      </c>
      <c r="E1150">
        <v>0.10245</v>
      </c>
    </row>
    <row r="1151" spans="1:5">
      <c r="A1151">
        <v>114.8</v>
      </c>
      <c r="B1151">
        <v>5399.9271200000003</v>
      </c>
      <c r="C1151">
        <v>310.85872999999998</v>
      </c>
      <c r="D1151">
        <v>0.10262</v>
      </c>
      <c r="E1151">
        <v>0.10262</v>
      </c>
    </row>
    <row r="1152" spans="1:5">
      <c r="A1152">
        <v>114.90000999999999</v>
      </c>
      <c r="B1152">
        <v>5397.3298500000001</v>
      </c>
      <c r="C1152">
        <v>310.70922999999999</v>
      </c>
      <c r="D1152">
        <v>0.10269</v>
      </c>
      <c r="E1152">
        <v>0.10269</v>
      </c>
    </row>
    <row r="1153" spans="1:5">
      <c r="A1153">
        <v>115.00001</v>
      </c>
      <c r="B1153">
        <v>5397.9110000000001</v>
      </c>
      <c r="C1153">
        <v>310.74268000000001</v>
      </c>
      <c r="D1153">
        <v>0.10281</v>
      </c>
      <c r="E1153">
        <v>0.10281</v>
      </c>
    </row>
    <row r="1154" spans="1:5">
      <c r="A1154">
        <v>115.10001</v>
      </c>
      <c r="B1154">
        <v>5395.5391</v>
      </c>
      <c r="C1154">
        <v>310.60613999999998</v>
      </c>
      <c r="D1154">
        <v>0.10292999999999999</v>
      </c>
      <c r="E1154">
        <v>0.10292999999999999</v>
      </c>
    </row>
    <row r="1155" spans="1:5">
      <c r="A1155">
        <v>115.20001000000001</v>
      </c>
      <c r="B1155">
        <v>5393.82845</v>
      </c>
      <c r="C1155">
        <v>310.50765999999999</v>
      </c>
      <c r="D1155">
        <v>0.10310999999999999</v>
      </c>
      <c r="E1155">
        <v>0.10310999999999999</v>
      </c>
    </row>
    <row r="1156" spans="1:5">
      <c r="A1156">
        <v>115.3</v>
      </c>
      <c r="B1156">
        <v>5400.3518100000001</v>
      </c>
      <c r="C1156">
        <v>310.88317999999998</v>
      </c>
      <c r="D1156">
        <v>0.1031</v>
      </c>
      <c r="E1156">
        <v>0.1031</v>
      </c>
    </row>
    <row r="1157" spans="1:5">
      <c r="A1157">
        <v>115.40000999999999</v>
      </c>
      <c r="B1157">
        <v>5391.2654499999999</v>
      </c>
      <c r="C1157">
        <v>310.36011000000002</v>
      </c>
      <c r="D1157">
        <v>0.10326</v>
      </c>
      <c r="E1157">
        <v>0.10326</v>
      </c>
    </row>
    <row r="1158" spans="1:5">
      <c r="A1158">
        <v>115.50001</v>
      </c>
      <c r="B1158">
        <v>5394.2136499999997</v>
      </c>
      <c r="C1158">
        <v>310.52981999999997</v>
      </c>
      <c r="D1158">
        <v>0.10340000000000001</v>
      </c>
      <c r="E1158">
        <v>0.10340000000000001</v>
      </c>
    </row>
    <row r="1159" spans="1:5">
      <c r="A1159">
        <v>115.60001</v>
      </c>
      <c r="B1159">
        <v>5395.6441599999998</v>
      </c>
      <c r="C1159">
        <v>310.61218000000002</v>
      </c>
      <c r="D1159">
        <v>0.10344</v>
      </c>
      <c r="E1159">
        <v>0.10344</v>
      </c>
    </row>
    <row r="1160" spans="1:5">
      <c r="A1160">
        <v>115.70001000000001</v>
      </c>
      <c r="B1160">
        <v>5395.0253899999998</v>
      </c>
      <c r="C1160">
        <v>310.57657</v>
      </c>
      <c r="D1160">
        <v>0.10362</v>
      </c>
      <c r="E1160">
        <v>0.10362</v>
      </c>
    </row>
    <row r="1161" spans="1:5">
      <c r="A1161">
        <v>115.8</v>
      </c>
      <c r="B1161">
        <v>5391.9326499999997</v>
      </c>
      <c r="C1161">
        <v>310.39852999999999</v>
      </c>
      <c r="D1161">
        <v>0.10372000000000001</v>
      </c>
      <c r="E1161">
        <v>0.10372000000000001</v>
      </c>
    </row>
    <row r="1162" spans="1:5">
      <c r="A1162">
        <v>115.90000999999999</v>
      </c>
      <c r="B1162">
        <v>5396.4868200000001</v>
      </c>
      <c r="C1162">
        <v>310.66068000000001</v>
      </c>
      <c r="D1162">
        <v>0.10378</v>
      </c>
      <c r="E1162">
        <v>0.10378</v>
      </c>
    </row>
    <row r="1163" spans="1:5">
      <c r="A1163">
        <v>116.00001</v>
      </c>
      <c r="B1163">
        <v>5399.5180899999996</v>
      </c>
      <c r="C1163">
        <v>310.83521000000002</v>
      </c>
      <c r="D1163">
        <v>0.10398</v>
      </c>
      <c r="E1163">
        <v>0.10398</v>
      </c>
    </row>
    <row r="1164" spans="1:5">
      <c r="A1164">
        <v>116.10001</v>
      </c>
      <c r="B1164">
        <v>5399.1515200000003</v>
      </c>
      <c r="C1164">
        <v>310.81409000000002</v>
      </c>
      <c r="D1164">
        <v>0.10403</v>
      </c>
      <c r="E1164">
        <v>0.10403</v>
      </c>
    </row>
    <row r="1165" spans="1:5">
      <c r="A1165">
        <v>116.20001000000001</v>
      </c>
      <c r="B1165">
        <v>5405.1406699999998</v>
      </c>
      <c r="C1165">
        <v>311.15886999999998</v>
      </c>
      <c r="D1165">
        <v>0.10421</v>
      </c>
      <c r="E1165">
        <v>0.10421</v>
      </c>
    </row>
    <row r="1166" spans="1:5">
      <c r="A1166">
        <v>116.3</v>
      </c>
      <c r="B1166">
        <v>5396.5292900000004</v>
      </c>
      <c r="C1166">
        <v>310.66314999999997</v>
      </c>
      <c r="D1166">
        <v>0.10432</v>
      </c>
      <c r="E1166">
        <v>0.10432</v>
      </c>
    </row>
    <row r="1167" spans="1:5">
      <c r="A1167">
        <v>116.40000999999999</v>
      </c>
      <c r="B1167">
        <v>5405.4774299999999</v>
      </c>
      <c r="C1167">
        <v>311.17824999999999</v>
      </c>
      <c r="D1167">
        <v>0.10446</v>
      </c>
      <c r="E1167">
        <v>0.10446</v>
      </c>
    </row>
    <row r="1168" spans="1:5">
      <c r="A1168">
        <v>116.50001</v>
      </c>
      <c r="B1168">
        <v>5393.4492200000004</v>
      </c>
      <c r="C1168">
        <v>310.48581000000001</v>
      </c>
      <c r="D1168">
        <v>0.1045</v>
      </c>
      <c r="E1168">
        <v>0.1045</v>
      </c>
    </row>
    <row r="1169" spans="1:5">
      <c r="A1169">
        <v>116.60001</v>
      </c>
      <c r="B1169">
        <v>5396.02153</v>
      </c>
      <c r="C1169">
        <v>310.63391000000001</v>
      </c>
      <c r="D1169">
        <v>0.10464</v>
      </c>
      <c r="E1169">
        <v>0.10464</v>
      </c>
    </row>
    <row r="1170" spans="1:5">
      <c r="A1170">
        <v>116.70001000000001</v>
      </c>
      <c r="B1170">
        <v>5398.4403599999996</v>
      </c>
      <c r="C1170">
        <v>310.77316000000002</v>
      </c>
      <c r="D1170">
        <v>0.1047</v>
      </c>
      <c r="E1170">
        <v>0.1047</v>
      </c>
    </row>
    <row r="1171" spans="1:5">
      <c r="A1171">
        <v>116.8</v>
      </c>
      <c r="B1171">
        <v>5396.9834000000001</v>
      </c>
      <c r="C1171">
        <v>310.68927000000002</v>
      </c>
      <c r="D1171">
        <v>0.10488</v>
      </c>
      <c r="E1171">
        <v>0.10488</v>
      </c>
    </row>
    <row r="1172" spans="1:5">
      <c r="A1172">
        <v>116.90000999999999</v>
      </c>
      <c r="B1172">
        <v>5399.7624699999997</v>
      </c>
      <c r="C1172">
        <v>310.84924000000001</v>
      </c>
      <c r="D1172">
        <v>0.10499</v>
      </c>
      <c r="E1172">
        <v>0.10499</v>
      </c>
    </row>
    <row r="1173" spans="1:5">
      <c r="A1173">
        <v>117.00001</v>
      </c>
      <c r="B1173">
        <v>5404.3386099999998</v>
      </c>
      <c r="C1173">
        <v>311.11270000000002</v>
      </c>
      <c r="D1173">
        <v>0.10509</v>
      </c>
      <c r="E1173">
        <v>0.10509</v>
      </c>
    </row>
    <row r="1174" spans="1:5">
      <c r="A1174">
        <v>117.10001</v>
      </c>
      <c r="B1174">
        <v>5402.71252</v>
      </c>
      <c r="C1174">
        <v>311.01907</v>
      </c>
      <c r="D1174">
        <v>0.10518</v>
      </c>
      <c r="E1174">
        <v>0.10518</v>
      </c>
    </row>
    <row r="1175" spans="1:5">
      <c r="A1175">
        <v>117.20001000000001</v>
      </c>
      <c r="B1175">
        <v>5396.9569499999998</v>
      </c>
      <c r="C1175">
        <v>310.68774000000002</v>
      </c>
      <c r="D1175">
        <v>0.10531</v>
      </c>
      <c r="E1175">
        <v>0.10531</v>
      </c>
    </row>
    <row r="1176" spans="1:5">
      <c r="A1176">
        <v>117.3</v>
      </c>
      <c r="B1176">
        <v>5395.7097199999998</v>
      </c>
      <c r="C1176">
        <v>310.61597</v>
      </c>
      <c r="D1176">
        <v>0.10542</v>
      </c>
      <c r="E1176">
        <v>0.10542</v>
      </c>
    </row>
    <row r="1177" spans="1:5">
      <c r="A1177">
        <v>117.40000999999999</v>
      </c>
      <c r="B1177">
        <v>5399.9725699999999</v>
      </c>
      <c r="C1177">
        <v>310.86135999999999</v>
      </c>
      <c r="D1177">
        <v>0.10553999999999999</v>
      </c>
      <c r="E1177">
        <v>0.10553999999999999</v>
      </c>
    </row>
    <row r="1178" spans="1:5">
      <c r="A1178">
        <v>117.50001</v>
      </c>
      <c r="B1178">
        <v>5402.2423900000003</v>
      </c>
      <c r="C1178">
        <v>310.99203</v>
      </c>
      <c r="D1178">
        <v>0.10567</v>
      </c>
      <c r="E1178">
        <v>0.10567</v>
      </c>
    </row>
    <row r="1179" spans="1:5">
      <c r="A1179">
        <v>117.60001</v>
      </c>
      <c r="B1179">
        <v>5400.4598400000004</v>
      </c>
      <c r="C1179">
        <v>310.88940000000002</v>
      </c>
      <c r="D1179">
        <v>0.10578</v>
      </c>
      <c r="E1179">
        <v>0.10578</v>
      </c>
    </row>
    <row r="1180" spans="1:5">
      <c r="A1180">
        <v>117.70001000000001</v>
      </c>
      <c r="B1180">
        <v>5401.91345</v>
      </c>
      <c r="C1180">
        <v>310.97307999999998</v>
      </c>
      <c r="D1180">
        <v>0.10589999999999999</v>
      </c>
      <c r="E1180">
        <v>0.10589999999999999</v>
      </c>
    </row>
    <row r="1181" spans="1:5">
      <c r="A1181">
        <v>117.8</v>
      </c>
      <c r="B1181">
        <v>5403.8170700000001</v>
      </c>
      <c r="C1181">
        <v>311.08267000000001</v>
      </c>
      <c r="D1181">
        <v>0.10607999999999999</v>
      </c>
      <c r="E1181">
        <v>0.10607999999999999</v>
      </c>
    </row>
    <row r="1182" spans="1:5">
      <c r="A1182">
        <v>117.90000999999999</v>
      </c>
      <c r="B1182">
        <v>5399.7687999999998</v>
      </c>
      <c r="C1182">
        <v>310.84960999999998</v>
      </c>
      <c r="D1182">
        <v>0.10614</v>
      </c>
      <c r="E1182">
        <v>0.10614</v>
      </c>
    </row>
    <row r="1183" spans="1:5">
      <c r="A1183">
        <v>118.00001</v>
      </c>
      <c r="B1183">
        <v>5397.1666800000003</v>
      </c>
      <c r="C1183">
        <v>310.69983000000002</v>
      </c>
      <c r="D1183">
        <v>0.10629</v>
      </c>
      <c r="E1183">
        <v>0.10629</v>
      </c>
    </row>
    <row r="1184" spans="1:5">
      <c r="A1184">
        <v>118.10001</v>
      </c>
      <c r="B1184">
        <v>5400.8029399999996</v>
      </c>
      <c r="C1184">
        <v>310.90915000000001</v>
      </c>
      <c r="D1184">
        <v>0.10639</v>
      </c>
      <c r="E1184">
        <v>0.10639</v>
      </c>
    </row>
    <row r="1185" spans="1:5">
      <c r="A1185">
        <v>118.20001000000001</v>
      </c>
      <c r="B1185">
        <v>5395.1334200000001</v>
      </c>
      <c r="C1185">
        <v>310.58276000000001</v>
      </c>
      <c r="D1185">
        <v>0.10643</v>
      </c>
      <c r="E1185">
        <v>0.10643</v>
      </c>
    </row>
    <row r="1186" spans="1:5">
      <c r="A1186">
        <v>118.3</v>
      </c>
      <c r="B1186">
        <v>5403.0869199999997</v>
      </c>
      <c r="C1186">
        <v>311.04065000000003</v>
      </c>
      <c r="D1186">
        <v>0.10657</v>
      </c>
      <c r="E1186">
        <v>0.10657</v>
      </c>
    </row>
    <row r="1187" spans="1:5">
      <c r="A1187">
        <v>118.40000999999999</v>
      </c>
      <c r="B1187">
        <v>5395.4340499999998</v>
      </c>
      <c r="C1187">
        <v>310.6001</v>
      </c>
      <c r="D1187">
        <v>0.10674</v>
      </c>
      <c r="E1187">
        <v>0.10674</v>
      </c>
    </row>
    <row r="1188" spans="1:5">
      <c r="A1188">
        <v>118.50001</v>
      </c>
      <c r="B1188">
        <v>5400.2277599999998</v>
      </c>
      <c r="C1188">
        <v>310.87603999999999</v>
      </c>
      <c r="D1188">
        <v>0.10684</v>
      </c>
      <c r="E1188">
        <v>0.10684</v>
      </c>
    </row>
    <row r="1189" spans="1:5">
      <c r="A1189">
        <v>118.60001</v>
      </c>
      <c r="B1189">
        <v>5397.26242</v>
      </c>
      <c r="C1189">
        <v>310.70535000000001</v>
      </c>
      <c r="D1189">
        <v>0.10689</v>
      </c>
      <c r="E1189">
        <v>0.10689</v>
      </c>
    </row>
    <row r="1190" spans="1:5">
      <c r="A1190">
        <v>118.70001000000001</v>
      </c>
      <c r="B1190">
        <v>5398.6940500000001</v>
      </c>
      <c r="C1190">
        <v>310.78775000000002</v>
      </c>
      <c r="D1190">
        <v>0.10707</v>
      </c>
      <c r="E1190">
        <v>0.10707</v>
      </c>
    </row>
    <row r="1191" spans="1:5">
      <c r="A1191">
        <v>118.8</v>
      </c>
      <c r="B1191">
        <v>5398.5562200000004</v>
      </c>
      <c r="C1191">
        <v>310.77981999999997</v>
      </c>
      <c r="D1191">
        <v>0.10712000000000001</v>
      </c>
      <c r="E1191">
        <v>0.10712000000000001</v>
      </c>
    </row>
    <row r="1192" spans="1:5">
      <c r="A1192">
        <v>118.90000999999999</v>
      </c>
      <c r="B1192">
        <v>5399.8533600000001</v>
      </c>
      <c r="C1192">
        <v>310.85449</v>
      </c>
      <c r="D1192">
        <v>0.10723000000000001</v>
      </c>
      <c r="E1192">
        <v>0.10723000000000001</v>
      </c>
    </row>
    <row r="1193" spans="1:5">
      <c r="A1193">
        <v>119.00001</v>
      </c>
      <c r="B1193">
        <v>5403.7120199999999</v>
      </c>
      <c r="C1193">
        <v>311.07663000000002</v>
      </c>
      <c r="D1193">
        <v>0.10735</v>
      </c>
      <c r="E1193">
        <v>0.10735</v>
      </c>
    </row>
    <row r="1194" spans="1:5">
      <c r="A1194">
        <v>119.10001</v>
      </c>
      <c r="B1194">
        <v>5403.9955099999997</v>
      </c>
      <c r="C1194">
        <v>311.09296000000001</v>
      </c>
      <c r="D1194">
        <v>0.10753</v>
      </c>
      <c r="E1194">
        <v>0.10753</v>
      </c>
    </row>
    <row r="1195" spans="1:5">
      <c r="A1195">
        <v>119.20001000000001</v>
      </c>
      <c r="B1195">
        <v>5404.7457899999999</v>
      </c>
      <c r="C1195">
        <v>311.13614000000001</v>
      </c>
      <c r="D1195">
        <v>0.10761</v>
      </c>
      <c r="E1195">
        <v>0.10761</v>
      </c>
    </row>
    <row r="1196" spans="1:5">
      <c r="A1196">
        <v>119.3</v>
      </c>
      <c r="B1196">
        <v>5402.3269600000003</v>
      </c>
      <c r="C1196">
        <v>310.99689000000001</v>
      </c>
      <c r="D1196">
        <v>0.10773000000000001</v>
      </c>
      <c r="E1196">
        <v>0.10773000000000001</v>
      </c>
    </row>
    <row r="1197" spans="1:5">
      <c r="A1197">
        <v>119.40000999999999</v>
      </c>
      <c r="B1197">
        <v>5400.6759099999999</v>
      </c>
      <c r="C1197">
        <v>310.90186</v>
      </c>
      <c r="D1197">
        <v>0.10786</v>
      </c>
      <c r="E1197">
        <v>0.10786</v>
      </c>
    </row>
    <row r="1198" spans="1:5">
      <c r="A1198">
        <v>119.50001</v>
      </c>
      <c r="B1198">
        <v>5402.1015799999996</v>
      </c>
      <c r="C1198">
        <v>310.98392000000001</v>
      </c>
      <c r="D1198">
        <v>0.10793999999999999</v>
      </c>
      <c r="E1198">
        <v>0.10793999999999999</v>
      </c>
    </row>
    <row r="1199" spans="1:5">
      <c r="A1199">
        <v>119.60001</v>
      </c>
      <c r="B1199">
        <v>5396.2849100000003</v>
      </c>
      <c r="C1199">
        <v>310.64908000000003</v>
      </c>
      <c r="D1199">
        <v>0.1081</v>
      </c>
      <c r="E1199">
        <v>0.1081</v>
      </c>
    </row>
    <row r="1200" spans="1:5">
      <c r="A1200">
        <v>119.70001000000001</v>
      </c>
      <c r="B1200">
        <v>5402.1280299999999</v>
      </c>
      <c r="C1200">
        <v>310.98543999999998</v>
      </c>
      <c r="D1200">
        <v>0.10822</v>
      </c>
      <c r="E1200">
        <v>0.10822</v>
      </c>
    </row>
    <row r="1201" spans="1:5">
      <c r="A1201">
        <v>119.8</v>
      </c>
      <c r="B1201">
        <v>5403.9765100000004</v>
      </c>
      <c r="C1201">
        <v>311.09186</v>
      </c>
      <c r="D1201">
        <v>0.10827000000000001</v>
      </c>
      <c r="E1201">
        <v>0.10827000000000001</v>
      </c>
    </row>
    <row r="1202" spans="1:5">
      <c r="A1202">
        <v>119.90000999999999</v>
      </c>
      <c r="B1202">
        <v>5402.2487300000003</v>
      </c>
      <c r="C1202">
        <v>310.99236999999999</v>
      </c>
      <c r="D1202">
        <v>0.10847</v>
      </c>
      <c r="E1202">
        <v>0.10847</v>
      </c>
    </row>
    <row r="1203" spans="1:5">
      <c r="A1203">
        <v>120.00001</v>
      </c>
      <c r="B1203">
        <v>5401.15535</v>
      </c>
      <c r="C1203">
        <v>310.92944</v>
      </c>
      <c r="D1203">
        <v>0.10854999999999999</v>
      </c>
      <c r="E1203">
        <v>0.10854999999999999</v>
      </c>
    </row>
    <row r="1204" spans="1:5">
      <c r="A1204">
        <v>120.10001</v>
      </c>
      <c r="B1204">
        <v>5400.5786799999996</v>
      </c>
      <c r="C1204">
        <v>310.89623999999998</v>
      </c>
      <c r="D1204">
        <v>0.10871</v>
      </c>
      <c r="E1204">
        <v>0.10871</v>
      </c>
    </row>
    <row r="1205" spans="1:5">
      <c r="A1205">
        <v>120.20001000000001</v>
      </c>
      <c r="B1205">
        <v>5400.4285499999996</v>
      </c>
      <c r="C1205">
        <v>310.88760000000002</v>
      </c>
      <c r="D1205">
        <v>0.10879</v>
      </c>
      <c r="E1205">
        <v>0.10879</v>
      </c>
    </row>
    <row r="1206" spans="1:5">
      <c r="A1206">
        <v>120.3</v>
      </c>
      <c r="B1206">
        <v>5401.1803099999997</v>
      </c>
      <c r="C1206">
        <v>310.93088</v>
      </c>
      <c r="D1206">
        <v>0.10884000000000001</v>
      </c>
      <c r="E1206">
        <v>0.10884000000000001</v>
      </c>
    </row>
    <row r="1207" spans="1:5">
      <c r="A1207">
        <v>120.40000999999999</v>
      </c>
      <c r="B1207">
        <v>5400.0884299999998</v>
      </c>
      <c r="C1207">
        <v>310.86801000000003</v>
      </c>
      <c r="D1207">
        <v>0.10902000000000001</v>
      </c>
      <c r="E1207">
        <v>0.10902000000000001</v>
      </c>
    </row>
    <row r="1208" spans="1:5">
      <c r="A1208">
        <v>120.50001</v>
      </c>
      <c r="B1208">
        <v>5401.3058499999997</v>
      </c>
      <c r="C1208">
        <v>310.93810999999999</v>
      </c>
      <c r="D1208">
        <v>0.10915999999999999</v>
      </c>
      <c r="E1208">
        <v>0.10915999999999999</v>
      </c>
    </row>
    <row r="1209" spans="1:5">
      <c r="A1209">
        <v>120.60001</v>
      </c>
      <c r="B1209">
        <v>5403.3812099999996</v>
      </c>
      <c r="C1209">
        <v>311.05759</v>
      </c>
      <c r="D1209">
        <v>0.10922999999999999</v>
      </c>
      <c r="E1209">
        <v>0.10922999999999999</v>
      </c>
    </row>
    <row r="1210" spans="1:5">
      <c r="A1210">
        <v>120.70001000000001</v>
      </c>
      <c r="B1210">
        <v>5400.4285499999996</v>
      </c>
      <c r="C1210">
        <v>310.88760000000002</v>
      </c>
      <c r="D1210">
        <v>0.10935</v>
      </c>
      <c r="E1210">
        <v>0.10935</v>
      </c>
    </row>
    <row r="1211" spans="1:5">
      <c r="A1211">
        <v>120.8</v>
      </c>
      <c r="B1211">
        <v>5405.3615799999998</v>
      </c>
      <c r="C1211">
        <v>311.17156999999997</v>
      </c>
      <c r="D1211">
        <v>0.10949</v>
      </c>
      <c r="E1211">
        <v>0.10949</v>
      </c>
    </row>
    <row r="1212" spans="1:5">
      <c r="A1212">
        <v>120.90000999999999</v>
      </c>
      <c r="B1212">
        <v>5404.5639899999996</v>
      </c>
      <c r="C1212">
        <v>311.12567000000001</v>
      </c>
      <c r="D1212">
        <v>0.10958</v>
      </c>
      <c r="E1212">
        <v>0.10958</v>
      </c>
    </row>
    <row r="1213" spans="1:5">
      <c r="A1213">
        <v>121.00001</v>
      </c>
      <c r="B1213">
        <v>5398.0048699999998</v>
      </c>
      <c r="C1213">
        <v>310.74808000000002</v>
      </c>
      <c r="D1213">
        <v>0.10968</v>
      </c>
      <c r="E1213">
        <v>0.10968</v>
      </c>
    </row>
    <row r="1214" spans="1:5">
      <c r="A1214">
        <v>121.10001</v>
      </c>
      <c r="B1214">
        <v>5404.4105099999997</v>
      </c>
      <c r="C1214">
        <v>311.11682000000002</v>
      </c>
      <c r="D1214">
        <v>0.10985</v>
      </c>
      <c r="E1214">
        <v>0.10985</v>
      </c>
    </row>
    <row r="1215" spans="1:5">
      <c r="A1215">
        <v>121.20001000000001</v>
      </c>
      <c r="B1215">
        <v>5407.0047999999997</v>
      </c>
      <c r="C1215">
        <v>311.26616999999999</v>
      </c>
      <c r="D1215">
        <v>0.10996</v>
      </c>
      <c r="E1215">
        <v>0.10996</v>
      </c>
    </row>
    <row r="1216" spans="1:5">
      <c r="A1216">
        <v>121.3</v>
      </c>
      <c r="B1216">
        <v>5404.8478599999999</v>
      </c>
      <c r="C1216">
        <v>311.142</v>
      </c>
      <c r="D1216">
        <v>0.11003</v>
      </c>
      <c r="E1216">
        <v>0.11003</v>
      </c>
    </row>
    <row r="1217" spans="1:5">
      <c r="A1217">
        <v>121.40000999999999</v>
      </c>
      <c r="B1217">
        <v>5401.6567800000003</v>
      </c>
      <c r="C1217">
        <v>310.95830999999998</v>
      </c>
      <c r="D1217">
        <v>0.11015</v>
      </c>
      <c r="E1217">
        <v>0.11015</v>
      </c>
    </row>
    <row r="1218" spans="1:5">
      <c r="A1218">
        <v>121.50001</v>
      </c>
      <c r="B1218">
        <v>5402.3645800000004</v>
      </c>
      <c r="C1218">
        <v>310.99905000000001</v>
      </c>
      <c r="D1218">
        <v>0.11029</v>
      </c>
      <c r="E1218">
        <v>0.11029</v>
      </c>
    </row>
    <row r="1219" spans="1:5">
      <c r="A1219">
        <v>121.60001</v>
      </c>
      <c r="B1219">
        <v>5400.7384899999997</v>
      </c>
      <c r="C1219">
        <v>310.90546000000001</v>
      </c>
      <c r="D1219">
        <v>0.11043</v>
      </c>
      <c r="E1219">
        <v>0.11043</v>
      </c>
    </row>
    <row r="1220" spans="1:5">
      <c r="A1220">
        <v>121.70001000000001</v>
      </c>
      <c r="B1220">
        <v>5404.3572400000003</v>
      </c>
      <c r="C1220">
        <v>311.11376999999999</v>
      </c>
      <c r="D1220">
        <v>0.11051</v>
      </c>
      <c r="E1220">
        <v>0.11051</v>
      </c>
    </row>
    <row r="1221" spans="1:5">
      <c r="A1221">
        <v>121.8</v>
      </c>
      <c r="B1221">
        <v>5401.5249000000003</v>
      </c>
      <c r="C1221">
        <v>310.95071000000002</v>
      </c>
      <c r="D1221">
        <v>0.11065999999999999</v>
      </c>
      <c r="E1221">
        <v>0.11065999999999999</v>
      </c>
    </row>
    <row r="1222" spans="1:5">
      <c r="A1222">
        <v>121.90000999999999</v>
      </c>
      <c r="B1222">
        <v>5402.7218400000002</v>
      </c>
      <c r="C1222">
        <v>311.01961999999997</v>
      </c>
      <c r="D1222">
        <v>0.11076999999999999</v>
      </c>
      <c r="E1222">
        <v>0.11076999999999999</v>
      </c>
    </row>
    <row r="1223" spans="1:5">
      <c r="A1223">
        <v>122.00001</v>
      </c>
      <c r="B1223">
        <v>5405.4930800000002</v>
      </c>
      <c r="C1223">
        <v>311.17917</v>
      </c>
      <c r="D1223">
        <v>0.11085</v>
      </c>
      <c r="E1223">
        <v>0.11085</v>
      </c>
    </row>
    <row r="1224" spans="1:5">
      <c r="A1224">
        <v>122.10001</v>
      </c>
      <c r="B1224">
        <v>5405.2643500000004</v>
      </c>
      <c r="C1224">
        <v>311.16599000000002</v>
      </c>
      <c r="D1224">
        <v>0.11098</v>
      </c>
      <c r="E1224">
        <v>0.11098</v>
      </c>
    </row>
    <row r="1225" spans="1:5">
      <c r="A1225">
        <v>122.20001000000001</v>
      </c>
      <c r="B1225">
        <v>5406.9563699999999</v>
      </c>
      <c r="C1225">
        <v>311.26339999999999</v>
      </c>
      <c r="D1225">
        <v>0.11112</v>
      </c>
      <c r="E1225">
        <v>0.11112</v>
      </c>
    </row>
    <row r="1226" spans="1:5">
      <c r="A1226">
        <v>122.3</v>
      </c>
      <c r="B1226">
        <v>5404.8757999999998</v>
      </c>
      <c r="C1226">
        <v>311.14362</v>
      </c>
      <c r="D1226">
        <v>0.11128</v>
      </c>
      <c r="E1226">
        <v>0.11128</v>
      </c>
    </row>
    <row r="1227" spans="1:5">
      <c r="A1227">
        <v>122.40000999999999</v>
      </c>
      <c r="B1227">
        <v>5404.7301399999997</v>
      </c>
      <c r="C1227">
        <v>311.13522</v>
      </c>
      <c r="D1227">
        <v>0.11133999999999999</v>
      </c>
      <c r="E1227">
        <v>0.11133999999999999</v>
      </c>
    </row>
    <row r="1228" spans="1:5">
      <c r="A1228">
        <v>122.50001</v>
      </c>
      <c r="B1228">
        <v>5407.0081600000003</v>
      </c>
      <c r="C1228">
        <v>311.26636000000002</v>
      </c>
      <c r="D1228">
        <v>0.11144</v>
      </c>
      <c r="E1228">
        <v>0.11144</v>
      </c>
    </row>
    <row r="1229" spans="1:5">
      <c r="A1229">
        <v>122.60001</v>
      </c>
      <c r="B1229">
        <v>5409.4582799999998</v>
      </c>
      <c r="C1229">
        <v>311.40741000000003</v>
      </c>
      <c r="D1229">
        <v>0.11156000000000001</v>
      </c>
      <c r="E1229">
        <v>0.11156000000000001</v>
      </c>
    </row>
    <row r="1230" spans="1:5">
      <c r="A1230">
        <v>122.70001000000001</v>
      </c>
      <c r="B1230">
        <v>5409.2168799999999</v>
      </c>
      <c r="C1230">
        <v>311.39352000000002</v>
      </c>
      <c r="D1230">
        <v>0.11173</v>
      </c>
      <c r="E1230">
        <v>0.11173</v>
      </c>
    </row>
    <row r="1231" spans="1:5">
      <c r="A1231">
        <v>122.8</v>
      </c>
      <c r="B1231">
        <v>5409.1982500000004</v>
      </c>
      <c r="C1231">
        <v>311.39246000000003</v>
      </c>
      <c r="D1231">
        <v>0.11179</v>
      </c>
      <c r="E1231">
        <v>0.11179</v>
      </c>
    </row>
    <row r="1232" spans="1:5">
      <c r="A1232">
        <v>122.90000999999999</v>
      </c>
      <c r="B1232">
        <v>5408.9676600000003</v>
      </c>
      <c r="C1232">
        <v>311.37918000000002</v>
      </c>
      <c r="D1232">
        <v>0.11191</v>
      </c>
      <c r="E1232">
        <v>0.11191</v>
      </c>
    </row>
    <row r="1233" spans="1:5">
      <c r="A1233">
        <v>123.00001</v>
      </c>
      <c r="B1233">
        <v>5400.2936900000004</v>
      </c>
      <c r="C1233">
        <v>310.87984999999998</v>
      </c>
      <c r="D1233">
        <v>0.11203</v>
      </c>
      <c r="E1233">
        <v>0.11203</v>
      </c>
    </row>
    <row r="1234" spans="1:5">
      <c r="A1234">
        <v>123.10001</v>
      </c>
      <c r="B1234">
        <v>5403.0101699999996</v>
      </c>
      <c r="C1234">
        <v>311.03622000000001</v>
      </c>
      <c r="D1234">
        <v>0.11218</v>
      </c>
      <c r="E1234">
        <v>0.11218</v>
      </c>
    </row>
    <row r="1235" spans="1:5">
      <c r="A1235">
        <v>123.20001000000001</v>
      </c>
      <c r="B1235">
        <v>5406.0805600000003</v>
      </c>
      <c r="C1235">
        <v>311.21298000000002</v>
      </c>
      <c r="D1235">
        <v>0.11226999999999999</v>
      </c>
      <c r="E1235">
        <v>0.11226999999999999</v>
      </c>
    </row>
    <row r="1236" spans="1:5">
      <c r="A1236">
        <v>123.3</v>
      </c>
      <c r="B1236">
        <v>5406.8606300000001</v>
      </c>
      <c r="C1236">
        <v>311.25787000000003</v>
      </c>
      <c r="D1236">
        <v>0.1124</v>
      </c>
      <c r="E1236">
        <v>0.1124</v>
      </c>
    </row>
    <row r="1237" spans="1:5">
      <c r="A1237">
        <v>123.40000999999999</v>
      </c>
      <c r="B1237">
        <v>5407.5688099999998</v>
      </c>
      <c r="C1237">
        <v>311.29865000000001</v>
      </c>
      <c r="D1237">
        <v>0.11255999999999999</v>
      </c>
      <c r="E1237">
        <v>0.11255999999999999</v>
      </c>
    </row>
    <row r="1238" spans="1:5">
      <c r="A1238">
        <v>123.50001</v>
      </c>
      <c r="B1238">
        <v>5403.8356999999996</v>
      </c>
      <c r="C1238">
        <v>311.08373999999998</v>
      </c>
      <c r="D1238">
        <v>0.11259</v>
      </c>
      <c r="E1238">
        <v>0.11259</v>
      </c>
    </row>
    <row r="1239" spans="1:5">
      <c r="A1239">
        <v>123.60001</v>
      </c>
      <c r="B1239">
        <v>5407.1504599999998</v>
      </c>
      <c r="C1239">
        <v>311.27456999999998</v>
      </c>
      <c r="D1239">
        <v>0.11273</v>
      </c>
      <c r="E1239">
        <v>0.11273</v>
      </c>
    </row>
    <row r="1240" spans="1:5">
      <c r="A1240">
        <v>123.70001000000001</v>
      </c>
      <c r="B1240">
        <v>5406.2780000000002</v>
      </c>
      <c r="C1240">
        <v>311.22433000000001</v>
      </c>
      <c r="D1240">
        <v>0.11287999999999999</v>
      </c>
      <c r="E1240">
        <v>0.11287999999999999</v>
      </c>
    </row>
    <row r="1241" spans="1:5">
      <c r="A1241">
        <v>123.8</v>
      </c>
      <c r="B1241">
        <v>5407.3572199999999</v>
      </c>
      <c r="C1241">
        <v>311.28647000000001</v>
      </c>
      <c r="D1241">
        <v>0.11293</v>
      </c>
      <c r="E1241">
        <v>0.11293</v>
      </c>
    </row>
    <row r="1242" spans="1:5">
      <c r="A1242">
        <v>123.90000999999999</v>
      </c>
      <c r="B1242">
        <v>5399.0058600000002</v>
      </c>
      <c r="C1242">
        <v>310.80569000000003</v>
      </c>
      <c r="D1242">
        <v>0.11311</v>
      </c>
      <c r="E1242">
        <v>0.11311</v>
      </c>
    </row>
    <row r="1243" spans="1:5">
      <c r="A1243">
        <v>124.00001</v>
      </c>
      <c r="B1243">
        <v>5410.6689999999999</v>
      </c>
      <c r="C1243">
        <v>311.47710999999998</v>
      </c>
      <c r="D1243">
        <v>0.11321000000000001</v>
      </c>
      <c r="E1243">
        <v>0.11321000000000001</v>
      </c>
    </row>
    <row r="1244" spans="1:5">
      <c r="A1244">
        <v>124.10001</v>
      </c>
      <c r="B1244">
        <v>5409.9656599999998</v>
      </c>
      <c r="C1244">
        <v>311.43660999999997</v>
      </c>
      <c r="D1244">
        <v>0.11332</v>
      </c>
      <c r="E1244">
        <v>0.11332</v>
      </c>
    </row>
    <row r="1245" spans="1:5">
      <c r="A1245">
        <v>124.20001000000001</v>
      </c>
      <c r="B1245">
        <v>5407.9621999999999</v>
      </c>
      <c r="C1245">
        <v>311.32128999999998</v>
      </c>
      <c r="D1245">
        <v>0.11344</v>
      </c>
      <c r="E1245">
        <v>0.11344</v>
      </c>
    </row>
    <row r="1246" spans="1:5">
      <c r="A1246">
        <v>124.3</v>
      </c>
      <c r="B1246">
        <v>5405.6592300000002</v>
      </c>
      <c r="C1246">
        <v>311.18871999999999</v>
      </c>
      <c r="D1246">
        <v>0.11353000000000001</v>
      </c>
      <c r="E1246">
        <v>0.11353000000000001</v>
      </c>
    </row>
    <row r="1247" spans="1:5">
      <c r="A1247">
        <v>124.40000999999999</v>
      </c>
      <c r="B1247">
        <v>5403.3909000000003</v>
      </c>
      <c r="C1247">
        <v>311.05813999999998</v>
      </c>
      <c r="D1247">
        <v>0.11368</v>
      </c>
      <c r="E1247">
        <v>0.11368</v>
      </c>
    </row>
    <row r="1248" spans="1:5">
      <c r="A1248">
        <v>124.50001</v>
      </c>
      <c r="B1248">
        <v>5408.7564300000004</v>
      </c>
      <c r="C1248">
        <v>311.36700000000002</v>
      </c>
      <c r="D1248">
        <v>0.11378000000000001</v>
      </c>
      <c r="E1248">
        <v>0.11378000000000001</v>
      </c>
    </row>
    <row r="1249" spans="1:5">
      <c r="A1249">
        <v>124.60001</v>
      </c>
      <c r="B1249">
        <v>5405.1469999999999</v>
      </c>
      <c r="C1249">
        <v>311.15924000000001</v>
      </c>
      <c r="D1249">
        <v>0.11395</v>
      </c>
      <c r="E1249">
        <v>0.11395</v>
      </c>
    </row>
    <row r="1250" spans="1:5">
      <c r="A1250">
        <v>124.70001000000001</v>
      </c>
      <c r="B1250">
        <v>5406.7775600000004</v>
      </c>
      <c r="C1250">
        <v>311.25310999999999</v>
      </c>
      <c r="D1250">
        <v>0.11398</v>
      </c>
      <c r="E1250">
        <v>0.11398</v>
      </c>
    </row>
    <row r="1251" spans="1:5">
      <c r="A1251">
        <v>124.8</v>
      </c>
      <c r="B1251">
        <v>5404.5800099999997</v>
      </c>
      <c r="C1251">
        <v>311.12659000000002</v>
      </c>
      <c r="D1251">
        <v>0.11413</v>
      </c>
      <c r="E1251">
        <v>0.11413</v>
      </c>
    </row>
    <row r="1252" spans="1:5">
      <c r="A1252">
        <v>124.90000999999999</v>
      </c>
      <c r="B1252">
        <v>5405.9363899999998</v>
      </c>
      <c r="C1252">
        <v>311.20468</v>
      </c>
      <c r="D1252">
        <v>0.11432</v>
      </c>
      <c r="E1252">
        <v>0.11432</v>
      </c>
    </row>
    <row r="1253" spans="1:5">
      <c r="A1253">
        <v>125.00001</v>
      </c>
      <c r="B1253">
        <v>5403.1040499999999</v>
      </c>
      <c r="C1253">
        <v>311.04163</v>
      </c>
      <c r="D1253">
        <v>0.1144</v>
      </c>
      <c r="E1253">
        <v>0.1144</v>
      </c>
    </row>
    <row r="1254" spans="1:5">
      <c r="A1254">
        <v>125.10001</v>
      </c>
      <c r="B1254">
        <v>5400.6837299999997</v>
      </c>
      <c r="C1254">
        <v>310.90228000000002</v>
      </c>
      <c r="D1254">
        <v>0.11448</v>
      </c>
      <c r="E1254">
        <v>0.11448</v>
      </c>
    </row>
    <row r="1255" spans="1:5">
      <c r="A1255">
        <v>125.20001000000001</v>
      </c>
      <c r="B1255">
        <v>5399.3459800000001</v>
      </c>
      <c r="C1255">
        <v>310.82529</v>
      </c>
      <c r="D1255">
        <v>0.11456</v>
      </c>
      <c r="E1255">
        <v>0.11456</v>
      </c>
    </row>
    <row r="1256" spans="1:5">
      <c r="A1256">
        <v>125.3</v>
      </c>
      <c r="B1256">
        <v>5403.4486399999996</v>
      </c>
      <c r="C1256">
        <v>311.06146000000001</v>
      </c>
      <c r="D1256">
        <v>0.11471000000000001</v>
      </c>
      <c r="E1256">
        <v>0.11471000000000001</v>
      </c>
    </row>
    <row r="1257" spans="1:5">
      <c r="A1257">
        <v>125.40000999999999</v>
      </c>
      <c r="B1257">
        <v>5411.32726</v>
      </c>
      <c r="C1257">
        <v>311.51501000000002</v>
      </c>
      <c r="D1257">
        <v>0.11483</v>
      </c>
      <c r="E1257">
        <v>0.11483</v>
      </c>
    </row>
    <row r="1258" spans="1:5">
      <c r="A1258">
        <v>125.50001</v>
      </c>
      <c r="B1258">
        <v>5404.8038999999999</v>
      </c>
      <c r="C1258">
        <v>311.13947000000002</v>
      </c>
      <c r="D1258">
        <v>0.11495</v>
      </c>
      <c r="E1258">
        <v>0.11495</v>
      </c>
    </row>
    <row r="1259" spans="1:5">
      <c r="A1259">
        <v>125.60001</v>
      </c>
      <c r="B1259">
        <v>5407.3918599999997</v>
      </c>
      <c r="C1259">
        <v>311.28845000000001</v>
      </c>
      <c r="D1259">
        <v>0.11508</v>
      </c>
      <c r="E1259">
        <v>0.11508</v>
      </c>
    </row>
    <row r="1260" spans="1:5">
      <c r="A1260">
        <v>125.70001000000001</v>
      </c>
      <c r="B1260">
        <v>5406.9720200000002</v>
      </c>
      <c r="C1260">
        <v>311.26427999999999</v>
      </c>
      <c r="D1260">
        <v>0.11524</v>
      </c>
      <c r="E1260">
        <v>0.11524</v>
      </c>
    </row>
    <row r="1261" spans="1:5">
      <c r="A1261">
        <v>125.8</v>
      </c>
      <c r="B1261">
        <v>5405.6420900000003</v>
      </c>
      <c r="C1261">
        <v>311.18774000000002</v>
      </c>
      <c r="D1261">
        <v>0.1153</v>
      </c>
      <c r="E1261">
        <v>0.1153</v>
      </c>
    </row>
    <row r="1262" spans="1:5">
      <c r="A1262">
        <v>125.90000999999999</v>
      </c>
      <c r="B1262">
        <v>5405.2974999999997</v>
      </c>
      <c r="C1262">
        <v>311.16791000000001</v>
      </c>
      <c r="D1262">
        <v>0.11538</v>
      </c>
      <c r="E1262">
        <v>0.11538</v>
      </c>
    </row>
    <row r="1263" spans="1:5">
      <c r="A1263">
        <v>126.00001</v>
      </c>
      <c r="B1263">
        <v>5406.5708100000002</v>
      </c>
      <c r="C1263">
        <v>311.24117999999999</v>
      </c>
      <c r="D1263">
        <v>0.11552</v>
      </c>
      <c r="E1263">
        <v>0.11552</v>
      </c>
    </row>
    <row r="1264" spans="1:5">
      <c r="A1264">
        <v>126.10001</v>
      </c>
      <c r="B1264">
        <v>5410.8399900000004</v>
      </c>
      <c r="C1264">
        <v>311.48696999999999</v>
      </c>
      <c r="D1264">
        <v>0.11566</v>
      </c>
      <c r="E1264">
        <v>0.11566</v>
      </c>
    </row>
    <row r="1265" spans="1:5">
      <c r="A1265">
        <v>126.20001000000001</v>
      </c>
      <c r="B1265">
        <v>5407.29612</v>
      </c>
      <c r="C1265">
        <v>311.28296</v>
      </c>
      <c r="D1265">
        <v>0.11577</v>
      </c>
      <c r="E1265">
        <v>0.11577</v>
      </c>
    </row>
    <row r="1266" spans="1:5">
      <c r="A1266">
        <v>126.3</v>
      </c>
      <c r="B1266">
        <v>5409.4802600000003</v>
      </c>
      <c r="C1266">
        <v>311.40868999999998</v>
      </c>
      <c r="D1266">
        <v>0.11591</v>
      </c>
      <c r="E1266">
        <v>0.11591</v>
      </c>
    </row>
    <row r="1267" spans="1:5">
      <c r="A1267">
        <v>126.40000999999999</v>
      </c>
      <c r="B1267">
        <v>5410.0692300000001</v>
      </c>
      <c r="C1267">
        <v>311.44260000000003</v>
      </c>
      <c r="D1267">
        <v>0.11601</v>
      </c>
      <c r="E1267">
        <v>0.11601</v>
      </c>
    </row>
    <row r="1268" spans="1:5">
      <c r="A1268">
        <v>126.50001</v>
      </c>
      <c r="B1268">
        <v>5398.3088600000001</v>
      </c>
      <c r="C1268">
        <v>310.76555999999999</v>
      </c>
      <c r="D1268">
        <v>0.11608</v>
      </c>
      <c r="E1268">
        <v>0.11608</v>
      </c>
    </row>
    <row r="1269" spans="1:5">
      <c r="A1269">
        <v>126.60001</v>
      </c>
      <c r="B1269">
        <v>5405.4822800000002</v>
      </c>
      <c r="C1269">
        <v>311.17853000000002</v>
      </c>
      <c r="D1269">
        <v>0.11626</v>
      </c>
      <c r="E1269">
        <v>0.11626</v>
      </c>
    </row>
    <row r="1270" spans="1:5">
      <c r="A1270">
        <v>126.70001000000001</v>
      </c>
      <c r="B1270">
        <v>5403.1997899999997</v>
      </c>
      <c r="C1270">
        <v>311.04714999999999</v>
      </c>
      <c r="D1270">
        <v>0.1163</v>
      </c>
      <c r="E1270">
        <v>0.1163</v>
      </c>
    </row>
    <row r="1271" spans="1:5">
      <c r="A1271">
        <v>126.8</v>
      </c>
      <c r="B1271">
        <v>5411.3317299999999</v>
      </c>
      <c r="C1271">
        <v>311.51526000000001</v>
      </c>
      <c r="D1271">
        <v>0.11644</v>
      </c>
      <c r="E1271">
        <v>0.11644</v>
      </c>
    </row>
    <row r="1272" spans="1:5">
      <c r="A1272">
        <v>126.90000999999999</v>
      </c>
      <c r="B1272">
        <v>5411.6621599999999</v>
      </c>
      <c r="C1272">
        <v>311.53429999999997</v>
      </c>
      <c r="D1272">
        <v>0.11661000000000001</v>
      </c>
      <c r="E1272">
        <v>0.11661000000000001</v>
      </c>
    </row>
    <row r="1273" spans="1:5">
      <c r="A1273">
        <v>127.00001</v>
      </c>
      <c r="B1273">
        <v>5408.5213700000004</v>
      </c>
      <c r="C1273">
        <v>311.35349000000002</v>
      </c>
      <c r="D1273">
        <v>0.11666</v>
      </c>
      <c r="E1273">
        <v>0.11666</v>
      </c>
    </row>
    <row r="1274" spans="1:5">
      <c r="A1274">
        <v>127.10001</v>
      </c>
      <c r="B1274">
        <v>5409.0540899999996</v>
      </c>
      <c r="C1274">
        <v>311.38416000000001</v>
      </c>
      <c r="D1274">
        <v>0.11688</v>
      </c>
      <c r="E1274">
        <v>0.11688</v>
      </c>
    </row>
    <row r="1275" spans="1:5">
      <c r="A1275">
        <v>127.20001000000001</v>
      </c>
      <c r="B1275">
        <v>5408.8909199999998</v>
      </c>
      <c r="C1275">
        <v>311.37475999999998</v>
      </c>
      <c r="D1275">
        <v>0.11691</v>
      </c>
      <c r="E1275">
        <v>0.11691</v>
      </c>
    </row>
    <row r="1276" spans="1:5">
      <c r="A1276">
        <v>127.3</v>
      </c>
      <c r="B1276">
        <v>5405.4446500000004</v>
      </c>
      <c r="C1276">
        <v>311.17635999999999</v>
      </c>
      <c r="D1276">
        <v>0.11706</v>
      </c>
      <c r="E1276">
        <v>0.11706</v>
      </c>
    </row>
    <row r="1277" spans="1:5">
      <c r="A1277">
        <v>127.40000999999999</v>
      </c>
      <c r="B1277">
        <v>5406.1964200000002</v>
      </c>
      <c r="C1277">
        <v>311.21964000000003</v>
      </c>
      <c r="D1277">
        <v>0.11720999999999999</v>
      </c>
      <c r="E1277">
        <v>0.11720999999999999</v>
      </c>
    </row>
    <row r="1278" spans="1:5">
      <c r="A1278">
        <v>127.50001</v>
      </c>
      <c r="B1278">
        <v>5408.5105700000004</v>
      </c>
      <c r="C1278">
        <v>311.35287</v>
      </c>
      <c r="D1278">
        <v>0.11733</v>
      </c>
      <c r="E1278">
        <v>0.11733</v>
      </c>
    </row>
    <row r="1279" spans="1:5">
      <c r="A1279">
        <v>127.60001</v>
      </c>
      <c r="B1279">
        <v>5405.8156900000004</v>
      </c>
      <c r="C1279">
        <v>311.19772</v>
      </c>
      <c r="D1279">
        <v>0.11749999999999999</v>
      </c>
      <c r="E1279">
        <v>0.11749999999999999</v>
      </c>
    </row>
    <row r="1280" spans="1:5">
      <c r="A1280">
        <v>127.70001000000001</v>
      </c>
      <c r="B1280">
        <v>5406.7917200000002</v>
      </c>
      <c r="C1280">
        <v>311.25391000000002</v>
      </c>
      <c r="D1280">
        <v>0.11756</v>
      </c>
      <c r="E1280">
        <v>0.11756</v>
      </c>
    </row>
    <row r="1281" spans="1:5">
      <c r="A1281">
        <v>127.8</v>
      </c>
      <c r="B1281">
        <v>5408.3991800000003</v>
      </c>
      <c r="C1281">
        <v>311.34643999999997</v>
      </c>
      <c r="D1281">
        <v>0.11766</v>
      </c>
      <c r="E1281">
        <v>0.11766</v>
      </c>
    </row>
    <row r="1282" spans="1:5">
      <c r="A1282">
        <v>127.90000999999999</v>
      </c>
      <c r="B1282">
        <v>5398.6329599999999</v>
      </c>
      <c r="C1282">
        <v>310.78424000000001</v>
      </c>
      <c r="D1282">
        <v>0.11774999999999999</v>
      </c>
      <c r="E1282">
        <v>0.11774999999999999</v>
      </c>
    </row>
    <row r="1283" spans="1:5">
      <c r="A1283">
        <v>128</v>
      </c>
      <c r="B1283">
        <v>5405.2364100000004</v>
      </c>
      <c r="C1283">
        <v>311.16437000000002</v>
      </c>
      <c r="D1283">
        <v>0.11794</v>
      </c>
      <c r="E1283">
        <v>0.11794</v>
      </c>
    </row>
    <row r="1284" spans="1:5">
      <c r="A1284">
        <v>128.10001</v>
      </c>
      <c r="B1284">
        <v>5408.3365899999999</v>
      </c>
      <c r="C1284">
        <v>311.34282999999999</v>
      </c>
      <c r="D1284">
        <v>0.11798</v>
      </c>
      <c r="E1284">
        <v>0.11798</v>
      </c>
    </row>
    <row r="1285" spans="1:5">
      <c r="A1285">
        <v>128.20001999999999</v>
      </c>
      <c r="B1285">
        <v>5408.8957600000003</v>
      </c>
      <c r="C1285">
        <v>311.37502999999998</v>
      </c>
      <c r="D1285">
        <v>0.11815000000000001</v>
      </c>
      <c r="E1285">
        <v>0.11815000000000001</v>
      </c>
    </row>
    <row r="1286" spans="1:5">
      <c r="A1286">
        <v>128.30000000000001</v>
      </c>
      <c r="B1286">
        <v>5409.6445400000002</v>
      </c>
      <c r="C1286">
        <v>311.41815000000003</v>
      </c>
      <c r="D1286">
        <v>0.11824999999999999</v>
      </c>
      <c r="E1286">
        <v>0.11824999999999999</v>
      </c>
    </row>
    <row r="1287" spans="1:5">
      <c r="A1287">
        <v>128.40001000000001</v>
      </c>
      <c r="B1287">
        <v>5405.05908</v>
      </c>
      <c r="C1287">
        <v>311.15417000000002</v>
      </c>
      <c r="D1287">
        <v>0.11841</v>
      </c>
      <c r="E1287">
        <v>0.11841</v>
      </c>
    </row>
    <row r="1288" spans="1:5">
      <c r="A1288">
        <v>128.5</v>
      </c>
      <c r="B1288">
        <v>5406.4188199999999</v>
      </c>
      <c r="C1288">
        <v>311.23244999999997</v>
      </c>
      <c r="D1288">
        <v>0.11851</v>
      </c>
      <c r="E1288">
        <v>0.11851</v>
      </c>
    </row>
    <row r="1289" spans="1:5">
      <c r="A1289">
        <v>128.60001</v>
      </c>
      <c r="B1289">
        <v>5403.0366199999999</v>
      </c>
      <c r="C1289">
        <v>311.03775000000002</v>
      </c>
      <c r="D1289">
        <v>0.11859</v>
      </c>
      <c r="E1289">
        <v>0.11859</v>
      </c>
    </row>
    <row r="1290" spans="1:5">
      <c r="A1290">
        <v>128.70001999999999</v>
      </c>
      <c r="B1290">
        <v>5405.32395</v>
      </c>
      <c r="C1290">
        <v>311.1694</v>
      </c>
      <c r="D1290">
        <v>0.11876</v>
      </c>
      <c r="E1290">
        <v>0.11876</v>
      </c>
    </row>
    <row r="1291" spans="1:5">
      <c r="A1291">
        <v>128.80000000000001</v>
      </c>
      <c r="B1291">
        <v>5405.0967099999998</v>
      </c>
      <c r="C1291">
        <v>311.15634</v>
      </c>
      <c r="D1291">
        <v>0.11885</v>
      </c>
      <c r="E1291">
        <v>0.11885</v>
      </c>
    </row>
    <row r="1292" spans="1:5">
      <c r="A1292">
        <v>128.90001000000001</v>
      </c>
      <c r="B1292">
        <v>5409.3673799999997</v>
      </c>
      <c r="C1292">
        <v>311.40219000000002</v>
      </c>
      <c r="D1292">
        <v>0.11899999999999999</v>
      </c>
      <c r="E1292">
        <v>0.11899999999999999</v>
      </c>
    </row>
    <row r="1293" spans="1:5">
      <c r="A1293">
        <v>129</v>
      </c>
      <c r="B1293">
        <v>5411.7407599999997</v>
      </c>
      <c r="C1293">
        <v>311.53881999999999</v>
      </c>
      <c r="D1293">
        <v>0.11908000000000001</v>
      </c>
      <c r="E1293">
        <v>0.11908000000000001</v>
      </c>
    </row>
    <row r="1294" spans="1:5">
      <c r="A1294">
        <v>129.10001</v>
      </c>
      <c r="B1294">
        <v>5412.84494</v>
      </c>
      <c r="C1294">
        <v>311.60239000000001</v>
      </c>
      <c r="D1294">
        <v>0.11924</v>
      </c>
      <c r="E1294">
        <v>0.11924</v>
      </c>
    </row>
    <row r="1295" spans="1:5">
      <c r="A1295">
        <v>129.20001999999999</v>
      </c>
      <c r="B1295">
        <v>5413.9275100000004</v>
      </c>
      <c r="C1295">
        <v>311.66469999999998</v>
      </c>
      <c r="D1295">
        <v>0.11933000000000001</v>
      </c>
      <c r="E1295">
        <v>0.11933000000000001</v>
      </c>
    </row>
    <row r="1296" spans="1:5">
      <c r="A1296">
        <v>129.30000000000001</v>
      </c>
      <c r="B1296">
        <v>5401.7473</v>
      </c>
      <c r="C1296">
        <v>310.96352999999999</v>
      </c>
      <c r="D1296">
        <v>0.11942</v>
      </c>
      <c r="E1296">
        <v>0.11942</v>
      </c>
    </row>
    <row r="1297" spans="1:5">
      <c r="A1297">
        <v>129.40001000000001</v>
      </c>
      <c r="B1297">
        <v>5402.4335000000001</v>
      </c>
      <c r="C1297">
        <v>311.00301999999999</v>
      </c>
      <c r="D1297">
        <v>0.11955</v>
      </c>
      <c r="E1297">
        <v>0.11955</v>
      </c>
    </row>
    <row r="1298" spans="1:5">
      <c r="A1298">
        <v>129.5</v>
      </c>
      <c r="B1298">
        <v>5406.7339700000002</v>
      </c>
      <c r="C1298">
        <v>311.25058000000001</v>
      </c>
      <c r="D1298">
        <v>0.11974</v>
      </c>
      <c r="E1298">
        <v>0.11974</v>
      </c>
    </row>
    <row r="1299" spans="1:5">
      <c r="A1299">
        <v>129.60001</v>
      </c>
      <c r="B1299">
        <v>5411.0653700000003</v>
      </c>
      <c r="C1299">
        <v>311.49993999999998</v>
      </c>
      <c r="D1299">
        <v>0.11984</v>
      </c>
      <c r="E1299">
        <v>0.11984</v>
      </c>
    </row>
    <row r="1300" spans="1:5">
      <c r="A1300">
        <v>129.70001999999999</v>
      </c>
      <c r="B1300">
        <v>5408.4021599999996</v>
      </c>
      <c r="C1300">
        <v>311.34661999999997</v>
      </c>
      <c r="D1300">
        <v>0.11999</v>
      </c>
      <c r="E1300">
        <v>0.11999</v>
      </c>
    </row>
    <row r="1301" spans="1:5">
      <c r="A1301">
        <v>129.80000000000001</v>
      </c>
      <c r="B1301">
        <v>5406.1792800000003</v>
      </c>
      <c r="C1301">
        <v>311.21866</v>
      </c>
      <c r="D1301">
        <v>0.1201</v>
      </c>
      <c r="E1301">
        <v>0.1201</v>
      </c>
    </row>
    <row r="1302" spans="1:5">
      <c r="A1302">
        <v>129.90001000000001</v>
      </c>
      <c r="B1302">
        <v>5403.8263900000002</v>
      </c>
      <c r="C1302">
        <v>311.08321999999998</v>
      </c>
      <c r="D1302">
        <v>0.12019000000000001</v>
      </c>
      <c r="E1302">
        <v>0.12019000000000001</v>
      </c>
    </row>
    <row r="1303" spans="1:5">
      <c r="A1303">
        <v>130</v>
      </c>
      <c r="B1303">
        <v>5405.1831400000001</v>
      </c>
      <c r="C1303">
        <v>311.16131999999999</v>
      </c>
      <c r="D1303">
        <v>0.12035</v>
      </c>
      <c r="E1303">
        <v>0.12035</v>
      </c>
    </row>
    <row r="1304" spans="1:5">
      <c r="A1304">
        <v>130.10001</v>
      </c>
      <c r="B1304">
        <v>5404.9715399999995</v>
      </c>
      <c r="C1304">
        <v>311.14913999999999</v>
      </c>
      <c r="D1304">
        <v>0.12042</v>
      </c>
      <c r="E1304">
        <v>0.12042</v>
      </c>
    </row>
    <row r="1305" spans="1:5">
      <c r="A1305">
        <v>130.20001999999999</v>
      </c>
      <c r="B1305">
        <v>5402.9975100000001</v>
      </c>
      <c r="C1305">
        <v>311.03548999999998</v>
      </c>
      <c r="D1305">
        <v>0.12046999999999999</v>
      </c>
      <c r="E1305">
        <v>0.12046999999999999</v>
      </c>
    </row>
    <row r="1306" spans="1:5">
      <c r="A1306">
        <v>130.30000000000001</v>
      </c>
      <c r="B1306">
        <v>5403.5771599999998</v>
      </c>
      <c r="C1306">
        <v>311.06885</v>
      </c>
      <c r="D1306">
        <v>0.1207</v>
      </c>
      <c r="E1306">
        <v>0.1207</v>
      </c>
    </row>
    <row r="1307" spans="1:5">
      <c r="A1307">
        <v>130.40001000000001</v>
      </c>
      <c r="B1307">
        <v>5404.0297899999996</v>
      </c>
      <c r="C1307">
        <v>311.09491000000003</v>
      </c>
      <c r="D1307">
        <v>0.12078999999999999</v>
      </c>
      <c r="E1307">
        <v>0.12078999999999999</v>
      </c>
    </row>
    <row r="1308" spans="1:5">
      <c r="A1308">
        <v>130.5</v>
      </c>
      <c r="B1308">
        <v>5407.9763599999997</v>
      </c>
      <c r="C1308">
        <v>311.32211000000001</v>
      </c>
      <c r="D1308">
        <v>0.12088</v>
      </c>
      <c r="E1308">
        <v>0.12088</v>
      </c>
    </row>
    <row r="1309" spans="1:5">
      <c r="A1309">
        <v>130.60001</v>
      </c>
      <c r="B1309">
        <v>5408.7016700000004</v>
      </c>
      <c r="C1309">
        <v>311.36385999999999</v>
      </c>
      <c r="D1309">
        <v>0.12103</v>
      </c>
      <c r="E1309">
        <v>0.12103</v>
      </c>
    </row>
    <row r="1310" spans="1:5">
      <c r="A1310">
        <v>130.70001999999999</v>
      </c>
      <c r="B1310">
        <v>5402.5575500000004</v>
      </c>
      <c r="C1310">
        <v>311.01015999999998</v>
      </c>
      <c r="D1310">
        <v>0.12113</v>
      </c>
      <c r="E1310">
        <v>0.12113</v>
      </c>
    </row>
    <row r="1311" spans="1:5">
      <c r="A1311">
        <v>130.80000000000001</v>
      </c>
      <c r="B1311">
        <v>5402.0781100000004</v>
      </c>
      <c r="C1311">
        <v>310.98257000000001</v>
      </c>
      <c r="D1311">
        <v>0.12121</v>
      </c>
      <c r="E1311">
        <v>0.12121</v>
      </c>
    </row>
    <row r="1312" spans="1:5">
      <c r="A1312">
        <v>130.90001000000001</v>
      </c>
      <c r="B1312">
        <v>5401.4041999999999</v>
      </c>
      <c r="C1312">
        <v>310.94376</v>
      </c>
      <c r="D1312">
        <v>0.12136</v>
      </c>
      <c r="E1312">
        <v>0.12136</v>
      </c>
    </row>
    <row r="1313" spans="1:5">
      <c r="A1313">
        <v>131</v>
      </c>
      <c r="B1313">
        <v>5406.3659200000002</v>
      </c>
      <c r="C1313">
        <v>311.2294</v>
      </c>
      <c r="D1313">
        <v>0.12144000000000001</v>
      </c>
      <c r="E1313">
        <v>0.12144000000000001</v>
      </c>
    </row>
    <row r="1314" spans="1:5">
      <c r="A1314">
        <v>131.1</v>
      </c>
      <c r="B1314">
        <v>5403.5350699999999</v>
      </c>
      <c r="C1314">
        <v>311.06644</v>
      </c>
      <c r="D1314">
        <v>0.12159</v>
      </c>
      <c r="E1314">
        <v>0.12159</v>
      </c>
    </row>
    <row r="1315" spans="1:5">
      <c r="A1315">
        <v>131.20001999999999</v>
      </c>
      <c r="B1315">
        <v>5407.2726499999999</v>
      </c>
      <c r="C1315">
        <v>311.28158999999999</v>
      </c>
      <c r="D1315">
        <v>0.12168</v>
      </c>
      <c r="E1315">
        <v>0.12168</v>
      </c>
    </row>
    <row r="1316" spans="1:5">
      <c r="A1316">
        <v>131.30000000000001</v>
      </c>
      <c r="B1316">
        <v>5406.6382299999996</v>
      </c>
      <c r="C1316">
        <v>311.24509</v>
      </c>
      <c r="D1316">
        <v>0.12186</v>
      </c>
      <c r="E1316">
        <v>0.12186</v>
      </c>
    </row>
    <row r="1317" spans="1:5">
      <c r="A1317">
        <v>131.40002000000001</v>
      </c>
      <c r="B1317">
        <v>5405.1656300000004</v>
      </c>
      <c r="C1317">
        <v>311.16030999999998</v>
      </c>
      <c r="D1317">
        <v>0.12198000000000001</v>
      </c>
      <c r="E1317">
        <v>0.12198000000000001</v>
      </c>
    </row>
    <row r="1318" spans="1:5">
      <c r="A1318">
        <v>131.5</v>
      </c>
      <c r="B1318">
        <v>5406.0462900000002</v>
      </c>
      <c r="C1318">
        <v>311.21100000000001</v>
      </c>
      <c r="D1318">
        <v>0.12202</v>
      </c>
      <c r="E1318">
        <v>0.12202</v>
      </c>
    </row>
    <row r="1319" spans="1:5">
      <c r="A1319">
        <v>131.6</v>
      </c>
      <c r="B1319">
        <v>5407.0018200000004</v>
      </c>
      <c r="C1319">
        <v>311.26602000000003</v>
      </c>
      <c r="D1319">
        <v>0.12214999999999999</v>
      </c>
      <c r="E1319">
        <v>0.12214999999999999</v>
      </c>
    </row>
    <row r="1320" spans="1:5">
      <c r="A1320">
        <v>131.70001999999999</v>
      </c>
      <c r="B1320">
        <v>5406.5145599999996</v>
      </c>
      <c r="C1320">
        <v>311.23795000000001</v>
      </c>
      <c r="D1320">
        <v>0.12235</v>
      </c>
      <c r="E1320">
        <v>0.12235</v>
      </c>
    </row>
    <row r="1321" spans="1:5">
      <c r="A1321">
        <v>131.80000000000001</v>
      </c>
      <c r="B1321">
        <v>5401.8743299999996</v>
      </c>
      <c r="C1321">
        <v>310.97082999999998</v>
      </c>
      <c r="D1321">
        <v>0.12239999999999999</v>
      </c>
      <c r="E1321">
        <v>0.12239999999999999</v>
      </c>
    </row>
    <row r="1322" spans="1:5">
      <c r="A1322">
        <v>131.90002000000001</v>
      </c>
      <c r="B1322">
        <v>5404.0595899999998</v>
      </c>
      <c r="C1322">
        <v>311.09661999999997</v>
      </c>
      <c r="D1322">
        <v>0.12252</v>
      </c>
      <c r="E1322">
        <v>0.12252</v>
      </c>
    </row>
    <row r="1323" spans="1:5">
      <c r="A1323">
        <v>132</v>
      </c>
      <c r="B1323">
        <v>5408.0232999999998</v>
      </c>
      <c r="C1323">
        <v>311.32479999999998</v>
      </c>
      <c r="D1323">
        <v>0.12267</v>
      </c>
      <c r="E1323">
        <v>0.12267</v>
      </c>
    </row>
    <row r="1324" spans="1:5">
      <c r="A1324">
        <v>132.1</v>
      </c>
      <c r="B1324">
        <v>5404.5218999999997</v>
      </c>
      <c r="C1324">
        <v>311.12326000000002</v>
      </c>
      <c r="D1324">
        <v>0.12274</v>
      </c>
      <c r="E1324">
        <v>0.12274</v>
      </c>
    </row>
    <row r="1325" spans="1:5">
      <c r="A1325">
        <v>132.20001999999999</v>
      </c>
      <c r="B1325">
        <v>5401.6094700000003</v>
      </c>
      <c r="C1325">
        <v>310.9556</v>
      </c>
      <c r="D1325">
        <v>0.12286</v>
      </c>
      <c r="E1325">
        <v>0.12286</v>
      </c>
    </row>
    <row r="1326" spans="1:5">
      <c r="A1326">
        <v>132.30000000000001</v>
      </c>
      <c r="B1326">
        <v>5400.5820299999996</v>
      </c>
      <c r="C1326">
        <v>310.89641999999998</v>
      </c>
      <c r="D1326">
        <v>0.12298000000000001</v>
      </c>
      <c r="E1326">
        <v>0.12298000000000001</v>
      </c>
    </row>
    <row r="1327" spans="1:5">
      <c r="A1327">
        <v>132.40002000000001</v>
      </c>
      <c r="B1327">
        <v>5408.0106299999998</v>
      </c>
      <c r="C1327">
        <v>311.32409999999999</v>
      </c>
      <c r="D1327">
        <v>0.12311</v>
      </c>
      <c r="E1327">
        <v>0.12311</v>
      </c>
    </row>
    <row r="1328" spans="1:5">
      <c r="A1328">
        <v>132.5</v>
      </c>
      <c r="B1328">
        <v>5403.0165100000004</v>
      </c>
      <c r="C1328">
        <v>311.03658999999999</v>
      </c>
      <c r="D1328">
        <v>0.12323000000000001</v>
      </c>
      <c r="E1328">
        <v>0.12323000000000001</v>
      </c>
    </row>
    <row r="1329" spans="1:5">
      <c r="A1329">
        <v>132.6</v>
      </c>
      <c r="B1329">
        <v>5406.8073599999998</v>
      </c>
      <c r="C1329">
        <v>311.25482</v>
      </c>
      <c r="D1329">
        <v>0.12334000000000001</v>
      </c>
      <c r="E1329">
        <v>0.12334000000000001</v>
      </c>
    </row>
    <row r="1330" spans="1:5">
      <c r="A1330">
        <v>132.70001999999999</v>
      </c>
      <c r="B1330">
        <v>5407.2633400000004</v>
      </c>
      <c r="C1330">
        <v>311.28107</v>
      </c>
      <c r="D1330">
        <v>0.12356</v>
      </c>
      <c r="E1330">
        <v>0.12356</v>
      </c>
    </row>
    <row r="1331" spans="1:5">
      <c r="A1331">
        <v>132.80000000000001</v>
      </c>
      <c r="B1331">
        <v>5403.9236199999996</v>
      </c>
      <c r="C1331">
        <v>311.08881000000002</v>
      </c>
      <c r="D1331">
        <v>0.12368999999999999</v>
      </c>
      <c r="E1331">
        <v>0.12368999999999999</v>
      </c>
    </row>
    <row r="1332" spans="1:5">
      <c r="A1332">
        <v>132.90002000000001</v>
      </c>
      <c r="B1332">
        <v>5406.9407300000003</v>
      </c>
      <c r="C1332">
        <v>311.26247999999998</v>
      </c>
      <c r="D1332">
        <v>0.12373000000000001</v>
      </c>
      <c r="E1332">
        <v>0.12373000000000001</v>
      </c>
    </row>
    <row r="1333" spans="1:5">
      <c r="A1333">
        <v>133</v>
      </c>
      <c r="B1333">
        <v>5400.8465299999998</v>
      </c>
      <c r="C1333">
        <v>310.91165000000001</v>
      </c>
      <c r="D1333">
        <v>0.12379</v>
      </c>
      <c r="E1333">
        <v>0.12379</v>
      </c>
    </row>
    <row r="1334" spans="1:5">
      <c r="A1334">
        <v>133.1</v>
      </c>
      <c r="B1334">
        <v>5405.0467900000003</v>
      </c>
      <c r="C1334">
        <v>311.15347000000003</v>
      </c>
      <c r="D1334">
        <v>0.12404999999999999</v>
      </c>
      <c r="E1334">
        <v>0.12404999999999999</v>
      </c>
    </row>
    <row r="1335" spans="1:5">
      <c r="A1335">
        <v>133.20001999999999</v>
      </c>
      <c r="B1335">
        <v>5400.8200800000004</v>
      </c>
      <c r="C1335">
        <v>310.91016000000002</v>
      </c>
      <c r="D1335">
        <v>0.12413</v>
      </c>
      <c r="E1335">
        <v>0.12413</v>
      </c>
    </row>
    <row r="1336" spans="1:5">
      <c r="A1336">
        <v>133.30000000000001</v>
      </c>
      <c r="B1336">
        <v>5405.4964300000001</v>
      </c>
      <c r="C1336">
        <v>311.17935</v>
      </c>
      <c r="D1336">
        <v>0.12421</v>
      </c>
      <c r="E1336">
        <v>0.12421</v>
      </c>
    </row>
    <row r="1337" spans="1:5">
      <c r="A1337">
        <v>133.40002000000001</v>
      </c>
      <c r="B1337">
        <v>5407.3322600000001</v>
      </c>
      <c r="C1337">
        <v>311.28503000000001</v>
      </c>
      <c r="D1337">
        <v>0.12436999999999999</v>
      </c>
      <c r="E1337">
        <v>0.12436999999999999</v>
      </c>
    </row>
    <row r="1338" spans="1:5">
      <c r="A1338">
        <v>133.5</v>
      </c>
      <c r="B1338">
        <v>5404.0379800000001</v>
      </c>
      <c r="C1338">
        <v>311.09539999999998</v>
      </c>
      <c r="D1338">
        <v>0.12446</v>
      </c>
      <c r="E1338">
        <v>0.12446</v>
      </c>
    </row>
    <row r="1339" spans="1:5">
      <c r="A1339">
        <v>133.6</v>
      </c>
      <c r="B1339">
        <v>5400.9627600000003</v>
      </c>
      <c r="C1339">
        <v>310.91836999999998</v>
      </c>
      <c r="D1339">
        <v>0.12457</v>
      </c>
      <c r="E1339">
        <v>0.12457</v>
      </c>
    </row>
    <row r="1340" spans="1:5">
      <c r="A1340">
        <v>133.70001999999999</v>
      </c>
      <c r="B1340">
        <v>5403.29367</v>
      </c>
      <c r="C1340">
        <v>311.05255</v>
      </c>
      <c r="D1340">
        <v>0.12468</v>
      </c>
      <c r="E1340">
        <v>0.12468</v>
      </c>
    </row>
    <row r="1341" spans="1:5">
      <c r="A1341">
        <v>133.80000000000001</v>
      </c>
      <c r="B1341">
        <v>5398.1222200000002</v>
      </c>
      <c r="C1341">
        <v>310.75482</v>
      </c>
      <c r="D1341">
        <v>0.12486</v>
      </c>
      <c r="E1341">
        <v>0.12486</v>
      </c>
    </row>
    <row r="1342" spans="1:5">
      <c r="A1342">
        <v>133.90002000000001</v>
      </c>
      <c r="B1342">
        <v>5402.0311700000002</v>
      </c>
      <c r="C1342">
        <v>310.97985999999997</v>
      </c>
      <c r="D1342">
        <v>0.12497999999999999</v>
      </c>
      <c r="E1342">
        <v>0.12497999999999999</v>
      </c>
    </row>
    <row r="1343" spans="1:5">
      <c r="A1343">
        <v>134</v>
      </c>
      <c r="B1343">
        <v>5403.6743900000001</v>
      </c>
      <c r="C1343">
        <v>311.07445999999999</v>
      </c>
      <c r="D1343">
        <v>0.12501999999999999</v>
      </c>
      <c r="E1343">
        <v>0.12501999999999999</v>
      </c>
    </row>
    <row r="1344" spans="1:5">
      <c r="A1344">
        <v>134.1</v>
      </c>
      <c r="B1344">
        <v>5403.5115999999998</v>
      </c>
      <c r="C1344">
        <v>311.06509</v>
      </c>
      <c r="D1344">
        <v>0.12518000000000001</v>
      </c>
      <c r="E1344">
        <v>0.12518000000000001</v>
      </c>
    </row>
    <row r="1345" spans="1:5">
      <c r="A1345">
        <v>134.20001999999999</v>
      </c>
      <c r="B1345">
        <v>5403.3201200000003</v>
      </c>
      <c r="C1345">
        <v>311.05408</v>
      </c>
      <c r="D1345">
        <v>0.12529999999999999</v>
      </c>
      <c r="E1345">
        <v>0.12529999999999999</v>
      </c>
    </row>
    <row r="1346" spans="1:5">
      <c r="A1346">
        <v>134.30000000000001</v>
      </c>
      <c r="B1346">
        <v>5400.9232700000002</v>
      </c>
      <c r="C1346">
        <v>310.91608000000002</v>
      </c>
      <c r="D1346">
        <v>0.12543000000000001</v>
      </c>
      <c r="E1346">
        <v>0.12543000000000001</v>
      </c>
    </row>
    <row r="1347" spans="1:5">
      <c r="A1347">
        <v>134.40002000000001</v>
      </c>
      <c r="B1347">
        <v>5396.2409500000003</v>
      </c>
      <c r="C1347">
        <v>310.64654999999999</v>
      </c>
      <c r="D1347">
        <v>0.12554999999999999</v>
      </c>
      <c r="E1347">
        <v>0.12554999999999999</v>
      </c>
    </row>
    <row r="1348" spans="1:5">
      <c r="A1348">
        <v>134.5</v>
      </c>
      <c r="B1348">
        <v>5401.1412</v>
      </c>
      <c r="C1348">
        <v>310.92862000000002</v>
      </c>
      <c r="D1348">
        <v>0.12565999999999999</v>
      </c>
      <c r="E1348">
        <v>0.12565999999999999</v>
      </c>
    </row>
    <row r="1349" spans="1:5">
      <c r="A1349">
        <v>134.6</v>
      </c>
      <c r="B1349">
        <v>5402.0136599999996</v>
      </c>
      <c r="C1349">
        <v>310.97885000000002</v>
      </c>
      <c r="D1349">
        <v>0.12578</v>
      </c>
      <c r="E1349">
        <v>0.12578</v>
      </c>
    </row>
    <row r="1350" spans="1:5">
      <c r="A1350">
        <v>134.70001999999999</v>
      </c>
      <c r="B1350">
        <v>5404.9838300000001</v>
      </c>
      <c r="C1350">
        <v>311.14983999999998</v>
      </c>
      <c r="D1350">
        <v>0.12595000000000001</v>
      </c>
      <c r="E1350">
        <v>0.12595000000000001</v>
      </c>
    </row>
    <row r="1351" spans="1:5">
      <c r="A1351">
        <v>134.80000000000001</v>
      </c>
      <c r="B1351">
        <v>5396.67346</v>
      </c>
      <c r="C1351">
        <v>310.67144999999999</v>
      </c>
      <c r="D1351">
        <v>0.12609000000000001</v>
      </c>
      <c r="E1351">
        <v>0.12609000000000001</v>
      </c>
    </row>
    <row r="1352" spans="1:5">
      <c r="A1352">
        <v>134.90002000000001</v>
      </c>
      <c r="B1352">
        <v>5401.2242699999997</v>
      </c>
      <c r="C1352">
        <v>310.93340999999998</v>
      </c>
      <c r="D1352">
        <v>0.12617</v>
      </c>
      <c r="E1352">
        <v>0.12617</v>
      </c>
    </row>
    <row r="1353" spans="1:5">
      <c r="A1353">
        <v>135</v>
      </c>
      <c r="B1353">
        <v>5401.2429000000002</v>
      </c>
      <c r="C1353">
        <v>310.93448000000001</v>
      </c>
      <c r="D1353">
        <v>0.12631999999999999</v>
      </c>
      <c r="E1353">
        <v>0.12631999999999999</v>
      </c>
    </row>
    <row r="1354" spans="1:5">
      <c r="A1354">
        <v>135.1</v>
      </c>
      <c r="B1354">
        <v>5402.2032799999997</v>
      </c>
      <c r="C1354">
        <v>310.98978</v>
      </c>
      <c r="D1354">
        <v>0.12637999999999999</v>
      </c>
      <c r="E1354">
        <v>0.12637999999999999</v>
      </c>
    </row>
    <row r="1355" spans="1:5">
      <c r="A1355">
        <v>135.20001999999999</v>
      </c>
      <c r="B1355">
        <v>5399.7565100000002</v>
      </c>
      <c r="C1355">
        <v>310.84890999999999</v>
      </c>
      <c r="D1355">
        <v>0.12655</v>
      </c>
      <c r="E1355">
        <v>0.12655</v>
      </c>
    </row>
    <row r="1356" spans="1:5">
      <c r="A1356">
        <v>135.30000000000001</v>
      </c>
      <c r="B1356">
        <v>5401.5141000000003</v>
      </c>
      <c r="C1356">
        <v>310.95010000000002</v>
      </c>
      <c r="D1356">
        <v>0.12665000000000001</v>
      </c>
      <c r="E1356">
        <v>0.12665000000000001</v>
      </c>
    </row>
    <row r="1357" spans="1:5">
      <c r="A1357">
        <v>135.40002000000001</v>
      </c>
      <c r="B1357">
        <v>5403.0664299999999</v>
      </c>
      <c r="C1357">
        <v>311.03946000000002</v>
      </c>
      <c r="D1357">
        <v>0.12679000000000001</v>
      </c>
      <c r="E1357">
        <v>0.12679000000000001</v>
      </c>
    </row>
    <row r="1358" spans="1:5">
      <c r="A1358">
        <v>135.5</v>
      </c>
      <c r="B1358">
        <v>5402.1909800000003</v>
      </c>
      <c r="C1358">
        <v>310.98907000000003</v>
      </c>
      <c r="D1358">
        <v>0.12692000000000001</v>
      </c>
      <c r="E1358">
        <v>0.12692000000000001</v>
      </c>
    </row>
    <row r="1359" spans="1:5">
      <c r="A1359">
        <v>135.6</v>
      </c>
      <c r="B1359">
        <v>5400.57719</v>
      </c>
      <c r="C1359">
        <v>310.89614999999998</v>
      </c>
      <c r="D1359">
        <v>0.12701999999999999</v>
      </c>
      <c r="E1359">
        <v>0.12701999999999999</v>
      </c>
    </row>
    <row r="1360" spans="1:5">
      <c r="A1360">
        <v>135.70001999999999</v>
      </c>
      <c r="B1360">
        <v>5400.1040800000001</v>
      </c>
      <c r="C1360">
        <v>310.86892999999998</v>
      </c>
      <c r="D1360">
        <v>0.12711</v>
      </c>
      <c r="E1360">
        <v>0.12711</v>
      </c>
    </row>
    <row r="1361" spans="1:5">
      <c r="A1361">
        <v>135.80000000000001</v>
      </c>
      <c r="B1361">
        <v>5399.7062100000003</v>
      </c>
      <c r="C1361">
        <v>310.84600999999998</v>
      </c>
      <c r="D1361">
        <v>0.12723999999999999</v>
      </c>
      <c r="E1361">
        <v>0.12723999999999999</v>
      </c>
    </row>
    <row r="1362" spans="1:5">
      <c r="A1362">
        <v>135.90002000000001</v>
      </c>
      <c r="B1362">
        <v>5400.49262</v>
      </c>
      <c r="C1362">
        <v>310.8913</v>
      </c>
      <c r="D1362">
        <v>0.12741</v>
      </c>
      <c r="E1362">
        <v>0.12741</v>
      </c>
    </row>
    <row r="1363" spans="1:5">
      <c r="A1363">
        <v>136</v>
      </c>
      <c r="B1363">
        <v>5400.83572</v>
      </c>
      <c r="C1363">
        <v>310.91104000000001</v>
      </c>
      <c r="D1363">
        <v>0.12751000000000001</v>
      </c>
      <c r="E1363">
        <v>0.12751000000000001</v>
      </c>
    </row>
    <row r="1364" spans="1:5">
      <c r="A1364">
        <v>136.1</v>
      </c>
      <c r="B1364">
        <v>5399.9379300000001</v>
      </c>
      <c r="C1364">
        <v>310.85933999999997</v>
      </c>
      <c r="D1364">
        <v>0.12769</v>
      </c>
      <c r="E1364">
        <v>0.12769</v>
      </c>
    </row>
    <row r="1365" spans="1:5">
      <c r="A1365">
        <v>136.20001999999999</v>
      </c>
      <c r="B1365">
        <v>5399.66561</v>
      </c>
      <c r="C1365">
        <v>310.84368999999998</v>
      </c>
      <c r="D1365">
        <v>0.12776999999999999</v>
      </c>
      <c r="E1365">
        <v>0.12776999999999999</v>
      </c>
    </row>
    <row r="1366" spans="1:5">
      <c r="A1366">
        <v>136.30000000000001</v>
      </c>
      <c r="B1366">
        <v>5400.0791200000003</v>
      </c>
      <c r="C1366">
        <v>310.86748999999998</v>
      </c>
      <c r="D1366">
        <v>0.12783</v>
      </c>
      <c r="E1366">
        <v>0.12783</v>
      </c>
    </row>
    <row r="1367" spans="1:5">
      <c r="A1367">
        <v>136.40002000000001</v>
      </c>
      <c r="B1367">
        <v>5402.7780899999998</v>
      </c>
      <c r="C1367">
        <v>311.02285999999998</v>
      </c>
      <c r="D1367">
        <v>0.12803</v>
      </c>
      <c r="E1367">
        <v>0.12803</v>
      </c>
    </row>
    <row r="1368" spans="1:5">
      <c r="A1368">
        <v>136.5</v>
      </c>
      <c r="B1368">
        <v>5401.37626</v>
      </c>
      <c r="C1368">
        <v>310.94216999999998</v>
      </c>
      <c r="D1368">
        <v>0.12811</v>
      </c>
      <c r="E1368">
        <v>0.12811</v>
      </c>
    </row>
    <row r="1369" spans="1:5">
      <c r="A1369">
        <v>136.6</v>
      </c>
      <c r="B1369">
        <v>5393.1500800000003</v>
      </c>
      <c r="C1369">
        <v>310.46859999999998</v>
      </c>
      <c r="D1369">
        <v>0.12827</v>
      </c>
      <c r="E1369">
        <v>0.12827</v>
      </c>
    </row>
    <row r="1370" spans="1:5">
      <c r="A1370">
        <v>136.70001999999999</v>
      </c>
      <c r="B1370">
        <v>5391.8026399999999</v>
      </c>
      <c r="C1370">
        <v>310.39102000000003</v>
      </c>
      <c r="D1370">
        <v>0.12837999999999999</v>
      </c>
      <c r="E1370">
        <v>0.12837999999999999</v>
      </c>
    </row>
    <row r="1371" spans="1:5">
      <c r="A1371">
        <v>136.80000000000001</v>
      </c>
      <c r="B1371">
        <v>5400.4285499999996</v>
      </c>
      <c r="C1371">
        <v>310.88760000000002</v>
      </c>
      <c r="D1371">
        <v>0.12851000000000001</v>
      </c>
      <c r="E1371">
        <v>0.12851000000000001</v>
      </c>
    </row>
    <row r="1372" spans="1:5">
      <c r="A1372">
        <v>136.90002000000001</v>
      </c>
      <c r="B1372">
        <v>5401.1084099999998</v>
      </c>
      <c r="C1372">
        <v>310.92673000000002</v>
      </c>
      <c r="D1372">
        <v>0.12864</v>
      </c>
      <c r="E1372">
        <v>0.12864</v>
      </c>
    </row>
    <row r="1373" spans="1:5">
      <c r="A1373">
        <v>137</v>
      </c>
      <c r="B1373">
        <v>5403.3141599999999</v>
      </c>
      <c r="C1373">
        <v>311.05371000000002</v>
      </c>
      <c r="D1373">
        <v>0.12873999999999999</v>
      </c>
      <c r="E1373">
        <v>0.12873999999999999</v>
      </c>
    </row>
    <row r="1374" spans="1:5">
      <c r="A1374">
        <v>137.1</v>
      </c>
      <c r="B1374">
        <v>5395.7928000000002</v>
      </c>
      <c r="C1374">
        <v>310.62072999999998</v>
      </c>
      <c r="D1374">
        <v>0.12892999999999999</v>
      </c>
      <c r="E1374">
        <v>0.12892999999999999</v>
      </c>
    </row>
    <row r="1375" spans="1:5">
      <c r="A1375">
        <v>137.20001999999999</v>
      </c>
      <c r="B1375">
        <v>5396.8846800000001</v>
      </c>
      <c r="C1375">
        <v>310.68358999999998</v>
      </c>
      <c r="D1375">
        <v>0.12902</v>
      </c>
      <c r="E1375">
        <v>0.12902</v>
      </c>
    </row>
    <row r="1376" spans="1:5">
      <c r="A1376">
        <v>137.30000000000001</v>
      </c>
      <c r="B1376">
        <v>5396.8220899999997</v>
      </c>
      <c r="C1376">
        <v>310.67998999999998</v>
      </c>
      <c r="D1376">
        <v>0.12916</v>
      </c>
      <c r="E1376">
        <v>0.12916</v>
      </c>
    </row>
    <row r="1377" spans="1:5">
      <c r="A1377">
        <v>137.40002000000001</v>
      </c>
      <c r="B1377">
        <v>5391.5660799999996</v>
      </c>
      <c r="C1377">
        <v>310.37741</v>
      </c>
      <c r="D1377">
        <v>0.12928000000000001</v>
      </c>
      <c r="E1377">
        <v>0.12928000000000001</v>
      </c>
    </row>
    <row r="1378" spans="1:5">
      <c r="A1378">
        <v>137.5</v>
      </c>
      <c r="B1378">
        <v>5398.61582</v>
      </c>
      <c r="C1378">
        <v>310.78325999999998</v>
      </c>
      <c r="D1378">
        <v>0.12941</v>
      </c>
      <c r="E1378">
        <v>0.12941</v>
      </c>
    </row>
    <row r="1379" spans="1:5">
      <c r="A1379">
        <v>137.6</v>
      </c>
      <c r="B1379">
        <v>5389.92137</v>
      </c>
      <c r="C1379">
        <v>310.28275000000002</v>
      </c>
      <c r="D1379">
        <v>0.12948000000000001</v>
      </c>
      <c r="E1379">
        <v>0.12948000000000001</v>
      </c>
    </row>
    <row r="1380" spans="1:5">
      <c r="A1380">
        <v>137.70001999999999</v>
      </c>
      <c r="B1380">
        <v>5398.9056499999997</v>
      </c>
      <c r="C1380">
        <v>310.79993000000002</v>
      </c>
      <c r="D1380">
        <v>0.12964999999999999</v>
      </c>
      <c r="E1380">
        <v>0.12964999999999999</v>
      </c>
    </row>
    <row r="1381" spans="1:5">
      <c r="A1381">
        <v>137.80000000000001</v>
      </c>
      <c r="B1381">
        <v>5393.5747600000004</v>
      </c>
      <c r="C1381">
        <v>310.49304000000001</v>
      </c>
      <c r="D1381">
        <v>0.12975</v>
      </c>
      <c r="E1381">
        <v>0.12975</v>
      </c>
    </row>
    <row r="1382" spans="1:5">
      <c r="A1382">
        <v>137.90002000000001</v>
      </c>
      <c r="B1382">
        <v>5395.52495</v>
      </c>
      <c r="C1382">
        <v>310.60532000000001</v>
      </c>
      <c r="D1382">
        <v>0.12984000000000001</v>
      </c>
      <c r="E1382">
        <v>0.12984000000000001</v>
      </c>
    </row>
    <row r="1383" spans="1:5">
      <c r="A1383">
        <v>138</v>
      </c>
      <c r="B1383">
        <v>5394.4282199999998</v>
      </c>
      <c r="C1383">
        <v>310.54217999999997</v>
      </c>
      <c r="D1383">
        <v>0.13002</v>
      </c>
      <c r="E1383">
        <v>0.13002</v>
      </c>
    </row>
    <row r="1384" spans="1:5">
      <c r="A1384">
        <v>138.1</v>
      </c>
      <c r="B1384">
        <v>5391.0665200000003</v>
      </c>
      <c r="C1384">
        <v>310.34866</v>
      </c>
      <c r="D1384">
        <v>0.13014000000000001</v>
      </c>
      <c r="E1384">
        <v>0.13014000000000001</v>
      </c>
    </row>
    <row r="1385" spans="1:5">
      <c r="A1385">
        <v>138.20001999999999</v>
      </c>
      <c r="B1385">
        <v>5397.2765799999997</v>
      </c>
      <c r="C1385">
        <v>310.70614999999998</v>
      </c>
      <c r="D1385">
        <v>0.13031999999999999</v>
      </c>
      <c r="E1385">
        <v>0.13031999999999999</v>
      </c>
    </row>
    <row r="1386" spans="1:5">
      <c r="A1386">
        <v>138.30000000000001</v>
      </c>
      <c r="B1386">
        <v>5393.7077499999996</v>
      </c>
      <c r="C1386">
        <v>310.50069999999999</v>
      </c>
      <c r="D1386">
        <v>0.13038</v>
      </c>
      <c r="E1386">
        <v>0.13038</v>
      </c>
    </row>
    <row r="1387" spans="1:5">
      <c r="A1387">
        <v>138.40002000000001</v>
      </c>
      <c r="B1387">
        <v>5394.7620100000004</v>
      </c>
      <c r="C1387">
        <v>310.56139999999999</v>
      </c>
      <c r="D1387">
        <v>0.13059000000000001</v>
      </c>
      <c r="E1387">
        <v>0.13059000000000001</v>
      </c>
    </row>
    <row r="1388" spans="1:5">
      <c r="A1388">
        <v>138.5</v>
      </c>
      <c r="B1388">
        <v>5391.3611899999996</v>
      </c>
      <c r="C1388">
        <v>310.36563000000001</v>
      </c>
      <c r="D1388">
        <v>0.13067000000000001</v>
      </c>
      <c r="E1388">
        <v>0.13067000000000001</v>
      </c>
    </row>
    <row r="1389" spans="1:5">
      <c r="A1389">
        <v>138.6</v>
      </c>
      <c r="B1389">
        <v>5391.5225</v>
      </c>
      <c r="C1389">
        <v>310.37491</v>
      </c>
      <c r="D1389">
        <v>0.13073000000000001</v>
      </c>
      <c r="E1389">
        <v>0.13073000000000001</v>
      </c>
    </row>
    <row r="1390" spans="1:5">
      <c r="A1390">
        <v>138.70001999999999</v>
      </c>
      <c r="B1390">
        <v>5388.5709500000003</v>
      </c>
      <c r="C1390">
        <v>310.20499000000001</v>
      </c>
      <c r="D1390">
        <v>0.13092000000000001</v>
      </c>
      <c r="E1390">
        <v>0.13092000000000001</v>
      </c>
    </row>
    <row r="1391" spans="1:5">
      <c r="A1391">
        <v>138.80000000000001</v>
      </c>
      <c r="B1391">
        <v>5385.8481300000003</v>
      </c>
      <c r="C1391">
        <v>310.04825</v>
      </c>
      <c r="D1391">
        <v>0.13108</v>
      </c>
      <c r="E1391">
        <v>0.13108</v>
      </c>
    </row>
    <row r="1392" spans="1:5">
      <c r="A1392">
        <v>138.90002000000001</v>
      </c>
      <c r="B1392">
        <v>5391.4893400000001</v>
      </c>
      <c r="C1392">
        <v>310.37299000000002</v>
      </c>
      <c r="D1392">
        <v>0.13116</v>
      </c>
      <c r="E1392">
        <v>0.13116</v>
      </c>
    </row>
    <row r="1393" spans="1:5">
      <c r="A1393">
        <v>139</v>
      </c>
      <c r="B1393">
        <v>5383.0612499999997</v>
      </c>
      <c r="C1393">
        <v>309.88781999999998</v>
      </c>
      <c r="D1393">
        <v>0.13128000000000001</v>
      </c>
      <c r="E1393">
        <v>0.13128000000000001</v>
      </c>
    </row>
    <row r="1394" spans="1:5">
      <c r="A1394">
        <v>139.1</v>
      </c>
      <c r="B1394">
        <v>5390.52747</v>
      </c>
      <c r="C1394">
        <v>310.31763000000001</v>
      </c>
      <c r="D1394">
        <v>0.13134999999999999</v>
      </c>
      <c r="E1394">
        <v>0.13134999999999999</v>
      </c>
    </row>
    <row r="1395" spans="1:5">
      <c r="A1395">
        <v>139.20001999999999</v>
      </c>
      <c r="B1395">
        <v>5389.1144700000004</v>
      </c>
      <c r="C1395">
        <v>310.23630000000003</v>
      </c>
      <c r="D1395">
        <v>0.13152</v>
      </c>
      <c r="E1395">
        <v>0.13152</v>
      </c>
    </row>
    <row r="1396" spans="1:5">
      <c r="A1396">
        <v>139.30000000000001</v>
      </c>
      <c r="B1396">
        <v>5390.0562200000004</v>
      </c>
      <c r="C1396">
        <v>310.29050000000001</v>
      </c>
      <c r="D1396">
        <v>0.13163</v>
      </c>
      <c r="E1396">
        <v>0.13163</v>
      </c>
    </row>
    <row r="1397" spans="1:5">
      <c r="A1397">
        <v>139.40002000000001</v>
      </c>
      <c r="B1397">
        <v>5388.0020999999997</v>
      </c>
      <c r="C1397">
        <v>310.17223999999999</v>
      </c>
      <c r="D1397">
        <v>0.13178000000000001</v>
      </c>
      <c r="E1397">
        <v>0.13178000000000001</v>
      </c>
    </row>
    <row r="1398" spans="1:5">
      <c r="A1398">
        <v>139.5</v>
      </c>
      <c r="B1398">
        <v>5386.8368300000002</v>
      </c>
      <c r="C1398">
        <v>310.10516000000001</v>
      </c>
      <c r="D1398">
        <v>0.13188</v>
      </c>
      <c r="E1398">
        <v>0.13188</v>
      </c>
    </row>
    <row r="1399" spans="1:5">
      <c r="A1399">
        <v>139.6</v>
      </c>
      <c r="B1399">
        <v>5388.4237999999996</v>
      </c>
      <c r="C1399">
        <v>310.19653</v>
      </c>
      <c r="D1399">
        <v>0.13203000000000001</v>
      </c>
      <c r="E1399">
        <v>0.13203000000000001</v>
      </c>
    </row>
    <row r="1400" spans="1:5">
      <c r="A1400">
        <v>139.70001999999999</v>
      </c>
      <c r="B1400">
        <v>5389.2556599999998</v>
      </c>
      <c r="C1400">
        <v>310.24441999999999</v>
      </c>
      <c r="D1400">
        <v>0.13217999999999999</v>
      </c>
      <c r="E1400">
        <v>0.13217999999999999</v>
      </c>
    </row>
    <row r="1401" spans="1:5">
      <c r="A1401">
        <v>139.80000000000001</v>
      </c>
      <c r="B1401">
        <v>5385.9986399999998</v>
      </c>
      <c r="C1401">
        <v>310.05691999999999</v>
      </c>
      <c r="D1401">
        <v>0.13225000000000001</v>
      </c>
      <c r="E1401">
        <v>0.13225000000000001</v>
      </c>
    </row>
    <row r="1402" spans="1:5">
      <c r="A1402">
        <v>139.90002000000001</v>
      </c>
      <c r="B1402">
        <v>5387.8959299999997</v>
      </c>
      <c r="C1402">
        <v>310.16613999999998</v>
      </c>
      <c r="D1402">
        <v>0.13245999999999999</v>
      </c>
      <c r="E1402">
        <v>0.13245999999999999</v>
      </c>
    </row>
    <row r="1403" spans="1:5">
      <c r="A1403">
        <v>140</v>
      </c>
      <c r="B1403">
        <v>5386.7679099999996</v>
      </c>
      <c r="C1403">
        <v>310.10120000000001</v>
      </c>
      <c r="D1403">
        <v>0.13255</v>
      </c>
      <c r="E1403">
        <v>0.13255</v>
      </c>
    </row>
    <row r="1404" spans="1:5">
      <c r="A1404">
        <v>140.1</v>
      </c>
      <c r="B1404">
        <v>5381.1062099999999</v>
      </c>
      <c r="C1404">
        <v>309.77526999999998</v>
      </c>
      <c r="D1404">
        <v>0.13270999999999999</v>
      </c>
      <c r="E1404">
        <v>0.13270999999999999</v>
      </c>
    </row>
    <row r="1405" spans="1:5">
      <c r="A1405">
        <v>140.20001999999999</v>
      </c>
      <c r="B1405">
        <v>5379.0729499999998</v>
      </c>
      <c r="C1405">
        <v>309.65823</v>
      </c>
      <c r="D1405">
        <v>0.1328</v>
      </c>
      <c r="E1405">
        <v>0.1328</v>
      </c>
    </row>
    <row r="1406" spans="1:5">
      <c r="A1406">
        <v>140.30000000000001</v>
      </c>
      <c r="B1406">
        <v>5382.2152299999998</v>
      </c>
      <c r="C1406">
        <v>309.83911000000001</v>
      </c>
      <c r="D1406">
        <v>0.13297</v>
      </c>
      <c r="E1406">
        <v>0.13297</v>
      </c>
    </row>
    <row r="1407" spans="1:5">
      <c r="A1407">
        <v>140.40002000000001</v>
      </c>
      <c r="B1407">
        <v>5377.3511200000003</v>
      </c>
      <c r="C1407">
        <v>309.55910999999998</v>
      </c>
      <c r="D1407">
        <v>0.13305</v>
      </c>
      <c r="E1407">
        <v>0.13305</v>
      </c>
    </row>
    <row r="1408" spans="1:5">
      <c r="A1408">
        <v>140.5</v>
      </c>
      <c r="B1408">
        <v>5380.1506799999997</v>
      </c>
      <c r="C1408">
        <v>309.72028</v>
      </c>
      <c r="D1408">
        <v>0.13320000000000001</v>
      </c>
      <c r="E1408">
        <v>0.13320000000000001</v>
      </c>
    </row>
    <row r="1409" spans="1:5">
      <c r="A1409">
        <v>140.6</v>
      </c>
      <c r="B1409">
        <v>5384.2864900000004</v>
      </c>
      <c r="C1409">
        <v>309.95834000000002</v>
      </c>
      <c r="D1409">
        <v>0.13325999999999999</v>
      </c>
      <c r="E1409">
        <v>0.13325999999999999</v>
      </c>
    </row>
    <row r="1410" spans="1:5">
      <c r="A1410">
        <v>140.70001999999999</v>
      </c>
      <c r="B1410">
        <v>5382.4894100000001</v>
      </c>
      <c r="C1410">
        <v>309.85489000000001</v>
      </c>
      <c r="D1410">
        <v>0.13342000000000001</v>
      </c>
      <c r="E1410">
        <v>0.13342000000000001</v>
      </c>
    </row>
    <row r="1411" spans="1:5">
      <c r="A1411">
        <v>140.80000000000001</v>
      </c>
      <c r="B1411">
        <v>5382.6820100000004</v>
      </c>
      <c r="C1411">
        <v>309.86599999999999</v>
      </c>
      <c r="D1411">
        <v>0.13350999999999999</v>
      </c>
      <c r="E1411">
        <v>0.13350999999999999</v>
      </c>
    </row>
    <row r="1412" spans="1:5">
      <c r="A1412">
        <v>140.90002000000001</v>
      </c>
      <c r="B1412">
        <v>5382.2938400000003</v>
      </c>
      <c r="C1412">
        <v>309.84363000000002</v>
      </c>
      <c r="D1412">
        <v>0.13367000000000001</v>
      </c>
      <c r="E1412">
        <v>0.13367000000000001</v>
      </c>
    </row>
    <row r="1413" spans="1:5">
      <c r="A1413">
        <v>141</v>
      </c>
      <c r="B1413">
        <v>5382.55051</v>
      </c>
      <c r="C1413">
        <v>309.85843</v>
      </c>
      <c r="D1413">
        <v>0.13388</v>
      </c>
      <c r="E1413">
        <v>0.13388</v>
      </c>
    </row>
    <row r="1414" spans="1:5">
      <c r="A1414">
        <v>141.1</v>
      </c>
      <c r="B1414">
        <v>5383.8618100000003</v>
      </c>
      <c r="C1414">
        <v>309.93389999999999</v>
      </c>
      <c r="D1414">
        <v>0.13389000000000001</v>
      </c>
      <c r="E1414">
        <v>0.13389000000000001</v>
      </c>
    </row>
    <row r="1415" spans="1:5">
      <c r="A1415">
        <v>141.20001999999999</v>
      </c>
      <c r="B1415">
        <v>5379.0789100000002</v>
      </c>
      <c r="C1415">
        <v>309.65857</v>
      </c>
      <c r="D1415">
        <v>0.13406999999999999</v>
      </c>
      <c r="E1415">
        <v>0.13406999999999999</v>
      </c>
    </row>
    <row r="1416" spans="1:5">
      <c r="A1416">
        <v>141.30000000000001</v>
      </c>
      <c r="B1416">
        <v>5379.2670399999997</v>
      </c>
      <c r="C1416">
        <v>309.6694</v>
      </c>
      <c r="D1416">
        <v>0.13417000000000001</v>
      </c>
      <c r="E1416">
        <v>0.13417000000000001</v>
      </c>
    </row>
    <row r="1417" spans="1:5">
      <c r="A1417">
        <v>141.40002000000001</v>
      </c>
      <c r="B1417">
        <v>5378.6531100000002</v>
      </c>
      <c r="C1417">
        <v>309.63405999999998</v>
      </c>
      <c r="D1417">
        <v>0.13431999999999999</v>
      </c>
      <c r="E1417">
        <v>0.13431999999999999</v>
      </c>
    </row>
    <row r="1418" spans="1:5">
      <c r="A1418">
        <v>141.5</v>
      </c>
      <c r="B1418">
        <v>5370.7964700000002</v>
      </c>
      <c r="C1418">
        <v>309.18176</v>
      </c>
      <c r="D1418">
        <v>0.13444</v>
      </c>
      <c r="E1418">
        <v>0.13444</v>
      </c>
    </row>
    <row r="1419" spans="1:5">
      <c r="A1419">
        <v>141.6</v>
      </c>
      <c r="B1419">
        <v>5372.2191599999996</v>
      </c>
      <c r="C1419">
        <v>309.26366999999999</v>
      </c>
      <c r="D1419">
        <v>0.1346</v>
      </c>
      <c r="E1419">
        <v>0.1346</v>
      </c>
    </row>
    <row r="1420" spans="1:5">
      <c r="A1420">
        <v>141.70001999999999</v>
      </c>
      <c r="B1420">
        <v>5375.8613800000003</v>
      </c>
      <c r="C1420">
        <v>309.47332999999998</v>
      </c>
      <c r="D1420">
        <v>0.13464999999999999</v>
      </c>
      <c r="E1420">
        <v>0.13464999999999999</v>
      </c>
    </row>
    <row r="1421" spans="1:5">
      <c r="A1421">
        <v>141.80000000000001</v>
      </c>
      <c r="B1421">
        <v>5372.82042</v>
      </c>
      <c r="C1421">
        <v>309.29827999999998</v>
      </c>
      <c r="D1421">
        <v>0.13481000000000001</v>
      </c>
      <c r="E1421">
        <v>0.13481000000000001</v>
      </c>
    </row>
    <row r="1422" spans="1:5">
      <c r="A1422">
        <v>141.90002000000001</v>
      </c>
      <c r="B1422">
        <v>5369.6811200000002</v>
      </c>
      <c r="C1422">
        <v>309.11754999999999</v>
      </c>
      <c r="D1422">
        <v>0.13497999999999999</v>
      </c>
      <c r="E1422">
        <v>0.13497999999999999</v>
      </c>
    </row>
    <row r="1423" spans="1:5">
      <c r="A1423">
        <v>142</v>
      </c>
      <c r="B1423">
        <v>5371.5467500000004</v>
      </c>
      <c r="C1423">
        <v>309.22494999999998</v>
      </c>
      <c r="D1423">
        <v>0.13503000000000001</v>
      </c>
      <c r="E1423">
        <v>0.13503000000000001</v>
      </c>
    </row>
    <row r="1424" spans="1:5">
      <c r="A1424">
        <v>142.1</v>
      </c>
      <c r="B1424">
        <v>5377.7601599999998</v>
      </c>
      <c r="C1424">
        <v>309.58264000000003</v>
      </c>
      <c r="D1424">
        <v>0.13517999999999999</v>
      </c>
      <c r="E1424">
        <v>0.13517999999999999</v>
      </c>
    </row>
    <row r="1425" spans="1:5">
      <c r="A1425">
        <v>142.20001999999999</v>
      </c>
      <c r="B1425">
        <v>5368.0956399999995</v>
      </c>
      <c r="C1425">
        <v>309.02627999999999</v>
      </c>
      <c r="D1425">
        <v>0.13532</v>
      </c>
      <c r="E1425">
        <v>0.13532</v>
      </c>
    </row>
    <row r="1426" spans="1:5">
      <c r="A1426">
        <v>142.30000000000001</v>
      </c>
      <c r="B1426">
        <v>5369.5041700000002</v>
      </c>
      <c r="C1426">
        <v>309.10736000000003</v>
      </c>
      <c r="D1426">
        <v>0.13546</v>
      </c>
      <c r="E1426">
        <v>0.13546</v>
      </c>
    </row>
    <row r="1427" spans="1:5">
      <c r="A1427">
        <v>142.40002000000001</v>
      </c>
      <c r="B1427">
        <v>5368.4558699999998</v>
      </c>
      <c r="C1427">
        <v>309.04703000000001</v>
      </c>
      <c r="D1427">
        <v>0.13557</v>
      </c>
      <c r="E1427">
        <v>0.13557</v>
      </c>
    </row>
    <row r="1428" spans="1:5">
      <c r="A1428">
        <v>142.5</v>
      </c>
      <c r="B1428">
        <v>5372.8580499999998</v>
      </c>
      <c r="C1428">
        <v>309.30045000000001</v>
      </c>
      <c r="D1428">
        <v>0.13574</v>
      </c>
      <c r="E1428">
        <v>0.13574</v>
      </c>
    </row>
    <row r="1429" spans="1:5">
      <c r="A1429">
        <v>142.6</v>
      </c>
      <c r="B1429">
        <v>5371.2665999999999</v>
      </c>
      <c r="C1429">
        <v>309.20882999999998</v>
      </c>
      <c r="D1429">
        <v>0.13585</v>
      </c>
      <c r="E1429">
        <v>0.13585</v>
      </c>
    </row>
    <row r="1430" spans="1:5">
      <c r="A1430">
        <v>142.70001999999999</v>
      </c>
      <c r="B1430">
        <v>5367.49251</v>
      </c>
      <c r="C1430">
        <v>308.99158</v>
      </c>
      <c r="D1430">
        <v>0.13597999999999999</v>
      </c>
      <c r="E1430">
        <v>0.13597999999999999</v>
      </c>
    </row>
    <row r="1431" spans="1:5">
      <c r="A1431">
        <v>142.80000000000001</v>
      </c>
      <c r="B1431">
        <v>5372.1893600000003</v>
      </c>
      <c r="C1431">
        <v>309.26195999999999</v>
      </c>
      <c r="D1431">
        <v>0.13613</v>
      </c>
      <c r="E1431">
        <v>0.13613</v>
      </c>
    </row>
    <row r="1432" spans="1:5">
      <c r="A1432">
        <v>142.90002000000001</v>
      </c>
      <c r="B1432">
        <v>5361.7652500000004</v>
      </c>
      <c r="C1432">
        <v>308.66187000000002</v>
      </c>
      <c r="D1432">
        <v>0.13624</v>
      </c>
      <c r="E1432">
        <v>0.13624</v>
      </c>
    </row>
    <row r="1433" spans="1:5">
      <c r="A1433">
        <v>143</v>
      </c>
      <c r="B1433">
        <v>5359.6362499999996</v>
      </c>
      <c r="C1433">
        <v>308.53931</v>
      </c>
      <c r="D1433">
        <v>0.13636000000000001</v>
      </c>
      <c r="E1433">
        <v>0.13636000000000001</v>
      </c>
    </row>
    <row r="1434" spans="1:5">
      <c r="A1434">
        <v>143.1</v>
      </c>
      <c r="B1434">
        <v>5365.5922399999999</v>
      </c>
      <c r="C1434">
        <v>308.88216999999997</v>
      </c>
      <c r="D1434">
        <v>0.13647000000000001</v>
      </c>
      <c r="E1434">
        <v>0.13647000000000001</v>
      </c>
    </row>
    <row r="1435" spans="1:5">
      <c r="A1435">
        <v>143.20001999999999</v>
      </c>
      <c r="B1435">
        <v>5354.35826</v>
      </c>
      <c r="C1435">
        <v>308.23547000000002</v>
      </c>
      <c r="D1435">
        <v>0.1366</v>
      </c>
      <c r="E1435">
        <v>0.1366</v>
      </c>
    </row>
    <row r="1436" spans="1:5">
      <c r="A1436">
        <v>143.30000000000001</v>
      </c>
      <c r="B1436">
        <v>5358.1651300000003</v>
      </c>
      <c r="C1436">
        <v>308.45461999999998</v>
      </c>
      <c r="D1436">
        <v>0.13672999999999999</v>
      </c>
      <c r="E1436">
        <v>0.13672999999999999</v>
      </c>
    </row>
    <row r="1437" spans="1:5">
      <c r="A1437">
        <v>143.40002000000001</v>
      </c>
      <c r="B1437">
        <v>5359.9148999999998</v>
      </c>
      <c r="C1437">
        <v>308.55536000000001</v>
      </c>
      <c r="D1437">
        <v>0.1368</v>
      </c>
      <c r="E1437">
        <v>0.1368</v>
      </c>
    </row>
    <row r="1438" spans="1:5">
      <c r="A1438">
        <v>143.5</v>
      </c>
      <c r="B1438">
        <v>5360.9568600000002</v>
      </c>
      <c r="C1438">
        <v>308.61532999999997</v>
      </c>
      <c r="D1438">
        <v>0.13694999999999999</v>
      </c>
      <c r="E1438">
        <v>0.13694999999999999</v>
      </c>
    </row>
    <row r="1439" spans="1:5">
      <c r="A1439">
        <v>143.6</v>
      </c>
      <c r="B1439">
        <v>5355.9705599999998</v>
      </c>
      <c r="C1439">
        <v>308.32828000000001</v>
      </c>
      <c r="D1439">
        <v>0.13704</v>
      </c>
      <c r="E1439">
        <v>0.13704</v>
      </c>
    </row>
    <row r="1440" spans="1:5">
      <c r="A1440">
        <v>143.70001999999999</v>
      </c>
      <c r="B1440">
        <v>5356.5029100000002</v>
      </c>
      <c r="C1440">
        <v>308.35892000000001</v>
      </c>
      <c r="D1440">
        <v>0.13722999999999999</v>
      </c>
      <c r="E1440">
        <v>0.13722999999999999</v>
      </c>
    </row>
    <row r="1441" spans="1:5">
      <c r="A1441">
        <v>143.80000000000001</v>
      </c>
      <c r="B1441">
        <v>5354.1000899999999</v>
      </c>
      <c r="C1441">
        <v>308.22061000000002</v>
      </c>
      <c r="D1441">
        <v>0.13741999999999999</v>
      </c>
      <c r="E1441">
        <v>0.13741999999999999</v>
      </c>
    </row>
    <row r="1442" spans="1:5">
      <c r="A1442">
        <v>143.90002000000001</v>
      </c>
      <c r="B1442">
        <v>5351.5322500000002</v>
      </c>
      <c r="C1442">
        <v>308.07278000000002</v>
      </c>
      <c r="D1442">
        <v>0.13752</v>
      </c>
      <c r="E1442">
        <v>0.13752</v>
      </c>
    </row>
    <row r="1443" spans="1:5">
      <c r="A1443">
        <v>144</v>
      </c>
      <c r="B1443">
        <v>5349.0024100000001</v>
      </c>
      <c r="C1443">
        <v>307.92714999999998</v>
      </c>
      <c r="D1443">
        <v>0.13768</v>
      </c>
      <c r="E1443">
        <v>0.13768</v>
      </c>
    </row>
    <row r="1444" spans="1:5">
      <c r="A1444">
        <v>144.1</v>
      </c>
      <c r="B1444">
        <v>5342.9536500000004</v>
      </c>
      <c r="C1444">
        <v>307.57891999999998</v>
      </c>
      <c r="D1444">
        <v>0.13783000000000001</v>
      </c>
      <c r="E1444">
        <v>0.13783000000000001</v>
      </c>
    </row>
    <row r="1445" spans="1:5">
      <c r="A1445">
        <v>144.20001999999999</v>
      </c>
      <c r="B1445">
        <v>5338.4982</v>
      </c>
      <c r="C1445">
        <v>307.32245</v>
      </c>
      <c r="D1445">
        <v>0.13794999999999999</v>
      </c>
      <c r="E1445">
        <v>0.13794999999999999</v>
      </c>
    </row>
    <row r="1446" spans="1:5">
      <c r="A1446">
        <v>144.30000000000001</v>
      </c>
      <c r="B1446">
        <v>5327.7704899999999</v>
      </c>
      <c r="C1446">
        <v>306.70490000000001</v>
      </c>
      <c r="D1446">
        <v>0.1381</v>
      </c>
      <c r="E1446">
        <v>0.1381</v>
      </c>
    </row>
    <row r="1447" spans="1:5">
      <c r="A1447">
        <v>144.40002000000001</v>
      </c>
      <c r="B1447">
        <v>5322.0462100000004</v>
      </c>
      <c r="C1447">
        <v>306.37533999999999</v>
      </c>
      <c r="D1447">
        <v>0.13822999999999999</v>
      </c>
      <c r="E1447">
        <v>0.13822999999999999</v>
      </c>
    </row>
    <row r="1448" spans="1:5">
      <c r="A1448">
        <v>144.5</v>
      </c>
      <c r="B1448">
        <v>5316.8434600000001</v>
      </c>
      <c r="C1448">
        <v>306.07584000000003</v>
      </c>
      <c r="D1448">
        <v>0.13838</v>
      </c>
      <c r="E1448">
        <v>0.13838</v>
      </c>
    </row>
    <row r="1449" spans="1:5">
      <c r="A1449">
        <v>144.6</v>
      </c>
      <c r="B1449">
        <v>5299.8021200000003</v>
      </c>
      <c r="C1449">
        <v>305.09482000000003</v>
      </c>
      <c r="D1449">
        <v>0.13852999999999999</v>
      </c>
      <c r="E1449">
        <v>0.13852999999999999</v>
      </c>
    </row>
    <row r="1450" spans="1:5">
      <c r="A1450">
        <v>144.70001999999999</v>
      </c>
      <c r="B1450">
        <v>5284.47181</v>
      </c>
      <c r="C1450">
        <v>304.21231</v>
      </c>
      <c r="D1450">
        <v>0.13874</v>
      </c>
      <c r="E1450">
        <v>0.13874</v>
      </c>
    </row>
    <row r="1451" spans="1:5">
      <c r="A1451">
        <v>144.80000000000001</v>
      </c>
      <c r="B1451">
        <v>5273.6811299999999</v>
      </c>
      <c r="C1451">
        <v>303.59109000000001</v>
      </c>
      <c r="D1451">
        <v>0.13891000000000001</v>
      </c>
      <c r="E1451">
        <v>0.13891000000000001</v>
      </c>
    </row>
    <row r="1452" spans="1:5">
      <c r="A1452">
        <v>144.90002000000001</v>
      </c>
      <c r="B1452">
        <v>5259.9687100000001</v>
      </c>
      <c r="C1452">
        <v>302.80173000000002</v>
      </c>
      <c r="D1452">
        <v>0.13907</v>
      </c>
      <c r="E1452">
        <v>0.13907</v>
      </c>
    </row>
    <row r="1453" spans="1:5">
      <c r="A1453">
        <v>145</v>
      </c>
      <c r="B1453">
        <v>5227.2476299999998</v>
      </c>
      <c r="C1453">
        <v>300.91806000000003</v>
      </c>
      <c r="D1453">
        <v>0.13930000000000001</v>
      </c>
      <c r="E1453">
        <v>0.13930000000000001</v>
      </c>
    </row>
    <row r="1454" spans="1:5">
      <c r="A1454">
        <v>145.06002000000001</v>
      </c>
      <c r="B1454">
        <v>4925.5617000000002</v>
      </c>
      <c r="C1454">
        <v>283.55083999999999</v>
      </c>
      <c r="D1454">
        <v>0.13935</v>
      </c>
      <c r="E1454">
        <v>0.13936999999999999</v>
      </c>
    </row>
    <row r="1455" spans="1:5">
      <c r="A1455">
        <v>145.06402</v>
      </c>
      <c r="B1455">
        <v>4488.2256500000003</v>
      </c>
      <c r="C1455">
        <v>258.37463000000002</v>
      </c>
      <c r="D1455">
        <v>0.13936000000000001</v>
      </c>
      <c r="E1455">
        <v>0.13936999999999999</v>
      </c>
    </row>
    <row r="1456" spans="1:5">
      <c r="A1456">
        <v>145.06602000000001</v>
      </c>
      <c r="B1456">
        <v>4227.3290500000003</v>
      </c>
      <c r="C1456">
        <v>243.35554999999999</v>
      </c>
      <c r="D1456">
        <v>0.13936999999999999</v>
      </c>
      <c r="E1456">
        <v>0.13936999999999999</v>
      </c>
    </row>
    <row r="1457" spans="1:5">
      <c r="A1457">
        <v>145.06801999999999</v>
      </c>
      <c r="B1457">
        <v>3944.76019</v>
      </c>
      <c r="C1457">
        <v>227.08884</v>
      </c>
      <c r="D1457">
        <v>0.13936999999999999</v>
      </c>
      <c r="E1457">
        <v>0.13936999999999999</v>
      </c>
    </row>
    <row r="1458" spans="1:5">
      <c r="A1458">
        <v>145.07</v>
      </c>
      <c r="B1458">
        <v>3649.8155400000001</v>
      </c>
      <c r="C1458">
        <v>210.1097</v>
      </c>
      <c r="D1458">
        <v>0.13936999999999999</v>
      </c>
      <c r="E1458">
        <v>0.13936999999999999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FF00"/>
  </sheetPr>
  <dimension ref="A1:E1293"/>
  <sheetViews>
    <sheetView workbookViewId="0">
      <selection activeCell="C1" sqref="C1:C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82.599909999999994</v>
      </c>
      <c r="C3">
        <v>4.7880700000000003</v>
      </c>
      <c r="D3">
        <v>2.0000000000000002E-5</v>
      </c>
      <c r="E3">
        <v>2.0000000000000002E-5</v>
      </c>
    </row>
    <row r="4" spans="1:5">
      <c r="A4">
        <v>0.1</v>
      </c>
      <c r="B4">
        <v>82.006960000000007</v>
      </c>
      <c r="C4">
        <v>4.7537000000000003</v>
      </c>
      <c r="D4">
        <v>-6.9999999999999994E-5</v>
      </c>
      <c r="E4">
        <v>-6.9999999999999994E-5</v>
      </c>
    </row>
    <row r="5" spans="1:5">
      <c r="A5">
        <v>0.2</v>
      </c>
      <c r="B5">
        <v>86.462310000000002</v>
      </c>
      <c r="C5">
        <v>5.0119600000000002</v>
      </c>
      <c r="D5">
        <v>-6.0000000000000002E-5</v>
      </c>
      <c r="E5">
        <v>-6.0000000000000002E-5</v>
      </c>
    </row>
    <row r="6" spans="1:5">
      <c r="A6">
        <v>0.3</v>
      </c>
      <c r="B6">
        <v>98.862579999999994</v>
      </c>
      <c r="C6">
        <v>5.7307699999999997</v>
      </c>
      <c r="D6">
        <v>-5.0000000000000002E-5</v>
      </c>
      <c r="E6">
        <v>-5.0000000000000002E-5</v>
      </c>
    </row>
    <row r="7" spans="1:5">
      <c r="A7">
        <v>0.4</v>
      </c>
      <c r="B7">
        <v>111.11872</v>
      </c>
      <c r="C7">
        <v>6.4412200000000004</v>
      </c>
      <c r="D7">
        <v>-1.1E-4</v>
      </c>
      <c r="E7">
        <v>-1.1E-4</v>
      </c>
    </row>
    <row r="8" spans="1:5">
      <c r="A8">
        <v>0.5</v>
      </c>
      <c r="B8">
        <v>127.19575</v>
      </c>
      <c r="C8">
        <v>7.3731499999999999</v>
      </c>
      <c r="D8">
        <v>-1.1E-4</v>
      </c>
      <c r="E8">
        <v>-1.1E-4</v>
      </c>
    </row>
    <row r="9" spans="1:5">
      <c r="A9">
        <v>0.6</v>
      </c>
      <c r="B9">
        <v>143.25242</v>
      </c>
      <c r="C9">
        <v>8.3039100000000001</v>
      </c>
      <c r="D9">
        <v>-1E-4</v>
      </c>
      <c r="E9">
        <v>-1E-4</v>
      </c>
    </row>
    <row r="10" spans="1:5">
      <c r="A10">
        <v>0.7</v>
      </c>
      <c r="B10">
        <v>162.42580000000001</v>
      </c>
      <c r="C10">
        <v>9.4153300000000009</v>
      </c>
      <c r="D10">
        <v>-1E-4</v>
      </c>
      <c r="E10">
        <v>-1E-4</v>
      </c>
    </row>
    <row r="11" spans="1:5">
      <c r="A11">
        <v>0.8</v>
      </c>
      <c r="B11">
        <v>178.42606000000001</v>
      </c>
      <c r="C11">
        <v>10.34282</v>
      </c>
      <c r="D11">
        <v>-1.3999999999999999E-4</v>
      </c>
      <c r="E11">
        <v>-1.3999999999999999E-4</v>
      </c>
    </row>
    <row r="12" spans="1:5">
      <c r="A12">
        <v>0.9</v>
      </c>
      <c r="B12">
        <v>195.23156</v>
      </c>
      <c r="C12">
        <v>11.316979999999999</v>
      </c>
      <c r="D12">
        <v>-1.8000000000000001E-4</v>
      </c>
      <c r="E12">
        <v>-1.8000000000000001E-4</v>
      </c>
    </row>
    <row r="13" spans="1:5">
      <c r="A13">
        <v>1</v>
      </c>
      <c r="B13">
        <v>213.75400999999999</v>
      </c>
      <c r="C13">
        <v>12.39068</v>
      </c>
      <c r="D13">
        <v>-1.8000000000000001E-4</v>
      </c>
      <c r="E13">
        <v>-1.8000000000000001E-4</v>
      </c>
    </row>
    <row r="14" spans="1:5">
      <c r="A14">
        <v>1.1000000000000001</v>
      </c>
      <c r="B14">
        <v>229.96813</v>
      </c>
      <c r="C14">
        <v>13.33056</v>
      </c>
      <c r="D14">
        <v>-2.2000000000000001E-4</v>
      </c>
      <c r="E14">
        <v>-2.2000000000000001E-4</v>
      </c>
    </row>
    <row r="15" spans="1:5">
      <c r="A15">
        <v>1.2</v>
      </c>
      <c r="B15">
        <v>241.08693</v>
      </c>
      <c r="C15">
        <v>13.97508</v>
      </c>
      <c r="D15">
        <v>-2.0000000000000001E-4</v>
      </c>
      <c r="E15">
        <v>-2.0000000000000001E-4</v>
      </c>
    </row>
    <row r="16" spans="1:5">
      <c r="A16">
        <v>1.3</v>
      </c>
      <c r="B16">
        <v>260.44202999999999</v>
      </c>
      <c r="C16">
        <v>15.09704</v>
      </c>
      <c r="D16">
        <v>-2.2000000000000001E-4</v>
      </c>
      <c r="E16">
        <v>-2.2000000000000001E-4</v>
      </c>
    </row>
    <row r="17" spans="1:5">
      <c r="A17">
        <v>1.4</v>
      </c>
      <c r="B17">
        <v>277.60939999999999</v>
      </c>
      <c r="C17">
        <v>16.092179999999999</v>
      </c>
      <c r="D17">
        <v>-2.2000000000000001E-4</v>
      </c>
      <c r="E17">
        <v>-2.2000000000000001E-4</v>
      </c>
    </row>
    <row r="18" spans="1:5">
      <c r="A18">
        <v>1.5</v>
      </c>
      <c r="B18">
        <v>295.70497999999998</v>
      </c>
      <c r="C18">
        <v>17.141120000000001</v>
      </c>
      <c r="D18">
        <v>-2.7E-4</v>
      </c>
      <c r="E18">
        <v>-2.7E-4</v>
      </c>
    </row>
    <row r="19" spans="1:5">
      <c r="A19">
        <v>1.6</v>
      </c>
      <c r="B19">
        <v>315.52692000000002</v>
      </c>
      <c r="C19">
        <v>18.290140000000001</v>
      </c>
      <c r="D19">
        <v>-2.7999999999999998E-4</v>
      </c>
      <c r="E19">
        <v>-2.7999999999999998E-4</v>
      </c>
    </row>
    <row r="20" spans="1:5">
      <c r="A20">
        <v>1.7</v>
      </c>
      <c r="B20">
        <v>332.44756000000001</v>
      </c>
      <c r="C20">
        <v>19.270980000000002</v>
      </c>
      <c r="D20">
        <v>-3.1E-4</v>
      </c>
      <c r="E20">
        <v>-3.1E-4</v>
      </c>
    </row>
    <row r="21" spans="1:5">
      <c r="A21">
        <v>1.8</v>
      </c>
      <c r="B21">
        <v>349.69481999999999</v>
      </c>
      <c r="C21">
        <v>20.27075</v>
      </c>
      <c r="D21">
        <v>-2.7999999999999998E-4</v>
      </c>
      <c r="E21">
        <v>-2.7999999999999998E-4</v>
      </c>
    </row>
    <row r="22" spans="1:5">
      <c r="A22">
        <v>1.9</v>
      </c>
      <c r="B22">
        <v>370.07837000000001</v>
      </c>
      <c r="C22">
        <v>21.45233</v>
      </c>
      <c r="D22">
        <v>-3.8000000000000002E-4</v>
      </c>
      <c r="E22">
        <v>-3.8000000000000002E-4</v>
      </c>
    </row>
    <row r="23" spans="1:5">
      <c r="A23">
        <v>2</v>
      </c>
      <c r="B23">
        <v>389.30423999999999</v>
      </c>
      <c r="C23">
        <v>22.566790000000001</v>
      </c>
      <c r="D23">
        <v>-3.5E-4</v>
      </c>
      <c r="E23">
        <v>-3.5E-4</v>
      </c>
    </row>
    <row r="24" spans="1:5">
      <c r="A24">
        <v>2.1</v>
      </c>
      <c r="B24">
        <v>404.53607</v>
      </c>
      <c r="C24">
        <v>23.449739999999998</v>
      </c>
      <c r="D24">
        <v>-3.6000000000000002E-4</v>
      </c>
      <c r="E24">
        <v>-3.6000000000000002E-4</v>
      </c>
    </row>
    <row r="25" spans="1:5">
      <c r="A25">
        <v>2.2000000000000002</v>
      </c>
      <c r="B25">
        <v>428.29093999999998</v>
      </c>
      <c r="C25">
        <v>24.826730000000001</v>
      </c>
      <c r="D25">
        <v>-3.6000000000000002E-4</v>
      </c>
      <c r="E25">
        <v>-3.6000000000000002E-4</v>
      </c>
    </row>
    <row r="26" spans="1:5">
      <c r="A26">
        <v>2.2999999999999998</v>
      </c>
      <c r="B26">
        <v>447.19409000000002</v>
      </c>
      <c r="C26">
        <v>25.92249</v>
      </c>
      <c r="D26">
        <v>-3.3E-4</v>
      </c>
      <c r="E26">
        <v>-3.3E-4</v>
      </c>
    </row>
    <row r="27" spans="1:5">
      <c r="A27">
        <v>2.4</v>
      </c>
      <c r="B27">
        <v>468.24342999999999</v>
      </c>
      <c r="C27">
        <v>27.142659999999999</v>
      </c>
      <c r="D27">
        <v>-3.3E-4</v>
      </c>
      <c r="E27">
        <v>-3.3E-4</v>
      </c>
    </row>
    <row r="28" spans="1:5">
      <c r="A28">
        <v>2.5</v>
      </c>
      <c r="B28">
        <v>489.35701999999998</v>
      </c>
      <c r="C28">
        <v>28.36655</v>
      </c>
      <c r="D28">
        <v>-3.6999999999999999E-4</v>
      </c>
      <c r="E28">
        <v>-3.6999999999999999E-4</v>
      </c>
    </row>
    <row r="29" spans="1:5">
      <c r="A29">
        <v>2.6</v>
      </c>
      <c r="B29">
        <v>502.71526</v>
      </c>
      <c r="C29">
        <v>29.140889999999999</v>
      </c>
      <c r="D29">
        <v>-3.3E-4</v>
      </c>
      <c r="E29">
        <v>-3.3E-4</v>
      </c>
    </row>
    <row r="30" spans="1:5">
      <c r="A30">
        <v>2.7</v>
      </c>
      <c r="B30">
        <v>529.11685999999997</v>
      </c>
      <c r="C30">
        <v>30.671309999999998</v>
      </c>
      <c r="D30">
        <v>-3.4000000000000002E-4</v>
      </c>
      <c r="E30">
        <v>-3.4000000000000002E-4</v>
      </c>
    </row>
    <row r="31" spans="1:5">
      <c r="A31">
        <v>2.8</v>
      </c>
      <c r="B31">
        <v>550.83432000000005</v>
      </c>
      <c r="C31">
        <v>31.930199999999999</v>
      </c>
      <c r="D31">
        <v>-3.5E-4</v>
      </c>
      <c r="E31">
        <v>-3.5E-4</v>
      </c>
    </row>
    <row r="32" spans="1:5">
      <c r="A32">
        <v>2.9</v>
      </c>
      <c r="B32">
        <v>569.79152999999997</v>
      </c>
      <c r="C32">
        <v>33.029089999999997</v>
      </c>
      <c r="D32">
        <v>-3.5E-4</v>
      </c>
      <c r="E32">
        <v>-3.5E-4</v>
      </c>
    </row>
    <row r="33" spans="1:5">
      <c r="A33">
        <v>3</v>
      </c>
      <c r="B33">
        <v>596.08347000000003</v>
      </c>
      <c r="C33">
        <v>34.553159999999998</v>
      </c>
      <c r="D33">
        <v>-3.5E-4</v>
      </c>
      <c r="E33">
        <v>-3.5E-4</v>
      </c>
    </row>
    <row r="34" spans="1:5">
      <c r="A34">
        <v>3.1</v>
      </c>
      <c r="B34">
        <v>618.35004000000004</v>
      </c>
      <c r="C34">
        <v>35.843890000000002</v>
      </c>
      <c r="D34">
        <v>-3.4000000000000002E-4</v>
      </c>
      <c r="E34">
        <v>-3.4000000000000002E-4</v>
      </c>
    </row>
    <row r="35" spans="1:5">
      <c r="A35">
        <v>3.2</v>
      </c>
      <c r="B35">
        <v>636.35943999999995</v>
      </c>
      <c r="C35">
        <v>36.887839999999997</v>
      </c>
      <c r="D35">
        <v>-3.2000000000000003E-4</v>
      </c>
      <c r="E35">
        <v>-3.2000000000000003E-4</v>
      </c>
    </row>
    <row r="36" spans="1:5">
      <c r="A36">
        <v>3.3</v>
      </c>
      <c r="B36">
        <v>659.38815999999997</v>
      </c>
      <c r="C36">
        <v>38.222740000000002</v>
      </c>
      <c r="D36">
        <v>-2.9999999999999997E-4</v>
      </c>
      <c r="E36">
        <v>-2.9999999999999997E-4</v>
      </c>
    </row>
    <row r="37" spans="1:5">
      <c r="A37">
        <v>3.4</v>
      </c>
      <c r="B37">
        <v>681.30385999999999</v>
      </c>
      <c r="C37">
        <v>39.493130000000001</v>
      </c>
      <c r="D37">
        <v>-3.4000000000000002E-4</v>
      </c>
      <c r="E37">
        <v>-3.4000000000000002E-4</v>
      </c>
    </row>
    <row r="38" spans="1:5">
      <c r="A38">
        <v>3.5</v>
      </c>
      <c r="B38">
        <v>699.92268000000001</v>
      </c>
      <c r="C38">
        <v>40.572409999999998</v>
      </c>
      <c r="D38">
        <v>-3.3E-4</v>
      </c>
      <c r="E38">
        <v>-3.3E-4</v>
      </c>
    </row>
    <row r="39" spans="1:5">
      <c r="A39">
        <v>3.6</v>
      </c>
      <c r="B39">
        <v>727.19529</v>
      </c>
      <c r="C39">
        <v>42.153320000000001</v>
      </c>
      <c r="D39">
        <v>-3.2000000000000003E-4</v>
      </c>
      <c r="E39">
        <v>-3.2000000000000003E-4</v>
      </c>
    </row>
    <row r="40" spans="1:5">
      <c r="A40">
        <v>3.7</v>
      </c>
      <c r="B40">
        <v>751.83208000000002</v>
      </c>
      <c r="C40">
        <v>43.581440000000001</v>
      </c>
      <c r="D40">
        <v>-2.9999999999999997E-4</v>
      </c>
      <c r="E40">
        <v>-2.9999999999999997E-4</v>
      </c>
    </row>
    <row r="41" spans="1:5">
      <c r="A41">
        <v>3.8</v>
      </c>
      <c r="B41">
        <v>774.71672999999998</v>
      </c>
      <c r="C41">
        <v>44.907989999999998</v>
      </c>
      <c r="D41">
        <v>-2.9E-4</v>
      </c>
      <c r="E41">
        <v>-2.9E-4</v>
      </c>
    </row>
    <row r="42" spans="1:5">
      <c r="A42">
        <v>3.9</v>
      </c>
      <c r="B42">
        <v>799.03080999999997</v>
      </c>
      <c r="C42">
        <v>46.317410000000002</v>
      </c>
      <c r="D42">
        <v>-2.9999999999999997E-4</v>
      </c>
      <c r="E42">
        <v>-2.9999999999999997E-4</v>
      </c>
    </row>
    <row r="43" spans="1:5">
      <c r="A43">
        <v>4</v>
      </c>
      <c r="B43">
        <v>818.63971000000004</v>
      </c>
      <c r="C43">
        <v>47.454070000000002</v>
      </c>
      <c r="D43">
        <v>-2.9E-4</v>
      </c>
      <c r="E43">
        <v>-2.9E-4</v>
      </c>
    </row>
    <row r="44" spans="1:5">
      <c r="A44">
        <v>4.0999999999999996</v>
      </c>
      <c r="B44">
        <v>842.70471999999995</v>
      </c>
      <c r="C44">
        <v>48.849049999999998</v>
      </c>
      <c r="D44">
        <v>-2.5000000000000001E-4</v>
      </c>
      <c r="E44">
        <v>-2.5000000000000001E-4</v>
      </c>
    </row>
    <row r="45" spans="1:5">
      <c r="A45">
        <v>4.2</v>
      </c>
      <c r="B45">
        <v>867.06970000000001</v>
      </c>
      <c r="C45">
        <v>50.261409999999998</v>
      </c>
      <c r="D45">
        <v>-2.7E-4</v>
      </c>
      <c r="E45">
        <v>-2.7E-4</v>
      </c>
    </row>
    <row r="46" spans="1:5">
      <c r="A46">
        <v>4.3</v>
      </c>
      <c r="B46">
        <v>891.10108000000002</v>
      </c>
      <c r="C46">
        <v>51.654440000000001</v>
      </c>
      <c r="D46">
        <v>-2.7E-4</v>
      </c>
      <c r="E46">
        <v>-2.7E-4</v>
      </c>
    </row>
    <row r="47" spans="1:5">
      <c r="A47">
        <v>4.4000000000000004</v>
      </c>
      <c r="B47">
        <v>916.34885999999995</v>
      </c>
      <c r="C47">
        <v>53.117980000000003</v>
      </c>
      <c r="D47">
        <v>-2.5000000000000001E-4</v>
      </c>
      <c r="E47">
        <v>-2.5000000000000001E-4</v>
      </c>
    </row>
    <row r="48" spans="1:5">
      <c r="A48">
        <v>4.5</v>
      </c>
      <c r="B48">
        <v>941.72041999999999</v>
      </c>
      <c r="C48">
        <v>54.58869</v>
      </c>
      <c r="D48">
        <v>-2.5000000000000001E-4</v>
      </c>
      <c r="E48">
        <v>-2.5000000000000001E-4</v>
      </c>
    </row>
    <row r="49" spans="1:5">
      <c r="A49">
        <v>4.5999999999999996</v>
      </c>
      <c r="B49">
        <v>962.90446999999995</v>
      </c>
      <c r="C49">
        <v>55.816670000000002</v>
      </c>
      <c r="D49">
        <v>-2.7E-4</v>
      </c>
      <c r="E49">
        <v>-2.7E-4</v>
      </c>
    </row>
    <row r="50" spans="1:5">
      <c r="A50">
        <v>4.7</v>
      </c>
      <c r="B50">
        <v>985.99586999999997</v>
      </c>
      <c r="C50">
        <v>57.155200000000001</v>
      </c>
      <c r="D50">
        <v>-2.0000000000000001E-4</v>
      </c>
      <c r="E50">
        <v>-2.0000000000000001E-4</v>
      </c>
    </row>
    <row r="51" spans="1:5">
      <c r="A51">
        <v>4.8</v>
      </c>
      <c r="B51">
        <v>1012.1883800000001</v>
      </c>
      <c r="C51">
        <v>58.673499999999997</v>
      </c>
      <c r="D51">
        <v>-2.4000000000000001E-4</v>
      </c>
      <c r="E51">
        <v>-2.4000000000000001E-4</v>
      </c>
    </row>
    <row r="52" spans="1:5">
      <c r="A52">
        <v>4.9000000000000004</v>
      </c>
      <c r="B52">
        <v>1025.87165</v>
      </c>
      <c r="C52">
        <v>59.466679999999997</v>
      </c>
      <c r="D52">
        <v>-2.3000000000000001E-4</v>
      </c>
      <c r="E52">
        <v>-2.3000000000000001E-4</v>
      </c>
    </row>
    <row r="53" spans="1:5">
      <c r="A53">
        <v>5</v>
      </c>
      <c r="B53">
        <v>1055.2207000000001</v>
      </c>
      <c r="C53">
        <v>61.167960000000001</v>
      </c>
      <c r="D53">
        <v>-1.9000000000000001E-4</v>
      </c>
      <c r="E53">
        <v>-1.9000000000000001E-4</v>
      </c>
    </row>
    <row r="54" spans="1:5">
      <c r="A54">
        <v>5.0999999999999996</v>
      </c>
      <c r="B54">
        <v>1082.5622800000001</v>
      </c>
      <c r="C54">
        <v>62.752870000000001</v>
      </c>
      <c r="D54">
        <v>-1.9000000000000001E-4</v>
      </c>
      <c r="E54">
        <v>-1.9000000000000001E-4</v>
      </c>
    </row>
    <row r="55" spans="1:5">
      <c r="A55">
        <v>5.2</v>
      </c>
      <c r="B55">
        <v>1107.80224</v>
      </c>
      <c r="C55">
        <v>64.215950000000007</v>
      </c>
      <c r="D55">
        <v>-1.2999999999999999E-4</v>
      </c>
      <c r="E55">
        <v>-1.2999999999999999E-4</v>
      </c>
    </row>
    <row r="56" spans="1:5">
      <c r="A56">
        <v>5.3</v>
      </c>
      <c r="B56">
        <v>1134.6432400000001</v>
      </c>
      <c r="C56">
        <v>65.771839999999997</v>
      </c>
      <c r="D56">
        <v>-1.4999999999999999E-4</v>
      </c>
      <c r="E56">
        <v>-1.4999999999999999E-4</v>
      </c>
    </row>
    <row r="57" spans="1:5">
      <c r="A57">
        <v>5.4</v>
      </c>
      <c r="B57">
        <v>1153.51584</v>
      </c>
      <c r="C57">
        <v>66.865830000000003</v>
      </c>
      <c r="D57">
        <v>-2.0000000000000001E-4</v>
      </c>
      <c r="E57">
        <v>-2.0000000000000001E-4</v>
      </c>
    </row>
    <row r="58" spans="1:5">
      <c r="A58">
        <v>5.5</v>
      </c>
      <c r="B58">
        <v>1181.09863</v>
      </c>
      <c r="C58">
        <v>68.46472</v>
      </c>
      <c r="D58">
        <v>-1.4999999999999999E-4</v>
      </c>
      <c r="E58">
        <v>-1.4999999999999999E-4</v>
      </c>
    </row>
    <row r="59" spans="1:5">
      <c r="A59">
        <v>5.6</v>
      </c>
      <c r="B59">
        <v>1202.3931399999999</v>
      </c>
      <c r="C59">
        <v>69.699100000000001</v>
      </c>
      <c r="D59">
        <v>-1.2999999999999999E-4</v>
      </c>
      <c r="E59">
        <v>-1.2999999999999999E-4</v>
      </c>
    </row>
    <row r="60" spans="1:5">
      <c r="A60">
        <v>5.7</v>
      </c>
      <c r="B60">
        <v>1231.3036199999999</v>
      </c>
      <c r="C60">
        <v>71.374949999999998</v>
      </c>
      <c r="D60">
        <v>-1.2999999999999999E-4</v>
      </c>
      <c r="E60">
        <v>-1.2999999999999999E-4</v>
      </c>
    </row>
    <row r="61" spans="1:5">
      <c r="A61">
        <v>5.8</v>
      </c>
      <c r="B61">
        <v>1257.1529499999999</v>
      </c>
      <c r="C61">
        <v>72.873360000000005</v>
      </c>
      <c r="D61">
        <v>-8.0000000000000007E-5</v>
      </c>
      <c r="E61">
        <v>-8.0000000000000007E-5</v>
      </c>
    </row>
    <row r="62" spans="1:5">
      <c r="A62">
        <v>5.9</v>
      </c>
      <c r="B62">
        <v>1282.2628999999999</v>
      </c>
      <c r="C62">
        <v>74.328909999999993</v>
      </c>
      <c r="D62">
        <v>-6.0000000000000002E-5</v>
      </c>
      <c r="E62">
        <v>-6.0000000000000002E-5</v>
      </c>
    </row>
    <row r="63" spans="1:5">
      <c r="A63">
        <v>6</v>
      </c>
      <c r="B63">
        <v>1308.7655400000001</v>
      </c>
      <c r="C63">
        <v>75.865189999999998</v>
      </c>
      <c r="D63">
        <v>-9.0000000000000006E-5</v>
      </c>
      <c r="E63">
        <v>-9.0000000000000006E-5</v>
      </c>
    </row>
    <row r="64" spans="1:5">
      <c r="A64">
        <v>6.1</v>
      </c>
      <c r="B64">
        <v>1333.70236</v>
      </c>
      <c r="C64">
        <v>77.310699999999997</v>
      </c>
      <c r="D64">
        <v>-5.0000000000000002E-5</v>
      </c>
      <c r="E64">
        <v>-5.0000000000000002E-5</v>
      </c>
    </row>
    <row r="65" spans="1:5">
      <c r="A65">
        <v>6.2</v>
      </c>
      <c r="B65">
        <v>1358.5992200000001</v>
      </c>
      <c r="C65">
        <v>78.753900000000002</v>
      </c>
      <c r="D65">
        <v>-4.0000000000000003E-5</v>
      </c>
      <c r="E65">
        <v>-4.0000000000000003E-5</v>
      </c>
    </row>
    <row r="66" spans="1:5">
      <c r="A66">
        <v>6.3</v>
      </c>
      <c r="B66">
        <v>1376.0728799999999</v>
      </c>
      <c r="C66">
        <v>79.76679</v>
      </c>
      <c r="D66">
        <v>0</v>
      </c>
      <c r="E66">
        <v>0</v>
      </c>
    </row>
    <row r="67" spans="1:5">
      <c r="A67">
        <v>6.4</v>
      </c>
      <c r="B67">
        <v>1407.91833</v>
      </c>
      <c r="C67">
        <v>81.612780000000001</v>
      </c>
      <c r="D67">
        <v>-3.0000000000000001E-5</v>
      </c>
      <c r="E67">
        <v>-3.0000000000000001E-5</v>
      </c>
    </row>
    <row r="68" spans="1:5">
      <c r="A68">
        <v>6.5</v>
      </c>
      <c r="B68">
        <v>1433.8420699999999</v>
      </c>
      <c r="C68">
        <v>83.115489999999994</v>
      </c>
      <c r="D68">
        <v>-2.0000000000000002E-5</v>
      </c>
      <c r="E68">
        <v>-2.0000000000000002E-5</v>
      </c>
    </row>
    <row r="69" spans="1:5">
      <c r="A69">
        <v>6.6</v>
      </c>
      <c r="B69">
        <v>1459.6076700000001</v>
      </c>
      <c r="C69">
        <v>84.609049999999996</v>
      </c>
      <c r="D69">
        <v>1.0000000000000001E-5</v>
      </c>
      <c r="E69">
        <v>1.0000000000000001E-5</v>
      </c>
    </row>
    <row r="70" spans="1:5">
      <c r="A70">
        <v>6.7</v>
      </c>
      <c r="B70">
        <v>1480.9586099999999</v>
      </c>
      <c r="C70">
        <v>85.846699999999998</v>
      </c>
      <c r="D70">
        <v>6.0000000000000002E-5</v>
      </c>
      <c r="E70">
        <v>6.0000000000000002E-5</v>
      </c>
    </row>
    <row r="71" spans="1:5">
      <c r="A71">
        <v>6.8</v>
      </c>
      <c r="B71">
        <v>1508.0274999999999</v>
      </c>
      <c r="C71">
        <v>87.415800000000004</v>
      </c>
      <c r="D71">
        <v>5.0000000000000002E-5</v>
      </c>
      <c r="E71">
        <v>5.0000000000000002E-5</v>
      </c>
    </row>
    <row r="72" spans="1:5">
      <c r="A72">
        <v>6.9</v>
      </c>
      <c r="B72">
        <v>1537.05152</v>
      </c>
      <c r="C72">
        <v>89.098240000000004</v>
      </c>
      <c r="D72">
        <v>6.9999999999999994E-5</v>
      </c>
      <c r="E72">
        <v>6.9999999999999994E-5</v>
      </c>
    </row>
    <row r="73" spans="1:5">
      <c r="A73">
        <v>7</v>
      </c>
      <c r="B73">
        <v>1555.41347</v>
      </c>
      <c r="C73">
        <v>90.162629999999993</v>
      </c>
      <c r="D73">
        <v>1.2E-4</v>
      </c>
      <c r="E73">
        <v>1.2E-4</v>
      </c>
    </row>
    <row r="74" spans="1:5">
      <c r="A74">
        <v>7.1</v>
      </c>
      <c r="B74">
        <v>1583.2390600000001</v>
      </c>
      <c r="C74">
        <v>91.775589999999994</v>
      </c>
      <c r="D74">
        <v>1.9000000000000001E-4</v>
      </c>
      <c r="E74">
        <v>1.9000000000000001E-4</v>
      </c>
    </row>
    <row r="75" spans="1:5">
      <c r="A75">
        <v>7.2</v>
      </c>
      <c r="B75">
        <v>1614.3152500000001</v>
      </c>
      <c r="C75">
        <v>93.576980000000006</v>
      </c>
      <c r="D75">
        <v>2.0000000000000001E-4</v>
      </c>
      <c r="E75">
        <v>2.0000000000000001E-4</v>
      </c>
    </row>
    <row r="76" spans="1:5">
      <c r="A76">
        <v>7.3</v>
      </c>
      <c r="B76">
        <v>1642.7785200000001</v>
      </c>
      <c r="C76">
        <v>95.226910000000004</v>
      </c>
      <c r="D76">
        <v>2.4000000000000001E-4</v>
      </c>
      <c r="E76">
        <v>2.4000000000000001E-4</v>
      </c>
    </row>
    <row r="77" spans="1:5">
      <c r="A77">
        <v>7.4</v>
      </c>
      <c r="B77">
        <v>1669.16121</v>
      </c>
      <c r="C77">
        <v>96.756240000000005</v>
      </c>
      <c r="D77">
        <v>2.4000000000000001E-4</v>
      </c>
      <c r="E77">
        <v>2.4000000000000001E-4</v>
      </c>
    </row>
    <row r="78" spans="1:5">
      <c r="A78">
        <v>7.5</v>
      </c>
      <c r="B78">
        <v>1689.9278400000001</v>
      </c>
      <c r="C78">
        <v>97.960009999999997</v>
      </c>
      <c r="D78">
        <v>2.3000000000000001E-4</v>
      </c>
      <c r="E78">
        <v>2.3000000000000001E-4</v>
      </c>
    </row>
    <row r="79" spans="1:5">
      <c r="A79">
        <v>7.6</v>
      </c>
      <c r="B79">
        <v>1718.06682</v>
      </c>
      <c r="C79">
        <v>99.591149999999999</v>
      </c>
      <c r="D79">
        <v>2.5000000000000001E-4</v>
      </c>
      <c r="E79">
        <v>2.5000000000000001E-4</v>
      </c>
    </row>
    <row r="80" spans="1:5">
      <c r="A80">
        <v>7.7</v>
      </c>
      <c r="B80">
        <v>1741.1110900000001</v>
      </c>
      <c r="C80">
        <v>100.92695999999999</v>
      </c>
      <c r="D80">
        <v>2.5000000000000001E-4</v>
      </c>
      <c r="E80">
        <v>2.5000000000000001E-4</v>
      </c>
    </row>
    <row r="81" spans="1:5">
      <c r="A81">
        <v>7.8</v>
      </c>
      <c r="B81">
        <v>1768.0516500000001</v>
      </c>
      <c r="C81">
        <v>102.48862</v>
      </c>
      <c r="D81">
        <v>3.2000000000000003E-4</v>
      </c>
      <c r="E81">
        <v>3.2000000000000003E-4</v>
      </c>
    </row>
    <row r="82" spans="1:5">
      <c r="A82">
        <v>7.9</v>
      </c>
      <c r="B82">
        <v>1795.83654</v>
      </c>
      <c r="C82">
        <v>104.09923000000001</v>
      </c>
      <c r="D82">
        <v>2.9999999999999997E-4</v>
      </c>
      <c r="E82">
        <v>2.9999999999999997E-4</v>
      </c>
    </row>
    <row r="83" spans="1:5">
      <c r="A83">
        <v>8</v>
      </c>
      <c r="B83">
        <v>1821.15398</v>
      </c>
      <c r="C83">
        <v>105.5668</v>
      </c>
      <c r="D83">
        <v>3.3E-4</v>
      </c>
      <c r="E83">
        <v>3.3E-4</v>
      </c>
    </row>
    <row r="84" spans="1:5">
      <c r="A84">
        <v>8.1</v>
      </c>
      <c r="B84">
        <v>1842.7446500000001</v>
      </c>
      <c r="C84">
        <v>106.81834000000001</v>
      </c>
      <c r="D84">
        <v>3.2000000000000003E-4</v>
      </c>
      <c r="E84">
        <v>3.2000000000000003E-4</v>
      </c>
    </row>
    <row r="85" spans="1:5">
      <c r="A85">
        <v>8.1999999999999993</v>
      </c>
      <c r="B85">
        <v>1867.7096799999999</v>
      </c>
      <c r="C85">
        <v>108.2655</v>
      </c>
      <c r="D85">
        <v>3.4000000000000002E-4</v>
      </c>
      <c r="E85">
        <v>3.4000000000000002E-4</v>
      </c>
    </row>
    <row r="86" spans="1:5">
      <c r="A86">
        <v>8.3000000000000007</v>
      </c>
      <c r="B86">
        <v>1894.0124699999999</v>
      </c>
      <c r="C86">
        <v>109.79018000000001</v>
      </c>
      <c r="D86">
        <v>4.0000000000000002E-4</v>
      </c>
      <c r="E86">
        <v>4.0000000000000002E-4</v>
      </c>
    </row>
    <row r="87" spans="1:5">
      <c r="A87">
        <v>8.4</v>
      </c>
      <c r="B87">
        <v>1916.75611</v>
      </c>
      <c r="C87">
        <v>111.10857</v>
      </c>
      <c r="D87">
        <v>3.6000000000000002E-4</v>
      </c>
      <c r="E87">
        <v>3.6000000000000002E-4</v>
      </c>
    </row>
    <row r="88" spans="1:5">
      <c r="A88">
        <v>8.5</v>
      </c>
      <c r="B88">
        <v>1943.67319</v>
      </c>
      <c r="C88">
        <v>112.66887</v>
      </c>
      <c r="D88">
        <v>4.0999999999999999E-4</v>
      </c>
      <c r="E88">
        <v>4.0999999999999999E-4</v>
      </c>
    </row>
    <row r="89" spans="1:5">
      <c r="A89">
        <v>8.6</v>
      </c>
      <c r="B89">
        <v>1971.16509</v>
      </c>
      <c r="C89">
        <v>114.26249</v>
      </c>
      <c r="D89">
        <v>4.4000000000000002E-4</v>
      </c>
      <c r="E89">
        <v>4.4000000000000002E-4</v>
      </c>
    </row>
    <row r="90" spans="1:5">
      <c r="A90">
        <v>8.6999999999999993</v>
      </c>
      <c r="B90">
        <v>1994.9175399999999</v>
      </c>
      <c r="C90">
        <v>115.63934999999999</v>
      </c>
      <c r="D90">
        <v>4.4999999999999999E-4</v>
      </c>
      <c r="E90">
        <v>4.4999999999999999E-4</v>
      </c>
    </row>
    <row r="91" spans="1:5">
      <c r="A91">
        <v>8.8000000000000007</v>
      </c>
      <c r="B91">
        <v>2024.2909</v>
      </c>
      <c r="C91">
        <v>117.34202999999999</v>
      </c>
      <c r="D91">
        <v>4.4000000000000002E-4</v>
      </c>
      <c r="E91">
        <v>4.4000000000000002E-4</v>
      </c>
    </row>
    <row r="92" spans="1:5">
      <c r="A92">
        <v>8.9</v>
      </c>
      <c r="B92">
        <v>2050.2287900000001</v>
      </c>
      <c r="C92">
        <v>118.84557</v>
      </c>
      <c r="D92">
        <v>4.4999999999999999E-4</v>
      </c>
      <c r="E92">
        <v>4.4999999999999999E-4</v>
      </c>
    </row>
    <row r="93" spans="1:5">
      <c r="A93">
        <v>9</v>
      </c>
      <c r="B93">
        <v>2074.1300700000002</v>
      </c>
      <c r="C93">
        <v>120.23106</v>
      </c>
      <c r="D93">
        <v>4.6000000000000001E-4</v>
      </c>
      <c r="E93">
        <v>4.6000000000000001E-4</v>
      </c>
    </row>
    <row r="94" spans="1:5">
      <c r="A94">
        <v>9.1</v>
      </c>
      <c r="B94">
        <v>2095.13474</v>
      </c>
      <c r="C94">
        <v>121.44864</v>
      </c>
      <c r="D94">
        <v>4.8000000000000001E-4</v>
      </c>
      <c r="E94">
        <v>4.8000000000000001E-4</v>
      </c>
    </row>
    <row r="95" spans="1:5">
      <c r="A95">
        <v>9.1999999999999993</v>
      </c>
      <c r="B95">
        <v>2122.9118100000001</v>
      </c>
      <c r="C95">
        <v>123.05879</v>
      </c>
      <c r="D95">
        <v>5.5000000000000003E-4</v>
      </c>
      <c r="E95">
        <v>5.5000000000000003E-4</v>
      </c>
    </row>
    <row r="96" spans="1:5">
      <c r="A96">
        <v>9.3000000000000007</v>
      </c>
      <c r="B96">
        <v>2150.0622899999998</v>
      </c>
      <c r="C96">
        <v>124.63262</v>
      </c>
      <c r="D96">
        <v>5.1000000000000004E-4</v>
      </c>
      <c r="E96">
        <v>5.1000000000000004E-4</v>
      </c>
    </row>
    <row r="97" spans="1:5">
      <c r="A97">
        <v>9.4</v>
      </c>
      <c r="B97">
        <v>2176.6126199999999</v>
      </c>
      <c r="C97">
        <v>126.17166</v>
      </c>
      <c r="D97">
        <v>5.8E-4</v>
      </c>
      <c r="E97">
        <v>5.8E-4</v>
      </c>
    </row>
    <row r="98" spans="1:5">
      <c r="A98">
        <v>9.5</v>
      </c>
      <c r="B98">
        <v>2202.3860399999999</v>
      </c>
      <c r="C98">
        <v>127.66567000000001</v>
      </c>
      <c r="D98">
        <v>6.0999999999999997E-4</v>
      </c>
      <c r="E98">
        <v>6.0999999999999997E-4</v>
      </c>
    </row>
    <row r="99" spans="1:5">
      <c r="A99">
        <v>9.6</v>
      </c>
      <c r="B99">
        <v>2222.7093599999998</v>
      </c>
      <c r="C99">
        <v>128.84375</v>
      </c>
      <c r="D99">
        <v>5.8E-4</v>
      </c>
      <c r="E99">
        <v>5.8E-4</v>
      </c>
    </row>
    <row r="100" spans="1:5">
      <c r="A100">
        <v>9.6999999999999993</v>
      </c>
      <c r="B100">
        <v>2251.2586799999999</v>
      </c>
      <c r="C100">
        <v>130.49867</v>
      </c>
      <c r="D100">
        <v>6.3000000000000003E-4</v>
      </c>
      <c r="E100">
        <v>6.3000000000000003E-4</v>
      </c>
    </row>
    <row r="101" spans="1:5">
      <c r="A101">
        <v>9.8000000000000007</v>
      </c>
      <c r="B101">
        <v>2273.6340799999998</v>
      </c>
      <c r="C101">
        <v>131.79570000000001</v>
      </c>
      <c r="D101">
        <v>6.4999999999999997E-4</v>
      </c>
      <c r="E101">
        <v>6.4999999999999997E-4</v>
      </c>
    </row>
    <row r="102" spans="1:5">
      <c r="A102">
        <v>9.9</v>
      </c>
      <c r="B102">
        <v>2299.11301</v>
      </c>
      <c r="C102">
        <v>133.27264</v>
      </c>
      <c r="D102">
        <v>6.8999999999999997E-4</v>
      </c>
      <c r="E102">
        <v>6.8999999999999997E-4</v>
      </c>
    </row>
    <row r="103" spans="1:5">
      <c r="A103">
        <v>10</v>
      </c>
      <c r="B103">
        <v>2326.25864</v>
      </c>
      <c r="C103">
        <v>134.84619000000001</v>
      </c>
      <c r="D103">
        <v>7.2000000000000005E-4</v>
      </c>
      <c r="E103">
        <v>7.2000000000000005E-4</v>
      </c>
    </row>
    <row r="104" spans="1:5">
      <c r="A104">
        <v>10.1</v>
      </c>
      <c r="B104">
        <v>2351.3913200000002</v>
      </c>
      <c r="C104">
        <v>136.30305000000001</v>
      </c>
      <c r="D104">
        <v>7.2000000000000005E-4</v>
      </c>
      <c r="E104">
        <v>7.2000000000000005E-4</v>
      </c>
    </row>
    <row r="105" spans="1:5">
      <c r="A105">
        <v>10.199999999999999</v>
      </c>
      <c r="B105">
        <v>2377.8978699999998</v>
      </c>
      <c r="C105">
        <v>137.83957000000001</v>
      </c>
      <c r="D105">
        <v>7.6000000000000004E-4</v>
      </c>
      <c r="E105">
        <v>7.6000000000000004E-4</v>
      </c>
    </row>
    <row r="106" spans="1:5">
      <c r="A106">
        <v>10.3</v>
      </c>
      <c r="B106">
        <v>2403.3015599999999</v>
      </c>
      <c r="C106">
        <v>139.31213</v>
      </c>
      <c r="D106">
        <v>7.6999999999999996E-4</v>
      </c>
      <c r="E106">
        <v>7.6999999999999996E-4</v>
      </c>
    </row>
    <row r="107" spans="1:5">
      <c r="A107">
        <v>10.4</v>
      </c>
      <c r="B107">
        <v>2425.9198500000002</v>
      </c>
      <c r="C107">
        <v>140.62325000000001</v>
      </c>
      <c r="D107">
        <v>7.6999999999999996E-4</v>
      </c>
      <c r="E107">
        <v>7.6999999999999996E-4</v>
      </c>
    </row>
    <row r="108" spans="1:5">
      <c r="A108">
        <v>10.5</v>
      </c>
      <c r="B108">
        <v>2448.3455300000001</v>
      </c>
      <c r="C108">
        <v>141.92320000000001</v>
      </c>
      <c r="D108">
        <v>7.7999999999999999E-4</v>
      </c>
      <c r="E108">
        <v>7.7999999999999999E-4</v>
      </c>
    </row>
    <row r="109" spans="1:5">
      <c r="A109">
        <v>10.6</v>
      </c>
      <c r="B109">
        <v>2475.3455100000001</v>
      </c>
      <c r="C109">
        <v>143.48831000000001</v>
      </c>
      <c r="D109">
        <v>8.0000000000000004E-4</v>
      </c>
      <c r="E109">
        <v>8.0000000000000004E-4</v>
      </c>
    </row>
    <row r="110" spans="1:5">
      <c r="A110">
        <v>10.7</v>
      </c>
      <c r="B110">
        <v>2499.3863000000001</v>
      </c>
      <c r="C110">
        <v>144.88188</v>
      </c>
      <c r="D110">
        <v>8.0999999999999996E-4</v>
      </c>
      <c r="E110">
        <v>8.0999999999999996E-4</v>
      </c>
    </row>
    <row r="111" spans="1:5">
      <c r="A111">
        <v>10.8</v>
      </c>
      <c r="B111">
        <v>2527.0990999999999</v>
      </c>
      <c r="C111">
        <v>146.48831000000001</v>
      </c>
      <c r="D111">
        <v>8.4000000000000003E-4</v>
      </c>
      <c r="E111">
        <v>8.4000000000000003E-4</v>
      </c>
    </row>
    <row r="112" spans="1:5">
      <c r="A112">
        <v>10.9</v>
      </c>
      <c r="B112">
        <v>2545.2118399999999</v>
      </c>
      <c r="C112">
        <v>147.53825000000001</v>
      </c>
      <c r="D112">
        <v>8.8000000000000003E-4</v>
      </c>
      <c r="E112">
        <v>8.8000000000000003E-4</v>
      </c>
    </row>
    <row r="113" spans="1:5">
      <c r="A113">
        <v>11</v>
      </c>
      <c r="B113">
        <v>2573.7361999999998</v>
      </c>
      <c r="C113">
        <v>149.19173000000001</v>
      </c>
      <c r="D113">
        <v>8.7000000000000001E-4</v>
      </c>
      <c r="E113">
        <v>8.7000000000000001E-4</v>
      </c>
    </row>
    <row r="114" spans="1:5">
      <c r="A114">
        <v>11.1</v>
      </c>
      <c r="B114">
        <v>2597.6860900000001</v>
      </c>
      <c r="C114">
        <v>150.58001999999999</v>
      </c>
      <c r="D114">
        <v>9.2000000000000003E-4</v>
      </c>
      <c r="E114">
        <v>9.2000000000000003E-4</v>
      </c>
    </row>
    <row r="115" spans="1:5">
      <c r="A115">
        <v>11.2</v>
      </c>
      <c r="B115">
        <v>2619.5257900000001</v>
      </c>
      <c r="C115">
        <v>151.84601000000001</v>
      </c>
      <c r="D115">
        <v>9.5E-4</v>
      </c>
      <c r="E115">
        <v>9.5E-4</v>
      </c>
    </row>
    <row r="116" spans="1:5">
      <c r="A116">
        <v>11.3</v>
      </c>
      <c r="B116">
        <v>2642.27241</v>
      </c>
      <c r="C116">
        <v>153.16454999999999</v>
      </c>
      <c r="D116">
        <v>9.3000000000000005E-4</v>
      </c>
      <c r="E116">
        <v>9.3000000000000005E-4</v>
      </c>
    </row>
    <row r="117" spans="1:5">
      <c r="A117">
        <v>11.4</v>
      </c>
      <c r="B117">
        <v>2667.7200600000001</v>
      </c>
      <c r="C117">
        <v>154.63968</v>
      </c>
      <c r="D117">
        <v>9.6000000000000002E-4</v>
      </c>
      <c r="E117">
        <v>9.6000000000000002E-4</v>
      </c>
    </row>
    <row r="118" spans="1:5">
      <c r="A118">
        <v>11.5</v>
      </c>
      <c r="B118">
        <v>2690.27241</v>
      </c>
      <c r="C118">
        <v>155.94698</v>
      </c>
      <c r="D118">
        <v>1.01E-3</v>
      </c>
      <c r="E118">
        <v>1.01E-3</v>
      </c>
    </row>
    <row r="119" spans="1:5">
      <c r="A119">
        <v>11.6</v>
      </c>
      <c r="B119">
        <v>2717.0782899999999</v>
      </c>
      <c r="C119">
        <v>157.50082</v>
      </c>
      <c r="D119">
        <v>1.0200000000000001E-3</v>
      </c>
      <c r="E119">
        <v>1.0200000000000001E-3</v>
      </c>
    </row>
    <row r="120" spans="1:5">
      <c r="A120">
        <v>11.7</v>
      </c>
      <c r="B120">
        <v>2735.1722100000002</v>
      </c>
      <c r="C120">
        <v>158.54968</v>
      </c>
      <c r="D120">
        <v>1.0300000000000001E-3</v>
      </c>
      <c r="E120">
        <v>1.0300000000000001E-3</v>
      </c>
    </row>
    <row r="121" spans="1:5">
      <c r="A121">
        <v>11.8</v>
      </c>
      <c r="B121">
        <v>2759.5952200000002</v>
      </c>
      <c r="C121">
        <v>159.96540999999999</v>
      </c>
      <c r="D121">
        <v>1.0499999999999999E-3</v>
      </c>
      <c r="E121">
        <v>1.0499999999999999E-3</v>
      </c>
    </row>
    <row r="122" spans="1:5">
      <c r="A122">
        <v>11.9</v>
      </c>
      <c r="B122">
        <v>2779.11481</v>
      </c>
      <c r="C122">
        <v>161.09689</v>
      </c>
      <c r="D122">
        <v>1.0499999999999999E-3</v>
      </c>
      <c r="E122">
        <v>1.0499999999999999E-3</v>
      </c>
    </row>
    <row r="123" spans="1:5">
      <c r="A123">
        <v>12</v>
      </c>
      <c r="B123">
        <v>2805.5524500000001</v>
      </c>
      <c r="C123">
        <v>162.62941000000001</v>
      </c>
      <c r="D123">
        <v>1.1000000000000001E-3</v>
      </c>
      <c r="E123">
        <v>1.1000000000000001E-3</v>
      </c>
    </row>
    <row r="124" spans="1:5">
      <c r="A124">
        <v>12.1</v>
      </c>
      <c r="B124">
        <v>2828.8207900000002</v>
      </c>
      <c r="C124">
        <v>163.97820999999999</v>
      </c>
      <c r="D124">
        <v>1.15E-3</v>
      </c>
      <c r="E124">
        <v>1.15E-3</v>
      </c>
    </row>
    <row r="125" spans="1:5">
      <c r="A125">
        <v>12.2</v>
      </c>
      <c r="B125">
        <v>2852.51532</v>
      </c>
      <c r="C125">
        <v>165.35169999999999</v>
      </c>
      <c r="D125">
        <v>1.16E-3</v>
      </c>
      <c r="E125">
        <v>1.16E-3</v>
      </c>
    </row>
    <row r="126" spans="1:5">
      <c r="A126">
        <v>12.3</v>
      </c>
      <c r="B126">
        <v>2869.22138</v>
      </c>
      <c r="C126">
        <v>166.3201</v>
      </c>
      <c r="D126">
        <v>1.14E-3</v>
      </c>
      <c r="E126">
        <v>1.14E-3</v>
      </c>
    </row>
    <row r="127" spans="1:5">
      <c r="A127">
        <v>12.4</v>
      </c>
      <c r="B127">
        <v>2893.3545600000002</v>
      </c>
      <c r="C127">
        <v>167.71902</v>
      </c>
      <c r="D127">
        <v>1.2199999999999999E-3</v>
      </c>
      <c r="E127">
        <v>1.2199999999999999E-3</v>
      </c>
    </row>
    <row r="128" spans="1:5">
      <c r="A128">
        <v>12.5</v>
      </c>
      <c r="B128">
        <v>2917.6835000000001</v>
      </c>
      <c r="C128">
        <v>169.1293</v>
      </c>
      <c r="D128">
        <v>1.2199999999999999E-3</v>
      </c>
      <c r="E128">
        <v>1.2199999999999999E-3</v>
      </c>
    </row>
    <row r="129" spans="1:5">
      <c r="A129">
        <v>12.6</v>
      </c>
      <c r="B129">
        <v>2939.1253400000001</v>
      </c>
      <c r="C129">
        <v>170.37222</v>
      </c>
      <c r="D129">
        <v>1.23E-3</v>
      </c>
      <c r="E129">
        <v>1.23E-3</v>
      </c>
    </row>
    <row r="130" spans="1:5">
      <c r="A130">
        <v>12.7</v>
      </c>
      <c r="B130">
        <v>2960.78809</v>
      </c>
      <c r="C130">
        <v>171.62794</v>
      </c>
      <c r="D130">
        <v>1.2800000000000001E-3</v>
      </c>
      <c r="E130">
        <v>1.2800000000000001E-3</v>
      </c>
    </row>
    <row r="131" spans="1:5">
      <c r="A131">
        <v>12.8</v>
      </c>
      <c r="B131">
        <v>2983.5691700000002</v>
      </c>
      <c r="C131">
        <v>172.9485</v>
      </c>
      <c r="D131">
        <v>1.32E-3</v>
      </c>
      <c r="E131">
        <v>1.32E-3</v>
      </c>
    </row>
    <row r="132" spans="1:5">
      <c r="A132">
        <v>12.9</v>
      </c>
      <c r="B132">
        <v>3004.9249500000001</v>
      </c>
      <c r="C132">
        <v>174.18643</v>
      </c>
      <c r="D132">
        <v>1.2899999999999999E-3</v>
      </c>
      <c r="E132">
        <v>1.2899999999999999E-3</v>
      </c>
    </row>
    <row r="133" spans="1:5">
      <c r="A133">
        <v>13</v>
      </c>
      <c r="B133">
        <v>3025.1244099999999</v>
      </c>
      <c r="C133">
        <v>175.35732999999999</v>
      </c>
      <c r="D133">
        <v>1.3600000000000001E-3</v>
      </c>
      <c r="E133">
        <v>1.3600000000000001E-3</v>
      </c>
    </row>
    <row r="134" spans="1:5">
      <c r="A134">
        <v>13.1</v>
      </c>
      <c r="B134">
        <v>3045.90184</v>
      </c>
      <c r="C134">
        <v>176.56173999999999</v>
      </c>
      <c r="D134">
        <v>1.3799999999999999E-3</v>
      </c>
      <c r="E134">
        <v>1.3799999999999999E-3</v>
      </c>
    </row>
    <row r="135" spans="1:5">
      <c r="A135">
        <v>13.2</v>
      </c>
      <c r="B135">
        <v>3063.4788800000001</v>
      </c>
      <c r="C135">
        <v>177.58063000000001</v>
      </c>
      <c r="D135">
        <v>1.4E-3</v>
      </c>
      <c r="E135">
        <v>1.4E-3</v>
      </c>
    </row>
    <row r="136" spans="1:5">
      <c r="A136">
        <v>13.3</v>
      </c>
      <c r="B136">
        <v>3082.10403</v>
      </c>
      <c r="C136">
        <v>178.66025999999999</v>
      </c>
      <c r="D136">
        <v>1.4599999999999999E-3</v>
      </c>
      <c r="E136">
        <v>1.4599999999999999E-3</v>
      </c>
    </row>
    <row r="137" spans="1:5">
      <c r="A137">
        <v>13.4</v>
      </c>
      <c r="B137">
        <v>3103.2528699999998</v>
      </c>
      <c r="C137">
        <v>179.8862</v>
      </c>
      <c r="D137">
        <v>1.4599999999999999E-3</v>
      </c>
      <c r="E137">
        <v>1.4599999999999999E-3</v>
      </c>
    </row>
    <row r="138" spans="1:5">
      <c r="A138">
        <v>13.5</v>
      </c>
      <c r="B138">
        <v>3128.2067299999999</v>
      </c>
      <c r="C138">
        <v>181.33269999999999</v>
      </c>
      <c r="D138">
        <v>1.5100000000000001E-3</v>
      </c>
      <c r="E138">
        <v>1.5100000000000001E-3</v>
      </c>
    </row>
    <row r="139" spans="1:5">
      <c r="A139">
        <v>13.6</v>
      </c>
      <c r="B139">
        <v>3149.4025099999999</v>
      </c>
      <c r="C139">
        <v>182.56136000000001</v>
      </c>
      <c r="D139">
        <v>1.5399999999999999E-3</v>
      </c>
      <c r="E139">
        <v>1.5399999999999999E-3</v>
      </c>
    </row>
    <row r="140" spans="1:5">
      <c r="A140">
        <v>13.7</v>
      </c>
      <c r="B140">
        <v>3170.8631700000001</v>
      </c>
      <c r="C140">
        <v>183.80537000000001</v>
      </c>
      <c r="D140">
        <v>1.56E-3</v>
      </c>
      <c r="E140">
        <v>1.56E-3</v>
      </c>
    </row>
    <row r="141" spans="1:5">
      <c r="A141">
        <v>13.8</v>
      </c>
      <c r="B141">
        <v>3188.40407</v>
      </c>
      <c r="C141">
        <v>184.82216</v>
      </c>
      <c r="D141">
        <v>1.5900000000000001E-3</v>
      </c>
      <c r="E141">
        <v>1.5900000000000001E-3</v>
      </c>
    </row>
    <row r="142" spans="1:5">
      <c r="A142">
        <v>13.9</v>
      </c>
      <c r="B142">
        <v>3207.8970199999999</v>
      </c>
      <c r="C142">
        <v>185.9521</v>
      </c>
      <c r="D142">
        <v>1.64E-3</v>
      </c>
      <c r="E142">
        <v>1.64E-3</v>
      </c>
    </row>
    <row r="143" spans="1:5">
      <c r="A143">
        <v>14</v>
      </c>
      <c r="B143">
        <v>3226.0160900000001</v>
      </c>
      <c r="C143">
        <v>187.00241</v>
      </c>
      <c r="D143">
        <v>1.6299999999999999E-3</v>
      </c>
      <c r="E143">
        <v>1.6299999999999999E-3</v>
      </c>
    </row>
    <row r="144" spans="1:5">
      <c r="A144">
        <v>14.1</v>
      </c>
      <c r="B144">
        <v>3246.97867</v>
      </c>
      <c r="C144">
        <v>188.21755999999999</v>
      </c>
      <c r="D144">
        <v>1.6800000000000001E-3</v>
      </c>
      <c r="E144">
        <v>1.6800000000000001E-3</v>
      </c>
    </row>
    <row r="145" spans="1:5">
      <c r="A145">
        <v>14.2</v>
      </c>
      <c r="B145">
        <v>3266.6534200000001</v>
      </c>
      <c r="C145">
        <v>189.35804999999999</v>
      </c>
      <c r="D145">
        <v>1.7099999999999999E-3</v>
      </c>
      <c r="E145">
        <v>1.7099999999999999E-3</v>
      </c>
    </row>
    <row r="146" spans="1:5">
      <c r="A146">
        <v>14.3</v>
      </c>
      <c r="B146">
        <v>3284.70208</v>
      </c>
      <c r="C146">
        <v>190.40427</v>
      </c>
      <c r="D146">
        <v>1.7600000000000001E-3</v>
      </c>
      <c r="E146">
        <v>1.7600000000000001E-3</v>
      </c>
    </row>
    <row r="147" spans="1:5">
      <c r="A147">
        <v>14.4</v>
      </c>
      <c r="B147">
        <v>3304.16374</v>
      </c>
      <c r="C147">
        <v>191.53238999999999</v>
      </c>
      <c r="D147">
        <v>1.82E-3</v>
      </c>
      <c r="E147">
        <v>1.82E-3</v>
      </c>
    </row>
    <row r="148" spans="1:5">
      <c r="A148">
        <v>14.5</v>
      </c>
      <c r="B148">
        <v>3321.3380699999998</v>
      </c>
      <c r="C148">
        <v>192.52794</v>
      </c>
      <c r="D148">
        <v>1.81E-3</v>
      </c>
      <c r="E148">
        <v>1.81E-3</v>
      </c>
    </row>
    <row r="149" spans="1:5">
      <c r="A149">
        <v>14.6</v>
      </c>
      <c r="B149">
        <v>3337.2636900000002</v>
      </c>
      <c r="C149">
        <v>193.45111</v>
      </c>
      <c r="D149">
        <v>1.8600000000000001E-3</v>
      </c>
      <c r="E149">
        <v>1.8600000000000001E-3</v>
      </c>
    </row>
    <row r="150" spans="1:5">
      <c r="A150">
        <v>14.7</v>
      </c>
      <c r="B150">
        <v>3353.4780099999998</v>
      </c>
      <c r="C150">
        <v>194.39100999999999</v>
      </c>
      <c r="D150">
        <v>1.9E-3</v>
      </c>
      <c r="E150">
        <v>1.9E-3</v>
      </c>
    </row>
    <row r="151" spans="1:5">
      <c r="A151">
        <v>14.8</v>
      </c>
      <c r="B151">
        <v>3369.8987200000001</v>
      </c>
      <c r="C151">
        <v>195.34286</v>
      </c>
      <c r="D151">
        <v>1.92E-3</v>
      </c>
      <c r="E151">
        <v>1.92E-3</v>
      </c>
    </row>
    <row r="152" spans="1:5">
      <c r="A152">
        <v>14.9</v>
      </c>
      <c r="B152">
        <v>3389.3603800000001</v>
      </c>
      <c r="C152">
        <v>196.47099</v>
      </c>
      <c r="D152">
        <v>1.97E-3</v>
      </c>
      <c r="E152">
        <v>1.97E-3</v>
      </c>
    </row>
    <row r="153" spans="1:5">
      <c r="A153">
        <v>15</v>
      </c>
      <c r="B153">
        <v>3410.4656399999999</v>
      </c>
      <c r="C153">
        <v>197.6944</v>
      </c>
      <c r="D153">
        <v>1.97E-3</v>
      </c>
      <c r="E153">
        <v>1.97E-3</v>
      </c>
    </row>
    <row r="154" spans="1:5">
      <c r="A154">
        <v>15.1</v>
      </c>
      <c r="B154">
        <v>3419.5721100000001</v>
      </c>
      <c r="C154">
        <v>198.22227000000001</v>
      </c>
      <c r="D154">
        <v>2.0699999999999998E-3</v>
      </c>
      <c r="E154">
        <v>2.0699999999999998E-3</v>
      </c>
    </row>
    <row r="155" spans="1:5">
      <c r="A155">
        <v>15.2</v>
      </c>
      <c r="B155">
        <v>3443.58124</v>
      </c>
      <c r="C155">
        <v>199.61401000000001</v>
      </c>
      <c r="D155">
        <v>2.0699999999999998E-3</v>
      </c>
      <c r="E155">
        <v>2.0699999999999998E-3</v>
      </c>
    </row>
    <row r="156" spans="1:5">
      <c r="A156">
        <v>15.3</v>
      </c>
      <c r="B156">
        <v>3454.585</v>
      </c>
      <c r="C156">
        <v>200.25185999999999</v>
      </c>
      <c r="D156">
        <v>2.15E-3</v>
      </c>
      <c r="E156">
        <v>2.15E-3</v>
      </c>
    </row>
    <row r="157" spans="1:5">
      <c r="A157">
        <v>15.4</v>
      </c>
      <c r="B157">
        <v>3471.3458300000002</v>
      </c>
      <c r="C157">
        <v>201.22343000000001</v>
      </c>
      <c r="D157">
        <v>2.16E-3</v>
      </c>
      <c r="E157">
        <v>2.16E-3</v>
      </c>
    </row>
    <row r="158" spans="1:5">
      <c r="A158">
        <v>15.5</v>
      </c>
      <c r="B158">
        <v>3488.5298499999999</v>
      </c>
      <c r="C158">
        <v>202.21953999999999</v>
      </c>
      <c r="D158">
        <v>2.15E-3</v>
      </c>
      <c r="E158">
        <v>2.15E-3</v>
      </c>
    </row>
    <row r="159" spans="1:5">
      <c r="A159">
        <v>15.6</v>
      </c>
      <c r="B159">
        <v>3508.4534399999998</v>
      </c>
      <c r="C159">
        <v>203.37445</v>
      </c>
      <c r="D159">
        <v>2.2300000000000002E-3</v>
      </c>
      <c r="E159">
        <v>2.2300000000000002E-3</v>
      </c>
    </row>
    <row r="160" spans="1:5">
      <c r="A160">
        <v>15.7</v>
      </c>
      <c r="B160">
        <v>3521.8540600000001</v>
      </c>
      <c r="C160">
        <v>204.15125</v>
      </c>
      <c r="D160">
        <v>2.2799999999999999E-3</v>
      </c>
      <c r="E160">
        <v>2.2799999999999999E-3</v>
      </c>
    </row>
    <row r="161" spans="1:5">
      <c r="A161">
        <v>15.8</v>
      </c>
      <c r="B161">
        <v>3538.3108999999999</v>
      </c>
      <c r="C161">
        <v>205.10521</v>
      </c>
      <c r="D161">
        <v>2.3700000000000001E-3</v>
      </c>
      <c r="E161">
        <v>2.3700000000000001E-3</v>
      </c>
    </row>
    <row r="162" spans="1:5">
      <c r="A162">
        <v>15.9</v>
      </c>
      <c r="B162">
        <v>3553.5868300000002</v>
      </c>
      <c r="C162">
        <v>205.99071000000001</v>
      </c>
      <c r="D162">
        <v>2.3500000000000001E-3</v>
      </c>
      <c r="E162">
        <v>2.3500000000000001E-3</v>
      </c>
    </row>
    <row r="163" spans="1:5">
      <c r="A163">
        <v>16</v>
      </c>
      <c r="B163">
        <v>3564.1752200000001</v>
      </c>
      <c r="C163">
        <v>206.60448</v>
      </c>
      <c r="D163">
        <v>2.4199999999999998E-3</v>
      </c>
      <c r="E163">
        <v>2.4199999999999998E-3</v>
      </c>
    </row>
    <row r="164" spans="1:5">
      <c r="A164">
        <v>16.100000000000001</v>
      </c>
      <c r="B164">
        <v>3582.7688899999998</v>
      </c>
      <c r="C164">
        <v>207.6823</v>
      </c>
      <c r="D164">
        <v>2.4399999999999999E-3</v>
      </c>
      <c r="E164">
        <v>2.4399999999999999E-3</v>
      </c>
    </row>
    <row r="165" spans="1:5">
      <c r="A165">
        <v>16.2</v>
      </c>
      <c r="B165">
        <v>3596.6455900000001</v>
      </c>
      <c r="C165">
        <v>208.48669000000001</v>
      </c>
      <c r="D165">
        <v>2.5200000000000001E-3</v>
      </c>
      <c r="E165">
        <v>2.5200000000000001E-3</v>
      </c>
    </row>
    <row r="166" spans="1:5">
      <c r="A166">
        <v>16.3</v>
      </c>
      <c r="B166">
        <v>3612.1781900000001</v>
      </c>
      <c r="C166">
        <v>209.38706999999999</v>
      </c>
      <c r="D166">
        <v>2.5699999999999998E-3</v>
      </c>
      <c r="E166">
        <v>2.5699999999999998E-3</v>
      </c>
    </row>
    <row r="167" spans="1:5">
      <c r="A167">
        <v>16.399999999999999</v>
      </c>
      <c r="B167">
        <v>3629.2526899999998</v>
      </c>
      <c r="C167">
        <v>210.37683000000001</v>
      </c>
      <c r="D167">
        <v>2.63E-3</v>
      </c>
      <c r="E167">
        <v>2.63E-3</v>
      </c>
    </row>
    <row r="168" spans="1:5">
      <c r="A168">
        <v>16.5</v>
      </c>
      <c r="B168">
        <v>3638.1822099999999</v>
      </c>
      <c r="C168">
        <v>210.89444</v>
      </c>
      <c r="D168">
        <v>2.6099999999999999E-3</v>
      </c>
      <c r="E168">
        <v>2.6099999999999999E-3</v>
      </c>
    </row>
    <row r="169" spans="1:5">
      <c r="A169">
        <v>16.600000000000001</v>
      </c>
      <c r="B169">
        <v>3660.0202300000001</v>
      </c>
      <c r="C169">
        <v>212.16032000000001</v>
      </c>
      <c r="D169">
        <v>2.6900000000000001E-3</v>
      </c>
      <c r="E169">
        <v>2.6900000000000001E-3</v>
      </c>
    </row>
    <row r="170" spans="1:5">
      <c r="A170">
        <v>16.7</v>
      </c>
      <c r="B170">
        <v>3668.8070699999998</v>
      </c>
      <c r="C170">
        <v>212.66968</v>
      </c>
      <c r="D170">
        <v>2.7200000000000002E-3</v>
      </c>
      <c r="E170">
        <v>2.7200000000000002E-3</v>
      </c>
    </row>
    <row r="171" spans="1:5">
      <c r="A171">
        <v>16.8</v>
      </c>
      <c r="B171">
        <v>3681.4414000000002</v>
      </c>
      <c r="C171">
        <v>213.40205</v>
      </c>
      <c r="D171">
        <v>2.8400000000000001E-3</v>
      </c>
      <c r="E171">
        <v>2.8400000000000001E-3</v>
      </c>
    </row>
    <row r="172" spans="1:5">
      <c r="A172">
        <v>16.899999999999999</v>
      </c>
      <c r="B172">
        <v>3696.9255699999999</v>
      </c>
      <c r="C172">
        <v>214.29962</v>
      </c>
      <c r="D172">
        <v>2.8600000000000001E-3</v>
      </c>
      <c r="E172">
        <v>2.8600000000000001E-3</v>
      </c>
    </row>
    <row r="173" spans="1:5">
      <c r="A173">
        <v>17</v>
      </c>
      <c r="B173">
        <v>3710.9717700000001</v>
      </c>
      <c r="C173">
        <v>215.11383000000001</v>
      </c>
      <c r="D173">
        <v>2.8900000000000002E-3</v>
      </c>
      <c r="E173">
        <v>2.8900000000000002E-3</v>
      </c>
    </row>
    <row r="174" spans="1:5">
      <c r="A174">
        <v>17.100000000000001</v>
      </c>
      <c r="B174">
        <v>3724.5977699999999</v>
      </c>
      <c r="C174">
        <v>215.90369000000001</v>
      </c>
      <c r="D174">
        <v>2.98E-3</v>
      </c>
      <c r="E174">
        <v>2.98E-3</v>
      </c>
    </row>
    <row r="175" spans="1:5">
      <c r="A175">
        <v>17.2</v>
      </c>
      <c r="B175">
        <v>3738.32881</v>
      </c>
      <c r="C175">
        <v>216.69964999999999</v>
      </c>
      <c r="D175">
        <v>3.0500000000000002E-3</v>
      </c>
      <c r="E175">
        <v>3.0500000000000002E-3</v>
      </c>
    </row>
    <row r="176" spans="1:5">
      <c r="A176">
        <v>17.3</v>
      </c>
      <c r="B176">
        <v>3752.8041800000001</v>
      </c>
      <c r="C176">
        <v>217.53872999999999</v>
      </c>
      <c r="D176">
        <v>3.0899999999999999E-3</v>
      </c>
      <c r="E176">
        <v>3.0899999999999999E-3</v>
      </c>
    </row>
    <row r="177" spans="1:5">
      <c r="A177">
        <v>17.399999999999999</v>
      </c>
      <c r="B177">
        <v>3752.4107800000002</v>
      </c>
      <c r="C177">
        <v>217.51593</v>
      </c>
      <c r="D177">
        <v>3.0999999999999999E-3</v>
      </c>
      <c r="E177">
        <v>3.0999999999999999E-3</v>
      </c>
    </row>
    <row r="178" spans="1:5">
      <c r="A178">
        <v>17.5</v>
      </c>
      <c r="B178">
        <v>3771.7316300000002</v>
      </c>
      <c r="C178">
        <v>218.63588999999999</v>
      </c>
      <c r="D178">
        <v>3.1700000000000001E-3</v>
      </c>
      <c r="E178">
        <v>3.1700000000000001E-3</v>
      </c>
    </row>
    <row r="179" spans="1:5">
      <c r="A179">
        <v>17.600000000000001</v>
      </c>
      <c r="B179">
        <v>3783.9211500000001</v>
      </c>
      <c r="C179">
        <v>219.34247999999999</v>
      </c>
      <c r="D179">
        <v>3.2399999999999998E-3</v>
      </c>
      <c r="E179">
        <v>3.2399999999999998E-3</v>
      </c>
    </row>
    <row r="180" spans="1:5">
      <c r="A180">
        <v>17.7</v>
      </c>
      <c r="B180">
        <v>3795.0344399999999</v>
      </c>
      <c r="C180">
        <v>219.98669000000001</v>
      </c>
      <c r="D180">
        <v>3.2799999999999999E-3</v>
      </c>
      <c r="E180">
        <v>3.2799999999999999E-3</v>
      </c>
    </row>
    <row r="181" spans="1:5">
      <c r="A181">
        <v>17.8</v>
      </c>
      <c r="B181">
        <v>3808.6682599999999</v>
      </c>
      <c r="C181">
        <v>220.77700999999999</v>
      </c>
      <c r="D181">
        <v>3.3300000000000001E-3</v>
      </c>
      <c r="E181">
        <v>3.3300000000000001E-3</v>
      </c>
    </row>
    <row r="182" spans="1:5">
      <c r="A182">
        <v>17.899999999999999</v>
      </c>
      <c r="B182">
        <v>3815.1867699999998</v>
      </c>
      <c r="C182">
        <v>221.15486000000001</v>
      </c>
      <c r="D182">
        <v>3.4199999999999999E-3</v>
      </c>
      <c r="E182">
        <v>3.4199999999999999E-3</v>
      </c>
    </row>
    <row r="183" spans="1:5">
      <c r="A183">
        <v>18</v>
      </c>
      <c r="B183">
        <v>3831.1034399999999</v>
      </c>
      <c r="C183">
        <v>222.07749999999999</v>
      </c>
      <c r="D183">
        <v>3.4199999999999999E-3</v>
      </c>
      <c r="E183">
        <v>3.4199999999999999E-3</v>
      </c>
    </row>
    <row r="184" spans="1:5">
      <c r="A184">
        <v>18.100000000000001</v>
      </c>
      <c r="B184">
        <v>3839.3638999999998</v>
      </c>
      <c r="C184">
        <v>222.55634000000001</v>
      </c>
      <c r="D184">
        <v>3.5200000000000001E-3</v>
      </c>
      <c r="E184">
        <v>3.5200000000000001E-3</v>
      </c>
    </row>
    <row r="185" spans="1:5">
      <c r="A185">
        <v>18.2</v>
      </c>
      <c r="B185">
        <v>3850.1214199999999</v>
      </c>
      <c r="C185">
        <v>223.17992000000001</v>
      </c>
      <c r="D185">
        <v>3.5899999999999999E-3</v>
      </c>
      <c r="E185">
        <v>3.5899999999999999E-3</v>
      </c>
    </row>
    <row r="186" spans="1:5">
      <c r="A186">
        <v>18.3</v>
      </c>
      <c r="B186">
        <v>3862.8954399999998</v>
      </c>
      <c r="C186">
        <v>223.92039</v>
      </c>
      <c r="D186">
        <v>3.6600000000000001E-3</v>
      </c>
      <c r="E186">
        <v>3.6600000000000001E-3</v>
      </c>
    </row>
    <row r="187" spans="1:5">
      <c r="A187">
        <v>18.399999999999999</v>
      </c>
      <c r="B187">
        <v>3870.0938200000001</v>
      </c>
      <c r="C187">
        <v>224.33766</v>
      </c>
      <c r="D187">
        <v>3.7000000000000002E-3</v>
      </c>
      <c r="E187">
        <v>3.7000000000000002E-3</v>
      </c>
    </row>
    <row r="188" spans="1:5">
      <c r="A188">
        <v>18.5</v>
      </c>
      <c r="B188">
        <v>3881.7036899999998</v>
      </c>
      <c r="C188">
        <v>225.01065</v>
      </c>
      <c r="D188">
        <v>3.7799999999999999E-3</v>
      </c>
      <c r="E188">
        <v>3.7799999999999999E-3</v>
      </c>
    </row>
    <row r="189" spans="1:5">
      <c r="A189">
        <v>18.600000000000001</v>
      </c>
      <c r="B189">
        <v>3892.5007000000001</v>
      </c>
      <c r="C189">
        <v>225.63651999999999</v>
      </c>
      <c r="D189">
        <v>3.8700000000000002E-3</v>
      </c>
      <c r="E189">
        <v>3.8700000000000002E-3</v>
      </c>
    </row>
    <row r="190" spans="1:5">
      <c r="A190">
        <v>18.7</v>
      </c>
      <c r="B190">
        <v>3905.1178799999998</v>
      </c>
      <c r="C190">
        <v>226.36789999999999</v>
      </c>
      <c r="D190">
        <v>3.8999999999999998E-3</v>
      </c>
      <c r="E190">
        <v>3.8999999999999998E-3</v>
      </c>
    </row>
    <row r="191" spans="1:5">
      <c r="A191">
        <v>18.8</v>
      </c>
      <c r="B191">
        <v>3907.8515000000002</v>
      </c>
      <c r="C191">
        <v>226.52635000000001</v>
      </c>
      <c r="D191">
        <v>4.0099999999999997E-3</v>
      </c>
      <c r="E191">
        <v>4.0099999999999997E-3</v>
      </c>
    </row>
    <row r="192" spans="1:5">
      <c r="A192">
        <v>18.899999999999999</v>
      </c>
      <c r="B192">
        <v>3920.5752299999999</v>
      </c>
      <c r="C192">
        <v>227.26392000000001</v>
      </c>
      <c r="D192">
        <v>4.0600000000000002E-3</v>
      </c>
      <c r="E192">
        <v>4.0600000000000002E-3</v>
      </c>
    </row>
    <row r="193" spans="1:5">
      <c r="A193">
        <v>19</v>
      </c>
      <c r="B193">
        <v>3927.52178</v>
      </c>
      <c r="C193">
        <v>227.66658000000001</v>
      </c>
      <c r="D193">
        <v>4.1599999999999996E-3</v>
      </c>
      <c r="E193">
        <v>4.1599999999999996E-3</v>
      </c>
    </row>
    <row r="194" spans="1:5">
      <c r="A194">
        <v>19.100000000000001</v>
      </c>
      <c r="B194">
        <v>3939.6516999999999</v>
      </c>
      <c r="C194">
        <v>228.36972</v>
      </c>
      <c r="D194">
        <v>4.2500000000000003E-3</v>
      </c>
      <c r="E194">
        <v>4.2500000000000003E-3</v>
      </c>
    </row>
    <row r="195" spans="1:5">
      <c r="A195">
        <v>19.2</v>
      </c>
      <c r="B195">
        <v>3946.7264</v>
      </c>
      <c r="C195">
        <v>228.77982</v>
      </c>
      <c r="D195">
        <v>4.3E-3</v>
      </c>
      <c r="E195">
        <v>4.3E-3</v>
      </c>
    </row>
    <row r="196" spans="1:5">
      <c r="A196">
        <v>19.3</v>
      </c>
      <c r="B196">
        <v>3957.63591</v>
      </c>
      <c r="C196">
        <v>229.41221999999999</v>
      </c>
      <c r="D196">
        <v>4.3499999999999997E-3</v>
      </c>
      <c r="E196">
        <v>4.3499999999999997E-3</v>
      </c>
    </row>
    <row r="197" spans="1:5">
      <c r="A197">
        <v>19.399999999999999</v>
      </c>
      <c r="B197">
        <v>3968.5081700000001</v>
      </c>
      <c r="C197">
        <v>230.04243</v>
      </c>
      <c r="D197">
        <v>4.4000000000000003E-3</v>
      </c>
      <c r="E197">
        <v>4.4000000000000003E-3</v>
      </c>
    </row>
    <row r="198" spans="1:5">
      <c r="A198">
        <v>19.5</v>
      </c>
      <c r="B198">
        <v>3973.9489600000002</v>
      </c>
      <c r="C198">
        <v>230.35783000000001</v>
      </c>
      <c r="D198">
        <v>4.4200000000000003E-3</v>
      </c>
      <c r="E198">
        <v>4.4200000000000003E-3</v>
      </c>
    </row>
    <row r="199" spans="1:5">
      <c r="A199">
        <v>19.600000000000001</v>
      </c>
      <c r="B199">
        <v>3983.0427599999998</v>
      </c>
      <c r="C199">
        <v>230.88496000000001</v>
      </c>
      <c r="D199">
        <v>4.5500000000000002E-3</v>
      </c>
      <c r="E199">
        <v>4.5500000000000002E-3</v>
      </c>
    </row>
    <row r="200" spans="1:5">
      <c r="A200">
        <v>19.7</v>
      </c>
      <c r="B200">
        <v>3989.3891699999999</v>
      </c>
      <c r="C200">
        <v>231.25285</v>
      </c>
      <c r="D200">
        <v>4.6100000000000004E-3</v>
      </c>
      <c r="E200">
        <v>4.6100000000000004E-3</v>
      </c>
    </row>
    <row r="201" spans="1:5">
      <c r="A201">
        <v>19.8</v>
      </c>
      <c r="B201">
        <v>3997.8925100000001</v>
      </c>
      <c r="C201">
        <v>231.74575999999999</v>
      </c>
      <c r="D201">
        <v>4.7299999999999998E-3</v>
      </c>
      <c r="E201">
        <v>4.7299999999999998E-3</v>
      </c>
    </row>
    <row r="202" spans="1:5">
      <c r="A202">
        <v>19.899999999999999</v>
      </c>
      <c r="B202">
        <v>4008.6124100000002</v>
      </c>
      <c r="C202">
        <v>232.36716000000001</v>
      </c>
      <c r="D202">
        <v>4.7999999999999996E-3</v>
      </c>
      <c r="E202">
        <v>4.7999999999999996E-3</v>
      </c>
    </row>
    <row r="203" spans="1:5">
      <c r="A203">
        <v>20</v>
      </c>
      <c r="B203">
        <v>4010.6505200000001</v>
      </c>
      <c r="C203">
        <v>232.48531</v>
      </c>
      <c r="D203">
        <v>4.8599999999999997E-3</v>
      </c>
      <c r="E203">
        <v>4.8599999999999997E-3</v>
      </c>
    </row>
    <row r="204" spans="1:5">
      <c r="A204">
        <v>20.100000000000001</v>
      </c>
      <c r="B204">
        <v>4025.7710999999999</v>
      </c>
      <c r="C204">
        <v>233.36179999999999</v>
      </c>
      <c r="D204">
        <v>4.9100000000000003E-3</v>
      </c>
      <c r="E204">
        <v>4.9100000000000003E-3</v>
      </c>
    </row>
    <row r="205" spans="1:5">
      <c r="A205">
        <v>20.2</v>
      </c>
      <c r="B205">
        <v>4027.5588600000001</v>
      </c>
      <c r="C205">
        <v>233.46544</v>
      </c>
      <c r="D205">
        <v>5.0400000000000002E-3</v>
      </c>
      <c r="E205">
        <v>5.0400000000000002E-3</v>
      </c>
    </row>
    <row r="206" spans="1:5">
      <c r="A206">
        <v>20.3</v>
      </c>
      <c r="B206">
        <v>4036.1139899999998</v>
      </c>
      <c r="C206">
        <v>233.96135000000001</v>
      </c>
      <c r="D206">
        <v>5.0800000000000003E-3</v>
      </c>
      <c r="E206">
        <v>5.0800000000000003E-3</v>
      </c>
    </row>
    <row r="207" spans="1:5">
      <c r="A207">
        <v>20.399999999999999</v>
      </c>
      <c r="B207">
        <v>4045.5460499999999</v>
      </c>
      <c r="C207">
        <v>234.50810000000001</v>
      </c>
      <c r="D207">
        <v>5.1500000000000001E-3</v>
      </c>
      <c r="E207">
        <v>5.1500000000000001E-3</v>
      </c>
    </row>
    <row r="208" spans="1:5">
      <c r="A208">
        <v>20.5</v>
      </c>
      <c r="B208">
        <v>4050.7581100000002</v>
      </c>
      <c r="C208">
        <v>234.81022999999999</v>
      </c>
      <c r="D208">
        <v>5.2199999999999998E-3</v>
      </c>
      <c r="E208">
        <v>5.2199999999999998E-3</v>
      </c>
    </row>
    <row r="209" spans="1:5">
      <c r="A209">
        <v>20.6</v>
      </c>
      <c r="B209">
        <v>4054.261</v>
      </c>
      <c r="C209">
        <v>235.01328000000001</v>
      </c>
      <c r="D209">
        <v>5.2900000000000004E-3</v>
      </c>
      <c r="E209">
        <v>5.2900000000000004E-3</v>
      </c>
    </row>
    <row r="210" spans="1:5">
      <c r="A210">
        <v>20.7</v>
      </c>
      <c r="B210">
        <v>4067.9484600000001</v>
      </c>
      <c r="C210">
        <v>235.80670000000001</v>
      </c>
      <c r="D210">
        <v>5.3600000000000002E-3</v>
      </c>
      <c r="E210">
        <v>5.3600000000000002E-3</v>
      </c>
    </row>
    <row r="211" spans="1:5">
      <c r="A211">
        <v>20.8</v>
      </c>
      <c r="B211">
        <v>4076.1821</v>
      </c>
      <c r="C211">
        <v>236.28398000000001</v>
      </c>
      <c r="D211">
        <v>5.4299999999999999E-3</v>
      </c>
      <c r="E211">
        <v>5.4299999999999999E-3</v>
      </c>
    </row>
    <row r="212" spans="1:5">
      <c r="A212">
        <v>20.9</v>
      </c>
      <c r="B212">
        <v>4081.1561000000002</v>
      </c>
      <c r="C212">
        <v>236.57230000000001</v>
      </c>
      <c r="D212">
        <v>5.5199999999999997E-3</v>
      </c>
      <c r="E212">
        <v>5.5199999999999997E-3</v>
      </c>
    </row>
    <row r="213" spans="1:5">
      <c r="A213">
        <v>21</v>
      </c>
      <c r="B213">
        <v>4085.3105500000001</v>
      </c>
      <c r="C213">
        <v>236.81313</v>
      </c>
      <c r="D213">
        <v>5.5900000000000004E-3</v>
      </c>
      <c r="E213">
        <v>5.5900000000000004E-3</v>
      </c>
    </row>
    <row r="214" spans="1:5">
      <c r="A214">
        <v>21.1</v>
      </c>
      <c r="B214">
        <v>4093.0073699999998</v>
      </c>
      <c r="C214">
        <v>237.25927999999999</v>
      </c>
      <c r="D214">
        <v>5.7000000000000002E-3</v>
      </c>
      <c r="E214">
        <v>5.7000000000000002E-3</v>
      </c>
    </row>
    <row r="215" spans="1:5">
      <c r="A215">
        <v>21.2</v>
      </c>
      <c r="B215">
        <v>4095.39491</v>
      </c>
      <c r="C215">
        <v>237.39769000000001</v>
      </c>
      <c r="D215">
        <v>5.7999999999999996E-3</v>
      </c>
      <c r="E215">
        <v>5.7999999999999996E-3</v>
      </c>
    </row>
    <row r="216" spans="1:5">
      <c r="A216">
        <v>21.3</v>
      </c>
      <c r="B216">
        <v>4104.11283</v>
      </c>
      <c r="C216">
        <v>237.90303</v>
      </c>
      <c r="D216">
        <v>5.8300000000000001E-3</v>
      </c>
      <c r="E216">
        <v>5.8300000000000001E-3</v>
      </c>
    </row>
    <row r="217" spans="1:5">
      <c r="A217">
        <v>21.4</v>
      </c>
      <c r="B217">
        <v>4109.7823500000004</v>
      </c>
      <c r="C217">
        <v>238.23167000000001</v>
      </c>
      <c r="D217">
        <v>5.9100000000000003E-3</v>
      </c>
      <c r="E217">
        <v>5.9100000000000003E-3</v>
      </c>
    </row>
    <row r="218" spans="1:5">
      <c r="A218">
        <v>21.5</v>
      </c>
      <c r="B218">
        <v>4122.1018899999999</v>
      </c>
      <c r="C218">
        <v>238.94579999999999</v>
      </c>
      <c r="D218">
        <v>5.9800000000000001E-3</v>
      </c>
      <c r="E218">
        <v>5.9800000000000001E-3</v>
      </c>
    </row>
    <row r="219" spans="1:5">
      <c r="A219">
        <v>21.6</v>
      </c>
      <c r="B219">
        <v>4120.8643499999998</v>
      </c>
      <c r="C219">
        <v>238.87406999999999</v>
      </c>
      <c r="D219">
        <v>6.1000000000000004E-3</v>
      </c>
      <c r="E219">
        <v>6.1000000000000004E-3</v>
      </c>
    </row>
    <row r="220" spans="1:5">
      <c r="A220">
        <v>21.7</v>
      </c>
      <c r="B220">
        <v>4131.0172499999999</v>
      </c>
      <c r="C220">
        <v>239.46260000000001</v>
      </c>
      <c r="D220">
        <v>6.1500000000000001E-3</v>
      </c>
      <c r="E220">
        <v>6.1500000000000001E-3</v>
      </c>
    </row>
    <row r="221" spans="1:5">
      <c r="A221">
        <v>21.8</v>
      </c>
      <c r="B221">
        <v>4137.0846300000003</v>
      </c>
      <c r="C221">
        <v>239.81432000000001</v>
      </c>
      <c r="D221">
        <v>6.2700000000000004E-3</v>
      </c>
      <c r="E221">
        <v>6.2700000000000004E-3</v>
      </c>
    </row>
    <row r="222" spans="1:5">
      <c r="A222">
        <v>21.9</v>
      </c>
      <c r="B222">
        <v>4140.5234499999997</v>
      </c>
      <c r="C222">
        <v>240.01364000000001</v>
      </c>
      <c r="D222">
        <v>6.3400000000000001E-3</v>
      </c>
      <c r="E222">
        <v>6.3400000000000001E-3</v>
      </c>
    </row>
    <row r="223" spans="1:5">
      <c r="A223">
        <v>22</v>
      </c>
      <c r="B223">
        <v>4144.8831600000003</v>
      </c>
      <c r="C223">
        <v>240.26636999999999</v>
      </c>
      <c r="D223">
        <v>6.4000000000000003E-3</v>
      </c>
      <c r="E223">
        <v>6.4000000000000003E-3</v>
      </c>
    </row>
    <row r="224" spans="1:5">
      <c r="A224">
        <v>22.1</v>
      </c>
      <c r="B224">
        <v>4153.7422699999997</v>
      </c>
      <c r="C224">
        <v>240.77991</v>
      </c>
      <c r="D224">
        <v>6.4700000000000001E-3</v>
      </c>
      <c r="E224">
        <v>6.4700000000000001E-3</v>
      </c>
    </row>
    <row r="225" spans="1:5">
      <c r="A225">
        <v>22.2</v>
      </c>
      <c r="B225">
        <v>4162.7984500000002</v>
      </c>
      <c r="C225">
        <v>241.30485999999999</v>
      </c>
      <c r="D225">
        <v>6.5399999999999998E-3</v>
      </c>
      <c r="E225">
        <v>6.5399999999999998E-3</v>
      </c>
    </row>
    <row r="226" spans="1:5">
      <c r="A226">
        <v>22.3</v>
      </c>
      <c r="B226">
        <v>4163.1400599999997</v>
      </c>
      <c r="C226">
        <v>241.32465999999999</v>
      </c>
      <c r="D226">
        <v>6.6699999999999997E-3</v>
      </c>
      <c r="E226">
        <v>6.6699999999999997E-3</v>
      </c>
    </row>
    <row r="227" spans="1:5">
      <c r="A227">
        <v>22.4</v>
      </c>
      <c r="B227">
        <v>4171.9518600000001</v>
      </c>
      <c r="C227">
        <v>241.83546000000001</v>
      </c>
      <c r="D227">
        <v>6.7499999999999999E-3</v>
      </c>
      <c r="E227">
        <v>6.7499999999999999E-3</v>
      </c>
    </row>
    <row r="228" spans="1:5">
      <c r="A228">
        <v>22.5</v>
      </c>
      <c r="B228">
        <v>4176.8740900000003</v>
      </c>
      <c r="C228">
        <v>242.12079</v>
      </c>
      <c r="D228">
        <v>6.8300000000000001E-3</v>
      </c>
      <c r="E228">
        <v>6.8300000000000001E-3</v>
      </c>
    </row>
    <row r="229" spans="1:5">
      <c r="A229">
        <v>22.6</v>
      </c>
      <c r="B229">
        <v>4177.6794900000004</v>
      </c>
      <c r="C229">
        <v>242.16747000000001</v>
      </c>
      <c r="D229">
        <v>6.8999999999999999E-3</v>
      </c>
      <c r="E229">
        <v>6.8999999999999999E-3</v>
      </c>
    </row>
    <row r="230" spans="1:5">
      <c r="A230">
        <v>22.7</v>
      </c>
      <c r="B230">
        <v>4184.7009200000002</v>
      </c>
      <c r="C230">
        <v>242.57447999999999</v>
      </c>
      <c r="D230">
        <v>7.0099999999999997E-3</v>
      </c>
      <c r="E230">
        <v>7.0099999999999997E-3</v>
      </c>
    </row>
    <row r="231" spans="1:5">
      <c r="A231">
        <v>22.8</v>
      </c>
      <c r="B231">
        <v>4193.2355600000001</v>
      </c>
      <c r="C231">
        <v>243.06921</v>
      </c>
      <c r="D231">
        <v>7.0899999999999999E-3</v>
      </c>
      <c r="E231">
        <v>7.0899999999999999E-3</v>
      </c>
    </row>
    <row r="232" spans="1:5">
      <c r="A232">
        <v>22.9</v>
      </c>
      <c r="B232">
        <v>4196.8952900000004</v>
      </c>
      <c r="C232">
        <v>243.28136000000001</v>
      </c>
      <c r="D232">
        <v>7.1700000000000002E-3</v>
      </c>
      <c r="E232">
        <v>7.1700000000000002E-3</v>
      </c>
    </row>
    <row r="233" spans="1:5">
      <c r="A233">
        <v>23</v>
      </c>
      <c r="B233">
        <v>4201.1924099999997</v>
      </c>
      <c r="C233">
        <v>243.53044</v>
      </c>
      <c r="D233">
        <v>7.1999999999999998E-3</v>
      </c>
      <c r="E233">
        <v>7.1999999999999998E-3</v>
      </c>
    </row>
    <row r="234" spans="1:5">
      <c r="A234">
        <v>23.1</v>
      </c>
      <c r="B234">
        <v>4204.1953700000004</v>
      </c>
      <c r="C234">
        <v>243.70451</v>
      </c>
      <c r="D234">
        <v>7.3600000000000002E-3</v>
      </c>
      <c r="E234">
        <v>7.3600000000000002E-3</v>
      </c>
    </row>
    <row r="235" spans="1:5">
      <c r="A235">
        <v>23.2</v>
      </c>
      <c r="B235">
        <v>4210.7231899999997</v>
      </c>
      <c r="C235">
        <v>244.08292</v>
      </c>
      <c r="D235">
        <v>7.4599999999999996E-3</v>
      </c>
      <c r="E235">
        <v>7.4599999999999996E-3</v>
      </c>
    </row>
    <row r="236" spans="1:5">
      <c r="A236">
        <v>23.3</v>
      </c>
      <c r="B236">
        <v>4216.5290599999998</v>
      </c>
      <c r="C236">
        <v>244.41945999999999</v>
      </c>
      <c r="D236">
        <v>7.5900000000000004E-3</v>
      </c>
      <c r="E236">
        <v>7.5900000000000004E-3</v>
      </c>
    </row>
    <row r="237" spans="1:5">
      <c r="A237">
        <v>23.4</v>
      </c>
      <c r="B237">
        <v>4210.10293</v>
      </c>
      <c r="C237">
        <v>244.04696999999999</v>
      </c>
      <c r="D237">
        <v>7.6E-3</v>
      </c>
      <c r="E237">
        <v>7.6E-3</v>
      </c>
    </row>
    <row r="238" spans="1:5">
      <c r="A238">
        <v>23.5</v>
      </c>
      <c r="B238">
        <v>4223.46443</v>
      </c>
      <c r="C238">
        <v>244.82149000000001</v>
      </c>
      <c r="D238">
        <v>7.6600000000000001E-3</v>
      </c>
      <c r="E238">
        <v>7.6600000000000001E-3</v>
      </c>
    </row>
    <row r="239" spans="1:5">
      <c r="A239">
        <v>23.6</v>
      </c>
      <c r="B239">
        <v>4231.4756699999998</v>
      </c>
      <c r="C239">
        <v>245.28586999999999</v>
      </c>
      <c r="D239">
        <v>7.7999999999999996E-3</v>
      </c>
      <c r="E239">
        <v>7.7999999999999996E-3</v>
      </c>
    </row>
    <row r="240" spans="1:5">
      <c r="A240">
        <v>23.7</v>
      </c>
      <c r="B240">
        <v>4233.9321200000004</v>
      </c>
      <c r="C240">
        <v>245.42827</v>
      </c>
      <c r="D240">
        <v>7.8700000000000003E-3</v>
      </c>
      <c r="E240">
        <v>7.8700000000000003E-3</v>
      </c>
    </row>
    <row r="241" spans="1:5">
      <c r="A241">
        <v>23.8</v>
      </c>
      <c r="B241">
        <v>4240.9647299999997</v>
      </c>
      <c r="C241">
        <v>245.83591999999999</v>
      </c>
      <c r="D241">
        <v>8.0000000000000002E-3</v>
      </c>
      <c r="E241">
        <v>8.0000000000000002E-3</v>
      </c>
    </row>
    <row r="242" spans="1:5">
      <c r="A242">
        <v>23.9</v>
      </c>
      <c r="B242">
        <v>4241.9999799999996</v>
      </c>
      <c r="C242">
        <v>245.89594</v>
      </c>
      <c r="D242">
        <v>8.0099999999999998E-3</v>
      </c>
      <c r="E242">
        <v>8.0099999999999998E-3</v>
      </c>
    </row>
    <row r="243" spans="1:5">
      <c r="A243">
        <v>24</v>
      </c>
      <c r="B243">
        <v>4244.7477600000002</v>
      </c>
      <c r="C243">
        <v>246.05521999999999</v>
      </c>
      <c r="D243">
        <v>8.1399999999999997E-3</v>
      </c>
      <c r="E243">
        <v>8.1399999999999997E-3</v>
      </c>
    </row>
    <row r="244" spans="1:5">
      <c r="A244">
        <v>24.1</v>
      </c>
      <c r="B244">
        <v>4252.6576699999996</v>
      </c>
      <c r="C244">
        <v>246.51373000000001</v>
      </c>
      <c r="D244">
        <v>8.2100000000000003E-3</v>
      </c>
      <c r="E244">
        <v>8.2100000000000003E-3</v>
      </c>
    </row>
    <row r="245" spans="1:5">
      <c r="A245">
        <v>24.2</v>
      </c>
      <c r="B245">
        <v>4254.6674599999997</v>
      </c>
      <c r="C245">
        <v>246.63023000000001</v>
      </c>
      <c r="D245">
        <v>8.2900000000000005E-3</v>
      </c>
      <c r="E245">
        <v>8.2900000000000005E-3</v>
      </c>
    </row>
    <row r="246" spans="1:5">
      <c r="A246">
        <v>24.3</v>
      </c>
      <c r="B246">
        <v>4258.6747599999999</v>
      </c>
      <c r="C246">
        <v>246.86251999999999</v>
      </c>
      <c r="D246">
        <v>8.3800000000000003E-3</v>
      </c>
      <c r="E246">
        <v>8.3800000000000003E-3</v>
      </c>
    </row>
    <row r="247" spans="1:5">
      <c r="A247">
        <v>24.4</v>
      </c>
      <c r="B247">
        <v>4265.9092700000001</v>
      </c>
      <c r="C247">
        <v>247.28189</v>
      </c>
      <c r="D247">
        <v>8.4799999999999997E-3</v>
      </c>
      <c r="E247">
        <v>8.4799999999999997E-3</v>
      </c>
    </row>
    <row r="248" spans="1:5">
      <c r="A248">
        <v>24.5</v>
      </c>
      <c r="B248">
        <v>4269.6174199999996</v>
      </c>
      <c r="C248">
        <v>247.49683999999999</v>
      </c>
      <c r="D248">
        <v>8.5599999999999999E-3</v>
      </c>
      <c r="E248">
        <v>8.5599999999999999E-3</v>
      </c>
    </row>
    <row r="249" spans="1:5">
      <c r="A249">
        <v>24.6</v>
      </c>
      <c r="B249">
        <v>4272.1130000000003</v>
      </c>
      <c r="C249">
        <v>247.64149</v>
      </c>
      <c r="D249">
        <v>8.7399999999999995E-3</v>
      </c>
      <c r="E249">
        <v>8.7399999999999995E-3</v>
      </c>
    </row>
    <row r="250" spans="1:5">
      <c r="A250">
        <v>24.7</v>
      </c>
      <c r="B250">
        <v>4276.24881</v>
      </c>
      <c r="C250">
        <v>247.88123999999999</v>
      </c>
      <c r="D250">
        <v>8.7500000000000008E-3</v>
      </c>
      <c r="E250">
        <v>8.7500000000000008E-3</v>
      </c>
    </row>
    <row r="251" spans="1:5">
      <c r="A251">
        <v>24.8</v>
      </c>
      <c r="B251">
        <v>4273.5949199999995</v>
      </c>
      <c r="C251">
        <v>247.72739999999999</v>
      </c>
      <c r="D251">
        <v>8.8100000000000001E-3</v>
      </c>
      <c r="E251">
        <v>8.8100000000000001E-3</v>
      </c>
    </row>
    <row r="252" spans="1:5">
      <c r="A252">
        <v>24.9</v>
      </c>
      <c r="B252">
        <v>4283.2307499999997</v>
      </c>
      <c r="C252">
        <v>248.28595999999999</v>
      </c>
      <c r="D252">
        <v>8.9300000000000004E-3</v>
      </c>
      <c r="E252">
        <v>8.9300000000000004E-3</v>
      </c>
    </row>
    <row r="253" spans="1:5">
      <c r="A253">
        <v>25</v>
      </c>
      <c r="B253">
        <v>4290.0424499999999</v>
      </c>
      <c r="C253">
        <v>248.68082000000001</v>
      </c>
      <c r="D253">
        <v>9.0100000000000006E-3</v>
      </c>
      <c r="E253">
        <v>9.0100000000000006E-3</v>
      </c>
    </row>
    <row r="254" spans="1:5">
      <c r="A254">
        <v>25.1</v>
      </c>
      <c r="B254">
        <v>4292.9891500000003</v>
      </c>
      <c r="C254">
        <v>248.85162</v>
      </c>
      <c r="D254">
        <v>9.1500000000000001E-3</v>
      </c>
      <c r="E254">
        <v>9.1500000000000001E-3</v>
      </c>
    </row>
    <row r="255" spans="1:5">
      <c r="A255">
        <v>25.2</v>
      </c>
      <c r="B255">
        <v>4294.0199400000001</v>
      </c>
      <c r="C255">
        <v>248.91138000000001</v>
      </c>
      <c r="D255">
        <v>9.2200000000000008E-3</v>
      </c>
      <c r="E255">
        <v>9.2200000000000008E-3</v>
      </c>
    </row>
    <row r="256" spans="1:5">
      <c r="A256">
        <v>25.3</v>
      </c>
      <c r="B256">
        <v>4301.8951999999999</v>
      </c>
      <c r="C256">
        <v>249.36787000000001</v>
      </c>
      <c r="D256">
        <v>9.3399999999999993E-3</v>
      </c>
      <c r="E256">
        <v>9.3399999999999993E-3</v>
      </c>
    </row>
    <row r="257" spans="1:5">
      <c r="A257">
        <v>25.4</v>
      </c>
      <c r="B257">
        <v>4301.5222999999996</v>
      </c>
      <c r="C257">
        <v>249.34627</v>
      </c>
      <c r="D257">
        <v>9.41E-3</v>
      </c>
      <c r="E257">
        <v>9.41E-3</v>
      </c>
    </row>
    <row r="258" spans="1:5">
      <c r="A258">
        <v>25.5</v>
      </c>
      <c r="B258">
        <v>4304.6239800000003</v>
      </c>
      <c r="C258">
        <v>249.52606</v>
      </c>
      <c r="D258">
        <v>9.58E-3</v>
      </c>
      <c r="E258">
        <v>9.58E-3</v>
      </c>
    </row>
    <row r="259" spans="1:5">
      <c r="A259">
        <v>25.6</v>
      </c>
      <c r="B259">
        <v>4310.6164799999997</v>
      </c>
      <c r="C259">
        <v>249.87343000000001</v>
      </c>
      <c r="D259">
        <v>9.6100000000000005E-3</v>
      </c>
      <c r="E259">
        <v>9.6100000000000005E-3</v>
      </c>
    </row>
    <row r="260" spans="1:5">
      <c r="A260">
        <v>25.7</v>
      </c>
      <c r="B260">
        <v>4311.4952700000003</v>
      </c>
      <c r="C260">
        <v>249.92436000000001</v>
      </c>
      <c r="D260">
        <v>9.6900000000000007E-3</v>
      </c>
      <c r="E260">
        <v>9.6900000000000007E-3</v>
      </c>
    </row>
    <row r="261" spans="1:5">
      <c r="A261">
        <v>25.8</v>
      </c>
      <c r="B261">
        <v>4318.2488499999999</v>
      </c>
      <c r="C261">
        <v>250.31585999999999</v>
      </c>
      <c r="D261">
        <v>9.7699999999999992E-3</v>
      </c>
      <c r="E261">
        <v>9.7699999999999992E-3</v>
      </c>
    </row>
    <row r="262" spans="1:5">
      <c r="A262">
        <v>25.9</v>
      </c>
      <c r="B262">
        <v>4324.1701999999996</v>
      </c>
      <c r="C262">
        <v>250.6591</v>
      </c>
      <c r="D262">
        <v>9.8399999999999998E-3</v>
      </c>
      <c r="E262">
        <v>9.8399999999999998E-3</v>
      </c>
    </row>
    <row r="263" spans="1:5">
      <c r="A263">
        <v>26</v>
      </c>
      <c r="B263">
        <v>4325.5146599999998</v>
      </c>
      <c r="C263">
        <v>250.73703</v>
      </c>
      <c r="D263">
        <v>9.9699999999999997E-3</v>
      </c>
      <c r="E263">
        <v>9.9699999999999997E-3</v>
      </c>
    </row>
    <row r="264" spans="1:5">
      <c r="A264">
        <v>26.1</v>
      </c>
      <c r="B264">
        <v>4330.4681799999998</v>
      </c>
      <c r="C264">
        <v>251.02417</v>
      </c>
      <c r="D264">
        <v>1.01E-2</v>
      </c>
      <c r="E264">
        <v>1.01E-2</v>
      </c>
    </row>
    <row r="265" spans="1:5">
      <c r="A265">
        <v>26.2</v>
      </c>
      <c r="B265">
        <v>4330.14221</v>
      </c>
      <c r="C265">
        <v>251.00528</v>
      </c>
      <c r="D265">
        <v>1.018E-2</v>
      </c>
      <c r="E265">
        <v>1.018E-2</v>
      </c>
    </row>
    <row r="266" spans="1:5">
      <c r="A266">
        <v>26.3</v>
      </c>
      <c r="B266">
        <v>4333.8753299999998</v>
      </c>
      <c r="C266">
        <v>251.22167999999999</v>
      </c>
      <c r="D266">
        <v>1.0290000000000001E-2</v>
      </c>
      <c r="E266">
        <v>1.0290000000000001E-2</v>
      </c>
    </row>
    <row r="267" spans="1:5">
      <c r="A267">
        <v>26.4</v>
      </c>
      <c r="B267">
        <v>4340.2653200000004</v>
      </c>
      <c r="C267">
        <v>251.59209000000001</v>
      </c>
      <c r="D267">
        <v>1.039E-2</v>
      </c>
      <c r="E267">
        <v>1.039E-2</v>
      </c>
    </row>
    <row r="268" spans="1:5">
      <c r="A268">
        <v>26.5</v>
      </c>
      <c r="B268">
        <v>4344.09566</v>
      </c>
      <c r="C268">
        <v>251.81412</v>
      </c>
      <c r="D268">
        <v>1.051E-2</v>
      </c>
      <c r="E268">
        <v>1.051E-2</v>
      </c>
    </row>
    <row r="269" spans="1:5">
      <c r="A269">
        <v>26.6</v>
      </c>
      <c r="B269">
        <v>4348.4147599999997</v>
      </c>
      <c r="C269">
        <v>252.06448</v>
      </c>
      <c r="D269">
        <v>1.0529999999999999E-2</v>
      </c>
      <c r="E269">
        <v>1.0529999999999999E-2</v>
      </c>
    </row>
    <row r="270" spans="1:5">
      <c r="A270">
        <v>26.7</v>
      </c>
      <c r="B270">
        <v>4349.6713</v>
      </c>
      <c r="C270">
        <v>252.13731000000001</v>
      </c>
      <c r="D270">
        <v>1.064E-2</v>
      </c>
      <c r="E270">
        <v>1.064E-2</v>
      </c>
    </row>
    <row r="271" spans="1:5">
      <c r="A271">
        <v>26.8</v>
      </c>
      <c r="B271">
        <v>4352.0648000000001</v>
      </c>
      <c r="C271">
        <v>252.27606</v>
      </c>
      <c r="D271">
        <v>1.0749999999999999E-2</v>
      </c>
      <c r="E271">
        <v>1.0749999999999999E-2</v>
      </c>
    </row>
    <row r="272" spans="1:5">
      <c r="A272">
        <v>26.9</v>
      </c>
      <c r="B272">
        <v>4354.5916699999998</v>
      </c>
      <c r="C272">
        <v>252.42252999999999</v>
      </c>
      <c r="D272">
        <v>1.085E-2</v>
      </c>
      <c r="E272">
        <v>1.085E-2</v>
      </c>
    </row>
    <row r="273" spans="1:5">
      <c r="A273">
        <v>27</v>
      </c>
      <c r="B273">
        <v>4358.1619899999996</v>
      </c>
      <c r="C273">
        <v>252.62950000000001</v>
      </c>
      <c r="D273">
        <v>1.093E-2</v>
      </c>
      <c r="E273">
        <v>1.093E-2</v>
      </c>
    </row>
    <row r="274" spans="1:5">
      <c r="A274">
        <v>27.1</v>
      </c>
      <c r="B274">
        <v>4358.0256399999998</v>
      </c>
      <c r="C274">
        <v>252.6216</v>
      </c>
      <c r="D274">
        <v>1.1050000000000001E-2</v>
      </c>
      <c r="E274">
        <v>1.1050000000000001E-2</v>
      </c>
    </row>
    <row r="275" spans="1:5">
      <c r="A275">
        <v>27.2</v>
      </c>
      <c r="B275">
        <v>4367.0367399999996</v>
      </c>
      <c r="C275">
        <v>253.14393999999999</v>
      </c>
      <c r="D275">
        <v>1.115E-2</v>
      </c>
      <c r="E275">
        <v>1.115E-2</v>
      </c>
    </row>
    <row r="276" spans="1:5">
      <c r="A276">
        <v>27.3</v>
      </c>
      <c r="B276">
        <v>4370.0493900000001</v>
      </c>
      <c r="C276">
        <v>253.31856999999999</v>
      </c>
      <c r="D276">
        <v>1.1209999999999999E-2</v>
      </c>
      <c r="E276">
        <v>1.1209999999999999E-2</v>
      </c>
    </row>
    <row r="277" spans="1:5">
      <c r="A277">
        <v>27.4</v>
      </c>
      <c r="B277">
        <v>4373.4032699999998</v>
      </c>
      <c r="C277">
        <v>253.51299</v>
      </c>
      <c r="D277">
        <v>1.136E-2</v>
      </c>
      <c r="E277">
        <v>1.136E-2</v>
      </c>
    </row>
    <row r="278" spans="1:5">
      <c r="A278">
        <v>27.5</v>
      </c>
      <c r="B278">
        <v>4372.9707600000002</v>
      </c>
      <c r="C278">
        <v>253.48792</v>
      </c>
      <c r="D278">
        <v>1.1429999999999999E-2</v>
      </c>
      <c r="E278">
        <v>1.1429999999999999E-2</v>
      </c>
    </row>
    <row r="279" spans="1:5">
      <c r="A279">
        <v>27.6</v>
      </c>
      <c r="B279">
        <v>4373.8763799999997</v>
      </c>
      <c r="C279">
        <v>253.54042000000001</v>
      </c>
      <c r="D279">
        <v>1.155E-2</v>
      </c>
      <c r="E279">
        <v>1.155E-2</v>
      </c>
    </row>
    <row r="280" spans="1:5">
      <c r="A280">
        <v>27.7</v>
      </c>
      <c r="B280">
        <v>4384.1890999999996</v>
      </c>
      <c r="C280">
        <v>254.13820999999999</v>
      </c>
      <c r="D280">
        <v>1.167E-2</v>
      </c>
      <c r="E280">
        <v>1.167E-2</v>
      </c>
    </row>
    <row r="281" spans="1:5">
      <c r="A281">
        <v>27.8</v>
      </c>
      <c r="B281">
        <v>4383.2335599999997</v>
      </c>
      <c r="C281">
        <v>254.08282</v>
      </c>
      <c r="D281">
        <v>1.1769999999999999E-2</v>
      </c>
      <c r="E281">
        <v>1.1769999999999999E-2</v>
      </c>
    </row>
    <row r="282" spans="1:5">
      <c r="A282">
        <v>27.9</v>
      </c>
      <c r="B282">
        <v>4387.44128</v>
      </c>
      <c r="C282">
        <v>254.32674</v>
      </c>
      <c r="D282">
        <v>1.1820000000000001E-2</v>
      </c>
      <c r="E282">
        <v>1.1820000000000001E-2</v>
      </c>
    </row>
    <row r="283" spans="1:5">
      <c r="A283">
        <v>28</v>
      </c>
      <c r="B283">
        <v>4390.9661500000002</v>
      </c>
      <c r="C283">
        <v>254.53104999999999</v>
      </c>
      <c r="D283">
        <v>1.189E-2</v>
      </c>
      <c r="E283">
        <v>1.189E-2</v>
      </c>
    </row>
    <row r="284" spans="1:5">
      <c r="A284">
        <v>28.1</v>
      </c>
      <c r="B284">
        <v>4390.7344300000004</v>
      </c>
      <c r="C284">
        <v>254.51761999999999</v>
      </c>
      <c r="D284">
        <v>1.205E-2</v>
      </c>
      <c r="E284">
        <v>1.205E-2</v>
      </c>
    </row>
    <row r="285" spans="1:5">
      <c r="A285">
        <v>28.2</v>
      </c>
      <c r="B285">
        <v>4396.49485</v>
      </c>
      <c r="C285">
        <v>254.85153</v>
      </c>
      <c r="D285">
        <v>1.214E-2</v>
      </c>
      <c r="E285">
        <v>1.214E-2</v>
      </c>
    </row>
    <row r="286" spans="1:5">
      <c r="A286">
        <v>28.3</v>
      </c>
      <c r="B286">
        <v>4395.7207399999998</v>
      </c>
      <c r="C286">
        <v>254.80667</v>
      </c>
      <c r="D286">
        <v>1.2239999999999999E-2</v>
      </c>
      <c r="E286">
        <v>1.2239999999999999E-2</v>
      </c>
    </row>
    <row r="287" spans="1:5">
      <c r="A287">
        <v>28.4</v>
      </c>
      <c r="B287">
        <v>4400.0290299999997</v>
      </c>
      <c r="C287">
        <v>255.0564</v>
      </c>
      <c r="D287">
        <v>1.2279999999999999E-2</v>
      </c>
      <c r="E287">
        <v>1.2279999999999999E-2</v>
      </c>
    </row>
    <row r="288" spans="1:5">
      <c r="A288">
        <v>28.5</v>
      </c>
      <c r="B288">
        <v>4400.1918299999998</v>
      </c>
      <c r="C288">
        <v>255.06584000000001</v>
      </c>
      <c r="D288">
        <v>1.235E-2</v>
      </c>
      <c r="E288">
        <v>1.235E-2</v>
      </c>
    </row>
    <row r="289" spans="1:5">
      <c r="A289">
        <v>28.6</v>
      </c>
      <c r="B289">
        <v>4411.1140100000002</v>
      </c>
      <c r="C289">
        <v>255.69896</v>
      </c>
      <c r="D289">
        <v>1.2500000000000001E-2</v>
      </c>
      <c r="E289">
        <v>1.2500000000000001E-2</v>
      </c>
    </row>
    <row r="290" spans="1:5">
      <c r="A290">
        <v>28.7</v>
      </c>
      <c r="B290">
        <v>4414.5744299999997</v>
      </c>
      <c r="C290">
        <v>255.89955</v>
      </c>
      <c r="D290">
        <v>1.256E-2</v>
      </c>
      <c r="E290">
        <v>1.256E-2</v>
      </c>
    </row>
    <row r="291" spans="1:5">
      <c r="A291">
        <v>28.8</v>
      </c>
      <c r="B291">
        <v>4417.25515</v>
      </c>
      <c r="C291">
        <v>256.05495999999999</v>
      </c>
      <c r="D291">
        <v>1.268E-2</v>
      </c>
      <c r="E291">
        <v>1.268E-2</v>
      </c>
    </row>
    <row r="292" spans="1:5">
      <c r="A292">
        <v>28.9</v>
      </c>
      <c r="B292">
        <v>4413.8100000000004</v>
      </c>
      <c r="C292">
        <v>255.85524000000001</v>
      </c>
      <c r="D292">
        <v>1.2789999999999999E-2</v>
      </c>
      <c r="E292">
        <v>1.2789999999999999E-2</v>
      </c>
    </row>
    <row r="293" spans="1:5">
      <c r="A293">
        <v>29</v>
      </c>
      <c r="B293">
        <v>4413.9761500000004</v>
      </c>
      <c r="C293">
        <v>255.86488</v>
      </c>
      <c r="D293">
        <v>1.29E-2</v>
      </c>
      <c r="E293">
        <v>1.29E-2</v>
      </c>
    </row>
    <row r="294" spans="1:5">
      <c r="A294">
        <v>29.1</v>
      </c>
      <c r="B294">
        <v>4424.3797699999996</v>
      </c>
      <c r="C294">
        <v>256.46796000000001</v>
      </c>
      <c r="D294">
        <v>1.295E-2</v>
      </c>
      <c r="E294">
        <v>1.295E-2</v>
      </c>
    </row>
    <row r="295" spans="1:5">
      <c r="A295">
        <v>29.2</v>
      </c>
      <c r="B295">
        <v>4423.2003400000003</v>
      </c>
      <c r="C295">
        <v>256.39956999999998</v>
      </c>
      <c r="D295">
        <v>1.306E-2</v>
      </c>
      <c r="E295">
        <v>1.306E-2</v>
      </c>
    </row>
    <row r="296" spans="1:5">
      <c r="A296">
        <v>29.3</v>
      </c>
      <c r="B296">
        <v>4428.3308100000004</v>
      </c>
      <c r="C296">
        <v>256.69695999999999</v>
      </c>
      <c r="D296">
        <v>1.3169999999999999E-2</v>
      </c>
      <c r="E296">
        <v>1.3169999999999999E-2</v>
      </c>
    </row>
    <row r="297" spans="1:5">
      <c r="A297">
        <v>29.4</v>
      </c>
      <c r="B297">
        <v>4432.3723799999998</v>
      </c>
      <c r="C297">
        <v>256.93124</v>
      </c>
      <c r="D297">
        <v>1.325E-2</v>
      </c>
      <c r="E297">
        <v>1.325E-2</v>
      </c>
    </row>
    <row r="298" spans="1:5">
      <c r="A298">
        <v>29.5</v>
      </c>
      <c r="B298">
        <v>4431.1005599999999</v>
      </c>
      <c r="C298">
        <v>256.85750999999999</v>
      </c>
      <c r="D298">
        <v>1.3350000000000001E-2</v>
      </c>
      <c r="E298">
        <v>1.3350000000000001E-2</v>
      </c>
    </row>
    <row r="299" spans="1:5">
      <c r="A299">
        <v>29.6</v>
      </c>
      <c r="B299">
        <v>4435.0374499999998</v>
      </c>
      <c r="C299">
        <v>257.08571999999998</v>
      </c>
      <c r="D299">
        <v>1.3469999999999999E-2</v>
      </c>
      <c r="E299">
        <v>1.3469999999999999E-2</v>
      </c>
    </row>
    <row r="300" spans="1:5">
      <c r="A300">
        <v>29.7</v>
      </c>
      <c r="B300">
        <v>4437.3635199999999</v>
      </c>
      <c r="C300">
        <v>257.22057999999998</v>
      </c>
      <c r="D300">
        <v>1.359E-2</v>
      </c>
      <c r="E300">
        <v>1.359E-2</v>
      </c>
    </row>
    <row r="301" spans="1:5">
      <c r="A301">
        <v>29.8</v>
      </c>
      <c r="B301">
        <v>4440.5330000000004</v>
      </c>
      <c r="C301">
        <v>257.40429999999998</v>
      </c>
      <c r="D301">
        <v>1.3610000000000001E-2</v>
      </c>
      <c r="E301">
        <v>1.3610000000000001E-2</v>
      </c>
    </row>
    <row r="302" spans="1:5">
      <c r="A302">
        <v>29.9</v>
      </c>
      <c r="B302">
        <v>4436.9123900000004</v>
      </c>
      <c r="C302">
        <v>257.19443000000001</v>
      </c>
      <c r="D302">
        <v>1.372E-2</v>
      </c>
      <c r="E302">
        <v>1.372E-2</v>
      </c>
    </row>
    <row r="303" spans="1:5">
      <c r="A303">
        <v>30</v>
      </c>
      <c r="B303">
        <v>4445.4958299999998</v>
      </c>
      <c r="C303">
        <v>257.69198999999998</v>
      </c>
      <c r="D303">
        <v>1.3849999999999999E-2</v>
      </c>
      <c r="E303">
        <v>1.3849999999999999E-2</v>
      </c>
    </row>
    <row r="304" spans="1:5">
      <c r="A304">
        <v>30.1</v>
      </c>
      <c r="B304">
        <v>4448.9704099999999</v>
      </c>
      <c r="C304">
        <v>257.89339999999999</v>
      </c>
      <c r="D304">
        <v>1.389E-2</v>
      </c>
      <c r="E304">
        <v>1.389E-2</v>
      </c>
    </row>
    <row r="305" spans="1:5">
      <c r="A305">
        <v>30.2</v>
      </c>
      <c r="B305">
        <v>4453.4914200000003</v>
      </c>
      <c r="C305">
        <v>258.15546000000001</v>
      </c>
      <c r="D305">
        <v>1.405E-2</v>
      </c>
      <c r="E305">
        <v>1.405E-2</v>
      </c>
    </row>
    <row r="306" spans="1:5">
      <c r="A306">
        <v>30.3</v>
      </c>
      <c r="B306">
        <v>4451.1198999999997</v>
      </c>
      <c r="C306">
        <v>258.01796999999999</v>
      </c>
      <c r="D306">
        <v>1.4109999999999999E-2</v>
      </c>
      <c r="E306">
        <v>1.4109999999999999E-2</v>
      </c>
    </row>
    <row r="307" spans="1:5">
      <c r="A307">
        <v>30.4</v>
      </c>
      <c r="B307">
        <v>4451.6664000000001</v>
      </c>
      <c r="C307">
        <v>258.04964999999999</v>
      </c>
      <c r="D307">
        <v>1.4250000000000001E-2</v>
      </c>
      <c r="E307">
        <v>1.4250000000000001E-2</v>
      </c>
    </row>
    <row r="308" spans="1:5">
      <c r="A308">
        <v>30.5</v>
      </c>
      <c r="B308">
        <v>4459.4697699999997</v>
      </c>
      <c r="C308">
        <v>258.50200999999998</v>
      </c>
      <c r="D308">
        <v>1.43E-2</v>
      </c>
      <c r="E308">
        <v>1.43E-2</v>
      </c>
    </row>
    <row r="309" spans="1:5">
      <c r="A309">
        <v>30.6</v>
      </c>
      <c r="B309">
        <v>4461.8085000000001</v>
      </c>
      <c r="C309">
        <v>258.63756999999998</v>
      </c>
      <c r="D309">
        <v>1.4330000000000001E-2</v>
      </c>
      <c r="E309">
        <v>1.4330000000000001E-2</v>
      </c>
    </row>
    <row r="310" spans="1:5">
      <c r="A310">
        <v>30.7</v>
      </c>
      <c r="B310">
        <v>4465.7077600000002</v>
      </c>
      <c r="C310">
        <v>258.86358999999999</v>
      </c>
      <c r="D310">
        <v>1.443E-2</v>
      </c>
      <c r="E310">
        <v>1.443E-2</v>
      </c>
    </row>
    <row r="311" spans="1:5">
      <c r="A311">
        <v>30.8</v>
      </c>
      <c r="B311">
        <v>4470.4154099999996</v>
      </c>
      <c r="C311">
        <v>259.13646999999997</v>
      </c>
      <c r="D311">
        <v>1.4579999999999999E-2</v>
      </c>
      <c r="E311">
        <v>1.4579999999999999E-2</v>
      </c>
    </row>
    <row r="312" spans="1:5">
      <c r="A312">
        <v>30.9</v>
      </c>
      <c r="B312">
        <v>4471.1533900000004</v>
      </c>
      <c r="C312">
        <v>259.17926</v>
      </c>
      <c r="D312">
        <v>1.4659999999999999E-2</v>
      </c>
      <c r="E312">
        <v>1.4659999999999999E-2</v>
      </c>
    </row>
    <row r="313" spans="1:5">
      <c r="A313">
        <v>31</v>
      </c>
      <c r="B313">
        <v>4471.4916499999999</v>
      </c>
      <c r="C313">
        <v>259.19887999999997</v>
      </c>
      <c r="D313">
        <v>1.477E-2</v>
      </c>
      <c r="E313">
        <v>1.477E-2</v>
      </c>
    </row>
    <row r="314" spans="1:5">
      <c r="A314">
        <v>31.1</v>
      </c>
      <c r="B314">
        <v>4474.5732099999996</v>
      </c>
      <c r="C314">
        <v>259.3775</v>
      </c>
      <c r="D314">
        <v>1.487E-2</v>
      </c>
      <c r="E314">
        <v>1.487E-2</v>
      </c>
    </row>
    <row r="315" spans="1:5">
      <c r="A315">
        <v>31.2</v>
      </c>
      <c r="B315">
        <v>4480.6733700000004</v>
      </c>
      <c r="C315">
        <v>259.73111</v>
      </c>
      <c r="D315">
        <v>1.4959999999999999E-2</v>
      </c>
      <c r="E315">
        <v>1.4959999999999999E-2</v>
      </c>
    </row>
    <row r="316" spans="1:5">
      <c r="A316">
        <v>31.3</v>
      </c>
      <c r="B316">
        <v>4471.5415700000003</v>
      </c>
      <c r="C316">
        <v>259.20177999999999</v>
      </c>
      <c r="D316">
        <v>1.5049999999999999E-2</v>
      </c>
      <c r="E316">
        <v>1.5049999999999999E-2</v>
      </c>
    </row>
    <row r="317" spans="1:5">
      <c r="A317">
        <v>31.4</v>
      </c>
      <c r="B317">
        <v>4483.1734200000001</v>
      </c>
      <c r="C317">
        <v>259.87603999999999</v>
      </c>
      <c r="D317">
        <v>1.515E-2</v>
      </c>
      <c r="E317">
        <v>1.515E-2</v>
      </c>
    </row>
    <row r="318" spans="1:5">
      <c r="A318">
        <v>31.5</v>
      </c>
      <c r="B318">
        <v>4485.12547</v>
      </c>
      <c r="C318">
        <v>259.98919999999998</v>
      </c>
      <c r="D318">
        <v>1.524E-2</v>
      </c>
      <c r="E318">
        <v>1.524E-2</v>
      </c>
    </row>
    <row r="319" spans="1:5">
      <c r="A319">
        <v>31.6</v>
      </c>
      <c r="B319">
        <v>4489.3849600000003</v>
      </c>
      <c r="C319">
        <v>260.23608000000002</v>
      </c>
      <c r="D319">
        <v>1.532E-2</v>
      </c>
      <c r="E319">
        <v>1.532E-2</v>
      </c>
    </row>
    <row r="320" spans="1:5">
      <c r="A320">
        <v>31.7</v>
      </c>
      <c r="B320">
        <v>4483.3864999999996</v>
      </c>
      <c r="C320">
        <v>259.88839999999999</v>
      </c>
      <c r="D320">
        <v>1.541E-2</v>
      </c>
      <c r="E320">
        <v>1.541E-2</v>
      </c>
    </row>
    <row r="321" spans="1:5">
      <c r="A321">
        <v>31.8</v>
      </c>
      <c r="B321">
        <v>4488.58626</v>
      </c>
      <c r="C321">
        <v>260.18979000000002</v>
      </c>
      <c r="D321">
        <v>1.558E-2</v>
      </c>
      <c r="E321">
        <v>1.558E-2</v>
      </c>
    </row>
    <row r="322" spans="1:5">
      <c r="A322">
        <v>31.9</v>
      </c>
      <c r="B322">
        <v>4494.7255400000004</v>
      </c>
      <c r="C322">
        <v>260.54568</v>
      </c>
      <c r="D322">
        <v>1.5610000000000001E-2</v>
      </c>
      <c r="E322">
        <v>1.5610000000000001E-2</v>
      </c>
    </row>
    <row r="323" spans="1:5">
      <c r="A323">
        <v>32</v>
      </c>
      <c r="B323">
        <v>4493.4473900000003</v>
      </c>
      <c r="C323">
        <v>260.47158999999999</v>
      </c>
      <c r="D323">
        <v>1.5720000000000001E-2</v>
      </c>
      <c r="E323">
        <v>1.5720000000000001E-2</v>
      </c>
    </row>
    <row r="324" spans="1:5">
      <c r="A324">
        <v>32.1</v>
      </c>
      <c r="B324">
        <v>4499.5680499999999</v>
      </c>
      <c r="C324">
        <v>260.82639</v>
      </c>
      <c r="D324">
        <v>1.583E-2</v>
      </c>
      <c r="E324">
        <v>1.583E-2</v>
      </c>
    </row>
    <row r="325" spans="1:5">
      <c r="A325">
        <v>32.200000000000003</v>
      </c>
      <c r="B325">
        <v>4502.5084200000001</v>
      </c>
      <c r="C325">
        <v>260.99682999999999</v>
      </c>
      <c r="D325">
        <v>1.5890000000000001E-2</v>
      </c>
      <c r="E325">
        <v>1.5890000000000001E-2</v>
      </c>
    </row>
    <row r="326" spans="1:5">
      <c r="A326">
        <v>32.299999999999997</v>
      </c>
      <c r="B326">
        <v>4505.9766600000003</v>
      </c>
      <c r="C326">
        <v>261.19788</v>
      </c>
      <c r="D326">
        <v>1.6039999999999999E-2</v>
      </c>
      <c r="E326">
        <v>1.6039999999999999E-2</v>
      </c>
    </row>
    <row r="327" spans="1:5">
      <c r="A327">
        <v>32.4</v>
      </c>
      <c r="B327">
        <v>4509.3182500000003</v>
      </c>
      <c r="C327">
        <v>261.39157</v>
      </c>
      <c r="D327">
        <v>1.6129999999999999E-2</v>
      </c>
      <c r="E327">
        <v>1.6129999999999999E-2</v>
      </c>
    </row>
    <row r="328" spans="1:5">
      <c r="A328">
        <v>32.5</v>
      </c>
      <c r="B328">
        <v>4503.1789699999999</v>
      </c>
      <c r="C328">
        <v>261.03570999999999</v>
      </c>
      <c r="D328">
        <v>1.6199999999999999E-2</v>
      </c>
      <c r="E328">
        <v>1.6199999999999999E-2</v>
      </c>
    </row>
    <row r="329" spans="1:5">
      <c r="A329">
        <v>32.6</v>
      </c>
      <c r="B329">
        <v>4510.6858000000002</v>
      </c>
      <c r="C329">
        <v>261.47086000000002</v>
      </c>
      <c r="D329">
        <v>1.6310000000000002E-2</v>
      </c>
      <c r="E329">
        <v>1.6310000000000002E-2</v>
      </c>
    </row>
    <row r="330" spans="1:5">
      <c r="A330">
        <v>32.700000000000003</v>
      </c>
      <c r="B330">
        <v>4508.8075099999996</v>
      </c>
      <c r="C330">
        <v>261.36196999999999</v>
      </c>
      <c r="D330">
        <v>1.644E-2</v>
      </c>
      <c r="E330">
        <v>1.644E-2</v>
      </c>
    </row>
    <row r="331" spans="1:5">
      <c r="A331">
        <v>32.799999999999997</v>
      </c>
      <c r="B331">
        <v>4517.1275699999997</v>
      </c>
      <c r="C331">
        <v>261.84424000000001</v>
      </c>
      <c r="D331">
        <v>1.653E-2</v>
      </c>
      <c r="E331">
        <v>1.653E-2</v>
      </c>
    </row>
    <row r="332" spans="1:5">
      <c r="A332">
        <v>32.9</v>
      </c>
      <c r="B332">
        <v>4520.2858699999997</v>
      </c>
      <c r="C332">
        <v>262.02733999999998</v>
      </c>
      <c r="D332">
        <v>1.6629999999999999E-2</v>
      </c>
      <c r="E332">
        <v>1.6629999999999999E-2</v>
      </c>
    </row>
    <row r="333" spans="1:5">
      <c r="A333">
        <v>33</v>
      </c>
      <c r="B333">
        <v>4519.7766300000003</v>
      </c>
      <c r="C333">
        <v>261.99779999999998</v>
      </c>
      <c r="D333">
        <v>1.6750000000000001E-2</v>
      </c>
      <c r="E333">
        <v>1.6750000000000001E-2</v>
      </c>
    </row>
    <row r="334" spans="1:5">
      <c r="A334">
        <v>33.1</v>
      </c>
      <c r="B334">
        <v>4517.3045199999997</v>
      </c>
      <c r="C334">
        <v>261.85451999999998</v>
      </c>
      <c r="D334">
        <v>1.6830000000000001E-2</v>
      </c>
      <c r="E334">
        <v>1.6830000000000001E-2</v>
      </c>
    </row>
    <row r="335" spans="1:5">
      <c r="A335">
        <v>33.200000000000003</v>
      </c>
      <c r="B335">
        <v>4522.5825199999999</v>
      </c>
      <c r="C335">
        <v>262.16046</v>
      </c>
      <c r="D335">
        <v>1.6899999999999998E-2</v>
      </c>
      <c r="E335">
        <v>1.6899999999999998E-2</v>
      </c>
    </row>
    <row r="336" spans="1:5">
      <c r="A336">
        <v>33.299999999999997</v>
      </c>
      <c r="B336">
        <v>4526.5052500000002</v>
      </c>
      <c r="C336">
        <v>262.38785000000001</v>
      </c>
      <c r="D336">
        <v>1.6969999999999999E-2</v>
      </c>
      <c r="E336">
        <v>1.6969999999999999E-2</v>
      </c>
    </row>
    <row r="337" spans="1:5">
      <c r="A337">
        <v>33.4</v>
      </c>
      <c r="B337">
        <v>4524.1035499999998</v>
      </c>
      <c r="C337">
        <v>262.24862999999999</v>
      </c>
      <c r="D337">
        <v>1.7090000000000001E-2</v>
      </c>
      <c r="E337">
        <v>1.7090000000000001E-2</v>
      </c>
    </row>
    <row r="338" spans="1:5">
      <c r="A338">
        <v>33.5</v>
      </c>
      <c r="B338">
        <v>4532.8296700000001</v>
      </c>
      <c r="C338">
        <v>262.75445999999999</v>
      </c>
      <c r="D338">
        <v>1.7170000000000001E-2</v>
      </c>
      <c r="E338">
        <v>1.7170000000000001E-2</v>
      </c>
    </row>
    <row r="339" spans="1:5">
      <c r="A339">
        <v>33.6</v>
      </c>
      <c r="B339">
        <v>4535.1136500000002</v>
      </c>
      <c r="C339">
        <v>262.88684000000001</v>
      </c>
      <c r="D339">
        <v>1.7299999999999999E-2</v>
      </c>
      <c r="E339">
        <v>1.7299999999999999E-2</v>
      </c>
    </row>
    <row r="340" spans="1:5">
      <c r="A340">
        <v>33.700000000000003</v>
      </c>
      <c r="B340">
        <v>4537.6561600000005</v>
      </c>
      <c r="C340">
        <v>263.03424000000001</v>
      </c>
      <c r="D340">
        <v>1.737E-2</v>
      </c>
      <c r="E340">
        <v>1.737E-2</v>
      </c>
    </row>
    <row r="341" spans="1:5">
      <c r="A341">
        <v>33.799999999999997</v>
      </c>
      <c r="B341">
        <v>4539.0505300000004</v>
      </c>
      <c r="C341">
        <v>263.11505</v>
      </c>
      <c r="D341">
        <v>1.7469999999999999E-2</v>
      </c>
      <c r="E341">
        <v>1.7469999999999999E-2</v>
      </c>
    </row>
    <row r="342" spans="1:5">
      <c r="A342">
        <v>33.9</v>
      </c>
      <c r="B342">
        <v>4539.3168900000001</v>
      </c>
      <c r="C342">
        <v>263.13049000000001</v>
      </c>
      <c r="D342">
        <v>1.755E-2</v>
      </c>
      <c r="E342">
        <v>1.755E-2</v>
      </c>
    </row>
    <row r="343" spans="1:5">
      <c r="A343">
        <v>34</v>
      </c>
      <c r="B343">
        <v>4543.1140800000003</v>
      </c>
      <c r="C343">
        <v>263.35061999999999</v>
      </c>
      <c r="D343">
        <v>1.7680000000000001E-2</v>
      </c>
      <c r="E343">
        <v>1.7680000000000001E-2</v>
      </c>
    </row>
    <row r="344" spans="1:5">
      <c r="A344">
        <v>34.1</v>
      </c>
      <c r="B344">
        <v>4537.1189700000004</v>
      </c>
      <c r="C344">
        <v>263.00308000000001</v>
      </c>
      <c r="D344">
        <v>1.7729999999999999E-2</v>
      </c>
      <c r="E344">
        <v>1.7729999999999999E-2</v>
      </c>
    </row>
    <row r="345" spans="1:5">
      <c r="A345">
        <v>34.200000000000003</v>
      </c>
      <c r="B345">
        <v>4544.8545400000003</v>
      </c>
      <c r="C345">
        <v>263.45150999999998</v>
      </c>
      <c r="D345">
        <v>1.7850000000000001E-2</v>
      </c>
      <c r="E345">
        <v>1.7850000000000001E-2</v>
      </c>
    </row>
    <row r="346" spans="1:5">
      <c r="A346">
        <v>34.299999999999997</v>
      </c>
      <c r="B346">
        <v>4549.8080600000003</v>
      </c>
      <c r="C346">
        <v>263.73865000000001</v>
      </c>
      <c r="D346">
        <v>1.7999999999999999E-2</v>
      </c>
      <c r="E346">
        <v>1.7999999999999999E-2</v>
      </c>
    </row>
    <row r="347" spans="1:5">
      <c r="A347">
        <v>34.4</v>
      </c>
      <c r="B347">
        <v>4553.7732500000002</v>
      </c>
      <c r="C347">
        <v>263.96850999999998</v>
      </c>
      <c r="D347">
        <v>1.804E-2</v>
      </c>
      <c r="E347">
        <v>1.804E-2</v>
      </c>
    </row>
    <row r="348" spans="1:5">
      <c r="A348">
        <v>34.5</v>
      </c>
      <c r="B348">
        <v>4547.2387200000003</v>
      </c>
      <c r="C348">
        <v>263.58969000000002</v>
      </c>
      <c r="D348">
        <v>1.814E-2</v>
      </c>
      <c r="E348">
        <v>1.814E-2</v>
      </c>
    </row>
    <row r="349" spans="1:5">
      <c r="A349">
        <v>34.6</v>
      </c>
      <c r="B349">
        <v>4549.2909799999998</v>
      </c>
      <c r="C349">
        <v>263.70868000000002</v>
      </c>
      <c r="D349">
        <v>1.821E-2</v>
      </c>
      <c r="E349">
        <v>1.821E-2</v>
      </c>
    </row>
    <row r="350" spans="1:5">
      <c r="A350">
        <v>34.700000000000003</v>
      </c>
      <c r="B350">
        <v>4555.1814100000001</v>
      </c>
      <c r="C350">
        <v>264.05011000000002</v>
      </c>
      <c r="D350">
        <v>1.8319999999999999E-2</v>
      </c>
      <c r="E350">
        <v>1.8319999999999999E-2</v>
      </c>
    </row>
    <row r="351" spans="1:5">
      <c r="A351">
        <v>34.799999999999997</v>
      </c>
      <c r="B351">
        <v>4554.2150700000002</v>
      </c>
      <c r="C351">
        <v>263.99410999999998</v>
      </c>
      <c r="D351">
        <v>1.8409999999999999E-2</v>
      </c>
      <c r="E351">
        <v>1.8409999999999999E-2</v>
      </c>
    </row>
    <row r="352" spans="1:5">
      <c r="A352">
        <v>34.9</v>
      </c>
      <c r="B352">
        <v>4560.3670199999997</v>
      </c>
      <c r="C352">
        <v>264.35070999999999</v>
      </c>
      <c r="D352">
        <v>1.8509999999999999E-2</v>
      </c>
      <c r="E352">
        <v>1.8509999999999999E-2</v>
      </c>
    </row>
    <row r="353" spans="1:5">
      <c r="A353">
        <v>35</v>
      </c>
      <c r="B353">
        <v>4566.1978399999998</v>
      </c>
      <c r="C353">
        <v>264.68871999999999</v>
      </c>
      <c r="D353">
        <v>1.864E-2</v>
      </c>
      <c r="E353">
        <v>1.864E-2</v>
      </c>
    </row>
    <row r="354" spans="1:5">
      <c r="A354">
        <v>35.1</v>
      </c>
      <c r="B354">
        <v>4564.8518899999999</v>
      </c>
      <c r="C354">
        <v>264.61068999999998</v>
      </c>
      <c r="D354">
        <v>1.8710000000000001E-2</v>
      </c>
      <c r="E354">
        <v>1.8710000000000001E-2</v>
      </c>
    </row>
    <row r="355" spans="1:5">
      <c r="A355">
        <v>35.200000000000003</v>
      </c>
      <c r="B355">
        <v>4566.9667399999998</v>
      </c>
      <c r="C355">
        <v>264.73327999999998</v>
      </c>
      <c r="D355">
        <v>1.8800000000000001E-2</v>
      </c>
      <c r="E355">
        <v>1.8800000000000001E-2</v>
      </c>
    </row>
    <row r="356" spans="1:5">
      <c r="A356">
        <v>35.299999999999997</v>
      </c>
      <c r="B356">
        <v>4570.0531499999997</v>
      </c>
      <c r="C356">
        <v>264.91219999999998</v>
      </c>
      <c r="D356">
        <v>1.8929999999999999E-2</v>
      </c>
      <c r="E356">
        <v>1.8929999999999999E-2</v>
      </c>
    </row>
    <row r="357" spans="1:5">
      <c r="A357">
        <v>35.4</v>
      </c>
      <c r="B357">
        <v>4575.3590800000002</v>
      </c>
      <c r="C357">
        <v>265.21976000000001</v>
      </c>
      <c r="D357">
        <v>1.9009999999999999E-2</v>
      </c>
      <c r="E357">
        <v>1.9009999999999999E-2</v>
      </c>
    </row>
    <row r="358" spans="1:5">
      <c r="A358">
        <v>35.5</v>
      </c>
      <c r="B358">
        <v>4569.8884900000003</v>
      </c>
      <c r="C358">
        <v>264.90264999999999</v>
      </c>
      <c r="D358">
        <v>1.9040000000000001E-2</v>
      </c>
      <c r="E358">
        <v>1.9040000000000001E-2</v>
      </c>
    </row>
    <row r="359" spans="1:5">
      <c r="A359">
        <v>35.6</v>
      </c>
      <c r="B359">
        <v>4576.9836800000003</v>
      </c>
      <c r="C359">
        <v>265.31393000000003</v>
      </c>
      <c r="D359">
        <v>1.9220000000000001E-2</v>
      </c>
      <c r="E359">
        <v>1.9220000000000001E-2</v>
      </c>
    </row>
    <row r="360" spans="1:5">
      <c r="A360">
        <v>35.700000000000003</v>
      </c>
      <c r="B360">
        <v>4580.1009999999997</v>
      </c>
      <c r="C360">
        <v>265.49462999999997</v>
      </c>
      <c r="D360">
        <v>1.9310000000000001E-2</v>
      </c>
      <c r="E360">
        <v>1.9310000000000001E-2</v>
      </c>
    </row>
    <row r="361" spans="1:5">
      <c r="A361">
        <v>35.799999999999997</v>
      </c>
      <c r="B361">
        <v>4586.4283999999998</v>
      </c>
      <c r="C361">
        <v>265.86142000000001</v>
      </c>
      <c r="D361">
        <v>1.9369999999999998E-2</v>
      </c>
      <c r="E361">
        <v>1.9369999999999998E-2</v>
      </c>
    </row>
    <row r="362" spans="1:5">
      <c r="A362">
        <v>35.9</v>
      </c>
      <c r="B362">
        <v>4579.16111</v>
      </c>
      <c r="C362">
        <v>265.44015999999999</v>
      </c>
      <c r="D362">
        <v>1.949E-2</v>
      </c>
      <c r="E362">
        <v>1.949E-2</v>
      </c>
    </row>
    <row r="363" spans="1:5">
      <c r="A363">
        <v>36</v>
      </c>
      <c r="B363">
        <v>4584.4655499999999</v>
      </c>
      <c r="C363">
        <v>265.74761999999998</v>
      </c>
      <c r="D363">
        <v>1.9640000000000001E-2</v>
      </c>
      <c r="E363">
        <v>1.9640000000000001E-2</v>
      </c>
    </row>
    <row r="364" spans="1:5">
      <c r="A364">
        <v>36.1</v>
      </c>
      <c r="B364">
        <v>4584.6018899999999</v>
      </c>
      <c r="C364">
        <v>265.75551999999999</v>
      </c>
      <c r="D364">
        <v>1.968E-2</v>
      </c>
      <c r="E364">
        <v>1.968E-2</v>
      </c>
    </row>
    <row r="365" spans="1:5">
      <c r="A365">
        <v>36.200000000000003</v>
      </c>
      <c r="B365">
        <v>4583.1400899999999</v>
      </c>
      <c r="C365">
        <v>265.67081000000002</v>
      </c>
      <c r="D365">
        <v>1.9820000000000001E-2</v>
      </c>
      <c r="E365">
        <v>1.9820000000000001E-2</v>
      </c>
    </row>
    <row r="366" spans="1:5">
      <c r="A366">
        <v>36.299999999999997</v>
      </c>
      <c r="B366">
        <v>4587.7412000000004</v>
      </c>
      <c r="C366">
        <v>265.9375</v>
      </c>
      <c r="D366">
        <v>1.993E-2</v>
      </c>
      <c r="E366">
        <v>1.993E-2</v>
      </c>
    </row>
    <row r="367" spans="1:5">
      <c r="A367">
        <v>36.4</v>
      </c>
      <c r="B367">
        <v>4593.7929299999996</v>
      </c>
      <c r="C367">
        <v>266.28829999999999</v>
      </c>
      <c r="D367">
        <v>1.9980000000000001E-2</v>
      </c>
      <c r="E367">
        <v>1.9980000000000001E-2</v>
      </c>
    </row>
    <row r="368" spans="1:5">
      <c r="A368">
        <v>36.5</v>
      </c>
      <c r="B368">
        <v>4595.8984600000003</v>
      </c>
      <c r="C368">
        <v>266.41037</v>
      </c>
      <c r="D368">
        <v>2.0029999999999999E-2</v>
      </c>
      <c r="E368">
        <v>2.0029999999999999E-2</v>
      </c>
    </row>
    <row r="369" spans="1:5">
      <c r="A369">
        <v>36.6</v>
      </c>
      <c r="B369">
        <v>4597.2753300000004</v>
      </c>
      <c r="C369">
        <v>266.49016999999998</v>
      </c>
      <c r="D369">
        <v>2.018E-2</v>
      </c>
      <c r="E369">
        <v>2.018E-2</v>
      </c>
    </row>
    <row r="370" spans="1:5">
      <c r="A370">
        <v>36.700000000000003</v>
      </c>
      <c r="B370">
        <v>4599.6755400000002</v>
      </c>
      <c r="C370">
        <v>266.6293</v>
      </c>
      <c r="D370">
        <v>2.027E-2</v>
      </c>
      <c r="E370">
        <v>2.027E-2</v>
      </c>
    </row>
    <row r="371" spans="1:5">
      <c r="A371">
        <v>36.799999999999997</v>
      </c>
      <c r="B371">
        <v>4600.4056899999996</v>
      </c>
      <c r="C371">
        <v>266.67162999999999</v>
      </c>
      <c r="D371">
        <v>2.0420000000000001E-2</v>
      </c>
      <c r="E371">
        <v>2.0420000000000001E-2</v>
      </c>
    </row>
    <row r="372" spans="1:5">
      <c r="A372">
        <v>36.9</v>
      </c>
      <c r="B372">
        <v>4597.2943299999997</v>
      </c>
      <c r="C372">
        <v>266.49126999999999</v>
      </c>
      <c r="D372">
        <v>2.053E-2</v>
      </c>
      <c r="E372">
        <v>2.053E-2</v>
      </c>
    </row>
    <row r="373" spans="1:5">
      <c r="A373">
        <v>37</v>
      </c>
      <c r="B373">
        <v>4604.6633300000003</v>
      </c>
      <c r="C373">
        <v>266.91843</v>
      </c>
      <c r="D373">
        <v>2.0590000000000001E-2</v>
      </c>
      <c r="E373">
        <v>2.0590000000000001E-2</v>
      </c>
    </row>
    <row r="374" spans="1:5">
      <c r="A374">
        <v>37.1</v>
      </c>
      <c r="B374">
        <v>4607.0557099999996</v>
      </c>
      <c r="C374">
        <v>267.05712999999997</v>
      </c>
      <c r="D374">
        <v>2.0650000000000002E-2</v>
      </c>
      <c r="E374">
        <v>2.0650000000000002E-2</v>
      </c>
    </row>
    <row r="375" spans="1:5">
      <c r="A375">
        <v>37.200000000000003</v>
      </c>
      <c r="B375">
        <v>4615.02783</v>
      </c>
      <c r="C375">
        <v>267.51922999999999</v>
      </c>
      <c r="D375">
        <v>2.085E-2</v>
      </c>
      <c r="E375">
        <v>2.085E-2</v>
      </c>
    </row>
    <row r="376" spans="1:5">
      <c r="A376">
        <v>37.299999999999997</v>
      </c>
      <c r="B376">
        <v>4607.9237000000003</v>
      </c>
      <c r="C376">
        <v>267.10741999999999</v>
      </c>
      <c r="D376">
        <v>2.086E-2</v>
      </c>
      <c r="E376">
        <v>2.086E-2</v>
      </c>
    </row>
    <row r="377" spans="1:5">
      <c r="A377">
        <v>37.4</v>
      </c>
      <c r="B377">
        <v>4611.0175499999996</v>
      </c>
      <c r="C377">
        <v>267.28676999999999</v>
      </c>
      <c r="D377">
        <v>2.0990000000000002E-2</v>
      </c>
      <c r="E377">
        <v>2.0990000000000002E-2</v>
      </c>
    </row>
    <row r="378" spans="1:5">
      <c r="A378">
        <v>37.5</v>
      </c>
      <c r="B378">
        <v>4615.86751</v>
      </c>
      <c r="C378">
        <v>267.56790000000001</v>
      </c>
      <c r="D378">
        <v>2.1069999999999998E-2</v>
      </c>
      <c r="E378">
        <v>2.1069999999999998E-2</v>
      </c>
    </row>
    <row r="379" spans="1:5">
      <c r="A379">
        <v>37.6</v>
      </c>
      <c r="B379">
        <v>4613.2516100000003</v>
      </c>
      <c r="C379">
        <v>267.41626000000002</v>
      </c>
      <c r="D379">
        <v>2.1160000000000002E-2</v>
      </c>
      <c r="E379">
        <v>2.1160000000000002E-2</v>
      </c>
    </row>
    <row r="380" spans="1:5">
      <c r="A380">
        <v>37.700000000000003</v>
      </c>
      <c r="B380">
        <v>4615.9226399999998</v>
      </c>
      <c r="C380">
        <v>267.57110999999998</v>
      </c>
      <c r="D380">
        <v>2.1270000000000001E-2</v>
      </c>
      <c r="E380">
        <v>2.1270000000000001E-2</v>
      </c>
    </row>
    <row r="381" spans="1:5">
      <c r="A381">
        <v>37.799999999999997</v>
      </c>
      <c r="B381">
        <v>4622.8375299999998</v>
      </c>
      <c r="C381">
        <v>267.97194999999999</v>
      </c>
      <c r="D381">
        <v>2.1319999999999999E-2</v>
      </c>
      <c r="E381">
        <v>2.1319999999999999E-2</v>
      </c>
    </row>
    <row r="382" spans="1:5">
      <c r="A382">
        <v>37.9</v>
      </c>
      <c r="B382">
        <v>4623.4499699999997</v>
      </c>
      <c r="C382">
        <v>268.00745000000001</v>
      </c>
      <c r="D382">
        <v>2.1479999999999999E-2</v>
      </c>
      <c r="E382">
        <v>2.1479999999999999E-2</v>
      </c>
    </row>
    <row r="383" spans="1:5">
      <c r="A383">
        <v>38</v>
      </c>
      <c r="B383">
        <v>4622.3722399999997</v>
      </c>
      <c r="C383">
        <v>267.94497999999999</v>
      </c>
      <c r="D383">
        <v>2.1569999999999999E-2</v>
      </c>
      <c r="E383">
        <v>2.1569999999999999E-2</v>
      </c>
    </row>
    <row r="384" spans="1:5">
      <c r="A384">
        <v>38.1</v>
      </c>
      <c r="B384">
        <v>4626.4044899999999</v>
      </c>
      <c r="C384">
        <v>268.17871000000002</v>
      </c>
      <c r="D384">
        <v>2.1669999999999998E-2</v>
      </c>
      <c r="E384">
        <v>2.1669999999999998E-2</v>
      </c>
    </row>
    <row r="385" spans="1:5">
      <c r="A385">
        <v>38.200000000000003</v>
      </c>
      <c r="B385">
        <v>4624.3257800000001</v>
      </c>
      <c r="C385">
        <v>268.0582</v>
      </c>
      <c r="D385">
        <v>2.1770000000000001E-2</v>
      </c>
      <c r="E385">
        <v>2.1770000000000001E-2</v>
      </c>
    </row>
    <row r="386" spans="1:5">
      <c r="A386">
        <v>38.299999999999997</v>
      </c>
      <c r="B386">
        <v>4622.8434900000002</v>
      </c>
      <c r="C386">
        <v>267.97228999999999</v>
      </c>
      <c r="D386">
        <v>2.1819999999999999E-2</v>
      </c>
      <c r="E386">
        <v>2.1819999999999999E-2</v>
      </c>
    </row>
    <row r="387" spans="1:5">
      <c r="A387">
        <v>38.4</v>
      </c>
      <c r="B387">
        <v>4631.4694</v>
      </c>
      <c r="C387">
        <v>268.47228999999999</v>
      </c>
      <c r="D387">
        <v>2.197E-2</v>
      </c>
      <c r="E387">
        <v>2.197E-2</v>
      </c>
    </row>
    <row r="388" spans="1:5">
      <c r="A388">
        <v>38.5</v>
      </c>
      <c r="B388">
        <v>4635.5329499999998</v>
      </c>
      <c r="C388">
        <v>268.70785999999998</v>
      </c>
      <c r="D388">
        <v>2.2079999999999999E-2</v>
      </c>
      <c r="E388">
        <v>2.2079999999999999E-2</v>
      </c>
    </row>
    <row r="389" spans="1:5">
      <c r="A389">
        <v>38.6</v>
      </c>
      <c r="B389">
        <v>4639.9161199999999</v>
      </c>
      <c r="C389">
        <v>268.96194000000003</v>
      </c>
      <c r="D389">
        <v>2.214E-2</v>
      </c>
      <c r="E389">
        <v>2.214E-2</v>
      </c>
    </row>
    <row r="390" spans="1:5">
      <c r="A390">
        <v>38.700000000000003</v>
      </c>
      <c r="B390">
        <v>4639.4038899999996</v>
      </c>
      <c r="C390">
        <v>268.93225000000001</v>
      </c>
      <c r="D390">
        <v>2.2270000000000002E-2</v>
      </c>
      <c r="E390">
        <v>2.2270000000000002E-2</v>
      </c>
    </row>
    <row r="391" spans="1:5">
      <c r="A391">
        <v>38.799999999999997</v>
      </c>
      <c r="B391">
        <v>4639.4869699999999</v>
      </c>
      <c r="C391">
        <v>268.93707000000001</v>
      </c>
      <c r="D391">
        <v>2.2380000000000001E-2</v>
      </c>
      <c r="E391">
        <v>2.2380000000000001E-2</v>
      </c>
    </row>
    <row r="392" spans="1:5">
      <c r="A392">
        <v>38.9</v>
      </c>
      <c r="B392">
        <v>4640.1169200000004</v>
      </c>
      <c r="C392">
        <v>268.97357</v>
      </c>
      <c r="D392">
        <v>2.2550000000000001E-2</v>
      </c>
      <c r="E392">
        <v>2.2550000000000001E-2</v>
      </c>
    </row>
    <row r="393" spans="1:5">
      <c r="A393">
        <v>39</v>
      </c>
      <c r="B393">
        <v>4640.11841</v>
      </c>
      <c r="C393">
        <v>268.97366</v>
      </c>
      <c r="D393">
        <v>2.2540000000000001E-2</v>
      </c>
      <c r="E393">
        <v>2.2540000000000001E-2</v>
      </c>
    </row>
    <row r="394" spans="1:5">
      <c r="A394">
        <v>39.1</v>
      </c>
      <c r="B394">
        <v>4641.3824000000004</v>
      </c>
      <c r="C394">
        <v>269.04694000000001</v>
      </c>
      <c r="D394">
        <v>2.2630000000000001E-2</v>
      </c>
      <c r="E394">
        <v>2.2630000000000001E-2</v>
      </c>
    </row>
    <row r="395" spans="1:5">
      <c r="A395">
        <v>39.200000000000003</v>
      </c>
      <c r="B395">
        <v>4644.3715700000002</v>
      </c>
      <c r="C395">
        <v>269.22021000000001</v>
      </c>
      <c r="D395">
        <v>2.2780000000000002E-2</v>
      </c>
      <c r="E395">
        <v>2.2780000000000002E-2</v>
      </c>
    </row>
    <row r="396" spans="1:5">
      <c r="A396">
        <v>39.299999999999997</v>
      </c>
      <c r="B396">
        <v>4649.39401</v>
      </c>
      <c r="C396">
        <v>269.51134999999999</v>
      </c>
      <c r="D396">
        <v>2.2880000000000001E-2</v>
      </c>
      <c r="E396">
        <v>2.2880000000000001E-2</v>
      </c>
    </row>
    <row r="397" spans="1:5">
      <c r="A397">
        <v>39.4</v>
      </c>
      <c r="B397">
        <v>4649.03377</v>
      </c>
      <c r="C397">
        <v>269.49045000000001</v>
      </c>
      <c r="D397">
        <v>2.2919999999999999E-2</v>
      </c>
      <c r="E397">
        <v>2.2919999999999999E-2</v>
      </c>
    </row>
    <row r="398" spans="1:5">
      <c r="A398">
        <v>39.5</v>
      </c>
      <c r="B398">
        <v>4649.2766600000004</v>
      </c>
      <c r="C398">
        <v>269.50454999999999</v>
      </c>
      <c r="D398">
        <v>2.3050000000000001E-2</v>
      </c>
      <c r="E398">
        <v>2.3050000000000001E-2</v>
      </c>
    </row>
    <row r="399" spans="1:5">
      <c r="A399">
        <v>39.6</v>
      </c>
      <c r="B399">
        <v>4649.3157700000002</v>
      </c>
      <c r="C399">
        <v>269.50680999999997</v>
      </c>
      <c r="D399">
        <v>2.3189999999999999E-2</v>
      </c>
      <c r="E399">
        <v>2.3189999999999999E-2</v>
      </c>
    </row>
    <row r="400" spans="1:5">
      <c r="A400">
        <v>39.700000000000003</v>
      </c>
      <c r="B400">
        <v>4649.8656300000002</v>
      </c>
      <c r="C400">
        <v>269.53867000000002</v>
      </c>
      <c r="D400">
        <v>2.3179999999999999E-2</v>
      </c>
      <c r="E400">
        <v>2.3179999999999999E-2</v>
      </c>
    </row>
    <row r="401" spans="1:5">
      <c r="A401">
        <v>39.799999999999997</v>
      </c>
      <c r="B401">
        <v>4657.6783100000002</v>
      </c>
      <c r="C401">
        <v>269.99155000000002</v>
      </c>
      <c r="D401">
        <v>2.3290000000000002E-2</v>
      </c>
      <c r="E401">
        <v>2.3290000000000002E-2</v>
      </c>
    </row>
    <row r="402" spans="1:5">
      <c r="A402">
        <v>39.9</v>
      </c>
      <c r="B402">
        <v>4659.5014600000004</v>
      </c>
      <c r="C402">
        <v>270.09723000000002</v>
      </c>
      <c r="D402">
        <v>2.3400000000000001E-2</v>
      </c>
      <c r="E402">
        <v>2.3400000000000001E-2</v>
      </c>
    </row>
    <row r="403" spans="1:5">
      <c r="A403">
        <v>40</v>
      </c>
      <c r="B403">
        <v>4663.0389999999998</v>
      </c>
      <c r="C403">
        <v>270.30230999999998</v>
      </c>
      <c r="D403">
        <v>2.3519999999999999E-2</v>
      </c>
      <c r="E403">
        <v>2.3519999999999999E-2</v>
      </c>
    </row>
    <row r="404" spans="1:5">
      <c r="A404">
        <v>40.1</v>
      </c>
      <c r="B404">
        <v>4657.93498</v>
      </c>
      <c r="C404">
        <v>270.00644</v>
      </c>
      <c r="D404">
        <v>2.3560000000000001E-2</v>
      </c>
      <c r="E404">
        <v>2.3560000000000001E-2</v>
      </c>
    </row>
    <row r="405" spans="1:5">
      <c r="A405">
        <v>40.200000000000003</v>
      </c>
      <c r="B405">
        <v>4666.13472</v>
      </c>
      <c r="C405">
        <v>270.48174999999998</v>
      </c>
      <c r="D405">
        <v>2.3689999999999999E-2</v>
      </c>
      <c r="E405">
        <v>2.3689999999999999E-2</v>
      </c>
    </row>
    <row r="406" spans="1:5">
      <c r="A406">
        <v>40.299999999999997</v>
      </c>
      <c r="B406">
        <v>4665.6142900000004</v>
      </c>
      <c r="C406">
        <v>270.45157</v>
      </c>
      <c r="D406">
        <v>2.3879999999999998E-2</v>
      </c>
      <c r="E406">
        <v>2.3879999999999998E-2</v>
      </c>
    </row>
    <row r="407" spans="1:5">
      <c r="A407">
        <v>40.4</v>
      </c>
      <c r="B407">
        <v>4664.9642299999996</v>
      </c>
      <c r="C407">
        <v>270.41390999999999</v>
      </c>
      <c r="D407">
        <v>2.3859999999999999E-2</v>
      </c>
      <c r="E407">
        <v>2.3859999999999999E-2</v>
      </c>
    </row>
    <row r="408" spans="1:5">
      <c r="A408">
        <v>40.5</v>
      </c>
      <c r="B408">
        <v>4667.40355</v>
      </c>
      <c r="C408">
        <v>270.55529999999999</v>
      </c>
      <c r="D408">
        <v>2.3970000000000002E-2</v>
      </c>
      <c r="E408">
        <v>2.3970000000000002E-2</v>
      </c>
    </row>
    <row r="409" spans="1:5">
      <c r="A409">
        <v>40.6</v>
      </c>
      <c r="B409">
        <v>4673.7559099999999</v>
      </c>
      <c r="C409">
        <v>270.92352</v>
      </c>
      <c r="D409">
        <v>2.4049999999999998E-2</v>
      </c>
      <c r="E409">
        <v>2.4049999999999998E-2</v>
      </c>
    </row>
    <row r="410" spans="1:5">
      <c r="A410">
        <v>40.700000000000003</v>
      </c>
      <c r="B410">
        <v>4675.4557599999998</v>
      </c>
      <c r="C410">
        <v>271.02206000000001</v>
      </c>
      <c r="D410">
        <v>2.418E-2</v>
      </c>
      <c r="E410">
        <v>2.418E-2</v>
      </c>
    </row>
    <row r="411" spans="1:5">
      <c r="A411">
        <v>40.799999999999997</v>
      </c>
      <c r="B411">
        <v>4679.2186799999999</v>
      </c>
      <c r="C411">
        <v>271.24016999999998</v>
      </c>
      <c r="D411">
        <v>2.4279999999999999E-2</v>
      </c>
      <c r="E411">
        <v>2.4279999999999999E-2</v>
      </c>
    </row>
    <row r="412" spans="1:5">
      <c r="A412">
        <v>40.9</v>
      </c>
      <c r="B412">
        <v>4677.5754500000003</v>
      </c>
      <c r="C412">
        <v>271.14492999999999</v>
      </c>
      <c r="D412">
        <v>2.4389999999999998E-2</v>
      </c>
      <c r="E412">
        <v>2.4389999999999998E-2</v>
      </c>
    </row>
    <row r="413" spans="1:5">
      <c r="A413">
        <v>41</v>
      </c>
      <c r="B413">
        <v>4678.7690400000001</v>
      </c>
      <c r="C413">
        <v>271.21411000000001</v>
      </c>
      <c r="D413">
        <v>2.452E-2</v>
      </c>
      <c r="E413">
        <v>2.452E-2</v>
      </c>
    </row>
    <row r="414" spans="1:5">
      <c r="A414">
        <v>41.1</v>
      </c>
      <c r="B414">
        <v>4680.3902799999996</v>
      </c>
      <c r="C414">
        <v>271.30811</v>
      </c>
      <c r="D414">
        <v>2.4590000000000001E-2</v>
      </c>
      <c r="E414">
        <v>2.4590000000000001E-2</v>
      </c>
    </row>
    <row r="415" spans="1:5">
      <c r="A415">
        <v>41.2</v>
      </c>
      <c r="B415">
        <v>4681.5138299999999</v>
      </c>
      <c r="C415">
        <v>271.37322999999998</v>
      </c>
      <c r="D415">
        <v>2.469E-2</v>
      </c>
      <c r="E415">
        <v>2.469E-2</v>
      </c>
    </row>
    <row r="416" spans="1:5">
      <c r="A416">
        <v>41.3</v>
      </c>
      <c r="B416">
        <v>4685.6980800000001</v>
      </c>
      <c r="C416">
        <v>271.61577999999997</v>
      </c>
      <c r="D416">
        <v>2.47E-2</v>
      </c>
      <c r="E416">
        <v>2.47E-2</v>
      </c>
    </row>
    <row r="417" spans="1:5">
      <c r="A417">
        <v>41.4</v>
      </c>
      <c r="B417">
        <v>4686.9371099999998</v>
      </c>
      <c r="C417">
        <v>271.68759</v>
      </c>
      <c r="D417">
        <v>2.487E-2</v>
      </c>
      <c r="E417">
        <v>2.487E-2</v>
      </c>
    </row>
    <row r="418" spans="1:5">
      <c r="A418">
        <v>41.5</v>
      </c>
      <c r="B418">
        <v>4685.1027800000002</v>
      </c>
      <c r="C418">
        <v>271.58127000000002</v>
      </c>
      <c r="D418">
        <v>2.5010000000000001E-2</v>
      </c>
      <c r="E418">
        <v>2.5010000000000001E-2</v>
      </c>
    </row>
    <row r="419" spans="1:5">
      <c r="A419">
        <v>41.6</v>
      </c>
      <c r="B419">
        <v>4691.8891400000002</v>
      </c>
      <c r="C419">
        <v>271.97464000000002</v>
      </c>
      <c r="D419">
        <v>2.512E-2</v>
      </c>
      <c r="E419">
        <v>2.512E-2</v>
      </c>
    </row>
    <row r="420" spans="1:5">
      <c r="A420">
        <v>41.7</v>
      </c>
      <c r="B420">
        <v>4691.7278299999998</v>
      </c>
      <c r="C420">
        <v>271.96530000000001</v>
      </c>
      <c r="D420">
        <v>2.5229999999999999E-2</v>
      </c>
      <c r="E420">
        <v>2.5229999999999999E-2</v>
      </c>
    </row>
    <row r="421" spans="1:5">
      <c r="A421">
        <v>41.8</v>
      </c>
      <c r="B421">
        <v>4690.8236999999999</v>
      </c>
      <c r="C421">
        <v>271.91289999999998</v>
      </c>
      <c r="D421">
        <v>2.5340000000000001E-2</v>
      </c>
      <c r="E421">
        <v>2.5340000000000001E-2</v>
      </c>
    </row>
    <row r="422" spans="1:5">
      <c r="A422">
        <v>41.9</v>
      </c>
      <c r="B422">
        <v>4692.6535700000004</v>
      </c>
      <c r="C422">
        <v>272.01895000000002</v>
      </c>
      <c r="D422">
        <v>2.5430000000000001E-2</v>
      </c>
      <c r="E422">
        <v>2.5430000000000001E-2</v>
      </c>
    </row>
    <row r="423" spans="1:5">
      <c r="A423">
        <v>42</v>
      </c>
      <c r="B423">
        <v>4695.2962900000002</v>
      </c>
      <c r="C423">
        <v>272.17214999999999</v>
      </c>
      <c r="D423">
        <v>2.5489999999999999E-2</v>
      </c>
      <c r="E423">
        <v>2.5489999999999999E-2</v>
      </c>
    </row>
    <row r="424" spans="1:5">
      <c r="A424">
        <v>42.1</v>
      </c>
      <c r="B424">
        <v>4699.5263500000001</v>
      </c>
      <c r="C424">
        <v>272.41735999999997</v>
      </c>
      <c r="D424">
        <v>2.5669999999999998E-2</v>
      </c>
      <c r="E424">
        <v>2.5669999999999998E-2</v>
      </c>
    </row>
    <row r="425" spans="1:5">
      <c r="A425">
        <v>42.2</v>
      </c>
      <c r="B425">
        <v>4703.6103899999998</v>
      </c>
      <c r="C425">
        <v>272.65411</v>
      </c>
      <c r="D425">
        <v>2.5610000000000001E-2</v>
      </c>
      <c r="E425">
        <v>2.5610000000000001E-2</v>
      </c>
    </row>
    <row r="426" spans="1:5">
      <c r="A426">
        <v>42.3</v>
      </c>
      <c r="B426">
        <v>4704.0365599999996</v>
      </c>
      <c r="C426">
        <v>272.67880000000002</v>
      </c>
      <c r="D426">
        <v>2.5700000000000001E-2</v>
      </c>
      <c r="E426">
        <v>2.5700000000000001E-2</v>
      </c>
    </row>
    <row r="427" spans="1:5">
      <c r="A427">
        <v>42.4</v>
      </c>
      <c r="B427">
        <v>4700.6104100000002</v>
      </c>
      <c r="C427">
        <v>272.48018999999999</v>
      </c>
      <c r="D427">
        <v>2.5940000000000001E-2</v>
      </c>
      <c r="E427">
        <v>2.5940000000000001E-2</v>
      </c>
    </row>
    <row r="428" spans="1:5">
      <c r="A428">
        <v>42.5</v>
      </c>
      <c r="B428">
        <v>4700.9769800000004</v>
      </c>
      <c r="C428">
        <v>272.50143000000003</v>
      </c>
      <c r="D428">
        <v>2.5950000000000001E-2</v>
      </c>
      <c r="E428">
        <v>2.5950000000000001E-2</v>
      </c>
    </row>
    <row r="429" spans="1:5">
      <c r="A429">
        <v>42.6</v>
      </c>
      <c r="B429">
        <v>4702.0547100000003</v>
      </c>
      <c r="C429">
        <v>272.56393000000003</v>
      </c>
      <c r="D429">
        <v>2.5989999999999999E-2</v>
      </c>
      <c r="E429">
        <v>2.5989999999999999E-2</v>
      </c>
    </row>
    <row r="430" spans="1:5">
      <c r="A430">
        <v>42.7</v>
      </c>
      <c r="B430">
        <v>4708.4603500000003</v>
      </c>
      <c r="C430">
        <v>272.93524000000002</v>
      </c>
      <c r="D430">
        <v>2.6089999999999999E-2</v>
      </c>
      <c r="E430">
        <v>2.6089999999999999E-2</v>
      </c>
    </row>
    <row r="431" spans="1:5">
      <c r="A431">
        <v>42.8</v>
      </c>
      <c r="B431">
        <v>4707.9153399999996</v>
      </c>
      <c r="C431">
        <v>272.90366</v>
      </c>
      <c r="D431">
        <v>2.6259999999999999E-2</v>
      </c>
      <c r="E431">
        <v>2.6259999999999999E-2</v>
      </c>
    </row>
    <row r="432" spans="1:5">
      <c r="A432">
        <v>42.9</v>
      </c>
      <c r="B432">
        <v>4707.5908600000002</v>
      </c>
      <c r="C432">
        <v>272.88483000000002</v>
      </c>
      <c r="D432">
        <v>2.639E-2</v>
      </c>
      <c r="E432">
        <v>2.639E-2</v>
      </c>
    </row>
    <row r="433" spans="1:5">
      <c r="A433">
        <v>43</v>
      </c>
      <c r="B433">
        <v>4713.2775199999996</v>
      </c>
      <c r="C433">
        <v>273.21447999999998</v>
      </c>
      <c r="D433">
        <v>2.647E-2</v>
      </c>
      <c r="E433">
        <v>2.647E-2</v>
      </c>
    </row>
    <row r="434" spans="1:5">
      <c r="A434">
        <v>43.1</v>
      </c>
      <c r="B434">
        <v>4714.7266600000003</v>
      </c>
      <c r="C434">
        <v>273.29845999999998</v>
      </c>
      <c r="D434">
        <v>2.6550000000000001E-2</v>
      </c>
      <c r="E434">
        <v>2.6550000000000001E-2</v>
      </c>
    </row>
    <row r="435" spans="1:5">
      <c r="A435">
        <v>43.2</v>
      </c>
      <c r="B435">
        <v>4714.3101699999997</v>
      </c>
      <c r="C435">
        <v>273.27431999999999</v>
      </c>
      <c r="D435">
        <v>2.6599999999999999E-2</v>
      </c>
      <c r="E435">
        <v>2.6599999999999999E-2</v>
      </c>
    </row>
    <row r="436" spans="1:5">
      <c r="A436">
        <v>43.3</v>
      </c>
      <c r="B436">
        <v>4719.4939100000001</v>
      </c>
      <c r="C436">
        <v>273.57483000000002</v>
      </c>
      <c r="D436">
        <v>2.6780000000000002E-2</v>
      </c>
      <c r="E436">
        <v>2.6780000000000002E-2</v>
      </c>
    </row>
    <row r="437" spans="1:5">
      <c r="A437">
        <v>43.4</v>
      </c>
      <c r="B437">
        <v>4719.29349</v>
      </c>
      <c r="C437">
        <v>273.56319999999999</v>
      </c>
      <c r="D437">
        <v>2.682E-2</v>
      </c>
      <c r="E437">
        <v>2.682E-2</v>
      </c>
    </row>
    <row r="438" spans="1:5">
      <c r="A438">
        <v>43.5</v>
      </c>
      <c r="B438">
        <v>4720.7519400000001</v>
      </c>
      <c r="C438">
        <v>273.64774</v>
      </c>
      <c r="D438">
        <v>2.699E-2</v>
      </c>
      <c r="E438">
        <v>2.699E-2</v>
      </c>
    </row>
    <row r="439" spans="1:5">
      <c r="A439">
        <v>43.6</v>
      </c>
      <c r="B439">
        <v>4726.7109200000004</v>
      </c>
      <c r="C439">
        <v>273.99315999999999</v>
      </c>
      <c r="D439">
        <v>2.7140000000000001E-2</v>
      </c>
      <c r="E439">
        <v>2.7140000000000001E-2</v>
      </c>
    </row>
    <row r="440" spans="1:5">
      <c r="A440">
        <v>43.7</v>
      </c>
      <c r="B440">
        <v>4731.0929699999997</v>
      </c>
      <c r="C440">
        <v>274.24718999999999</v>
      </c>
      <c r="D440">
        <v>2.7179999999999999E-2</v>
      </c>
      <c r="E440">
        <v>2.7179999999999999E-2</v>
      </c>
    </row>
    <row r="441" spans="1:5">
      <c r="A441">
        <v>43.8</v>
      </c>
      <c r="B441">
        <v>4725.2777999999998</v>
      </c>
      <c r="C441">
        <v>273.9101</v>
      </c>
      <c r="D441">
        <v>2.724E-2</v>
      </c>
      <c r="E441">
        <v>2.724E-2</v>
      </c>
    </row>
    <row r="442" spans="1:5">
      <c r="A442">
        <v>43.9</v>
      </c>
      <c r="B442">
        <v>4730.9409800000003</v>
      </c>
      <c r="C442">
        <v>274.23836999999997</v>
      </c>
      <c r="D442">
        <v>2.7289999999999998E-2</v>
      </c>
      <c r="E442">
        <v>2.7289999999999998E-2</v>
      </c>
    </row>
    <row r="443" spans="1:5">
      <c r="A443">
        <v>44</v>
      </c>
      <c r="B443">
        <v>4728.8291200000003</v>
      </c>
      <c r="C443">
        <v>274.11597</v>
      </c>
      <c r="D443">
        <v>2.7490000000000001E-2</v>
      </c>
      <c r="E443">
        <v>2.7490000000000001E-2</v>
      </c>
    </row>
    <row r="444" spans="1:5">
      <c r="A444">
        <v>44.1</v>
      </c>
      <c r="B444">
        <v>4730.0212099999999</v>
      </c>
      <c r="C444">
        <v>274.18506000000002</v>
      </c>
      <c r="D444">
        <v>2.759E-2</v>
      </c>
      <c r="E444">
        <v>2.759E-2</v>
      </c>
    </row>
    <row r="445" spans="1:5">
      <c r="A445">
        <v>44.2</v>
      </c>
      <c r="B445">
        <v>4727.5569299999997</v>
      </c>
      <c r="C445">
        <v>274.04221000000001</v>
      </c>
      <c r="D445">
        <v>2.767E-2</v>
      </c>
      <c r="E445">
        <v>2.767E-2</v>
      </c>
    </row>
    <row r="446" spans="1:5">
      <c r="A446">
        <v>44.3</v>
      </c>
      <c r="B446">
        <v>4735.23326</v>
      </c>
      <c r="C446">
        <v>274.48718000000002</v>
      </c>
      <c r="D446">
        <v>2.7779999999999999E-2</v>
      </c>
      <c r="E446">
        <v>2.7779999999999999E-2</v>
      </c>
    </row>
    <row r="447" spans="1:5">
      <c r="A447">
        <v>44.4</v>
      </c>
      <c r="B447">
        <v>4739.96587</v>
      </c>
      <c r="C447">
        <v>274.76150999999999</v>
      </c>
      <c r="D447">
        <v>2.7900000000000001E-2</v>
      </c>
      <c r="E447">
        <v>2.7900000000000001E-2</v>
      </c>
    </row>
    <row r="448" spans="1:5">
      <c r="A448">
        <v>44.5</v>
      </c>
      <c r="B448">
        <v>4736.6931999999997</v>
      </c>
      <c r="C448">
        <v>274.57181000000003</v>
      </c>
      <c r="D448">
        <v>2.794E-2</v>
      </c>
      <c r="E448">
        <v>2.794E-2</v>
      </c>
    </row>
    <row r="449" spans="1:5">
      <c r="A449">
        <v>44.6</v>
      </c>
      <c r="B449">
        <v>4737.5846700000002</v>
      </c>
      <c r="C449">
        <v>274.62347</v>
      </c>
      <c r="D449">
        <v>2.809E-2</v>
      </c>
      <c r="E449">
        <v>2.809E-2</v>
      </c>
    </row>
    <row r="450" spans="1:5">
      <c r="A450">
        <v>44.7</v>
      </c>
      <c r="B450">
        <v>4738.6061399999999</v>
      </c>
      <c r="C450">
        <v>274.68270999999999</v>
      </c>
      <c r="D450">
        <v>2.8150000000000001E-2</v>
      </c>
      <c r="E450">
        <v>2.8150000000000001E-2</v>
      </c>
    </row>
    <row r="451" spans="1:5">
      <c r="A451">
        <v>44.8</v>
      </c>
      <c r="B451">
        <v>4736.7371599999997</v>
      </c>
      <c r="C451">
        <v>274.57436999999999</v>
      </c>
      <c r="D451">
        <v>2.819E-2</v>
      </c>
      <c r="E451">
        <v>2.819E-2</v>
      </c>
    </row>
    <row r="452" spans="1:5">
      <c r="A452">
        <v>44.9</v>
      </c>
      <c r="B452">
        <v>4742.0010000000002</v>
      </c>
      <c r="C452">
        <v>274.87948999999998</v>
      </c>
      <c r="D452">
        <v>2.8330000000000001E-2</v>
      </c>
      <c r="E452">
        <v>2.8330000000000001E-2</v>
      </c>
    </row>
    <row r="453" spans="1:5">
      <c r="A453">
        <v>45</v>
      </c>
      <c r="B453">
        <v>4744.0234600000003</v>
      </c>
      <c r="C453">
        <v>274.99673000000001</v>
      </c>
      <c r="D453">
        <v>2.8379999999999999E-2</v>
      </c>
      <c r="E453">
        <v>2.8379999999999999E-2</v>
      </c>
    </row>
    <row r="454" spans="1:5">
      <c r="A454">
        <v>45.1</v>
      </c>
      <c r="B454">
        <v>4748.6949699999996</v>
      </c>
      <c r="C454">
        <v>275.26751999999999</v>
      </c>
      <c r="D454">
        <v>2.8469999999999999E-2</v>
      </c>
      <c r="E454">
        <v>2.8469999999999999E-2</v>
      </c>
    </row>
    <row r="455" spans="1:5">
      <c r="A455">
        <v>45.2</v>
      </c>
      <c r="B455">
        <v>4746.5093399999996</v>
      </c>
      <c r="C455">
        <v>275.14080999999999</v>
      </c>
      <c r="D455">
        <v>2.8649999999999998E-2</v>
      </c>
      <c r="E455">
        <v>2.8649999999999998E-2</v>
      </c>
    </row>
    <row r="456" spans="1:5">
      <c r="A456">
        <v>45.3</v>
      </c>
      <c r="B456">
        <v>4753.7941499999997</v>
      </c>
      <c r="C456">
        <v>275.56310999999999</v>
      </c>
      <c r="D456">
        <v>2.8719999999999999E-2</v>
      </c>
      <c r="E456">
        <v>2.8719999999999999E-2</v>
      </c>
    </row>
    <row r="457" spans="1:5">
      <c r="A457">
        <v>45.4</v>
      </c>
      <c r="B457">
        <v>4751.9378399999996</v>
      </c>
      <c r="C457">
        <v>275.45551</v>
      </c>
      <c r="D457">
        <v>2.887E-2</v>
      </c>
      <c r="E457">
        <v>2.887E-2</v>
      </c>
    </row>
    <row r="458" spans="1:5">
      <c r="A458">
        <v>45.5</v>
      </c>
      <c r="B458">
        <v>4750.34602</v>
      </c>
      <c r="C458">
        <v>275.36322000000001</v>
      </c>
      <c r="D458">
        <v>2.894E-2</v>
      </c>
      <c r="E458">
        <v>2.894E-2</v>
      </c>
    </row>
    <row r="459" spans="1:5">
      <c r="A459">
        <v>45.6</v>
      </c>
      <c r="B459">
        <v>4750.0688600000003</v>
      </c>
      <c r="C459">
        <v>275.34717000000001</v>
      </c>
      <c r="D459">
        <v>2.903E-2</v>
      </c>
      <c r="E459">
        <v>2.903E-2</v>
      </c>
    </row>
    <row r="460" spans="1:5">
      <c r="A460">
        <v>45.7</v>
      </c>
      <c r="B460">
        <v>4758.25407</v>
      </c>
      <c r="C460">
        <v>275.82162</v>
      </c>
      <c r="D460">
        <v>2.9139999999999999E-2</v>
      </c>
      <c r="E460">
        <v>2.9139999999999999E-2</v>
      </c>
    </row>
    <row r="461" spans="1:5">
      <c r="A461">
        <v>45.8</v>
      </c>
      <c r="B461">
        <v>4760.6401100000003</v>
      </c>
      <c r="C461">
        <v>275.95992999999999</v>
      </c>
      <c r="D461">
        <v>2.9260000000000001E-2</v>
      </c>
      <c r="E461">
        <v>2.9260000000000001E-2</v>
      </c>
    </row>
    <row r="462" spans="1:5">
      <c r="A462">
        <v>45.9</v>
      </c>
      <c r="B462">
        <v>4761.6191200000003</v>
      </c>
      <c r="C462">
        <v>276.01668999999998</v>
      </c>
      <c r="D462">
        <v>2.937E-2</v>
      </c>
      <c r="E462">
        <v>2.937E-2</v>
      </c>
    </row>
    <row r="463" spans="1:5">
      <c r="A463">
        <v>46</v>
      </c>
      <c r="B463">
        <v>4763.3908700000002</v>
      </c>
      <c r="C463">
        <v>276.11937999999998</v>
      </c>
      <c r="D463">
        <v>2.9409999999999999E-2</v>
      </c>
      <c r="E463">
        <v>2.9409999999999999E-2</v>
      </c>
    </row>
    <row r="464" spans="1:5">
      <c r="A464">
        <v>46.1</v>
      </c>
      <c r="B464">
        <v>4762.4997800000001</v>
      </c>
      <c r="C464">
        <v>276.06774999999999</v>
      </c>
      <c r="D464">
        <v>2.9610000000000001E-2</v>
      </c>
      <c r="E464">
        <v>2.9610000000000001E-2</v>
      </c>
    </row>
    <row r="465" spans="1:5">
      <c r="A465">
        <v>46.2</v>
      </c>
      <c r="B465">
        <v>4762.5668299999998</v>
      </c>
      <c r="C465">
        <v>276.07162</v>
      </c>
      <c r="D465">
        <v>2.9590000000000002E-2</v>
      </c>
      <c r="E465">
        <v>2.9590000000000002E-2</v>
      </c>
    </row>
    <row r="466" spans="1:5">
      <c r="A466">
        <v>46.3</v>
      </c>
      <c r="B466">
        <v>4764.8415000000005</v>
      </c>
      <c r="C466">
        <v>276.20348999999999</v>
      </c>
      <c r="D466">
        <v>2.9749999999999999E-2</v>
      </c>
      <c r="E466">
        <v>2.9749999999999999E-2</v>
      </c>
    </row>
    <row r="467" spans="1:5">
      <c r="A467">
        <v>46.4</v>
      </c>
      <c r="B467">
        <v>4767.0770400000001</v>
      </c>
      <c r="C467">
        <v>276.33307000000002</v>
      </c>
      <c r="D467">
        <v>2.9860000000000001E-2</v>
      </c>
      <c r="E467">
        <v>2.9860000000000001E-2</v>
      </c>
    </row>
    <row r="468" spans="1:5">
      <c r="A468">
        <v>46.5</v>
      </c>
      <c r="B468">
        <v>4773.54079</v>
      </c>
      <c r="C468">
        <v>276.70776000000001</v>
      </c>
      <c r="D468">
        <v>2.9899999999999999E-2</v>
      </c>
      <c r="E468">
        <v>2.9899999999999999E-2</v>
      </c>
    </row>
    <row r="469" spans="1:5">
      <c r="A469">
        <v>46.6</v>
      </c>
      <c r="B469">
        <v>4769.4582499999997</v>
      </c>
      <c r="C469">
        <v>276.47109999999998</v>
      </c>
      <c r="D469">
        <v>3.006E-2</v>
      </c>
      <c r="E469">
        <v>3.006E-2</v>
      </c>
    </row>
    <row r="470" spans="1:5">
      <c r="A470">
        <v>46.7</v>
      </c>
      <c r="B470">
        <v>4773.9058699999996</v>
      </c>
      <c r="C470">
        <v>276.72890999999998</v>
      </c>
      <c r="D470">
        <v>3.0110000000000001E-2</v>
      </c>
      <c r="E470">
        <v>3.0110000000000001E-2</v>
      </c>
    </row>
    <row r="471" spans="1:5">
      <c r="A471">
        <v>46.8</v>
      </c>
      <c r="B471">
        <v>4777.1375600000001</v>
      </c>
      <c r="C471">
        <v>276.91626000000002</v>
      </c>
      <c r="D471">
        <v>3.024E-2</v>
      </c>
      <c r="E471">
        <v>3.024E-2</v>
      </c>
    </row>
    <row r="472" spans="1:5">
      <c r="A472">
        <v>46.9</v>
      </c>
      <c r="B472">
        <v>4780.5167700000002</v>
      </c>
      <c r="C472">
        <v>277.11212</v>
      </c>
      <c r="D472">
        <v>3.0259999999999999E-2</v>
      </c>
      <c r="E472">
        <v>3.0259999999999999E-2</v>
      </c>
    </row>
    <row r="473" spans="1:5">
      <c r="A473">
        <v>47</v>
      </c>
      <c r="B473">
        <v>4769.4630900000002</v>
      </c>
      <c r="C473">
        <v>276.47136999999998</v>
      </c>
      <c r="D473">
        <v>3.0419999999999999E-2</v>
      </c>
      <c r="E473">
        <v>3.0419999999999999E-2</v>
      </c>
    </row>
    <row r="474" spans="1:5">
      <c r="A474">
        <v>47.1</v>
      </c>
      <c r="B474">
        <v>4775.7543599999999</v>
      </c>
      <c r="C474">
        <v>276.83605999999997</v>
      </c>
      <c r="D474">
        <v>3.0530000000000002E-2</v>
      </c>
      <c r="E474">
        <v>3.0530000000000002E-2</v>
      </c>
    </row>
    <row r="475" spans="1:5">
      <c r="A475">
        <v>47.2</v>
      </c>
      <c r="B475">
        <v>4782.5221000000001</v>
      </c>
      <c r="C475">
        <v>277.22836000000001</v>
      </c>
      <c r="D475">
        <v>3.0640000000000001E-2</v>
      </c>
      <c r="E475">
        <v>3.0640000000000001E-2</v>
      </c>
    </row>
    <row r="476" spans="1:5">
      <c r="A476">
        <v>47.3</v>
      </c>
      <c r="B476">
        <v>4782.3168299999998</v>
      </c>
      <c r="C476">
        <v>277.21645999999998</v>
      </c>
      <c r="D476">
        <v>3.073E-2</v>
      </c>
      <c r="E476">
        <v>3.073E-2</v>
      </c>
    </row>
    <row r="477" spans="1:5">
      <c r="A477">
        <v>47.4</v>
      </c>
      <c r="B477">
        <v>4783.3505999999998</v>
      </c>
      <c r="C477">
        <v>277.27640000000002</v>
      </c>
      <c r="D477">
        <v>3.0870000000000002E-2</v>
      </c>
      <c r="E477">
        <v>3.0870000000000002E-2</v>
      </c>
    </row>
    <row r="478" spans="1:5">
      <c r="A478">
        <v>47.5</v>
      </c>
      <c r="B478">
        <v>4783.03917</v>
      </c>
      <c r="C478">
        <v>277.25833</v>
      </c>
      <c r="D478">
        <v>3.0929999999999999E-2</v>
      </c>
      <c r="E478">
        <v>3.0929999999999999E-2</v>
      </c>
    </row>
    <row r="479" spans="1:5">
      <c r="A479">
        <v>47.6</v>
      </c>
      <c r="B479">
        <v>4785.7083400000001</v>
      </c>
      <c r="C479">
        <v>277.41305999999997</v>
      </c>
      <c r="D479">
        <v>3.1029999999999999E-2</v>
      </c>
      <c r="E479">
        <v>3.1029999999999999E-2</v>
      </c>
    </row>
    <row r="480" spans="1:5">
      <c r="A480">
        <v>47.7</v>
      </c>
      <c r="B480">
        <v>4785.5455400000001</v>
      </c>
      <c r="C480">
        <v>277.40363000000002</v>
      </c>
      <c r="D480">
        <v>3.117E-2</v>
      </c>
      <c r="E480">
        <v>3.117E-2</v>
      </c>
    </row>
    <row r="481" spans="1:5">
      <c r="A481">
        <v>47.8</v>
      </c>
      <c r="B481">
        <v>4789.2425199999998</v>
      </c>
      <c r="C481">
        <v>277.61792000000003</v>
      </c>
      <c r="D481">
        <v>3.1220000000000001E-2</v>
      </c>
      <c r="E481">
        <v>3.1220000000000001E-2</v>
      </c>
    </row>
    <row r="482" spans="1:5">
      <c r="A482">
        <v>47.9</v>
      </c>
      <c r="B482">
        <v>4793.2185200000004</v>
      </c>
      <c r="C482">
        <v>277.84841999999998</v>
      </c>
      <c r="D482">
        <v>3.1320000000000001E-2</v>
      </c>
      <c r="E482">
        <v>3.1320000000000001E-2</v>
      </c>
    </row>
    <row r="483" spans="1:5">
      <c r="A483">
        <v>48</v>
      </c>
      <c r="B483">
        <v>4790.5836300000001</v>
      </c>
      <c r="C483">
        <v>277.69567999999998</v>
      </c>
      <c r="D483">
        <v>3.141E-2</v>
      </c>
      <c r="E483">
        <v>3.141E-2</v>
      </c>
    </row>
    <row r="484" spans="1:5">
      <c r="A484">
        <v>48.1</v>
      </c>
      <c r="B484">
        <v>4792.9164000000001</v>
      </c>
      <c r="C484">
        <v>277.83089999999999</v>
      </c>
      <c r="D484">
        <v>3.1530000000000002E-2</v>
      </c>
      <c r="E484">
        <v>3.1530000000000002E-2</v>
      </c>
    </row>
    <row r="485" spans="1:5">
      <c r="A485">
        <v>48.2</v>
      </c>
      <c r="B485">
        <v>4794.7429099999999</v>
      </c>
      <c r="C485">
        <v>277.93677000000002</v>
      </c>
      <c r="D485">
        <v>3.1559999999999998E-2</v>
      </c>
      <c r="E485">
        <v>3.1559999999999998E-2</v>
      </c>
    </row>
    <row r="486" spans="1:5">
      <c r="A486">
        <v>48.3</v>
      </c>
      <c r="B486">
        <v>4796.7981499999996</v>
      </c>
      <c r="C486">
        <v>278.05590999999998</v>
      </c>
      <c r="D486">
        <v>3.1699999999999999E-2</v>
      </c>
      <c r="E486">
        <v>3.1699999999999999E-2</v>
      </c>
    </row>
    <row r="487" spans="1:5">
      <c r="A487">
        <v>48.4</v>
      </c>
      <c r="B487">
        <v>4788.1584599999996</v>
      </c>
      <c r="C487">
        <v>277.55507999999998</v>
      </c>
      <c r="D487">
        <v>3.1789999999999999E-2</v>
      </c>
      <c r="E487">
        <v>3.1789999999999999E-2</v>
      </c>
    </row>
    <row r="488" spans="1:5">
      <c r="A488">
        <v>48.5</v>
      </c>
      <c r="B488">
        <v>4798.1847100000005</v>
      </c>
      <c r="C488">
        <v>278.13628999999997</v>
      </c>
      <c r="D488">
        <v>3.1890000000000002E-2</v>
      </c>
      <c r="E488">
        <v>3.1890000000000002E-2</v>
      </c>
    </row>
    <row r="489" spans="1:5">
      <c r="A489">
        <v>48.6</v>
      </c>
      <c r="B489">
        <v>4803.1020900000003</v>
      </c>
      <c r="C489">
        <v>278.42133000000001</v>
      </c>
      <c r="D489">
        <v>3.1960000000000002E-2</v>
      </c>
      <c r="E489">
        <v>3.1960000000000002E-2</v>
      </c>
    </row>
    <row r="490" spans="1:5">
      <c r="A490">
        <v>48.7</v>
      </c>
      <c r="B490">
        <v>4802.7090699999999</v>
      </c>
      <c r="C490">
        <v>278.39855999999997</v>
      </c>
      <c r="D490">
        <v>3.2030000000000003E-2</v>
      </c>
      <c r="E490">
        <v>3.2030000000000003E-2</v>
      </c>
    </row>
    <row r="491" spans="1:5">
      <c r="A491">
        <v>48.8</v>
      </c>
      <c r="B491">
        <v>4804.3225000000002</v>
      </c>
      <c r="C491">
        <v>278.49207000000001</v>
      </c>
      <c r="D491">
        <v>3.218E-2</v>
      </c>
      <c r="E491">
        <v>3.218E-2</v>
      </c>
    </row>
    <row r="492" spans="1:5">
      <c r="A492">
        <v>48.9</v>
      </c>
      <c r="B492">
        <v>4806.9167900000002</v>
      </c>
      <c r="C492">
        <v>278.64246000000003</v>
      </c>
      <c r="D492">
        <v>3.227E-2</v>
      </c>
      <c r="E492">
        <v>3.227E-2</v>
      </c>
    </row>
    <row r="493" spans="1:5">
      <c r="A493">
        <v>49</v>
      </c>
      <c r="B493">
        <v>4806.9201400000002</v>
      </c>
      <c r="C493">
        <v>278.64263999999997</v>
      </c>
      <c r="D493">
        <v>3.2349999999999997E-2</v>
      </c>
      <c r="E493">
        <v>3.2349999999999997E-2</v>
      </c>
    </row>
    <row r="494" spans="1:5">
      <c r="A494">
        <v>49.1</v>
      </c>
      <c r="B494">
        <v>4810.3414499999999</v>
      </c>
      <c r="C494">
        <v>278.84097000000003</v>
      </c>
      <c r="D494">
        <v>3.2460000000000003E-2</v>
      </c>
      <c r="E494">
        <v>3.2460000000000003E-2</v>
      </c>
    </row>
    <row r="495" spans="1:5">
      <c r="A495">
        <v>49.2</v>
      </c>
      <c r="B495">
        <v>4807.2457299999996</v>
      </c>
      <c r="C495">
        <v>278.66153000000003</v>
      </c>
      <c r="D495">
        <v>3.2480000000000002E-2</v>
      </c>
      <c r="E495">
        <v>3.2480000000000002E-2</v>
      </c>
    </row>
    <row r="496" spans="1:5">
      <c r="A496">
        <v>49.3</v>
      </c>
      <c r="B496">
        <v>4811.4851099999996</v>
      </c>
      <c r="C496">
        <v>278.90726000000001</v>
      </c>
      <c r="D496">
        <v>3.2719999999999999E-2</v>
      </c>
      <c r="E496">
        <v>3.2719999999999999E-2</v>
      </c>
    </row>
    <row r="497" spans="1:5">
      <c r="A497">
        <v>49.4</v>
      </c>
      <c r="B497">
        <v>4810.7597999999998</v>
      </c>
      <c r="C497">
        <v>278.86523</v>
      </c>
      <c r="D497">
        <v>3.2730000000000002E-2</v>
      </c>
      <c r="E497">
        <v>3.2730000000000002E-2</v>
      </c>
    </row>
    <row r="498" spans="1:5">
      <c r="A498">
        <v>49.5</v>
      </c>
      <c r="B498">
        <v>4813.9240600000003</v>
      </c>
      <c r="C498">
        <v>279.04865000000001</v>
      </c>
      <c r="D498">
        <v>3.2840000000000001E-2</v>
      </c>
      <c r="E498">
        <v>3.2840000000000001E-2</v>
      </c>
    </row>
    <row r="499" spans="1:5">
      <c r="A499">
        <v>49.6</v>
      </c>
      <c r="B499">
        <v>4816.6751899999999</v>
      </c>
      <c r="C499">
        <v>279.20812999999998</v>
      </c>
      <c r="D499">
        <v>3.2910000000000002E-2</v>
      </c>
      <c r="E499">
        <v>3.2910000000000002E-2</v>
      </c>
    </row>
    <row r="500" spans="1:5">
      <c r="A500">
        <v>49.7</v>
      </c>
      <c r="B500">
        <v>4817.26415</v>
      </c>
      <c r="C500">
        <v>279.24227999999999</v>
      </c>
      <c r="D500">
        <v>3.3050000000000003E-2</v>
      </c>
      <c r="E500">
        <v>3.3050000000000003E-2</v>
      </c>
    </row>
    <row r="501" spans="1:5">
      <c r="A501">
        <v>49.8</v>
      </c>
      <c r="B501">
        <v>4809.5438599999998</v>
      </c>
      <c r="C501">
        <v>278.79473999999999</v>
      </c>
      <c r="D501">
        <v>3.313E-2</v>
      </c>
      <c r="E501">
        <v>3.313E-2</v>
      </c>
    </row>
    <row r="502" spans="1:5">
      <c r="A502">
        <v>49.9</v>
      </c>
      <c r="B502">
        <v>4816.1439600000003</v>
      </c>
      <c r="C502">
        <v>279.17734000000002</v>
      </c>
      <c r="D502">
        <v>3.3239999999999999E-2</v>
      </c>
      <c r="E502">
        <v>3.3239999999999999E-2</v>
      </c>
    </row>
    <row r="503" spans="1:5">
      <c r="A503">
        <v>50</v>
      </c>
      <c r="B503">
        <v>4826.2674399999996</v>
      </c>
      <c r="C503">
        <v>279.76416</v>
      </c>
      <c r="D503">
        <v>3.3340000000000002E-2</v>
      </c>
      <c r="E503">
        <v>3.3340000000000002E-2</v>
      </c>
    </row>
    <row r="504" spans="1:5">
      <c r="A504">
        <v>50.1</v>
      </c>
      <c r="B504">
        <v>4823.4958200000001</v>
      </c>
      <c r="C504">
        <v>279.60349000000002</v>
      </c>
      <c r="D504">
        <v>3.3439999999999998E-2</v>
      </c>
      <c r="E504">
        <v>3.3439999999999998E-2</v>
      </c>
    </row>
    <row r="505" spans="1:5">
      <c r="A505">
        <v>50.2</v>
      </c>
      <c r="B505">
        <v>4826.82809</v>
      </c>
      <c r="C505">
        <v>279.79665999999997</v>
      </c>
      <c r="D505">
        <v>3.3489999999999999E-2</v>
      </c>
      <c r="E505">
        <v>3.3489999999999999E-2</v>
      </c>
    </row>
    <row r="506" spans="1:5">
      <c r="A506">
        <v>50.3</v>
      </c>
      <c r="B506">
        <v>4827.2572499999997</v>
      </c>
      <c r="C506">
        <v>279.82153</v>
      </c>
      <c r="D506">
        <v>3.3610000000000001E-2</v>
      </c>
      <c r="E506">
        <v>3.3610000000000001E-2</v>
      </c>
    </row>
    <row r="507" spans="1:5">
      <c r="A507">
        <v>50.4</v>
      </c>
      <c r="B507">
        <v>4825.6985800000002</v>
      </c>
      <c r="C507">
        <v>279.73117000000002</v>
      </c>
      <c r="D507">
        <v>3.3739999999999999E-2</v>
      </c>
      <c r="E507">
        <v>3.3739999999999999E-2</v>
      </c>
    </row>
    <row r="508" spans="1:5">
      <c r="A508">
        <v>50.5</v>
      </c>
      <c r="B508">
        <v>4830.9355999999998</v>
      </c>
      <c r="C508">
        <v>280.03476000000001</v>
      </c>
      <c r="D508">
        <v>3.3849999999999998E-2</v>
      </c>
      <c r="E508">
        <v>3.3849999999999998E-2</v>
      </c>
    </row>
    <row r="509" spans="1:5">
      <c r="A509">
        <v>50.6</v>
      </c>
      <c r="B509">
        <v>4833.3544300000003</v>
      </c>
      <c r="C509">
        <v>280.17496</v>
      </c>
      <c r="D509">
        <v>3.3950000000000001E-2</v>
      </c>
      <c r="E509">
        <v>3.3950000000000001E-2</v>
      </c>
    </row>
    <row r="510" spans="1:5">
      <c r="A510">
        <v>50.7</v>
      </c>
      <c r="B510">
        <v>4831.2425599999997</v>
      </c>
      <c r="C510">
        <v>280.05255</v>
      </c>
      <c r="D510">
        <v>3.4029999999999998E-2</v>
      </c>
      <c r="E510">
        <v>3.4029999999999998E-2</v>
      </c>
    </row>
    <row r="511" spans="1:5">
      <c r="A511">
        <v>50.8</v>
      </c>
      <c r="B511">
        <v>4831.2190899999996</v>
      </c>
      <c r="C511">
        <v>280.05117999999999</v>
      </c>
      <c r="D511">
        <v>3.4130000000000001E-2</v>
      </c>
      <c r="E511">
        <v>3.4130000000000001E-2</v>
      </c>
    </row>
    <row r="512" spans="1:5">
      <c r="A512">
        <v>50.9</v>
      </c>
      <c r="B512">
        <v>4834.4917599999999</v>
      </c>
      <c r="C512">
        <v>280.24090999999999</v>
      </c>
      <c r="D512">
        <v>3.4200000000000001E-2</v>
      </c>
      <c r="E512">
        <v>3.4200000000000001E-2</v>
      </c>
    </row>
    <row r="513" spans="1:5">
      <c r="A513">
        <v>51</v>
      </c>
      <c r="B513">
        <v>4837.2380400000002</v>
      </c>
      <c r="C513">
        <v>280.40008999999998</v>
      </c>
      <c r="D513">
        <v>3.4299999999999997E-2</v>
      </c>
      <c r="E513">
        <v>3.4299999999999997E-2</v>
      </c>
    </row>
    <row r="514" spans="1:5">
      <c r="A514">
        <v>51.1</v>
      </c>
      <c r="B514">
        <v>4836.8245399999996</v>
      </c>
      <c r="C514">
        <v>280.37612999999999</v>
      </c>
      <c r="D514">
        <v>3.4380000000000001E-2</v>
      </c>
      <c r="E514">
        <v>3.4380000000000001E-2</v>
      </c>
    </row>
    <row r="515" spans="1:5">
      <c r="A515">
        <v>51.2</v>
      </c>
      <c r="B515">
        <v>4836.2039000000004</v>
      </c>
      <c r="C515">
        <v>280.34014999999999</v>
      </c>
      <c r="D515">
        <v>3.4529999999999998E-2</v>
      </c>
      <c r="E515">
        <v>3.4529999999999998E-2</v>
      </c>
    </row>
    <row r="516" spans="1:5">
      <c r="A516">
        <v>51.3</v>
      </c>
      <c r="B516">
        <v>4831.0861000000004</v>
      </c>
      <c r="C516">
        <v>280.04349000000002</v>
      </c>
      <c r="D516">
        <v>3.4610000000000002E-2</v>
      </c>
      <c r="E516">
        <v>3.4610000000000002E-2</v>
      </c>
    </row>
    <row r="517" spans="1:5">
      <c r="A517">
        <v>51.4</v>
      </c>
      <c r="B517">
        <v>4840.8802599999999</v>
      </c>
      <c r="C517">
        <v>280.61121000000003</v>
      </c>
      <c r="D517">
        <v>3.4689999999999999E-2</v>
      </c>
      <c r="E517">
        <v>3.4689999999999999E-2</v>
      </c>
    </row>
    <row r="518" spans="1:5">
      <c r="A518">
        <v>51.5</v>
      </c>
      <c r="B518">
        <v>4841.8533100000004</v>
      </c>
      <c r="C518">
        <v>280.66762999999997</v>
      </c>
      <c r="D518">
        <v>3.4810000000000001E-2</v>
      </c>
      <c r="E518">
        <v>3.4810000000000001E-2</v>
      </c>
    </row>
    <row r="519" spans="1:5">
      <c r="A519">
        <v>51.6</v>
      </c>
      <c r="B519">
        <v>4844.7135799999996</v>
      </c>
      <c r="C519">
        <v>280.83344</v>
      </c>
      <c r="D519">
        <v>3.4840000000000003E-2</v>
      </c>
      <c r="E519">
        <v>3.4840000000000003E-2</v>
      </c>
    </row>
    <row r="520" spans="1:5">
      <c r="A520">
        <v>51.7</v>
      </c>
      <c r="B520">
        <v>4846.4588800000001</v>
      </c>
      <c r="C520">
        <v>280.93459999999999</v>
      </c>
      <c r="D520">
        <v>3.5020000000000003E-2</v>
      </c>
      <c r="E520">
        <v>3.5020000000000003E-2</v>
      </c>
    </row>
    <row r="521" spans="1:5">
      <c r="A521">
        <v>51.8</v>
      </c>
      <c r="B521">
        <v>4846.3713399999997</v>
      </c>
      <c r="C521">
        <v>280.92953</v>
      </c>
      <c r="D521">
        <v>3.5130000000000002E-2</v>
      </c>
      <c r="E521">
        <v>3.5130000000000002E-2</v>
      </c>
    </row>
    <row r="522" spans="1:5">
      <c r="A522">
        <v>51.9</v>
      </c>
      <c r="B522">
        <v>4847.0024000000003</v>
      </c>
      <c r="C522">
        <v>280.96609000000001</v>
      </c>
      <c r="D522">
        <v>3.5229999999999997E-2</v>
      </c>
      <c r="E522">
        <v>3.5229999999999997E-2</v>
      </c>
    </row>
    <row r="523" spans="1:5">
      <c r="A523">
        <v>52</v>
      </c>
      <c r="B523">
        <v>4850.6699500000004</v>
      </c>
      <c r="C523">
        <v>281.17871000000002</v>
      </c>
      <c r="D523">
        <v>3.5319999999999997E-2</v>
      </c>
      <c r="E523">
        <v>3.5319999999999997E-2</v>
      </c>
    </row>
    <row r="524" spans="1:5">
      <c r="A524">
        <v>52.1</v>
      </c>
      <c r="B524">
        <v>4851.7290499999999</v>
      </c>
      <c r="C524">
        <v>281.24007999999998</v>
      </c>
      <c r="D524">
        <v>3.5439999999999999E-2</v>
      </c>
      <c r="E524">
        <v>3.5439999999999999E-2</v>
      </c>
    </row>
    <row r="525" spans="1:5">
      <c r="A525">
        <v>52.2</v>
      </c>
      <c r="B525">
        <v>4852.5012999999999</v>
      </c>
      <c r="C525">
        <v>281.28485000000001</v>
      </c>
      <c r="D525">
        <v>3.5450000000000002E-2</v>
      </c>
      <c r="E525">
        <v>3.5450000000000002E-2</v>
      </c>
    </row>
    <row r="526" spans="1:5">
      <c r="A526">
        <v>52.3</v>
      </c>
      <c r="B526">
        <v>4853.2579100000003</v>
      </c>
      <c r="C526">
        <v>281.32870000000003</v>
      </c>
      <c r="D526">
        <v>3.5619999999999999E-2</v>
      </c>
      <c r="E526">
        <v>3.5619999999999999E-2</v>
      </c>
    </row>
    <row r="527" spans="1:5">
      <c r="A527">
        <v>52.4</v>
      </c>
      <c r="B527">
        <v>4855.3273099999997</v>
      </c>
      <c r="C527">
        <v>281.44866999999999</v>
      </c>
      <c r="D527">
        <v>3.5700000000000003E-2</v>
      </c>
      <c r="E527">
        <v>3.5700000000000003E-2</v>
      </c>
    </row>
    <row r="528" spans="1:5">
      <c r="A528">
        <v>52.5</v>
      </c>
      <c r="B528">
        <v>4854.7867699999997</v>
      </c>
      <c r="C528">
        <v>281.41732999999999</v>
      </c>
      <c r="D528">
        <v>3.576E-2</v>
      </c>
      <c r="E528">
        <v>3.576E-2</v>
      </c>
    </row>
    <row r="529" spans="1:5">
      <c r="A529">
        <v>52.6</v>
      </c>
      <c r="B529">
        <v>4854.6347800000003</v>
      </c>
      <c r="C529">
        <v>281.40854000000002</v>
      </c>
      <c r="D529">
        <v>3.5909999999999997E-2</v>
      </c>
      <c r="E529">
        <v>3.5909999999999997E-2</v>
      </c>
    </row>
    <row r="530" spans="1:5">
      <c r="A530">
        <v>52.7</v>
      </c>
      <c r="B530">
        <v>4855.6327799999999</v>
      </c>
      <c r="C530">
        <v>281.46636999999998</v>
      </c>
      <c r="D530">
        <v>3.5959999999999999E-2</v>
      </c>
      <c r="E530">
        <v>3.5959999999999999E-2</v>
      </c>
    </row>
    <row r="531" spans="1:5">
      <c r="A531">
        <v>52.8</v>
      </c>
      <c r="B531">
        <v>4858.38987</v>
      </c>
      <c r="C531">
        <v>281.62619000000001</v>
      </c>
      <c r="D531">
        <v>3.6080000000000001E-2</v>
      </c>
      <c r="E531">
        <v>3.6080000000000001E-2</v>
      </c>
    </row>
    <row r="532" spans="1:5">
      <c r="A532">
        <v>52.9</v>
      </c>
      <c r="B532">
        <v>4857.9670500000002</v>
      </c>
      <c r="C532">
        <v>281.60167999999999</v>
      </c>
      <c r="D532">
        <v>3.6130000000000002E-2</v>
      </c>
      <c r="E532">
        <v>3.6130000000000002E-2</v>
      </c>
    </row>
    <row r="533" spans="1:5">
      <c r="A533">
        <v>53</v>
      </c>
      <c r="B533">
        <v>4862.75144</v>
      </c>
      <c r="C533">
        <v>281.87903</v>
      </c>
      <c r="D533">
        <v>3.6249999999999998E-2</v>
      </c>
      <c r="E533">
        <v>3.6249999999999998E-2</v>
      </c>
    </row>
    <row r="534" spans="1:5">
      <c r="A534">
        <v>53.1</v>
      </c>
      <c r="B534">
        <v>4862.4161599999998</v>
      </c>
      <c r="C534">
        <v>281.85959000000003</v>
      </c>
      <c r="D534">
        <v>3.6339999999999997E-2</v>
      </c>
      <c r="E534">
        <v>3.6339999999999997E-2</v>
      </c>
    </row>
    <row r="535" spans="1:5">
      <c r="A535">
        <v>53.2</v>
      </c>
      <c r="B535">
        <v>4864.5857699999997</v>
      </c>
      <c r="C535">
        <v>281.98534999999998</v>
      </c>
      <c r="D535">
        <v>3.6459999999999999E-2</v>
      </c>
      <c r="E535">
        <v>3.6459999999999999E-2</v>
      </c>
    </row>
    <row r="536" spans="1:5">
      <c r="A536">
        <v>53.3</v>
      </c>
      <c r="B536">
        <v>4867.39948</v>
      </c>
      <c r="C536">
        <v>282.14846999999997</v>
      </c>
      <c r="D536">
        <v>3.6560000000000002E-2</v>
      </c>
      <c r="E536">
        <v>3.6560000000000002E-2</v>
      </c>
    </row>
    <row r="537" spans="1:5">
      <c r="A537">
        <v>53.4</v>
      </c>
      <c r="B537">
        <v>4863.88393</v>
      </c>
      <c r="C537">
        <v>281.94466999999997</v>
      </c>
      <c r="D537">
        <v>3.6670000000000001E-2</v>
      </c>
      <c r="E537">
        <v>3.6670000000000001E-2</v>
      </c>
    </row>
    <row r="538" spans="1:5">
      <c r="A538">
        <v>53.5</v>
      </c>
      <c r="B538">
        <v>4869.9200199999996</v>
      </c>
      <c r="C538">
        <v>282.29455999999999</v>
      </c>
      <c r="D538">
        <v>3.6740000000000002E-2</v>
      </c>
      <c r="E538">
        <v>3.6740000000000002E-2</v>
      </c>
    </row>
    <row r="539" spans="1:5">
      <c r="A539">
        <v>53.6</v>
      </c>
      <c r="B539">
        <v>4872.4845100000002</v>
      </c>
      <c r="C539">
        <v>282.44321000000002</v>
      </c>
      <c r="D539">
        <v>3.6880000000000003E-2</v>
      </c>
      <c r="E539">
        <v>3.6880000000000003E-2</v>
      </c>
    </row>
    <row r="540" spans="1:5">
      <c r="A540">
        <v>53.7</v>
      </c>
      <c r="B540">
        <v>4875.9043199999996</v>
      </c>
      <c r="C540">
        <v>282.64145000000002</v>
      </c>
      <c r="D540">
        <v>3.6979999999999999E-2</v>
      </c>
      <c r="E540">
        <v>3.6979999999999999E-2</v>
      </c>
    </row>
    <row r="541" spans="1:5">
      <c r="A541">
        <v>53.8</v>
      </c>
      <c r="B541">
        <v>4876.3666300000004</v>
      </c>
      <c r="C541">
        <v>282.66824000000003</v>
      </c>
      <c r="D541">
        <v>3.7080000000000002E-2</v>
      </c>
      <c r="E541">
        <v>3.7080000000000002E-2</v>
      </c>
    </row>
    <row r="542" spans="1:5">
      <c r="A542">
        <v>53.9</v>
      </c>
      <c r="B542">
        <v>4872.5143099999996</v>
      </c>
      <c r="C542">
        <v>282.44495000000001</v>
      </c>
      <c r="D542">
        <v>3.7170000000000002E-2</v>
      </c>
      <c r="E542">
        <v>3.7170000000000002E-2</v>
      </c>
    </row>
    <row r="543" spans="1:5">
      <c r="A543">
        <v>54</v>
      </c>
      <c r="B543">
        <v>4876.9742299999998</v>
      </c>
      <c r="C543">
        <v>282.70348999999999</v>
      </c>
      <c r="D543">
        <v>3.7269999999999998E-2</v>
      </c>
      <c r="E543">
        <v>3.7269999999999998E-2</v>
      </c>
    </row>
    <row r="544" spans="1:5">
      <c r="A544">
        <v>54.1</v>
      </c>
      <c r="B544">
        <v>4879.9164600000004</v>
      </c>
      <c r="C544">
        <v>282.87401999999997</v>
      </c>
      <c r="D544">
        <v>3.7350000000000001E-2</v>
      </c>
      <c r="E544">
        <v>3.7350000000000001E-2</v>
      </c>
    </row>
    <row r="545" spans="1:5">
      <c r="A545">
        <v>54.2</v>
      </c>
      <c r="B545">
        <v>4879.4008800000001</v>
      </c>
      <c r="C545">
        <v>282.84415000000001</v>
      </c>
      <c r="D545">
        <v>3.7479999999999999E-2</v>
      </c>
      <c r="E545">
        <v>3.7479999999999999E-2</v>
      </c>
    </row>
    <row r="546" spans="1:5">
      <c r="A546">
        <v>54.3</v>
      </c>
      <c r="B546">
        <v>4879.0514499999999</v>
      </c>
      <c r="C546">
        <v>282.82387999999997</v>
      </c>
      <c r="D546">
        <v>3.7569999999999999E-2</v>
      </c>
      <c r="E546">
        <v>3.7569999999999999E-2</v>
      </c>
    </row>
    <row r="547" spans="1:5">
      <c r="A547">
        <v>54.4</v>
      </c>
      <c r="B547">
        <v>4882.44481</v>
      </c>
      <c r="C547">
        <v>283.0206</v>
      </c>
      <c r="D547">
        <v>3.7679999999999998E-2</v>
      </c>
      <c r="E547">
        <v>3.7679999999999998E-2</v>
      </c>
    </row>
    <row r="548" spans="1:5">
      <c r="A548">
        <v>54.5</v>
      </c>
      <c r="B548">
        <v>4882.5763200000001</v>
      </c>
      <c r="C548">
        <v>283.02820000000003</v>
      </c>
      <c r="D548">
        <v>3.7719999999999997E-2</v>
      </c>
      <c r="E548">
        <v>3.7719999999999997E-2</v>
      </c>
    </row>
    <row r="549" spans="1:5">
      <c r="A549">
        <v>54.6</v>
      </c>
      <c r="B549">
        <v>4882.6280999999999</v>
      </c>
      <c r="C549">
        <v>283.03122000000002</v>
      </c>
      <c r="D549">
        <v>3.7769999999999998E-2</v>
      </c>
      <c r="E549">
        <v>3.7769999999999998E-2</v>
      </c>
    </row>
    <row r="550" spans="1:5">
      <c r="A550">
        <v>54.7</v>
      </c>
      <c r="B550">
        <v>4882.5152200000002</v>
      </c>
      <c r="C550">
        <v>283.02465999999998</v>
      </c>
      <c r="D550">
        <v>3.7960000000000001E-2</v>
      </c>
      <c r="E550">
        <v>3.7960000000000001E-2</v>
      </c>
    </row>
    <row r="551" spans="1:5">
      <c r="A551">
        <v>54.8</v>
      </c>
      <c r="B551">
        <v>4881.1696499999998</v>
      </c>
      <c r="C551">
        <v>282.94668999999999</v>
      </c>
      <c r="D551">
        <v>3.8059999999999997E-2</v>
      </c>
      <c r="E551">
        <v>3.8059999999999997E-2</v>
      </c>
    </row>
    <row r="552" spans="1:5">
      <c r="A552">
        <v>54.9</v>
      </c>
      <c r="B552">
        <v>4884.0802199999998</v>
      </c>
      <c r="C552">
        <v>283.11538999999999</v>
      </c>
      <c r="D552">
        <v>3.8109999999999998E-2</v>
      </c>
      <c r="E552">
        <v>3.8109999999999998E-2</v>
      </c>
    </row>
    <row r="553" spans="1:5">
      <c r="A553">
        <v>55</v>
      </c>
      <c r="B553">
        <v>4886.1451399999996</v>
      </c>
      <c r="C553">
        <v>283.23507999999998</v>
      </c>
      <c r="D553">
        <v>3.823E-2</v>
      </c>
      <c r="E553">
        <v>3.823E-2</v>
      </c>
    </row>
    <row r="554" spans="1:5">
      <c r="A554">
        <v>55.1</v>
      </c>
      <c r="B554">
        <v>4886.5523199999998</v>
      </c>
      <c r="C554">
        <v>283.25869999999998</v>
      </c>
      <c r="D554">
        <v>3.8379999999999997E-2</v>
      </c>
      <c r="E554">
        <v>3.8379999999999997E-2</v>
      </c>
    </row>
    <row r="555" spans="1:5">
      <c r="A555">
        <v>55.2</v>
      </c>
      <c r="B555">
        <v>4890.3983099999996</v>
      </c>
      <c r="C555">
        <v>283.48163</v>
      </c>
      <c r="D555">
        <v>3.8359999999999998E-2</v>
      </c>
      <c r="E555">
        <v>3.8359999999999998E-2</v>
      </c>
    </row>
    <row r="556" spans="1:5">
      <c r="A556">
        <v>55.3</v>
      </c>
      <c r="B556">
        <v>4887.5253599999996</v>
      </c>
      <c r="C556">
        <v>283.31509</v>
      </c>
      <c r="D556">
        <v>3.8519999999999999E-2</v>
      </c>
      <c r="E556">
        <v>3.8519999999999999E-2</v>
      </c>
    </row>
    <row r="557" spans="1:5">
      <c r="A557">
        <v>55.4</v>
      </c>
      <c r="B557">
        <v>4890.0209400000003</v>
      </c>
      <c r="C557">
        <v>283.45974999999999</v>
      </c>
      <c r="D557">
        <v>3.8589999999999999E-2</v>
      </c>
      <c r="E557">
        <v>3.8589999999999999E-2</v>
      </c>
    </row>
    <row r="558" spans="1:5">
      <c r="A558">
        <v>55.5</v>
      </c>
      <c r="B558">
        <v>4894.7472100000005</v>
      </c>
      <c r="C558">
        <v>283.73372999999998</v>
      </c>
      <c r="D558">
        <v>3.8739999999999997E-2</v>
      </c>
      <c r="E558">
        <v>3.8739999999999997E-2</v>
      </c>
    </row>
    <row r="559" spans="1:5">
      <c r="A559">
        <v>55.6</v>
      </c>
      <c r="B559">
        <v>4897.4353799999999</v>
      </c>
      <c r="C559">
        <v>283.88956000000002</v>
      </c>
      <c r="D559">
        <v>3.8780000000000002E-2</v>
      </c>
      <c r="E559">
        <v>3.8780000000000002E-2</v>
      </c>
    </row>
    <row r="560" spans="1:5">
      <c r="A560">
        <v>55.7</v>
      </c>
      <c r="B560">
        <v>4898.8107600000003</v>
      </c>
      <c r="C560">
        <v>283.96926999999999</v>
      </c>
      <c r="D560">
        <v>3.891E-2</v>
      </c>
      <c r="E560">
        <v>3.891E-2</v>
      </c>
    </row>
    <row r="561" spans="1:5">
      <c r="A561">
        <v>55.8</v>
      </c>
      <c r="B561">
        <v>4901.5194199999996</v>
      </c>
      <c r="C561">
        <v>284.12628000000001</v>
      </c>
      <c r="D561">
        <v>3.9039999999999998E-2</v>
      </c>
      <c r="E561">
        <v>3.9039999999999998E-2</v>
      </c>
    </row>
    <row r="562" spans="1:5">
      <c r="A562">
        <v>55.9</v>
      </c>
      <c r="B562">
        <v>4903.7143599999999</v>
      </c>
      <c r="C562">
        <v>284.25351000000001</v>
      </c>
      <c r="D562">
        <v>3.9109999999999999E-2</v>
      </c>
      <c r="E562">
        <v>3.9109999999999999E-2</v>
      </c>
    </row>
    <row r="563" spans="1:5">
      <c r="A563">
        <v>56</v>
      </c>
      <c r="B563">
        <v>4904.1546900000003</v>
      </c>
      <c r="C563">
        <v>284.27904999999998</v>
      </c>
      <c r="D563">
        <v>3.9170000000000003E-2</v>
      </c>
      <c r="E563">
        <v>3.9170000000000003E-2</v>
      </c>
    </row>
    <row r="564" spans="1:5">
      <c r="A564">
        <v>56.1</v>
      </c>
      <c r="B564">
        <v>4903.0233200000002</v>
      </c>
      <c r="C564">
        <v>284.21346999999997</v>
      </c>
      <c r="D564">
        <v>3.9300000000000002E-2</v>
      </c>
      <c r="E564">
        <v>3.9300000000000002E-2</v>
      </c>
    </row>
    <row r="565" spans="1:5">
      <c r="A565">
        <v>56.2</v>
      </c>
      <c r="B565">
        <v>4904.4460099999997</v>
      </c>
      <c r="C565">
        <v>284.29593</v>
      </c>
      <c r="D565">
        <v>3.9419999999999997E-2</v>
      </c>
      <c r="E565">
        <v>3.9419999999999997E-2</v>
      </c>
    </row>
    <row r="566" spans="1:5">
      <c r="A566">
        <v>56.3</v>
      </c>
      <c r="B566">
        <v>4902.3497799999996</v>
      </c>
      <c r="C566">
        <v>284.17441000000002</v>
      </c>
      <c r="D566">
        <v>3.9489999999999997E-2</v>
      </c>
      <c r="E566">
        <v>3.9489999999999997E-2</v>
      </c>
    </row>
    <row r="567" spans="1:5">
      <c r="A567">
        <v>56.4</v>
      </c>
      <c r="B567">
        <v>4910.0104700000002</v>
      </c>
      <c r="C567">
        <v>284.61849999999998</v>
      </c>
      <c r="D567">
        <v>3.9579999999999997E-2</v>
      </c>
      <c r="E567">
        <v>3.9579999999999997E-2</v>
      </c>
    </row>
    <row r="568" spans="1:5">
      <c r="A568">
        <v>56.5</v>
      </c>
      <c r="B568">
        <v>4907.9235600000002</v>
      </c>
      <c r="C568">
        <v>284.49752999999998</v>
      </c>
      <c r="D568">
        <v>3.9710000000000002E-2</v>
      </c>
      <c r="E568">
        <v>3.9710000000000002E-2</v>
      </c>
    </row>
    <row r="569" spans="1:5">
      <c r="A569">
        <v>56.6</v>
      </c>
      <c r="B569">
        <v>4912.8286500000004</v>
      </c>
      <c r="C569">
        <v>284.78185999999999</v>
      </c>
      <c r="D569">
        <v>3.9789999999999999E-2</v>
      </c>
      <c r="E569">
        <v>3.9789999999999999E-2</v>
      </c>
    </row>
    <row r="570" spans="1:5">
      <c r="A570">
        <v>56.7</v>
      </c>
      <c r="B570">
        <v>4901.86103</v>
      </c>
      <c r="C570">
        <v>284.14609000000002</v>
      </c>
      <c r="D570">
        <v>3.9879999999999999E-2</v>
      </c>
      <c r="E570">
        <v>3.9879999999999999E-2</v>
      </c>
    </row>
    <row r="571" spans="1:5">
      <c r="A571">
        <v>56.8</v>
      </c>
      <c r="B571">
        <v>4908.35905</v>
      </c>
      <c r="C571">
        <v>284.52276999999998</v>
      </c>
      <c r="D571">
        <v>3.9949999999999999E-2</v>
      </c>
      <c r="E571">
        <v>3.9949999999999999E-2</v>
      </c>
    </row>
    <row r="572" spans="1:5">
      <c r="A572">
        <v>56.9</v>
      </c>
      <c r="B572">
        <v>4914.9014100000004</v>
      </c>
      <c r="C572">
        <v>284.90201000000002</v>
      </c>
      <c r="D572">
        <v>4.0050000000000002E-2</v>
      </c>
      <c r="E572">
        <v>4.0050000000000002E-2</v>
      </c>
    </row>
    <row r="573" spans="1:5">
      <c r="A573">
        <v>57</v>
      </c>
      <c r="B573">
        <v>4914.0583699999997</v>
      </c>
      <c r="C573">
        <v>284.85311999999999</v>
      </c>
      <c r="D573">
        <v>4.0210000000000003E-2</v>
      </c>
      <c r="E573">
        <v>4.0210000000000003E-2</v>
      </c>
    </row>
    <row r="574" spans="1:5">
      <c r="A574">
        <v>57.1</v>
      </c>
      <c r="B574">
        <v>4916.65751</v>
      </c>
      <c r="C574">
        <v>285.00378000000001</v>
      </c>
      <c r="D574">
        <v>4.0309999999999999E-2</v>
      </c>
      <c r="E574">
        <v>4.0309999999999999E-2</v>
      </c>
    </row>
    <row r="575" spans="1:5">
      <c r="A575">
        <v>57.2</v>
      </c>
      <c r="B575">
        <v>4919.7685000000001</v>
      </c>
      <c r="C575">
        <v>285.18414000000001</v>
      </c>
      <c r="D575">
        <v>4.0370000000000003E-2</v>
      </c>
      <c r="E575">
        <v>4.0370000000000003E-2</v>
      </c>
    </row>
    <row r="576" spans="1:5">
      <c r="A576">
        <v>57.3</v>
      </c>
      <c r="B576">
        <v>4919.3564800000004</v>
      </c>
      <c r="C576">
        <v>285.16025000000002</v>
      </c>
      <c r="D576">
        <v>4.0480000000000002E-2</v>
      </c>
      <c r="E576">
        <v>4.0480000000000002E-2</v>
      </c>
    </row>
    <row r="577" spans="1:5">
      <c r="A577">
        <v>57.4</v>
      </c>
      <c r="B577">
        <v>4920.78215</v>
      </c>
      <c r="C577">
        <v>285.24288999999999</v>
      </c>
      <c r="D577">
        <v>4.0550000000000003E-2</v>
      </c>
      <c r="E577">
        <v>4.0550000000000003E-2</v>
      </c>
    </row>
    <row r="578" spans="1:5">
      <c r="A578">
        <v>57.5</v>
      </c>
      <c r="B578">
        <v>4918.7786900000001</v>
      </c>
      <c r="C578">
        <v>285.12677000000002</v>
      </c>
      <c r="D578">
        <v>4.0710000000000003E-2</v>
      </c>
      <c r="E578">
        <v>4.0710000000000003E-2</v>
      </c>
    </row>
    <row r="579" spans="1:5">
      <c r="A579">
        <v>57.6</v>
      </c>
      <c r="B579">
        <v>4922.7904500000004</v>
      </c>
      <c r="C579">
        <v>285.35930999999999</v>
      </c>
      <c r="D579">
        <v>4.0770000000000001E-2</v>
      </c>
      <c r="E579">
        <v>4.0770000000000001E-2</v>
      </c>
    </row>
    <row r="580" spans="1:5">
      <c r="A580">
        <v>57.7</v>
      </c>
      <c r="B580">
        <v>4915.3603599999997</v>
      </c>
      <c r="C580">
        <v>284.92862000000002</v>
      </c>
      <c r="D580">
        <v>4.0869999999999997E-2</v>
      </c>
      <c r="E580">
        <v>4.0869999999999997E-2</v>
      </c>
    </row>
    <row r="581" spans="1:5">
      <c r="A581">
        <v>57.8</v>
      </c>
      <c r="B581">
        <v>4924.2664100000002</v>
      </c>
      <c r="C581">
        <v>285.44484999999997</v>
      </c>
      <c r="D581">
        <v>4.0989999999999999E-2</v>
      </c>
      <c r="E581">
        <v>4.0989999999999999E-2</v>
      </c>
    </row>
    <row r="582" spans="1:5">
      <c r="A582">
        <v>57.9</v>
      </c>
      <c r="B582">
        <v>4924.53575</v>
      </c>
      <c r="C582">
        <v>285.46048000000002</v>
      </c>
      <c r="D582">
        <v>4.1099999999999998E-2</v>
      </c>
      <c r="E582">
        <v>4.1099999999999998E-2</v>
      </c>
    </row>
    <row r="583" spans="1:5">
      <c r="A583">
        <v>58</v>
      </c>
      <c r="B583">
        <v>4926.7791200000001</v>
      </c>
      <c r="C583">
        <v>285.59052000000003</v>
      </c>
      <c r="D583">
        <v>4.1169999999999998E-2</v>
      </c>
      <c r="E583">
        <v>4.1169999999999998E-2</v>
      </c>
    </row>
    <row r="584" spans="1:5">
      <c r="A584">
        <v>58.1</v>
      </c>
      <c r="B584">
        <v>4917.2792600000002</v>
      </c>
      <c r="C584">
        <v>285.03982999999999</v>
      </c>
      <c r="D584">
        <v>4.1279999999999997E-2</v>
      </c>
      <c r="E584">
        <v>4.1279999999999997E-2</v>
      </c>
    </row>
    <row r="585" spans="1:5">
      <c r="A585">
        <v>58.2</v>
      </c>
      <c r="B585">
        <v>4924.4292100000002</v>
      </c>
      <c r="C585">
        <v>285.45427999999998</v>
      </c>
      <c r="D585">
        <v>4.1369999999999997E-2</v>
      </c>
      <c r="E585">
        <v>4.1369999999999997E-2</v>
      </c>
    </row>
    <row r="586" spans="1:5">
      <c r="A586">
        <v>58.3</v>
      </c>
      <c r="B586">
        <v>4930.3773799999999</v>
      </c>
      <c r="C586">
        <v>285.79910000000001</v>
      </c>
      <c r="D586">
        <v>4.1459999999999997E-2</v>
      </c>
      <c r="E586">
        <v>4.1459999999999997E-2</v>
      </c>
    </row>
    <row r="587" spans="1:5">
      <c r="A587">
        <v>58.4</v>
      </c>
      <c r="B587">
        <v>4930.2991499999998</v>
      </c>
      <c r="C587">
        <v>285.79455999999999</v>
      </c>
      <c r="D587">
        <v>4.1590000000000002E-2</v>
      </c>
      <c r="E587">
        <v>4.1590000000000002E-2</v>
      </c>
    </row>
    <row r="588" spans="1:5">
      <c r="A588">
        <v>58.5</v>
      </c>
      <c r="B588">
        <v>4931.1310100000001</v>
      </c>
      <c r="C588">
        <v>285.84276999999997</v>
      </c>
      <c r="D588">
        <v>4.1689999999999998E-2</v>
      </c>
      <c r="E588">
        <v>4.1689999999999998E-2</v>
      </c>
    </row>
    <row r="589" spans="1:5">
      <c r="A589">
        <v>58.6</v>
      </c>
      <c r="B589">
        <v>4936.0264100000004</v>
      </c>
      <c r="C589">
        <v>286.12655999999998</v>
      </c>
      <c r="D589">
        <v>4.1790000000000001E-2</v>
      </c>
      <c r="E589">
        <v>4.1790000000000001E-2</v>
      </c>
    </row>
    <row r="590" spans="1:5">
      <c r="A590">
        <v>58.7</v>
      </c>
      <c r="B590">
        <v>4934.8220199999996</v>
      </c>
      <c r="C590">
        <v>286.05673000000002</v>
      </c>
      <c r="D590">
        <v>4.1880000000000001E-2</v>
      </c>
      <c r="E590">
        <v>4.1880000000000001E-2</v>
      </c>
    </row>
    <row r="591" spans="1:5">
      <c r="A591">
        <v>58.8</v>
      </c>
      <c r="B591">
        <v>4939.3914599999998</v>
      </c>
      <c r="C591">
        <v>286.32162</v>
      </c>
      <c r="D591">
        <v>4.2009999999999999E-2</v>
      </c>
      <c r="E591">
        <v>4.2009999999999999E-2</v>
      </c>
    </row>
    <row r="592" spans="1:5">
      <c r="A592">
        <v>58.9</v>
      </c>
      <c r="B592">
        <v>4937.8518000000004</v>
      </c>
      <c r="C592">
        <v>286.23236000000003</v>
      </c>
      <c r="D592">
        <v>4.206E-2</v>
      </c>
      <c r="E592">
        <v>4.206E-2</v>
      </c>
    </row>
    <row r="593" spans="1:5">
      <c r="A593">
        <v>59</v>
      </c>
      <c r="B593">
        <v>4939.3743299999996</v>
      </c>
      <c r="C593">
        <v>286.32062000000002</v>
      </c>
      <c r="D593">
        <v>4.2200000000000001E-2</v>
      </c>
      <c r="E593">
        <v>4.2200000000000001E-2</v>
      </c>
    </row>
    <row r="594" spans="1:5">
      <c r="A594">
        <v>59.1</v>
      </c>
      <c r="B594">
        <v>4934.1779200000001</v>
      </c>
      <c r="C594">
        <v>286.01940999999999</v>
      </c>
      <c r="D594">
        <v>4.2250000000000003E-2</v>
      </c>
      <c r="E594">
        <v>4.2250000000000003E-2</v>
      </c>
    </row>
    <row r="595" spans="1:5">
      <c r="A595">
        <v>59.2</v>
      </c>
      <c r="B595">
        <v>4941.5834199999999</v>
      </c>
      <c r="C595">
        <v>286.44866999999999</v>
      </c>
      <c r="D595">
        <v>4.2369999999999998E-2</v>
      </c>
      <c r="E595">
        <v>4.2369999999999998E-2</v>
      </c>
    </row>
    <row r="596" spans="1:5">
      <c r="A596">
        <v>59.3</v>
      </c>
      <c r="B596">
        <v>4942.7926500000003</v>
      </c>
      <c r="C596">
        <v>286.51877000000002</v>
      </c>
      <c r="D596">
        <v>4.2430000000000002E-2</v>
      </c>
      <c r="E596">
        <v>4.2430000000000002E-2</v>
      </c>
    </row>
    <row r="597" spans="1:5">
      <c r="A597">
        <v>59.4</v>
      </c>
      <c r="B597">
        <v>4946.92065</v>
      </c>
      <c r="C597">
        <v>286.75806</v>
      </c>
      <c r="D597">
        <v>4.2540000000000001E-2</v>
      </c>
      <c r="E597">
        <v>4.2540000000000001E-2</v>
      </c>
    </row>
    <row r="598" spans="1:5">
      <c r="A598">
        <v>59.5</v>
      </c>
      <c r="B598">
        <v>4942.2129999999997</v>
      </c>
      <c r="C598">
        <v>286.48516999999998</v>
      </c>
      <c r="D598">
        <v>4.267E-2</v>
      </c>
      <c r="E598">
        <v>4.267E-2</v>
      </c>
    </row>
    <row r="599" spans="1:5">
      <c r="A599">
        <v>59.6</v>
      </c>
      <c r="B599">
        <v>4939.91338</v>
      </c>
      <c r="C599">
        <v>286.35187000000002</v>
      </c>
      <c r="D599">
        <v>4.274E-2</v>
      </c>
      <c r="E599">
        <v>4.274E-2</v>
      </c>
    </row>
    <row r="600" spans="1:5">
      <c r="A600">
        <v>59.7</v>
      </c>
      <c r="B600">
        <v>4944.2622799999999</v>
      </c>
      <c r="C600">
        <v>286.60397</v>
      </c>
      <c r="D600">
        <v>4.283E-2</v>
      </c>
      <c r="E600">
        <v>4.283E-2</v>
      </c>
    </row>
    <row r="601" spans="1:5">
      <c r="A601">
        <v>59.8</v>
      </c>
      <c r="B601">
        <v>4946.1685100000004</v>
      </c>
      <c r="C601">
        <v>286.71445</v>
      </c>
      <c r="D601">
        <v>4.2950000000000002E-2</v>
      </c>
      <c r="E601">
        <v>4.2950000000000002E-2</v>
      </c>
    </row>
    <row r="602" spans="1:5">
      <c r="A602">
        <v>59.9</v>
      </c>
      <c r="B602">
        <v>4948.5295999999998</v>
      </c>
      <c r="C602">
        <v>286.85131999999999</v>
      </c>
      <c r="D602">
        <v>4.3040000000000002E-2</v>
      </c>
      <c r="E602">
        <v>4.3040000000000002E-2</v>
      </c>
    </row>
    <row r="603" spans="1:5">
      <c r="A603">
        <v>60</v>
      </c>
      <c r="B603">
        <v>4952.5540300000002</v>
      </c>
      <c r="C603">
        <v>287.08463</v>
      </c>
      <c r="D603">
        <v>4.3159999999999997E-2</v>
      </c>
      <c r="E603">
        <v>4.3159999999999997E-2</v>
      </c>
    </row>
    <row r="604" spans="1:5">
      <c r="A604">
        <v>60.1</v>
      </c>
      <c r="B604">
        <v>4950.9670599999999</v>
      </c>
      <c r="C604">
        <v>286.99261000000001</v>
      </c>
      <c r="D604">
        <v>4.3229999999999998E-2</v>
      </c>
      <c r="E604">
        <v>4.3229999999999998E-2</v>
      </c>
    </row>
    <row r="605" spans="1:5">
      <c r="A605">
        <v>60.2</v>
      </c>
      <c r="B605">
        <v>4952.8971300000003</v>
      </c>
      <c r="C605">
        <v>287.10449</v>
      </c>
      <c r="D605">
        <v>4.3360000000000003E-2</v>
      </c>
      <c r="E605">
        <v>4.3360000000000003E-2</v>
      </c>
    </row>
    <row r="606" spans="1:5">
      <c r="A606">
        <v>60.3</v>
      </c>
      <c r="B606">
        <v>4950.78377</v>
      </c>
      <c r="C606">
        <v>286.98199</v>
      </c>
      <c r="D606">
        <v>4.342E-2</v>
      </c>
      <c r="E606">
        <v>4.342E-2</v>
      </c>
    </row>
    <row r="607" spans="1:5">
      <c r="A607">
        <v>60.4</v>
      </c>
      <c r="B607">
        <v>4957.3071300000001</v>
      </c>
      <c r="C607">
        <v>287.36014</v>
      </c>
      <c r="D607">
        <v>4.3549999999999998E-2</v>
      </c>
      <c r="E607">
        <v>4.3549999999999998E-2</v>
      </c>
    </row>
    <row r="608" spans="1:5">
      <c r="A608">
        <v>60.5</v>
      </c>
      <c r="B608">
        <v>4952.25936</v>
      </c>
      <c r="C608">
        <v>287.06754000000001</v>
      </c>
      <c r="D608">
        <v>4.367E-2</v>
      </c>
      <c r="E608">
        <v>4.367E-2</v>
      </c>
    </row>
    <row r="609" spans="1:5">
      <c r="A609">
        <v>60.6</v>
      </c>
      <c r="B609">
        <v>4954.12201</v>
      </c>
      <c r="C609">
        <v>287.17550999999997</v>
      </c>
      <c r="D609">
        <v>4.376E-2</v>
      </c>
      <c r="E609">
        <v>4.376E-2</v>
      </c>
    </row>
    <row r="610" spans="1:5">
      <c r="A610">
        <v>60.7</v>
      </c>
      <c r="B610">
        <v>4962.0915199999999</v>
      </c>
      <c r="C610">
        <v>287.63747999999998</v>
      </c>
      <c r="D610">
        <v>4.3819999999999998E-2</v>
      </c>
      <c r="E610">
        <v>4.3819999999999998E-2</v>
      </c>
    </row>
    <row r="611" spans="1:5">
      <c r="A611">
        <v>60.8</v>
      </c>
      <c r="B611">
        <v>4962.8276400000004</v>
      </c>
      <c r="C611">
        <v>287.68015000000003</v>
      </c>
      <c r="D611">
        <v>4.3909999999999998E-2</v>
      </c>
      <c r="E611">
        <v>4.3909999999999998E-2</v>
      </c>
    </row>
    <row r="612" spans="1:5">
      <c r="A612">
        <v>60.9</v>
      </c>
      <c r="B612">
        <v>4953.4767899999997</v>
      </c>
      <c r="C612">
        <v>287.13808999999998</v>
      </c>
      <c r="D612">
        <v>4.4080000000000001E-2</v>
      </c>
      <c r="E612">
        <v>4.4080000000000001E-2</v>
      </c>
    </row>
    <row r="613" spans="1:5">
      <c r="A613">
        <v>61</v>
      </c>
      <c r="B613">
        <v>4962.1287700000003</v>
      </c>
      <c r="C613">
        <v>287.63961999999998</v>
      </c>
      <c r="D613">
        <v>4.4130000000000003E-2</v>
      </c>
      <c r="E613">
        <v>4.4130000000000003E-2</v>
      </c>
    </row>
    <row r="614" spans="1:5">
      <c r="A614">
        <v>61.1</v>
      </c>
      <c r="B614">
        <v>4961.8251600000003</v>
      </c>
      <c r="C614">
        <v>287.62204000000003</v>
      </c>
      <c r="D614">
        <v>4.4209999999999999E-2</v>
      </c>
      <c r="E614">
        <v>4.4209999999999999E-2</v>
      </c>
    </row>
    <row r="615" spans="1:5">
      <c r="A615">
        <v>61.2</v>
      </c>
      <c r="B615">
        <v>4957.8692799999999</v>
      </c>
      <c r="C615">
        <v>287.39272999999997</v>
      </c>
      <c r="D615">
        <v>4.4350000000000001E-2</v>
      </c>
      <c r="E615">
        <v>4.4350000000000001E-2</v>
      </c>
    </row>
    <row r="616" spans="1:5">
      <c r="A616">
        <v>61.3</v>
      </c>
      <c r="B616">
        <v>4960.7332800000004</v>
      </c>
      <c r="C616">
        <v>287.55874999999997</v>
      </c>
      <c r="D616">
        <v>4.4389999999999999E-2</v>
      </c>
      <c r="E616">
        <v>4.4389999999999999E-2</v>
      </c>
    </row>
    <row r="617" spans="1:5">
      <c r="A617">
        <v>61.4</v>
      </c>
      <c r="B617">
        <v>4966.4918299999999</v>
      </c>
      <c r="C617">
        <v>287.89255000000003</v>
      </c>
      <c r="D617">
        <v>4.4510000000000001E-2</v>
      </c>
      <c r="E617">
        <v>4.4510000000000001E-2</v>
      </c>
    </row>
    <row r="618" spans="1:5">
      <c r="A618">
        <v>61.5</v>
      </c>
      <c r="B618">
        <v>4968.6458000000002</v>
      </c>
      <c r="C618">
        <v>288.01740000000001</v>
      </c>
      <c r="D618">
        <v>4.4659999999999998E-2</v>
      </c>
      <c r="E618">
        <v>4.4659999999999998E-2</v>
      </c>
    </row>
    <row r="619" spans="1:5">
      <c r="A619">
        <v>61.6</v>
      </c>
      <c r="B619">
        <v>4971.4077299999999</v>
      </c>
      <c r="C619">
        <v>288.17748999999998</v>
      </c>
      <c r="D619">
        <v>4.4740000000000002E-2</v>
      </c>
      <c r="E619">
        <v>4.4740000000000002E-2</v>
      </c>
    </row>
    <row r="620" spans="1:5">
      <c r="A620">
        <v>61.7</v>
      </c>
      <c r="B620">
        <v>4965.8168100000003</v>
      </c>
      <c r="C620">
        <v>287.85342000000003</v>
      </c>
      <c r="D620">
        <v>4.4790000000000003E-2</v>
      </c>
      <c r="E620">
        <v>4.4790000000000003E-2</v>
      </c>
    </row>
    <row r="621" spans="1:5">
      <c r="A621">
        <v>61.8</v>
      </c>
      <c r="B621">
        <v>4967.8579</v>
      </c>
      <c r="C621">
        <v>287.97174000000001</v>
      </c>
      <c r="D621">
        <v>4.4880000000000003E-2</v>
      </c>
      <c r="E621">
        <v>4.4880000000000003E-2</v>
      </c>
    </row>
    <row r="622" spans="1:5">
      <c r="A622">
        <v>61.9</v>
      </c>
      <c r="B622">
        <v>4969.0626599999996</v>
      </c>
      <c r="C622">
        <v>288.04156</v>
      </c>
      <c r="D622">
        <v>4.4990000000000002E-2</v>
      </c>
      <c r="E622">
        <v>4.4990000000000002E-2</v>
      </c>
    </row>
    <row r="623" spans="1:5">
      <c r="A623">
        <v>62</v>
      </c>
      <c r="B623">
        <v>4968.6692700000003</v>
      </c>
      <c r="C623">
        <v>288.01877000000002</v>
      </c>
      <c r="D623">
        <v>4.5109999999999997E-2</v>
      </c>
      <c r="E623">
        <v>4.5109999999999997E-2</v>
      </c>
    </row>
    <row r="624" spans="1:5">
      <c r="A624">
        <v>62.1</v>
      </c>
      <c r="B624">
        <v>4977.1964600000001</v>
      </c>
      <c r="C624">
        <v>288.51306</v>
      </c>
      <c r="D624">
        <v>4.5190000000000001E-2</v>
      </c>
      <c r="E624">
        <v>4.5190000000000001E-2</v>
      </c>
    </row>
    <row r="625" spans="1:5">
      <c r="A625">
        <v>62.2</v>
      </c>
      <c r="B625">
        <v>4976.9990100000005</v>
      </c>
      <c r="C625">
        <v>288.50162</v>
      </c>
      <c r="D625">
        <v>4.5339999999999998E-2</v>
      </c>
      <c r="E625">
        <v>4.5339999999999998E-2</v>
      </c>
    </row>
    <row r="626" spans="1:5">
      <c r="A626">
        <v>62.3</v>
      </c>
      <c r="B626">
        <v>4970.6276500000004</v>
      </c>
      <c r="C626">
        <v>288.13229000000001</v>
      </c>
      <c r="D626">
        <v>4.5370000000000001E-2</v>
      </c>
      <c r="E626">
        <v>4.5370000000000001E-2</v>
      </c>
    </row>
    <row r="627" spans="1:5">
      <c r="A627">
        <v>62.4</v>
      </c>
      <c r="B627">
        <v>4979.9267200000004</v>
      </c>
      <c r="C627">
        <v>288.67133000000001</v>
      </c>
      <c r="D627">
        <v>4.548E-2</v>
      </c>
      <c r="E627">
        <v>4.548E-2</v>
      </c>
    </row>
    <row r="628" spans="1:5">
      <c r="A628">
        <v>62.5</v>
      </c>
      <c r="B628">
        <v>4981.9115499999998</v>
      </c>
      <c r="C628">
        <v>288.78638000000001</v>
      </c>
      <c r="D628">
        <v>4.5600000000000002E-2</v>
      </c>
      <c r="E628">
        <v>4.5600000000000002E-2</v>
      </c>
    </row>
    <row r="629" spans="1:5">
      <c r="A629">
        <v>62.6</v>
      </c>
      <c r="B629">
        <v>4973.1373800000001</v>
      </c>
      <c r="C629">
        <v>288.27776999999998</v>
      </c>
      <c r="D629">
        <v>4.5679999999999998E-2</v>
      </c>
      <c r="E629">
        <v>4.5679999999999998E-2</v>
      </c>
    </row>
    <row r="630" spans="1:5">
      <c r="A630">
        <v>62.7</v>
      </c>
      <c r="B630">
        <v>4974.8275400000002</v>
      </c>
      <c r="C630">
        <v>288.37572999999998</v>
      </c>
      <c r="D630">
        <v>4.5699999999999998E-2</v>
      </c>
      <c r="E630">
        <v>4.5699999999999998E-2</v>
      </c>
    </row>
    <row r="631" spans="1:5">
      <c r="A631">
        <v>62.8</v>
      </c>
      <c r="B631">
        <v>4982.2531600000002</v>
      </c>
      <c r="C631">
        <v>288.80617999999998</v>
      </c>
      <c r="D631">
        <v>4.5850000000000002E-2</v>
      </c>
      <c r="E631">
        <v>4.5850000000000002E-2</v>
      </c>
    </row>
    <row r="632" spans="1:5">
      <c r="A632">
        <v>62.9</v>
      </c>
      <c r="B632">
        <v>4987.0155800000002</v>
      </c>
      <c r="C632">
        <v>289.08224000000001</v>
      </c>
      <c r="D632">
        <v>4.6019999999999998E-2</v>
      </c>
      <c r="E632">
        <v>4.6019999999999998E-2</v>
      </c>
    </row>
    <row r="633" spans="1:5">
      <c r="A633">
        <v>63</v>
      </c>
      <c r="B633">
        <v>4985.2624500000002</v>
      </c>
      <c r="C633">
        <v>288.98061999999999</v>
      </c>
      <c r="D633">
        <v>4.6039999999999998E-2</v>
      </c>
      <c r="E633">
        <v>4.6039999999999998E-2</v>
      </c>
    </row>
    <row r="634" spans="1:5">
      <c r="A634">
        <v>63.1</v>
      </c>
      <c r="B634">
        <v>4983.4281199999996</v>
      </c>
      <c r="C634">
        <v>288.87430000000001</v>
      </c>
      <c r="D634">
        <v>4.6190000000000002E-2</v>
      </c>
      <c r="E634">
        <v>4.6190000000000002E-2</v>
      </c>
    </row>
    <row r="635" spans="1:5">
      <c r="A635">
        <v>63.2</v>
      </c>
      <c r="B635">
        <v>4986.6098899999997</v>
      </c>
      <c r="C635">
        <v>289.05871999999999</v>
      </c>
      <c r="D635">
        <v>4.6280000000000002E-2</v>
      </c>
      <c r="E635">
        <v>4.6280000000000002E-2</v>
      </c>
    </row>
    <row r="636" spans="1:5">
      <c r="A636">
        <v>63.3</v>
      </c>
      <c r="B636">
        <v>4985.5306700000001</v>
      </c>
      <c r="C636">
        <v>288.99615</v>
      </c>
      <c r="D636">
        <v>4.6350000000000002E-2</v>
      </c>
      <c r="E636">
        <v>4.6350000000000002E-2</v>
      </c>
    </row>
    <row r="637" spans="1:5">
      <c r="A637">
        <v>63.4</v>
      </c>
      <c r="B637">
        <v>4989.4593699999996</v>
      </c>
      <c r="C637">
        <v>289.22390999999999</v>
      </c>
      <c r="D637">
        <v>4.6460000000000001E-2</v>
      </c>
      <c r="E637">
        <v>4.6460000000000001E-2</v>
      </c>
    </row>
    <row r="638" spans="1:5">
      <c r="A638">
        <v>63.5</v>
      </c>
      <c r="B638">
        <v>4984.7658700000002</v>
      </c>
      <c r="C638">
        <v>288.95184</v>
      </c>
      <c r="D638">
        <v>4.6559999999999997E-2</v>
      </c>
      <c r="E638">
        <v>4.6559999999999997E-2</v>
      </c>
    </row>
    <row r="639" spans="1:5">
      <c r="A639">
        <v>63.6</v>
      </c>
      <c r="B639">
        <v>4994.9988700000004</v>
      </c>
      <c r="C639">
        <v>289.54500999999999</v>
      </c>
      <c r="D639">
        <v>4.6679999999999999E-2</v>
      </c>
      <c r="E639">
        <v>4.6679999999999999E-2</v>
      </c>
    </row>
    <row r="640" spans="1:5">
      <c r="A640">
        <v>63.7</v>
      </c>
      <c r="B640">
        <v>4991.4725099999996</v>
      </c>
      <c r="C640">
        <v>289.34061000000003</v>
      </c>
      <c r="D640">
        <v>4.6789999999999998E-2</v>
      </c>
      <c r="E640">
        <v>4.6789999999999998E-2</v>
      </c>
    </row>
    <row r="641" spans="1:5">
      <c r="A641">
        <v>63.8</v>
      </c>
      <c r="B641">
        <v>4991.69193</v>
      </c>
      <c r="C641">
        <v>289.35329999999999</v>
      </c>
      <c r="D641">
        <v>4.6829999999999997E-2</v>
      </c>
      <c r="E641">
        <v>4.6829999999999997E-2</v>
      </c>
    </row>
    <row r="642" spans="1:5">
      <c r="A642">
        <v>63.9</v>
      </c>
      <c r="B642">
        <v>4994.9221299999999</v>
      </c>
      <c r="C642">
        <v>289.54056000000003</v>
      </c>
      <c r="D642">
        <v>4.6969999999999998E-2</v>
      </c>
      <c r="E642">
        <v>4.6969999999999998E-2</v>
      </c>
    </row>
    <row r="643" spans="1:5">
      <c r="A643">
        <v>64</v>
      </c>
      <c r="B643">
        <v>4991.7168899999997</v>
      </c>
      <c r="C643">
        <v>289.35476999999997</v>
      </c>
      <c r="D643">
        <v>4.7059999999999998E-2</v>
      </c>
      <c r="E643">
        <v>4.7059999999999998E-2</v>
      </c>
    </row>
    <row r="644" spans="1:5">
      <c r="A644">
        <v>64.100009999999997</v>
      </c>
      <c r="B644">
        <v>4992.9201599999997</v>
      </c>
      <c r="C644">
        <v>289.42450000000002</v>
      </c>
      <c r="D644">
        <v>4.7169999999999997E-2</v>
      </c>
      <c r="E644">
        <v>4.7169999999999997E-2</v>
      </c>
    </row>
    <row r="645" spans="1:5">
      <c r="A645">
        <v>64.2</v>
      </c>
      <c r="B645">
        <v>4998.1180599999998</v>
      </c>
      <c r="C645">
        <v>289.72582999999997</v>
      </c>
      <c r="D645">
        <v>4.7289999999999999E-2</v>
      </c>
      <c r="E645">
        <v>4.7289999999999999E-2</v>
      </c>
    </row>
    <row r="646" spans="1:5">
      <c r="A646">
        <v>64.3</v>
      </c>
      <c r="B646">
        <v>4997.4568200000003</v>
      </c>
      <c r="C646">
        <v>289.6875</v>
      </c>
      <c r="D646">
        <v>4.7370000000000002E-2</v>
      </c>
      <c r="E646">
        <v>4.7370000000000002E-2</v>
      </c>
    </row>
    <row r="647" spans="1:5">
      <c r="A647">
        <v>64.400000000000006</v>
      </c>
      <c r="B647">
        <v>4998.0852800000002</v>
      </c>
      <c r="C647">
        <v>289.72390999999999</v>
      </c>
      <c r="D647">
        <v>4.7480000000000001E-2</v>
      </c>
      <c r="E647">
        <v>4.7480000000000001E-2</v>
      </c>
    </row>
    <row r="648" spans="1:5">
      <c r="A648">
        <v>64.5</v>
      </c>
      <c r="B648">
        <v>5002.3619099999996</v>
      </c>
      <c r="C648">
        <v>289.97183000000001</v>
      </c>
      <c r="D648">
        <v>4.7579999999999997E-2</v>
      </c>
      <c r="E648">
        <v>4.7579999999999997E-2</v>
      </c>
    </row>
    <row r="649" spans="1:5">
      <c r="A649">
        <v>64.600009999999997</v>
      </c>
      <c r="B649">
        <v>4994.4255499999999</v>
      </c>
      <c r="C649">
        <v>289.51177999999999</v>
      </c>
      <c r="D649">
        <v>4.7739999999999998E-2</v>
      </c>
      <c r="E649">
        <v>4.7739999999999998E-2</v>
      </c>
    </row>
    <row r="650" spans="1:5">
      <c r="A650">
        <v>64.7</v>
      </c>
      <c r="B650">
        <v>4994.3175199999996</v>
      </c>
      <c r="C650">
        <v>289.50551999999999</v>
      </c>
      <c r="D650">
        <v>4.7800000000000002E-2</v>
      </c>
      <c r="E650">
        <v>4.7800000000000002E-2</v>
      </c>
    </row>
    <row r="651" spans="1:5">
      <c r="A651">
        <v>64.8</v>
      </c>
      <c r="B651">
        <v>4992.6020200000003</v>
      </c>
      <c r="C651">
        <v>289.40607</v>
      </c>
      <c r="D651">
        <v>4.7879999999999999E-2</v>
      </c>
      <c r="E651">
        <v>4.7879999999999999E-2</v>
      </c>
    </row>
    <row r="652" spans="1:5">
      <c r="A652">
        <v>64.900000000000006</v>
      </c>
      <c r="B652">
        <v>5002.7739300000003</v>
      </c>
      <c r="C652">
        <v>289.9957</v>
      </c>
      <c r="D652">
        <v>4.793E-2</v>
      </c>
      <c r="E652">
        <v>4.793E-2</v>
      </c>
    </row>
    <row r="653" spans="1:5">
      <c r="A653">
        <v>65</v>
      </c>
      <c r="B653">
        <v>5006.4835700000003</v>
      </c>
      <c r="C653">
        <v>290.21075000000002</v>
      </c>
      <c r="D653">
        <v>4.8090000000000001E-2</v>
      </c>
      <c r="E653">
        <v>4.8090000000000001E-2</v>
      </c>
    </row>
    <row r="654" spans="1:5">
      <c r="A654">
        <v>65.100009999999997</v>
      </c>
      <c r="B654">
        <v>5001.76325</v>
      </c>
      <c r="C654">
        <v>289.93713000000002</v>
      </c>
      <c r="D654">
        <v>4.8180000000000001E-2</v>
      </c>
      <c r="E654">
        <v>4.8180000000000001E-2</v>
      </c>
    </row>
    <row r="655" spans="1:5">
      <c r="A655">
        <v>65.2</v>
      </c>
      <c r="B655">
        <v>5004.3340799999996</v>
      </c>
      <c r="C655">
        <v>290.08614999999998</v>
      </c>
      <c r="D655">
        <v>4.8300000000000003E-2</v>
      </c>
      <c r="E655">
        <v>4.8300000000000003E-2</v>
      </c>
    </row>
    <row r="656" spans="1:5">
      <c r="A656">
        <v>65.3</v>
      </c>
      <c r="B656">
        <v>5012.1296199999997</v>
      </c>
      <c r="C656">
        <v>290.53802000000002</v>
      </c>
      <c r="D656">
        <v>4.836E-2</v>
      </c>
      <c r="E656">
        <v>4.836E-2</v>
      </c>
    </row>
    <row r="657" spans="1:5">
      <c r="A657">
        <v>65.400000000000006</v>
      </c>
      <c r="B657">
        <v>5002.9680099999996</v>
      </c>
      <c r="C657">
        <v>290.00695999999999</v>
      </c>
      <c r="D657">
        <v>4.8489999999999998E-2</v>
      </c>
      <c r="E657">
        <v>4.8489999999999998E-2</v>
      </c>
    </row>
    <row r="658" spans="1:5">
      <c r="A658">
        <v>65.5</v>
      </c>
      <c r="B658">
        <v>5005.8834299999999</v>
      </c>
      <c r="C658">
        <v>290.17595999999998</v>
      </c>
      <c r="D658">
        <v>4.8550000000000003E-2</v>
      </c>
      <c r="E658">
        <v>4.8550000000000003E-2</v>
      </c>
    </row>
    <row r="659" spans="1:5">
      <c r="A659">
        <v>65.600009999999997</v>
      </c>
      <c r="B659">
        <v>5012.2220100000004</v>
      </c>
      <c r="C659">
        <v>290.54340000000002</v>
      </c>
      <c r="D659">
        <v>4.8680000000000001E-2</v>
      </c>
      <c r="E659">
        <v>4.8680000000000001E-2</v>
      </c>
    </row>
    <row r="660" spans="1:5">
      <c r="A660">
        <v>65.700010000000006</v>
      </c>
      <c r="B660">
        <v>5017.2977099999998</v>
      </c>
      <c r="C660">
        <v>290.83762000000002</v>
      </c>
      <c r="D660">
        <v>4.8750000000000002E-2</v>
      </c>
      <c r="E660">
        <v>4.8750000000000002E-2</v>
      </c>
    </row>
    <row r="661" spans="1:5">
      <c r="A661">
        <v>65.8</v>
      </c>
      <c r="B661">
        <v>5014.4825099999998</v>
      </c>
      <c r="C661">
        <v>290.67441000000002</v>
      </c>
      <c r="D661">
        <v>4.888E-2</v>
      </c>
      <c r="E661">
        <v>4.888E-2</v>
      </c>
    </row>
    <row r="662" spans="1:5">
      <c r="A662">
        <v>65.900000000000006</v>
      </c>
      <c r="B662">
        <v>5017.3900999999996</v>
      </c>
      <c r="C662">
        <v>290.84296000000001</v>
      </c>
      <c r="D662">
        <v>4.895E-2</v>
      </c>
      <c r="E662">
        <v>4.895E-2</v>
      </c>
    </row>
    <row r="663" spans="1:5">
      <c r="A663">
        <v>66</v>
      </c>
      <c r="B663">
        <v>5013.3090499999998</v>
      </c>
      <c r="C663">
        <v>290.60638</v>
      </c>
      <c r="D663">
        <v>4.9090000000000002E-2</v>
      </c>
      <c r="E663">
        <v>4.9090000000000002E-2</v>
      </c>
    </row>
    <row r="664" spans="1:5">
      <c r="A664">
        <v>66.100009999999997</v>
      </c>
      <c r="B664">
        <v>5007.5378300000002</v>
      </c>
      <c r="C664">
        <v>290.27184999999997</v>
      </c>
      <c r="D664">
        <v>4.9160000000000002E-2</v>
      </c>
      <c r="E664">
        <v>4.9160000000000002E-2</v>
      </c>
    </row>
    <row r="665" spans="1:5">
      <c r="A665">
        <v>66.200010000000006</v>
      </c>
      <c r="B665">
        <v>5011.3476799999999</v>
      </c>
      <c r="C665">
        <v>290.49270999999999</v>
      </c>
      <c r="D665">
        <v>4.922E-2</v>
      </c>
      <c r="E665">
        <v>4.922E-2</v>
      </c>
    </row>
    <row r="666" spans="1:5">
      <c r="A666">
        <v>66.3</v>
      </c>
      <c r="B666">
        <v>5019.94193</v>
      </c>
      <c r="C666">
        <v>290.99088</v>
      </c>
      <c r="D666">
        <v>4.9349999999999998E-2</v>
      </c>
      <c r="E666">
        <v>4.9349999999999998E-2</v>
      </c>
    </row>
    <row r="667" spans="1:5">
      <c r="A667">
        <v>66.400000000000006</v>
      </c>
      <c r="B667">
        <v>5014.6784600000001</v>
      </c>
      <c r="C667">
        <v>290.68579</v>
      </c>
      <c r="D667">
        <v>4.9390000000000003E-2</v>
      </c>
      <c r="E667">
        <v>4.9390000000000003E-2</v>
      </c>
    </row>
    <row r="668" spans="1:5">
      <c r="A668">
        <v>66.5</v>
      </c>
      <c r="B668">
        <v>5014.7347200000004</v>
      </c>
      <c r="C668">
        <v>290.68903</v>
      </c>
      <c r="D668">
        <v>4.956E-2</v>
      </c>
      <c r="E668">
        <v>4.956E-2</v>
      </c>
    </row>
    <row r="669" spans="1:5">
      <c r="A669">
        <v>66.600009999999997</v>
      </c>
      <c r="B669">
        <v>5018.9659000000001</v>
      </c>
      <c r="C669">
        <v>290.93430000000001</v>
      </c>
      <c r="D669">
        <v>4.9669999999999999E-2</v>
      </c>
      <c r="E669">
        <v>4.9669999999999999E-2</v>
      </c>
    </row>
    <row r="670" spans="1:5">
      <c r="A670">
        <v>66.700010000000006</v>
      </c>
      <c r="B670">
        <v>5024.5963000000002</v>
      </c>
      <c r="C670">
        <v>291.26067999999998</v>
      </c>
      <c r="D670">
        <v>4.9700000000000001E-2</v>
      </c>
      <c r="E670">
        <v>4.9700000000000001E-2</v>
      </c>
    </row>
    <row r="671" spans="1:5">
      <c r="A671">
        <v>66.8</v>
      </c>
      <c r="B671">
        <v>5019.5723799999996</v>
      </c>
      <c r="C671">
        <v>290.96944999999999</v>
      </c>
      <c r="D671">
        <v>4.9849999999999998E-2</v>
      </c>
      <c r="E671">
        <v>4.9849999999999998E-2</v>
      </c>
    </row>
    <row r="672" spans="1:5">
      <c r="A672">
        <v>66.900000000000006</v>
      </c>
      <c r="B672">
        <v>5024.9785199999997</v>
      </c>
      <c r="C672">
        <v>291.28284000000002</v>
      </c>
      <c r="D672">
        <v>4.9959999999999997E-2</v>
      </c>
      <c r="E672">
        <v>4.9959999999999997E-2</v>
      </c>
    </row>
    <row r="673" spans="1:5">
      <c r="A673">
        <v>67</v>
      </c>
      <c r="B673">
        <v>5025.7570999999998</v>
      </c>
      <c r="C673">
        <v>291.32796999999999</v>
      </c>
      <c r="D673">
        <v>5.0070000000000003E-2</v>
      </c>
      <c r="E673">
        <v>5.0070000000000003E-2</v>
      </c>
    </row>
    <row r="674" spans="1:5">
      <c r="A674">
        <v>67.100009999999997</v>
      </c>
      <c r="B674">
        <v>5029.2413699999997</v>
      </c>
      <c r="C674">
        <v>291.52994000000001</v>
      </c>
      <c r="D674">
        <v>5.015E-2</v>
      </c>
      <c r="E674">
        <v>5.015E-2</v>
      </c>
    </row>
    <row r="675" spans="1:5">
      <c r="A675">
        <v>67.200010000000006</v>
      </c>
      <c r="B675">
        <v>5024.7591000000002</v>
      </c>
      <c r="C675">
        <v>291.27010999999999</v>
      </c>
      <c r="D675">
        <v>5.0259999999999999E-2</v>
      </c>
      <c r="E675">
        <v>5.0259999999999999E-2</v>
      </c>
    </row>
    <row r="676" spans="1:5">
      <c r="A676">
        <v>67.3</v>
      </c>
      <c r="B676">
        <v>5029.0327500000003</v>
      </c>
      <c r="C676">
        <v>291.51785000000001</v>
      </c>
      <c r="D676">
        <v>5.0380000000000001E-2</v>
      </c>
      <c r="E676">
        <v>5.0380000000000001E-2</v>
      </c>
    </row>
    <row r="677" spans="1:5">
      <c r="A677">
        <v>67.400000000000006</v>
      </c>
      <c r="B677">
        <v>5026.81322</v>
      </c>
      <c r="C677">
        <v>291.38918999999999</v>
      </c>
      <c r="D677">
        <v>5.0470000000000001E-2</v>
      </c>
      <c r="E677">
        <v>5.0470000000000001E-2</v>
      </c>
    </row>
    <row r="678" spans="1:5">
      <c r="A678">
        <v>67.5</v>
      </c>
      <c r="B678">
        <v>5022.8275400000002</v>
      </c>
      <c r="C678">
        <v>291.15814</v>
      </c>
      <c r="D678">
        <v>5.0560000000000001E-2</v>
      </c>
      <c r="E678">
        <v>5.0560000000000001E-2</v>
      </c>
    </row>
    <row r="679" spans="1:5">
      <c r="A679">
        <v>67.600009999999997</v>
      </c>
      <c r="B679">
        <v>5023.0439800000004</v>
      </c>
      <c r="C679">
        <v>291.17068</v>
      </c>
      <c r="D679">
        <v>5.0659999999999997E-2</v>
      </c>
      <c r="E679">
        <v>5.0659999999999997E-2</v>
      </c>
    </row>
    <row r="680" spans="1:5">
      <c r="A680">
        <v>67.700010000000006</v>
      </c>
      <c r="B680">
        <v>5031.4266200000002</v>
      </c>
      <c r="C680">
        <v>291.65661999999998</v>
      </c>
      <c r="D680">
        <v>5.0799999999999998E-2</v>
      </c>
      <c r="E680">
        <v>5.0799999999999998E-2</v>
      </c>
    </row>
    <row r="681" spans="1:5">
      <c r="A681">
        <v>67.8</v>
      </c>
      <c r="B681">
        <v>5022.2825300000004</v>
      </c>
      <c r="C681">
        <v>291.12655999999998</v>
      </c>
      <c r="D681">
        <v>5.083E-2</v>
      </c>
      <c r="E681">
        <v>5.083E-2</v>
      </c>
    </row>
    <row r="682" spans="1:5">
      <c r="A682">
        <v>67.900000000000006</v>
      </c>
      <c r="B682">
        <v>5027.51656</v>
      </c>
      <c r="C682">
        <v>291.42995999999999</v>
      </c>
      <c r="D682">
        <v>5.092E-2</v>
      </c>
      <c r="E682">
        <v>5.092E-2</v>
      </c>
    </row>
    <row r="683" spans="1:5">
      <c r="A683">
        <v>68</v>
      </c>
      <c r="B683">
        <v>5035.0658599999997</v>
      </c>
      <c r="C683">
        <v>291.86757999999998</v>
      </c>
      <c r="D683">
        <v>5.1020000000000003E-2</v>
      </c>
      <c r="E683">
        <v>5.1020000000000003E-2</v>
      </c>
    </row>
    <row r="684" spans="1:5">
      <c r="A684">
        <v>68.100009999999997</v>
      </c>
      <c r="B684">
        <v>5034.1084600000004</v>
      </c>
      <c r="C684">
        <v>291.81207000000001</v>
      </c>
      <c r="D684">
        <v>5.1130000000000002E-2</v>
      </c>
      <c r="E684">
        <v>5.1130000000000002E-2</v>
      </c>
    </row>
    <row r="685" spans="1:5">
      <c r="A685">
        <v>68.200010000000006</v>
      </c>
      <c r="B685">
        <v>5032.76289</v>
      </c>
      <c r="C685">
        <v>291.73406999999997</v>
      </c>
      <c r="D685">
        <v>5.1240000000000001E-2</v>
      </c>
      <c r="E685">
        <v>5.1240000000000001E-2</v>
      </c>
    </row>
    <row r="686" spans="1:5">
      <c r="A686">
        <v>68.3</v>
      </c>
      <c r="B686">
        <v>5039.3566499999997</v>
      </c>
      <c r="C686">
        <v>292.11630000000002</v>
      </c>
      <c r="D686">
        <v>5.1369999999999999E-2</v>
      </c>
      <c r="E686">
        <v>5.1369999999999999E-2</v>
      </c>
    </row>
    <row r="687" spans="1:5">
      <c r="A687">
        <v>68.400000000000006</v>
      </c>
      <c r="B687">
        <v>5039.3126899999997</v>
      </c>
      <c r="C687">
        <v>292.11374000000001</v>
      </c>
      <c r="D687">
        <v>5.144E-2</v>
      </c>
      <c r="E687">
        <v>5.144E-2</v>
      </c>
    </row>
    <row r="688" spans="1:5">
      <c r="A688">
        <v>68.5</v>
      </c>
      <c r="B688">
        <v>5033.6152300000003</v>
      </c>
      <c r="C688">
        <v>291.78348</v>
      </c>
      <c r="D688">
        <v>5.151E-2</v>
      </c>
      <c r="E688">
        <v>5.151E-2</v>
      </c>
    </row>
    <row r="689" spans="1:5">
      <c r="A689">
        <v>68.600009999999997</v>
      </c>
      <c r="B689">
        <v>5040.11661</v>
      </c>
      <c r="C689">
        <v>292.16034000000002</v>
      </c>
      <c r="D689">
        <v>5.1639999999999998E-2</v>
      </c>
      <c r="E689">
        <v>5.1639999999999998E-2</v>
      </c>
    </row>
    <row r="690" spans="1:5">
      <c r="A690">
        <v>68.700010000000006</v>
      </c>
      <c r="B690">
        <v>5038.7848199999999</v>
      </c>
      <c r="C690">
        <v>292.08316000000002</v>
      </c>
      <c r="D690">
        <v>5.1749999999999997E-2</v>
      </c>
      <c r="E690">
        <v>5.1749999999999997E-2</v>
      </c>
    </row>
    <row r="691" spans="1:5">
      <c r="A691">
        <v>68.8</v>
      </c>
      <c r="B691">
        <v>5039.8547200000003</v>
      </c>
      <c r="C691">
        <v>292.14517000000001</v>
      </c>
      <c r="D691">
        <v>5.1799999999999999E-2</v>
      </c>
      <c r="E691">
        <v>5.1799999999999999E-2</v>
      </c>
    </row>
    <row r="692" spans="1:5">
      <c r="A692">
        <v>68.900000000000006</v>
      </c>
      <c r="B692">
        <v>5045.2847000000002</v>
      </c>
      <c r="C692">
        <v>292.45992999999999</v>
      </c>
      <c r="D692">
        <v>5.1920000000000001E-2</v>
      </c>
      <c r="E692">
        <v>5.1920000000000001E-2</v>
      </c>
    </row>
    <row r="693" spans="1:5">
      <c r="A693">
        <v>69</v>
      </c>
      <c r="B693">
        <v>5035.4607400000004</v>
      </c>
      <c r="C693">
        <v>291.89046999999999</v>
      </c>
      <c r="D693">
        <v>5.2049999999999999E-2</v>
      </c>
      <c r="E693">
        <v>5.2049999999999999E-2</v>
      </c>
    </row>
    <row r="694" spans="1:5">
      <c r="A694">
        <v>69.100009999999997</v>
      </c>
      <c r="B694">
        <v>5040.6586399999997</v>
      </c>
      <c r="C694">
        <v>292.19177000000002</v>
      </c>
      <c r="D694">
        <v>5.2139999999999999E-2</v>
      </c>
      <c r="E694">
        <v>5.2139999999999999E-2</v>
      </c>
    </row>
    <row r="695" spans="1:5">
      <c r="A695">
        <v>69.200010000000006</v>
      </c>
      <c r="B695">
        <v>5037.2839000000004</v>
      </c>
      <c r="C695">
        <v>291.99615</v>
      </c>
      <c r="D695">
        <v>5.2209999999999999E-2</v>
      </c>
      <c r="E695">
        <v>5.2209999999999999E-2</v>
      </c>
    </row>
    <row r="696" spans="1:5">
      <c r="A696">
        <v>69.3</v>
      </c>
      <c r="B696">
        <v>5045.8878299999997</v>
      </c>
      <c r="C696">
        <v>292.49489999999997</v>
      </c>
      <c r="D696">
        <v>5.2330000000000002E-2</v>
      </c>
      <c r="E696">
        <v>5.2330000000000002E-2</v>
      </c>
    </row>
    <row r="697" spans="1:5">
      <c r="A697">
        <v>69.400000000000006</v>
      </c>
      <c r="B697">
        <v>5051.5774600000004</v>
      </c>
      <c r="C697">
        <v>292.82470999999998</v>
      </c>
      <c r="D697">
        <v>5.2429999999999997E-2</v>
      </c>
      <c r="E697">
        <v>5.2429999999999997E-2</v>
      </c>
    </row>
    <row r="698" spans="1:5">
      <c r="A698">
        <v>69.5</v>
      </c>
      <c r="B698">
        <v>5054.2894800000004</v>
      </c>
      <c r="C698">
        <v>292.9819</v>
      </c>
      <c r="D698">
        <v>5.2479999999999999E-2</v>
      </c>
      <c r="E698">
        <v>5.2479999999999999E-2</v>
      </c>
    </row>
    <row r="699" spans="1:5">
      <c r="A699">
        <v>69.600009999999997</v>
      </c>
      <c r="B699">
        <v>5050.3369400000001</v>
      </c>
      <c r="C699">
        <v>292.75277999999997</v>
      </c>
      <c r="D699">
        <v>5.2589999999999998E-2</v>
      </c>
      <c r="E699">
        <v>5.2589999999999998E-2</v>
      </c>
    </row>
    <row r="700" spans="1:5">
      <c r="A700">
        <v>69.700010000000006</v>
      </c>
      <c r="B700">
        <v>5048.4850999999999</v>
      </c>
      <c r="C700">
        <v>292.64544999999998</v>
      </c>
      <c r="D700">
        <v>5.2729999999999999E-2</v>
      </c>
      <c r="E700">
        <v>5.2729999999999999E-2</v>
      </c>
    </row>
    <row r="701" spans="1:5">
      <c r="A701">
        <v>69.8</v>
      </c>
      <c r="B701">
        <v>5045.4646300000004</v>
      </c>
      <c r="C701">
        <v>292.47037</v>
      </c>
      <c r="D701">
        <v>5.28E-2</v>
      </c>
      <c r="E701">
        <v>5.28E-2</v>
      </c>
    </row>
    <row r="702" spans="1:5">
      <c r="A702">
        <v>69.900000000000006</v>
      </c>
      <c r="B702">
        <v>5047.9337599999999</v>
      </c>
      <c r="C702">
        <v>292.61349000000001</v>
      </c>
      <c r="D702">
        <v>5.2909999999999999E-2</v>
      </c>
      <c r="E702">
        <v>5.2909999999999999E-2</v>
      </c>
    </row>
    <row r="703" spans="1:5">
      <c r="A703">
        <v>70</v>
      </c>
      <c r="B703">
        <v>5056.5216700000001</v>
      </c>
      <c r="C703">
        <v>293.11130000000003</v>
      </c>
      <c r="D703">
        <v>5.3030000000000001E-2</v>
      </c>
      <c r="E703">
        <v>5.3030000000000001E-2</v>
      </c>
    </row>
    <row r="704" spans="1:5">
      <c r="A704">
        <v>70.100009999999997</v>
      </c>
      <c r="B704">
        <v>5053.3100999999997</v>
      </c>
      <c r="C704">
        <v>292.92514</v>
      </c>
      <c r="D704">
        <v>5.3080000000000002E-2</v>
      </c>
      <c r="E704">
        <v>5.3080000000000002E-2</v>
      </c>
    </row>
    <row r="705" spans="1:5">
      <c r="A705">
        <v>70.200010000000006</v>
      </c>
      <c r="B705">
        <v>5053.5999199999997</v>
      </c>
      <c r="C705">
        <v>292.94193000000001</v>
      </c>
      <c r="D705">
        <v>5.3220000000000003E-2</v>
      </c>
      <c r="E705">
        <v>5.3220000000000003E-2</v>
      </c>
    </row>
    <row r="706" spans="1:5">
      <c r="A706">
        <v>70.3</v>
      </c>
      <c r="B706">
        <v>5053.5734700000003</v>
      </c>
      <c r="C706">
        <v>292.94040000000001</v>
      </c>
      <c r="D706">
        <v>5.3319999999999999E-2</v>
      </c>
      <c r="E706">
        <v>5.3319999999999999E-2</v>
      </c>
    </row>
    <row r="707" spans="1:5">
      <c r="A707">
        <v>70.400000000000006</v>
      </c>
      <c r="B707">
        <v>5054.8769499999999</v>
      </c>
      <c r="C707">
        <v>293.01596000000001</v>
      </c>
      <c r="D707">
        <v>5.3400000000000003E-2</v>
      </c>
      <c r="E707">
        <v>5.3400000000000003E-2</v>
      </c>
    </row>
    <row r="708" spans="1:5">
      <c r="A708">
        <v>70.5</v>
      </c>
      <c r="B708">
        <v>5059.6173900000003</v>
      </c>
      <c r="C708">
        <v>293.29074000000003</v>
      </c>
      <c r="D708">
        <v>5.3490000000000003E-2</v>
      </c>
      <c r="E708">
        <v>5.3490000000000003E-2</v>
      </c>
    </row>
    <row r="709" spans="1:5">
      <c r="A709">
        <v>70.600009999999997</v>
      </c>
      <c r="B709">
        <v>5053.5764499999996</v>
      </c>
      <c r="C709">
        <v>292.94058000000001</v>
      </c>
      <c r="D709">
        <v>5.355E-2</v>
      </c>
      <c r="E709">
        <v>5.355E-2</v>
      </c>
    </row>
    <row r="710" spans="1:5">
      <c r="A710">
        <v>70.700010000000006</v>
      </c>
      <c r="B710">
        <v>5059.4341000000004</v>
      </c>
      <c r="C710">
        <v>293.28012000000001</v>
      </c>
      <c r="D710">
        <v>5.3670000000000002E-2</v>
      </c>
      <c r="E710">
        <v>5.3670000000000002E-2</v>
      </c>
    </row>
    <row r="711" spans="1:5">
      <c r="A711">
        <v>70.8</v>
      </c>
      <c r="B711">
        <v>5061.7586799999999</v>
      </c>
      <c r="C711">
        <v>293.41489000000001</v>
      </c>
      <c r="D711">
        <v>5.3789999999999998E-2</v>
      </c>
      <c r="E711">
        <v>5.3789999999999998E-2</v>
      </c>
    </row>
    <row r="712" spans="1:5">
      <c r="A712">
        <v>70.900000000000006</v>
      </c>
      <c r="B712">
        <v>5064.2576099999997</v>
      </c>
      <c r="C712">
        <v>293.55972000000003</v>
      </c>
      <c r="D712">
        <v>5.3949999999999998E-2</v>
      </c>
      <c r="E712">
        <v>5.3949999999999998E-2</v>
      </c>
    </row>
    <row r="713" spans="1:5">
      <c r="A713">
        <v>71</v>
      </c>
      <c r="B713">
        <v>5060.92533</v>
      </c>
      <c r="C713">
        <v>293.36658</v>
      </c>
      <c r="D713">
        <v>5.4050000000000001E-2</v>
      </c>
      <c r="E713">
        <v>5.4050000000000001E-2</v>
      </c>
    </row>
    <row r="714" spans="1:5">
      <c r="A714">
        <v>71.100009999999997</v>
      </c>
      <c r="B714">
        <v>5066.6198100000001</v>
      </c>
      <c r="C714">
        <v>293.69666000000001</v>
      </c>
      <c r="D714">
        <v>5.4129999999999998E-2</v>
      </c>
      <c r="E714">
        <v>5.4129999999999998E-2</v>
      </c>
    </row>
    <row r="715" spans="1:5">
      <c r="A715">
        <v>71.200010000000006</v>
      </c>
      <c r="B715">
        <v>5060.4790400000002</v>
      </c>
      <c r="C715">
        <v>293.34070000000003</v>
      </c>
      <c r="D715">
        <v>5.4219999999999997E-2</v>
      </c>
      <c r="E715">
        <v>5.4219999999999997E-2</v>
      </c>
    </row>
    <row r="716" spans="1:5">
      <c r="A716">
        <v>71.3</v>
      </c>
      <c r="B716">
        <v>5061.58806</v>
      </c>
      <c r="C716">
        <v>293.40499999999997</v>
      </c>
      <c r="D716">
        <v>5.4339999999999999E-2</v>
      </c>
      <c r="E716">
        <v>5.4339999999999999E-2</v>
      </c>
    </row>
    <row r="717" spans="1:5">
      <c r="A717">
        <v>71.400000000000006</v>
      </c>
      <c r="B717">
        <v>5064.0035399999997</v>
      </c>
      <c r="C717">
        <v>293.54500999999999</v>
      </c>
      <c r="D717">
        <v>5.4420000000000003E-2</v>
      </c>
      <c r="E717">
        <v>5.4420000000000003E-2</v>
      </c>
    </row>
    <row r="718" spans="1:5">
      <c r="A718">
        <v>71.5</v>
      </c>
      <c r="B718">
        <v>5067.6222900000002</v>
      </c>
      <c r="C718">
        <v>293.75475999999998</v>
      </c>
      <c r="D718">
        <v>5.4480000000000001E-2</v>
      </c>
      <c r="E718">
        <v>5.4480000000000001E-2</v>
      </c>
    </row>
    <row r="719" spans="1:5">
      <c r="A719">
        <v>71.600009999999997</v>
      </c>
      <c r="B719">
        <v>5063.93462</v>
      </c>
      <c r="C719">
        <v>293.54102</v>
      </c>
      <c r="D719">
        <v>5.4579999999999997E-2</v>
      </c>
      <c r="E719">
        <v>5.4579999999999997E-2</v>
      </c>
    </row>
    <row r="720" spans="1:5">
      <c r="A720">
        <v>71.700010000000006</v>
      </c>
      <c r="B720">
        <v>5069.5430500000002</v>
      </c>
      <c r="C720">
        <v>293.86612000000002</v>
      </c>
      <c r="D720">
        <v>5.4699999999999999E-2</v>
      </c>
      <c r="E720">
        <v>5.4699999999999999E-2</v>
      </c>
    </row>
    <row r="721" spans="1:5">
      <c r="A721">
        <v>71.8</v>
      </c>
      <c r="B721">
        <v>5068.6001800000004</v>
      </c>
      <c r="C721">
        <v>293.81146000000001</v>
      </c>
      <c r="D721">
        <v>5.4769999999999999E-2</v>
      </c>
      <c r="E721">
        <v>5.4769999999999999E-2</v>
      </c>
    </row>
    <row r="722" spans="1:5">
      <c r="A722">
        <v>71.900000000000006</v>
      </c>
      <c r="B722">
        <v>5071.3915399999996</v>
      </c>
      <c r="C722">
        <v>293.97327000000001</v>
      </c>
      <c r="D722">
        <v>5.4890000000000001E-2</v>
      </c>
      <c r="E722">
        <v>5.4890000000000001E-2</v>
      </c>
    </row>
    <row r="723" spans="1:5">
      <c r="A723">
        <v>72</v>
      </c>
      <c r="B723">
        <v>5064.5850600000003</v>
      </c>
      <c r="C723">
        <v>293.57870000000003</v>
      </c>
      <c r="D723">
        <v>5.5019999999999999E-2</v>
      </c>
      <c r="E723">
        <v>5.5019999999999999E-2</v>
      </c>
    </row>
    <row r="724" spans="1:5">
      <c r="A724">
        <v>72.100009999999997</v>
      </c>
      <c r="B724">
        <v>5071.8929600000001</v>
      </c>
      <c r="C724">
        <v>294.00232</v>
      </c>
      <c r="D724">
        <v>5.5100000000000003E-2</v>
      </c>
      <c r="E724">
        <v>5.5100000000000003E-2</v>
      </c>
    </row>
    <row r="725" spans="1:5">
      <c r="A725">
        <v>72.200010000000006</v>
      </c>
      <c r="B725">
        <v>5073.7258000000002</v>
      </c>
      <c r="C725">
        <v>294.10858000000002</v>
      </c>
      <c r="D725">
        <v>5.5230000000000001E-2</v>
      </c>
      <c r="E725">
        <v>5.5230000000000001E-2</v>
      </c>
    </row>
    <row r="726" spans="1:5">
      <c r="A726">
        <v>72.3</v>
      </c>
      <c r="B726">
        <v>5076.1964200000002</v>
      </c>
      <c r="C726">
        <v>294.2518</v>
      </c>
      <c r="D726">
        <v>5.5320000000000001E-2</v>
      </c>
      <c r="E726">
        <v>5.5320000000000001E-2</v>
      </c>
    </row>
    <row r="727" spans="1:5">
      <c r="A727">
        <v>72.400000000000006</v>
      </c>
      <c r="B727">
        <v>5077.2883000000002</v>
      </c>
      <c r="C727">
        <v>294.31509</v>
      </c>
      <c r="D727">
        <v>5.543E-2</v>
      </c>
      <c r="E727">
        <v>5.543E-2</v>
      </c>
    </row>
    <row r="728" spans="1:5">
      <c r="A728">
        <v>72.5</v>
      </c>
      <c r="B728">
        <v>5078.96468</v>
      </c>
      <c r="C728">
        <v>294.41226</v>
      </c>
      <c r="D728">
        <v>5.5530000000000003E-2</v>
      </c>
      <c r="E728">
        <v>5.5530000000000003E-2</v>
      </c>
    </row>
    <row r="729" spans="1:5">
      <c r="A729">
        <v>72.600009999999997</v>
      </c>
      <c r="B729">
        <v>5079.2168799999999</v>
      </c>
      <c r="C729">
        <v>294.42687999999998</v>
      </c>
      <c r="D729">
        <v>5.5660000000000001E-2</v>
      </c>
      <c r="E729">
        <v>5.5660000000000001E-2</v>
      </c>
    </row>
    <row r="730" spans="1:5">
      <c r="A730">
        <v>72.700010000000006</v>
      </c>
      <c r="B730">
        <v>5075.8484799999997</v>
      </c>
      <c r="C730">
        <v>294.23163</v>
      </c>
      <c r="D730">
        <v>5.5719999999999999E-2</v>
      </c>
      <c r="E730">
        <v>5.5719999999999999E-2</v>
      </c>
    </row>
    <row r="731" spans="1:5">
      <c r="A731">
        <v>72.8</v>
      </c>
      <c r="B731">
        <v>5077.1661100000001</v>
      </c>
      <c r="C731">
        <v>294.30797999999999</v>
      </c>
      <c r="D731">
        <v>5.5829999999999998E-2</v>
      </c>
      <c r="E731">
        <v>5.5829999999999998E-2</v>
      </c>
    </row>
    <row r="732" spans="1:5">
      <c r="A732">
        <v>72.900000000000006</v>
      </c>
      <c r="B732">
        <v>5079.0272699999996</v>
      </c>
      <c r="C732">
        <v>294.41588999999999</v>
      </c>
      <c r="D732">
        <v>5.5939999999999997E-2</v>
      </c>
      <c r="E732">
        <v>5.5939999999999997E-2</v>
      </c>
    </row>
    <row r="733" spans="1:5">
      <c r="A733">
        <v>73</v>
      </c>
      <c r="B733">
        <v>5074.6753799999997</v>
      </c>
      <c r="C733">
        <v>294.16359999999997</v>
      </c>
      <c r="D733">
        <v>5.604E-2</v>
      </c>
      <c r="E733">
        <v>5.604E-2</v>
      </c>
    </row>
    <row r="734" spans="1:5">
      <c r="A734">
        <v>73.100009999999997</v>
      </c>
      <c r="B734">
        <v>5077.1411500000004</v>
      </c>
      <c r="C734">
        <v>294.30655000000002</v>
      </c>
      <c r="D734">
        <v>5.6120000000000003E-2</v>
      </c>
      <c r="E734">
        <v>5.6120000000000003E-2</v>
      </c>
    </row>
    <row r="735" spans="1:5">
      <c r="A735">
        <v>73.200010000000006</v>
      </c>
      <c r="B735">
        <v>5078.6685200000002</v>
      </c>
      <c r="C735">
        <v>294.39508000000001</v>
      </c>
      <c r="D735">
        <v>5.6219999999999999E-2</v>
      </c>
      <c r="E735">
        <v>5.6219999999999999E-2</v>
      </c>
    </row>
    <row r="736" spans="1:5">
      <c r="A736">
        <v>73.3</v>
      </c>
      <c r="B736">
        <v>5082.7119499999999</v>
      </c>
      <c r="C736">
        <v>294.62948999999998</v>
      </c>
      <c r="D736">
        <v>5.6349999999999997E-2</v>
      </c>
      <c r="E736">
        <v>5.6349999999999997E-2</v>
      </c>
    </row>
    <row r="737" spans="1:5">
      <c r="A737">
        <v>73.400000000000006</v>
      </c>
      <c r="B737">
        <v>5072.3236100000004</v>
      </c>
      <c r="C737">
        <v>294.02728000000002</v>
      </c>
      <c r="D737">
        <v>5.6329999999999998E-2</v>
      </c>
      <c r="E737">
        <v>5.6329999999999998E-2</v>
      </c>
    </row>
    <row r="738" spans="1:5">
      <c r="A738">
        <v>73.5</v>
      </c>
      <c r="B738">
        <v>5080.6973099999996</v>
      </c>
      <c r="C738">
        <v>294.5127</v>
      </c>
      <c r="D738">
        <v>5.6500000000000002E-2</v>
      </c>
      <c r="E738">
        <v>5.6500000000000002E-2</v>
      </c>
    </row>
    <row r="739" spans="1:5">
      <c r="A739">
        <v>73.600009999999997</v>
      </c>
      <c r="B739">
        <v>5087.1655300000002</v>
      </c>
      <c r="C739">
        <v>294.88763</v>
      </c>
      <c r="D739">
        <v>5.6570000000000002E-2</v>
      </c>
      <c r="E739">
        <v>5.6570000000000002E-2</v>
      </c>
    </row>
    <row r="740" spans="1:5">
      <c r="A740">
        <v>73.700010000000006</v>
      </c>
      <c r="B740">
        <v>5087.0448399999996</v>
      </c>
      <c r="C740">
        <v>294.88065</v>
      </c>
      <c r="D740">
        <v>5.6669999999999998E-2</v>
      </c>
      <c r="E740">
        <v>5.6669999999999998E-2</v>
      </c>
    </row>
    <row r="741" spans="1:5">
      <c r="A741">
        <v>73.8</v>
      </c>
      <c r="B741">
        <v>5087.0072099999998</v>
      </c>
      <c r="C741">
        <v>294.87844999999999</v>
      </c>
      <c r="D741">
        <v>5.6770000000000001E-2</v>
      </c>
      <c r="E741">
        <v>5.6770000000000001E-2</v>
      </c>
    </row>
    <row r="742" spans="1:5">
      <c r="A742">
        <v>73.900000000000006</v>
      </c>
      <c r="B742">
        <v>5090.5432600000004</v>
      </c>
      <c r="C742">
        <v>295.08344</v>
      </c>
      <c r="D742">
        <v>5.6919999999999998E-2</v>
      </c>
      <c r="E742">
        <v>5.6919999999999998E-2</v>
      </c>
    </row>
    <row r="743" spans="1:5">
      <c r="A743">
        <v>74</v>
      </c>
      <c r="B743">
        <v>5090.6669300000003</v>
      </c>
      <c r="C743">
        <v>295.09061000000003</v>
      </c>
      <c r="D743">
        <v>5.7020000000000001E-2</v>
      </c>
      <c r="E743">
        <v>5.7020000000000001E-2</v>
      </c>
    </row>
    <row r="744" spans="1:5">
      <c r="A744">
        <v>74.100009999999997</v>
      </c>
      <c r="B744">
        <v>5091.7554600000003</v>
      </c>
      <c r="C744">
        <v>295.15368999999998</v>
      </c>
      <c r="D744">
        <v>5.7099999999999998E-2</v>
      </c>
      <c r="E744">
        <v>5.7099999999999998E-2</v>
      </c>
    </row>
    <row r="745" spans="1:5">
      <c r="A745">
        <v>74.200010000000006</v>
      </c>
      <c r="B745">
        <v>5087.34584</v>
      </c>
      <c r="C745">
        <v>294.89807000000002</v>
      </c>
      <c r="D745">
        <v>5.722E-2</v>
      </c>
      <c r="E745">
        <v>5.722E-2</v>
      </c>
    </row>
    <row r="746" spans="1:5">
      <c r="A746">
        <v>74.3</v>
      </c>
      <c r="B746">
        <v>5092.0158600000004</v>
      </c>
      <c r="C746">
        <v>295.16879</v>
      </c>
      <c r="D746">
        <v>5.7329999999999999E-2</v>
      </c>
      <c r="E746">
        <v>5.7329999999999999E-2</v>
      </c>
    </row>
    <row r="747" spans="1:5">
      <c r="A747">
        <v>74.400000000000006</v>
      </c>
      <c r="B747">
        <v>5089.6737700000003</v>
      </c>
      <c r="C747">
        <v>295.03302000000002</v>
      </c>
      <c r="D747">
        <v>5.7389999999999997E-2</v>
      </c>
      <c r="E747">
        <v>5.7389999999999997E-2</v>
      </c>
    </row>
    <row r="748" spans="1:5">
      <c r="A748">
        <v>74.5</v>
      </c>
      <c r="B748">
        <v>5089.3101800000004</v>
      </c>
      <c r="C748">
        <v>295.01195999999999</v>
      </c>
      <c r="D748">
        <v>5.7489999999999999E-2</v>
      </c>
      <c r="E748">
        <v>5.7489999999999999E-2</v>
      </c>
    </row>
    <row r="749" spans="1:5">
      <c r="A749">
        <v>74.600009999999997</v>
      </c>
      <c r="B749">
        <v>5090.2862100000002</v>
      </c>
      <c r="C749">
        <v>295.06853999999998</v>
      </c>
      <c r="D749">
        <v>5.7639999999999997E-2</v>
      </c>
      <c r="E749">
        <v>5.7639999999999997E-2</v>
      </c>
    </row>
    <row r="750" spans="1:5">
      <c r="A750">
        <v>74.700010000000006</v>
      </c>
      <c r="B750">
        <v>5093.3927299999996</v>
      </c>
      <c r="C750">
        <v>295.24860000000001</v>
      </c>
      <c r="D750">
        <v>5.774E-2</v>
      </c>
      <c r="E750">
        <v>5.774E-2</v>
      </c>
    </row>
    <row r="751" spans="1:5">
      <c r="A751">
        <v>74.8</v>
      </c>
      <c r="B751">
        <v>5085.3122000000003</v>
      </c>
      <c r="C751">
        <v>294.78021000000001</v>
      </c>
      <c r="D751">
        <v>5.7790000000000001E-2</v>
      </c>
      <c r="E751">
        <v>5.7790000000000001E-2</v>
      </c>
    </row>
    <row r="752" spans="1:5">
      <c r="A752">
        <v>74.900000000000006</v>
      </c>
      <c r="B752">
        <v>5093.5007599999999</v>
      </c>
      <c r="C752">
        <v>295.25484999999998</v>
      </c>
      <c r="D752">
        <v>5.79E-2</v>
      </c>
      <c r="E752">
        <v>5.79E-2</v>
      </c>
    </row>
    <row r="753" spans="1:5">
      <c r="A753">
        <v>75</v>
      </c>
      <c r="B753">
        <v>5098.6815200000001</v>
      </c>
      <c r="C753">
        <v>295.55518000000001</v>
      </c>
      <c r="D753">
        <v>5.8040000000000001E-2</v>
      </c>
      <c r="E753">
        <v>5.8040000000000001E-2</v>
      </c>
    </row>
    <row r="754" spans="1:5">
      <c r="A754">
        <v>75.100009999999997</v>
      </c>
      <c r="B754">
        <v>5096.1405000000004</v>
      </c>
      <c r="C754">
        <v>295.40789999999998</v>
      </c>
      <c r="D754">
        <v>5.8069999999999997E-2</v>
      </c>
      <c r="E754">
        <v>5.8069999999999997E-2</v>
      </c>
    </row>
    <row r="755" spans="1:5">
      <c r="A755">
        <v>75.200010000000006</v>
      </c>
      <c r="B755">
        <v>5097.8936299999996</v>
      </c>
      <c r="C755">
        <v>295.50952000000001</v>
      </c>
      <c r="D755">
        <v>5.8200000000000002E-2</v>
      </c>
      <c r="E755">
        <v>5.8200000000000002E-2</v>
      </c>
    </row>
    <row r="756" spans="1:5">
      <c r="A756">
        <v>75.3</v>
      </c>
      <c r="B756">
        <v>5099.6575499999999</v>
      </c>
      <c r="C756">
        <v>295.61176</v>
      </c>
      <c r="D756">
        <v>5.8250000000000003E-2</v>
      </c>
      <c r="E756">
        <v>5.8250000000000003E-2</v>
      </c>
    </row>
    <row r="757" spans="1:5">
      <c r="A757">
        <v>75.400000000000006</v>
      </c>
      <c r="B757">
        <v>5101.1659200000004</v>
      </c>
      <c r="C757">
        <v>295.69918999999999</v>
      </c>
      <c r="D757">
        <v>5.8389999999999997E-2</v>
      </c>
      <c r="E757">
        <v>5.8389999999999997E-2</v>
      </c>
    </row>
    <row r="758" spans="1:5">
      <c r="A758">
        <v>75.5</v>
      </c>
      <c r="B758">
        <v>5102.7704000000003</v>
      </c>
      <c r="C758">
        <v>295.79221000000001</v>
      </c>
      <c r="D758">
        <v>5.8529999999999999E-2</v>
      </c>
      <c r="E758">
        <v>5.8529999999999999E-2</v>
      </c>
    </row>
    <row r="759" spans="1:5">
      <c r="A759">
        <v>75.600009999999997</v>
      </c>
      <c r="B759">
        <v>5104.8178200000002</v>
      </c>
      <c r="C759">
        <v>295.91088999999999</v>
      </c>
      <c r="D759">
        <v>5.8590000000000003E-2</v>
      </c>
      <c r="E759">
        <v>5.8590000000000003E-2</v>
      </c>
    </row>
    <row r="760" spans="1:5">
      <c r="A760">
        <v>75.700010000000006</v>
      </c>
      <c r="B760">
        <v>5106.4219300000004</v>
      </c>
      <c r="C760">
        <v>296.00387999999998</v>
      </c>
      <c r="D760">
        <v>5.8680000000000003E-2</v>
      </c>
      <c r="E760">
        <v>5.8680000000000003E-2</v>
      </c>
    </row>
    <row r="761" spans="1:5">
      <c r="A761">
        <v>75.8</v>
      </c>
      <c r="B761">
        <v>5100.4126699999997</v>
      </c>
      <c r="C761">
        <v>295.65552000000002</v>
      </c>
      <c r="D761">
        <v>5.8810000000000001E-2</v>
      </c>
      <c r="E761">
        <v>5.8810000000000001E-2</v>
      </c>
    </row>
    <row r="762" spans="1:5">
      <c r="A762">
        <v>75.900000000000006</v>
      </c>
      <c r="B762">
        <v>5105.2048800000002</v>
      </c>
      <c r="C762">
        <v>295.93331999999998</v>
      </c>
      <c r="D762">
        <v>5.8970000000000002E-2</v>
      </c>
      <c r="E762">
        <v>5.8970000000000002E-2</v>
      </c>
    </row>
    <row r="763" spans="1:5">
      <c r="A763">
        <v>76</v>
      </c>
      <c r="B763">
        <v>5104.7787099999996</v>
      </c>
      <c r="C763">
        <v>295.90863000000002</v>
      </c>
      <c r="D763">
        <v>5.9040000000000002E-2</v>
      </c>
      <c r="E763">
        <v>5.9040000000000002E-2</v>
      </c>
    </row>
    <row r="764" spans="1:5">
      <c r="A764">
        <v>76.100009999999997</v>
      </c>
      <c r="B764">
        <v>5109.5221199999996</v>
      </c>
      <c r="C764">
        <v>296.18356</v>
      </c>
      <c r="D764">
        <v>5.9130000000000002E-2</v>
      </c>
      <c r="E764">
        <v>5.9130000000000002E-2</v>
      </c>
    </row>
    <row r="765" spans="1:5">
      <c r="A765">
        <v>76.200010000000006</v>
      </c>
      <c r="B765">
        <v>5101.8755899999996</v>
      </c>
      <c r="C765">
        <v>295.74032999999997</v>
      </c>
      <c r="D765">
        <v>5.9200000000000003E-2</v>
      </c>
      <c r="E765">
        <v>5.9200000000000003E-2</v>
      </c>
    </row>
    <row r="766" spans="1:5">
      <c r="A766">
        <v>76.3</v>
      </c>
      <c r="B766">
        <v>5106.7635399999999</v>
      </c>
      <c r="C766">
        <v>296.02368000000001</v>
      </c>
      <c r="D766">
        <v>5.9310000000000002E-2</v>
      </c>
      <c r="E766">
        <v>5.9310000000000002E-2</v>
      </c>
    </row>
    <row r="767" spans="1:5">
      <c r="A767">
        <v>76.400000000000006</v>
      </c>
      <c r="B767">
        <v>5112.8387499999999</v>
      </c>
      <c r="C767">
        <v>296.37581999999998</v>
      </c>
      <c r="D767">
        <v>5.9429999999999997E-2</v>
      </c>
      <c r="E767">
        <v>5.9429999999999997E-2</v>
      </c>
    </row>
    <row r="768" spans="1:5">
      <c r="A768">
        <v>76.5</v>
      </c>
      <c r="B768">
        <v>5111.2737500000003</v>
      </c>
      <c r="C768">
        <v>296.28512999999998</v>
      </c>
      <c r="D768">
        <v>5.9520000000000003E-2</v>
      </c>
      <c r="E768">
        <v>5.9520000000000003E-2</v>
      </c>
    </row>
    <row r="769" spans="1:5">
      <c r="A769">
        <v>76.600009999999997</v>
      </c>
      <c r="B769">
        <v>5115.7604899999997</v>
      </c>
      <c r="C769">
        <v>296.54520000000002</v>
      </c>
      <c r="D769">
        <v>5.9589999999999997E-2</v>
      </c>
      <c r="E769">
        <v>5.9589999999999997E-2</v>
      </c>
    </row>
    <row r="770" spans="1:5">
      <c r="A770">
        <v>76.700010000000006</v>
      </c>
      <c r="B770">
        <v>5112.8104300000005</v>
      </c>
      <c r="C770">
        <v>296.37418000000002</v>
      </c>
      <c r="D770">
        <v>5.9760000000000001E-2</v>
      </c>
      <c r="E770">
        <v>5.9760000000000001E-2</v>
      </c>
    </row>
    <row r="771" spans="1:5">
      <c r="A771">
        <v>76.8</v>
      </c>
      <c r="B771">
        <v>5107.7283900000002</v>
      </c>
      <c r="C771">
        <v>296.07959</v>
      </c>
      <c r="D771">
        <v>5.9839999999999997E-2</v>
      </c>
      <c r="E771">
        <v>5.9839999999999997E-2</v>
      </c>
    </row>
    <row r="772" spans="1:5">
      <c r="A772">
        <v>76.900000000000006</v>
      </c>
      <c r="B772">
        <v>5109.1760400000003</v>
      </c>
      <c r="C772">
        <v>296.16350999999997</v>
      </c>
      <c r="D772">
        <v>5.9959999999999999E-2</v>
      </c>
      <c r="E772">
        <v>5.9959999999999999E-2</v>
      </c>
    </row>
    <row r="773" spans="1:5">
      <c r="A773">
        <v>77</v>
      </c>
      <c r="B773">
        <v>5110.8319300000003</v>
      </c>
      <c r="C773">
        <v>296.25949000000003</v>
      </c>
      <c r="D773">
        <v>5.9990000000000002E-2</v>
      </c>
      <c r="E773">
        <v>5.9990000000000002E-2</v>
      </c>
    </row>
    <row r="774" spans="1:5">
      <c r="A774">
        <v>77.100009999999997</v>
      </c>
      <c r="B774">
        <v>5110.99622</v>
      </c>
      <c r="C774">
        <v>296.26900999999998</v>
      </c>
      <c r="D774">
        <v>6.0179999999999997E-2</v>
      </c>
      <c r="E774">
        <v>6.0179999999999997E-2</v>
      </c>
    </row>
    <row r="775" spans="1:5">
      <c r="A775">
        <v>77.200010000000006</v>
      </c>
      <c r="B775">
        <v>5112.0679799999998</v>
      </c>
      <c r="C775">
        <v>296.33114999999998</v>
      </c>
      <c r="D775">
        <v>6.0249999999999998E-2</v>
      </c>
      <c r="E775">
        <v>6.0249999999999998E-2</v>
      </c>
    </row>
    <row r="776" spans="1:5">
      <c r="A776">
        <v>77.3</v>
      </c>
      <c r="B776">
        <v>5118.3920399999997</v>
      </c>
      <c r="C776">
        <v>296.69774999999998</v>
      </c>
      <c r="D776">
        <v>6.0380000000000003E-2</v>
      </c>
      <c r="E776">
        <v>6.0380000000000003E-2</v>
      </c>
    </row>
    <row r="777" spans="1:5">
      <c r="A777">
        <v>77.400000000000006</v>
      </c>
      <c r="B777">
        <v>5118.1949699999996</v>
      </c>
      <c r="C777">
        <v>296.68630999999999</v>
      </c>
      <c r="D777">
        <v>6.0490000000000002E-2</v>
      </c>
      <c r="E777">
        <v>6.0490000000000002E-2</v>
      </c>
    </row>
    <row r="778" spans="1:5">
      <c r="A778">
        <v>77.5</v>
      </c>
      <c r="B778">
        <v>5118.3797400000003</v>
      </c>
      <c r="C778">
        <v>296.69702000000001</v>
      </c>
      <c r="D778">
        <v>6.0609999999999997E-2</v>
      </c>
      <c r="E778">
        <v>6.0609999999999997E-2</v>
      </c>
    </row>
    <row r="779" spans="1:5">
      <c r="A779">
        <v>77.600009999999997</v>
      </c>
      <c r="B779">
        <v>5112.0616499999996</v>
      </c>
      <c r="C779">
        <v>296.33078</v>
      </c>
      <c r="D779">
        <v>6.0679999999999998E-2</v>
      </c>
      <c r="E779">
        <v>6.0679999999999998E-2</v>
      </c>
    </row>
    <row r="780" spans="1:5">
      <c r="A780">
        <v>77.700010000000006</v>
      </c>
      <c r="B780">
        <v>5116.4683000000005</v>
      </c>
      <c r="C780">
        <v>296.58620999999999</v>
      </c>
      <c r="D780">
        <v>6.08E-2</v>
      </c>
      <c r="E780">
        <v>6.08E-2</v>
      </c>
    </row>
    <row r="781" spans="1:5">
      <c r="A781">
        <v>77.8</v>
      </c>
      <c r="B781">
        <v>5122.7346100000004</v>
      </c>
      <c r="C781">
        <v>296.94945999999999</v>
      </c>
      <c r="D781">
        <v>6.0859999999999997E-2</v>
      </c>
      <c r="E781">
        <v>6.0859999999999997E-2</v>
      </c>
    </row>
    <row r="782" spans="1:5">
      <c r="A782">
        <v>77.900000000000006</v>
      </c>
      <c r="B782">
        <v>5120.5165699999998</v>
      </c>
      <c r="C782">
        <v>296.82089000000002</v>
      </c>
      <c r="D782">
        <v>6.096E-2</v>
      </c>
      <c r="E782">
        <v>6.096E-2</v>
      </c>
    </row>
    <row r="783" spans="1:5">
      <c r="A783">
        <v>78</v>
      </c>
      <c r="B783">
        <v>5120.1373299999996</v>
      </c>
      <c r="C783">
        <v>296.79892000000001</v>
      </c>
      <c r="D783">
        <v>6.1109999999999998E-2</v>
      </c>
      <c r="E783">
        <v>6.1109999999999998E-2</v>
      </c>
    </row>
    <row r="784" spans="1:5">
      <c r="A784">
        <v>78.100009999999997</v>
      </c>
      <c r="B784">
        <v>5120.5899600000002</v>
      </c>
      <c r="C784">
        <v>296.82513</v>
      </c>
      <c r="D784">
        <v>6.1219999999999997E-2</v>
      </c>
      <c r="E784">
        <v>6.1219999999999997E-2</v>
      </c>
    </row>
    <row r="785" spans="1:5">
      <c r="A785">
        <v>78.200010000000006</v>
      </c>
      <c r="B785">
        <v>5121.1759400000001</v>
      </c>
      <c r="C785">
        <v>296.85910000000001</v>
      </c>
      <c r="D785">
        <v>6.1289999999999997E-2</v>
      </c>
      <c r="E785">
        <v>6.1289999999999997E-2</v>
      </c>
    </row>
    <row r="786" spans="1:5">
      <c r="A786">
        <v>78.3</v>
      </c>
      <c r="B786">
        <v>5123.8484699999999</v>
      </c>
      <c r="C786">
        <v>297.01404000000002</v>
      </c>
      <c r="D786">
        <v>6.139E-2</v>
      </c>
      <c r="E786">
        <v>6.139E-2</v>
      </c>
    </row>
    <row r="787" spans="1:5">
      <c r="A787">
        <v>78.400000000000006</v>
      </c>
      <c r="B787">
        <v>5118.6069799999996</v>
      </c>
      <c r="C787">
        <v>296.71021000000002</v>
      </c>
      <c r="D787">
        <v>6.148E-2</v>
      </c>
      <c r="E787">
        <v>6.148E-2</v>
      </c>
    </row>
    <row r="788" spans="1:5">
      <c r="A788">
        <v>78.5</v>
      </c>
      <c r="B788">
        <v>5124.7853800000003</v>
      </c>
      <c r="C788">
        <v>297.06833</v>
      </c>
      <c r="D788">
        <v>6.1589999999999999E-2</v>
      </c>
      <c r="E788">
        <v>6.1589999999999999E-2</v>
      </c>
    </row>
    <row r="789" spans="1:5">
      <c r="A789">
        <v>78.600009999999997</v>
      </c>
      <c r="B789">
        <v>5125.2428399999999</v>
      </c>
      <c r="C789">
        <v>297.09485000000001</v>
      </c>
      <c r="D789">
        <v>6.1650000000000003E-2</v>
      </c>
      <c r="E789">
        <v>6.1650000000000003E-2</v>
      </c>
    </row>
    <row r="790" spans="1:5">
      <c r="A790">
        <v>78.700010000000006</v>
      </c>
      <c r="B790">
        <v>5128.3210499999996</v>
      </c>
      <c r="C790">
        <v>297.27328</v>
      </c>
      <c r="D790">
        <v>6.1800000000000001E-2</v>
      </c>
      <c r="E790">
        <v>6.1800000000000001E-2</v>
      </c>
    </row>
    <row r="791" spans="1:5">
      <c r="A791">
        <v>78.8</v>
      </c>
      <c r="B791">
        <v>5129.3458799999999</v>
      </c>
      <c r="C791">
        <v>297.33269999999999</v>
      </c>
      <c r="D791">
        <v>6.1890000000000001E-2</v>
      </c>
      <c r="E791">
        <v>6.1890000000000001E-2</v>
      </c>
    </row>
    <row r="792" spans="1:5">
      <c r="A792">
        <v>78.900000000000006</v>
      </c>
      <c r="B792">
        <v>5125.5483199999999</v>
      </c>
      <c r="C792">
        <v>297.11257999999998</v>
      </c>
      <c r="D792">
        <v>6.2010000000000003E-2</v>
      </c>
      <c r="E792">
        <v>6.2010000000000003E-2</v>
      </c>
    </row>
    <row r="793" spans="1:5">
      <c r="A793">
        <v>79</v>
      </c>
      <c r="B793">
        <v>5127.2965999999997</v>
      </c>
      <c r="C793">
        <v>297.21390000000002</v>
      </c>
      <c r="D793">
        <v>6.2059999999999997E-2</v>
      </c>
      <c r="E793">
        <v>6.2059999999999997E-2</v>
      </c>
    </row>
    <row r="794" spans="1:5">
      <c r="A794">
        <v>79.100009999999997</v>
      </c>
      <c r="B794">
        <v>5129.3756800000001</v>
      </c>
      <c r="C794">
        <v>297.33443999999997</v>
      </c>
      <c r="D794">
        <v>6.2190000000000002E-2</v>
      </c>
      <c r="E794">
        <v>6.2190000000000002E-2</v>
      </c>
    </row>
    <row r="795" spans="1:5">
      <c r="A795">
        <v>79.200010000000006</v>
      </c>
      <c r="B795">
        <v>5132.8800600000004</v>
      </c>
      <c r="C795">
        <v>297.53757000000002</v>
      </c>
      <c r="D795">
        <v>6.2280000000000002E-2</v>
      </c>
      <c r="E795">
        <v>6.2280000000000002E-2</v>
      </c>
    </row>
    <row r="796" spans="1:5">
      <c r="A796">
        <v>79.3</v>
      </c>
      <c r="B796">
        <v>5131.0844699999998</v>
      </c>
      <c r="C796">
        <v>297.43347</v>
      </c>
      <c r="D796">
        <v>6.2420000000000003E-2</v>
      </c>
      <c r="E796">
        <v>6.2420000000000003E-2</v>
      </c>
    </row>
    <row r="797" spans="1:5">
      <c r="A797">
        <v>79.400000000000006</v>
      </c>
      <c r="B797">
        <v>5131.3869699999996</v>
      </c>
      <c r="C797">
        <v>297.45102000000003</v>
      </c>
      <c r="D797">
        <v>6.2489999999999997E-2</v>
      </c>
      <c r="E797">
        <v>6.2489999999999997E-2</v>
      </c>
    </row>
    <row r="798" spans="1:5">
      <c r="A798">
        <v>79.5</v>
      </c>
      <c r="B798">
        <v>5133.3595100000002</v>
      </c>
      <c r="C798">
        <v>297.56536999999997</v>
      </c>
      <c r="D798">
        <v>6.2590000000000007E-2</v>
      </c>
      <c r="E798">
        <v>6.2590000000000007E-2</v>
      </c>
    </row>
    <row r="799" spans="1:5">
      <c r="A799">
        <v>79.600009999999997</v>
      </c>
      <c r="B799">
        <v>5131.1269400000001</v>
      </c>
      <c r="C799">
        <v>297.43594000000002</v>
      </c>
      <c r="D799">
        <v>6.2659999999999993E-2</v>
      </c>
      <c r="E799">
        <v>6.2659999999999993E-2</v>
      </c>
    </row>
    <row r="800" spans="1:5">
      <c r="A800">
        <v>79.700010000000006</v>
      </c>
      <c r="B800">
        <v>5132.1215899999997</v>
      </c>
      <c r="C800">
        <v>297.49358999999998</v>
      </c>
      <c r="D800">
        <v>6.2799999999999995E-2</v>
      </c>
      <c r="E800">
        <v>6.2799999999999995E-2</v>
      </c>
    </row>
    <row r="801" spans="1:5">
      <c r="A801">
        <v>79.8</v>
      </c>
      <c r="B801">
        <v>5130.60689</v>
      </c>
      <c r="C801">
        <v>297.40579000000002</v>
      </c>
      <c r="D801">
        <v>6.2950000000000006E-2</v>
      </c>
      <c r="E801">
        <v>6.2950000000000006E-2</v>
      </c>
    </row>
    <row r="802" spans="1:5">
      <c r="A802">
        <v>79.900000000000006</v>
      </c>
      <c r="B802">
        <v>5134.2725799999998</v>
      </c>
      <c r="C802">
        <v>297.61829</v>
      </c>
      <c r="D802">
        <v>6.2979999999999994E-2</v>
      </c>
      <c r="E802">
        <v>6.2979999999999994E-2</v>
      </c>
    </row>
    <row r="803" spans="1:5">
      <c r="A803">
        <v>80</v>
      </c>
      <c r="B803">
        <v>5130.4690499999997</v>
      </c>
      <c r="C803">
        <v>297.39780000000002</v>
      </c>
      <c r="D803">
        <v>6.3100000000000003E-2</v>
      </c>
      <c r="E803">
        <v>6.3100000000000003E-2</v>
      </c>
    </row>
    <row r="804" spans="1:5">
      <c r="A804">
        <v>80.100009999999997</v>
      </c>
      <c r="B804">
        <v>5137.0002299999996</v>
      </c>
      <c r="C804">
        <v>297.77640000000002</v>
      </c>
      <c r="D804">
        <v>6.318E-2</v>
      </c>
      <c r="E804">
        <v>6.318E-2</v>
      </c>
    </row>
    <row r="805" spans="1:5">
      <c r="A805">
        <v>80.200010000000006</v>
      </c>
      <c r="B805">
        <v>5137.5892000000003</v>
      </c>
      <c r="C805">
        <v>297.81054999999998</v>
      </c>
      <c r="D805">
        <v>6.3289999999999999E-2</v>
      </c>
      <c r="E805">
        <v>6.3289999999999999E-2</v>
      </c>
    </row>
    <row r="806" spans="1:5">
      <c r="A806">
        <v>80.3</v>
      </c>
      <c r="B806">
        <v>5134.6641</v>
      </c>
      <c r="C806">
        <v>297.64098999999999</v>
      </c>
      <c r="D806">
        <v>6.343E-2</v>
      </c>
      <c r="E806">
        <v>6.343E-2</v>
      </c>
    </row>
    <row r="807" spans="1:5">
      <c r="A807">
        <v>80.400000000000006</v>
      </c>
      <c r="B807">
        <v>5137.9464600000001</v>
      </c>
      <c r="C807">
        <v>297.83123999999998</v>
      </c>
      <c r="D807">
        <v>6.3490000000000005E-2</v>
      </c>
      <c r="E807">
        <v>6.3490000000000005E-2</v>
      </c>
    </row>
    <row r="808" spans="1:5">
      <c r="A808">
        <v>80.500010000000003</v>
      </c>
      <c r="B808">
        <v>5135.5291200000001</v>
      </c>
      <c r="C808">
        <v>297.69112999999999</v>
      </c>
      <c r="D808">
        <v>6.3549999999999995E-2</v>
      </c>
      <c r="E808">
        <v>6.3549999999999995E-2</v>
      </c>
    </row>
    <row r="809" spans="1:5">
      <c r="A809">
        <v>80.600009999999997</v>
      </c>
      <c r="B809">
        <v>5141.75929</v>
      </c>
      <c r="C809">
        <v>298.05228</v>
      </c>
      <c r="D809">
        <v>6.3700000000000007E-2</v>
      </c>
      <c r="E809">
        <v>6.3700000000000007E-2</v>
      </c>
    </row>
    <row r="810" spans="1:5">
      <c r="A810">
        <v>80.700010000000006</v>
      </c>
      <c r="B810">
        <v>5145.2543599999999</v>
      </c>
      <c r="C810">
        <v>298.25484999999998</v>
      </c>
      <c r="D810">
        <v>6.3789999999999999E-2</v>
      </c>
      <c r="E810">
        <v>6.3789999999999999E-2</v>
      </c>
    </row>
    <row r="811" spans="1:5">
      <c r="A811">
        <v>80.8</v>
      </c>
      <c r="B811">
        <v>5145.3672299999998</v>
      </c>
      <c r="C811">
        <v>298.26141000000001</v>
      </c>
      <c r="D811">
        <v>6.3909999999999995E-2</v>
      </c>
      <c r="E811">
        <v>6.3909999999999995E-2</v>
      </c>
    </row>
    <row r="812" spans="1:5">
      <c r="A812">
        <v>80.900000000000006</v>
      </c>
      <c r="B812">
        <v>5142.3858899999996</v>
      </c>
      <c r="C812">
        <v>298.08859000000001</v>
      </c>
      <c r="D812">
        <v>6.4009999999999997E-2</v>
      </c>
      <c r="E812">
        <v>6.4009999999999997E-2</v>
      </c>
    </row>
    <row r="813" spans="1:5">
      <c r="A813">
        <v>81.000010000000003</v>
      </c>
      <c r="B813">
        <v>5143.6565799999998</v>
      </c>
      <c r="C813">
        <v>298.16226</v>
      </c>
      <c r="D813">
        <v>6.411E-2</v>
      </c>
      <c r="E813">
        <v>6.411E-2</v>
      </c>
    </row>
    <row r="814" spans="1:5">
      <c r="A814">
        <v>81.100009999999997</v>
      </c>
      <c r="B814">
        <v>5141.5775000000003</v>
      </c>
      <c r="C814">
        <v>298.04172</v>
      </c>
      <c r="D814">
        <v>6.4189999999999997E-2</v>
      </c>
      <c r="E814">
        <v>6.4189999999999997E-2</v>
      </c>
    </row>
    <row r="815" spans="1:5">
      <c r="A815">
        <v>81.200010000000006</v>
      </c>
      <c r="B815">
        <v>5140.8696900000004</v>
      </c>
      <c r="C815">
        <v>298.00069999999999</v>
      </c>
      <c r="D815">
        <v>6.429E-2</v>
      </c>
      <c r="E815">
        <v>6.429E-2</v>
      </c>
    </row>
    <row r="816" spans="1:5">
      <c r="A816">
        <v>81.3</v>
      </c>
      <c r="B816">
        <v>5143.3321100000003</v>
      </c>
      <c r="C816">
        <v>298.14343000000002</v>
      </c>
      <c r="D816">
        <v>6.4460000000000003E-2</v>
      </c>
      <c r="E816">
        <v>6.4460000000000003E-2</v>
      </c>
    </row>
    <row r="817" spans="1:5">
      <c r="A817">
        <v>81.400000000000006</v>
      </c>
      <c r="B817">
        <v>5142.5050899999997</v>
      </c>
      <c r="C817">
        <v>298.09548999999998</v>
      </c>
      <c r="D817">
        <v>6.4479999999999996E-2</v>
      </c>
      <c r="E817">
        <v>6.4479999999999996E-2</v>
      </c>
    </row>
    <row r="818" spans="1:5">
      <c r="A818">
        <v>81.500010000000003</v>
      </c>
      <c r="B818">
        <v>5145.6742000000004</v>
      </c>
      <c r="C818">
        <v>298.27920999999998</v>
      </c>
      <c r="D818">
        <v>6.4619999999999997E-2</v>
      </c>
      <c r="E818">
        <v>6.4619999999999997E-2</v>
      </c>
    </row>
    <row r="819" spans="1:5">
      <c r="A819">
        <v>81.600009999999997</v>
      </c>
      <c r="B819">
        <v>5148.0460899999998</v>
      </c>
      <c r="C819">
        <v>298.41669000000002</v>
      </c>
      <c r="D819">
        <v>6.472E-2</v>
      </c>
      <c r="E819">
        <v>6.472E-2</v>
      </c>
    </row>
    <row r="820" spans="1:5">
      <c r="A820">
        <v>81.700010000000006</v>
      </c>
      <c r="B820">
        <v>5139.5848400000004</v>
      </c>
      <c r="C820">
        <v>297.92621000000003</v>
      </c>
      <c r="D820">
        <v>6.4850000000000005E-2</v>
      </c>
      <c r="E820">
        <v>6.4850000000000005E-2</v>
      </c>
    </row>
    <row r="821" spans="1:5">
      <c r="A821">
        <v>81.8</v>
      </c>
      <c r="B821">
        <v>5144.2910000000002</v>
      </c>
      <c r="C821">
        <v>298.19904000000002</v>
      </c>
      <c r="D821">
        <v>6.4899999999999999E-2</v>
      </c>
      <c r="E821">
        <v>6.4899999999999999E-2</v>
      </c>
    </row>
    <row r="822" spans="1:5">
      <c r="A822">
        <v>81.900000000000006</v>
      </c>
      <c r="B822">
        <v>5147.8203400000002</v>
      </c>
      <c r="C822">
        <v>298.40359000000001</v>
      </c>
      <c r="D822">
        <v>6.5000000000000002E-2</v>
      </c>
      <c r="E822">
        <v>6.5000000000000002E-2</v>
      </c>
    </row>
    <row r="823" spans="1:5">
      <c r="A823">
        <v>82.000010000000003</v>
      </c>
      <c r="B823">
        <v>5151.80267</v>
      </c>
      <c r="C823">
        <v>298.63445999999999</v>
      </c>
      <c r="D823">
        <v>6.5119999999999997E-2</v>
      </c>
      <c r="E823">
        <v>6.5119999999999997E-2</v>
      </c>
    </row>
    <row r="824" spans="1:5">
      <c r="A824">
        <v>82.100009999999997</v>
      </c>
      <c r="B824">
        <v>5154.3779699999996</v>
      </c>
      <c r="C824">
        <v>298.78372000000002</v>
      </c>
      <c r="D824">
        <v>6.5180000000000002E-2</v>
      </c>
      <c r="E824">
        <v>6.5180000000000002E-2</v>
      </c>
    </row>
    <row r="825" spans="1:5">
      <c r="A825">
        <v>82.200010000000006</v>
      </c>
      <c r="B825">
        <v>5156.82809</v>
      </c>
      <c r="C825">
        <v>298.92574999999999</v>
      </c>
      <c r="D825">
        <v>6.5350000000000005E-2</v>
      </c>
      <c r="E825">
        <v>6.5350000000000005E-2</v>
      </c>
    </row>
    <row r="826" spans="1:5">
      <c r="A826">
        <v>82.3</v>
      </c>
      <c r="B826">
        <v>5153.9268300000003</v>
      </c>
      <c r="C826">
        <v>298.75760000000002</v>
      </c>
      <c r="D826">
        <v>6.5420000000000006E-2</v>
      </c>
      <c r="E826">
        <v>6.5420000000000006E-2</v>
      </c>
    </row>
    <row r="827" spans="1:5">
      <c r="A827">
        <v>82.4</v>
      </c>
      <c r="B827">
        <v>5153.4116299999996</v>
      </c>
      <c r="C827">
        <v>298.72771999999998</v>
      </c>
      <c r="D827">
        <v>6.5530000000000005E-2</v>
      </c>
      <c r="E827">
        <v>6.5530000000000005E-2</v>
      </c>
    </row>
    <row r="828" spans="1:5">
      <c r="A828">
        <v>82.500010000000003</v>
      </c>
      <c r="B828">
        <v>5153.7014499999996</v>
      </c>
      <c r="C828">
        <v>298.74450999999999</v>
      </c>
      <c r="D828">
        <v>6.5600000000000006E-2</v>
      </c>
      <c r="E828">
        <v>6.5600000000000006E-2</v>
      </c>
    </row>
    <row r="829" spans="1:5">
      <c r="A829">
        <v>82.600009999999997</v>
      </c>
      <c r="B829">
        <v>5150.6716800000004</v>
      </c>
      <c r="C829">
        <v>298.56887999999998</v>
      </c>
      <c r="D829">
        <v>6.5750000000000003E-2</v>
      </c>
      <c r="E829">
        <v>6.5750000000000003E-2</v>
      </c>
    </row>
    <row r="830" spans="1:5">
      <c r="A830">
        <v>82.700010000000006</v>
      </c>
      <c r="B830">
        <v>5151.6335499999996</v>
      </c>
      <c r="C830">
        <v>298.62466000000001</v>
      </c>
      <c r="D830">
        <v>6.5839999999999996E-2</v>
      </c>
      <c r="E830">
        <v>6.5839999999999996E-2</v>
      </c>
    </row>
    <row r="831" spans="1:5">
      <c r="A831">
        <v>82.8</v>
      </c>
      <c r="B831">
        <v>5152.6956300000002</v>
      </c>
      <c r="C831">
        <v>298.68621999999999</v>
      </c>
      <c r="D831">
        <v>6.5930000000000002E-2</v>
      </c>
      <c r="E831">
        <v>6.5930000000000002E-2</v>
      </c>
    </row>
    <row r="832" spans="1:5">
      <c r="A832">
        <v>82.9</v>
      </c>
      <c r="B832">
        <v>5153.8910699999997</v>
      </c>
      <c r="C832">
        <v>298.75551999999999</v>
      </c>
      <c r="D832">
        <v>6.6000000000000003E-2</v>
      </c>
      <c r="E832">
        <v>6.6000000000000003E-2</v>
      </c>
    </row>
    <row r="833" spans="1:5">
      <c r="A833">
        <v>83.000010000000003</v>
      </c>
      <c r="B833">
        <v>5159.5963499999998</v>
      </c>
      <c r="C833">
        <v>299.08623999999998</v>
      </c>
      <c r="D833">
        <v>6.6110000000000002E-2</v>
      </c>
      <c r="E833">
        <v>6.6110000000000002E-2</v>
      </c>
    </row>
    <row r="834" spans="1:5">
      <c r="A834">
        <v>83.100009999999997</v>
      </c>
      <c r="B834">
        <v>5149.84764</v>
      </c>
      <c r="C834">
        <v>298.52112</v>
      </c>
      <c r="D834">
        <v>6.6189999999999999E-2</v>
      </c>
      <c r="E834">
        <v>6.6189999999999999E-2</v>
      </c>
    </row>
    <row r="835" spans="1:5">
      <c r="A835">
        <v>83.200010000000006</v>
      </c>
      <c r="B835">
        <v>5153.7249199999997</v>
      </c>
      <c r="C835">
        <v>298.74588</v>
      </c>
      <c r="D835">
        <v>6.6299999999999998E-2</v>
      </c>
      <c r="E835">
        <v>6.6299999999999998E-2</v>
      </c>
    </row>
    <row r="836" spans="1:5">
      <c r="A836">
        <v>83.3</v>
      </c>
      <c r="B836">
        <v>5158.7786500000002</v>
      </c>
      <c r="C836">
        <v>299.03881999999999</v>
      </c>
      <c r="D836">
        <v>6.6409999999999997E-2</v>
      </c>
      <c r="E836">
        <v>6.6409999999999997E-2</v>
      </c>
    </row>
    <row r="837" spans="1:5">
      <c r="A837">
        <v>83.4</v>
      </c>
      <c r="B837">
        <v>5158.0235400000001</v>
      </c>
      <c r="C837">
        <v>298.99506000000002</v>
      </c>
      <c r="D837">
        <v>6.6570000000000004E-2</v>
      </c>
      <c r="E837">
        <v>6.6570000000000004E-2</v>
      </c>
    </row>
    <row r="838" spans="1:5">
      <c r="A838">
        <v>83.500010000000003</v>
      </c>
      <c r="B838">
        <v>5156.7889800000003</v>
      </c>
      <c r="C838">
        <v>298.92349000000002</v>
      </c>
      <c r="D838">
        <v>6.6669999999999993E-2</v>
      </c>
      <c r="E838">
        <v>6.6669999999999993E-2</v>
      </c>
    </row>
    <row r="839" spans="1:5">
      <c r="A839">
        <v>83.600009999999997</v>
      </c>
      <c r="B839">
        <v>5162.6339600000001</v>
      </c>
      <c r="C839">
        <v>299.26229999999998</v>
      </c>
      <c r="D839">
        <v>6.6780000000000006E-2</v>
      </c>
      <c r="E839">
        <v>6.6780000000000006E-2</v>
      </c>
    </row>
    <row r="840" spans="1:5">
      <c r="A840">
        <v>83.700010000000006</v>
      </c>
      <c r="B840">
        <v>5164.5718500000003</v>
      </c>
      <c r="C840">
        <v>299.37463000000002</v>
      </c>
      <c r="D840">
        <v>6.6900000000000001E-2</v>
      </c>
      <c r="E840">
        <v>6.6900000000000001E-2</v>
      </c>
    </row>
    <row r="841" spans="1:5">
      <c r="A841">
        <v>83.8</v>
      </c>
      <c r="B841">
        <v>5160.4077200000002</v>
      </c>
      <c r="C841">
        <v>299.13326999999998</v>
      </c>
      <c r="D841">
        <v>6.6960000000000006E-2</v>
      </c>
      <c r="E841">
        <v>6.6960000000000006E-2</v>
      </c>
    </row>
    <row r="842" spans="1:5">
      <c r="A842">
        <v>83.9</v>
      </c>
      <c r="B842">
        <v>5164.8993</v>
      </c>
      <c r="C842">
        <v>299.39362</v>
      </c>
      <c r="D842">
        <v>6.7070000000000005E-2</v>
      </c>
      <c r="E842">
        <v>6.7070000000000005E-2</v>
      </c>
    </row>
    <row r="843" spans="1:5">
      <c r="A843">
        <v>84.000010000000003</v>
      </c>
      <c r="B843">
        <v>5161.6173200000003</v>
      </c>
      <c r="C843">
        <v>299.20337000000001</v>
      </c>
      <c r="D843">
        <v>6.7159999999999997E-2</v>
      </c>
      <c r="E843">
        <v>6.7159999999999997E-2</v>
      </c>
    </row>
    <row r="844" spans="1:5">
      <c r="A844">
        <v>84.100009999999997</v>
      </c>
      <c r="B844">
        <v>5159.0025400000004</v>
      </c>
      <c r="C844">
        <v>299.05182000000002</v>
      </c>
      <c r="D844">
        <v>6.726E-2</v>
      </c>
      <c r="E844">
        <v>6.726E-2</v>
      </c>
    </row>
    <row r="845" spans="1:5">
      <c r="A845">
        <v>84.200010000000006</v>
      </c>
      <c r="B845">
        <v>5165.75947</v>
      </c>
      <c r="C845">
        <v>299.44348000000002</v>
      </c>
      <c r="D845">
        <v>6.7360000000000003E-2</v>
      </c>
      <c r="E845">
        <v>6.7360000000000003E-2</v>
      </c>
    </row>
    <row r="846" spans="1:5">
      <c r="A846">
        <v>84.3</v>
      </c>
      <c r="B846">
        <v>5168.1499899999999</v>
      </c>
      <c r="C846">
        <v>299.58206000000001</v>
      </c>
      <c r="D846">
        <v>6.7470000000000002E-2</v>
      </c>
      <c r="E846">
        <v>6.7470000000000002E-2</v>
      </c>
    </row>
    <row r="847" spans="1:5">
      <c r="A847">
        <v>84.4</v>
      </c>
      <c r="B847">
        <v>5173.61276</v>
      </c>
      <c r="C847">
        <v>299.89870999999999</v>
      </c>
      <c r="D847">
        <v>6.7599999999999993E-2</v>
      </c>
      <c r="E847">
        <v>6.7599999999999993E-2</v>
      </c>
    </row>
    <row r="848" spans="1:5">
      <c r="A848">
        <v>84.500010000000003</v>
      </c>
      <c r="B848">
        <v>5162.5307599999996</v>
      </c>
      <c r="C848">
        <v>299.25632000000002</v>
      </c>
      <c r="D848">
        <v>6.7629999999999996E-2</v>
      </c>
      <c r="E848">
        <v>6.7629999999999996E-2</v>
      </c>
    </row>
    <row r="849" spans="1:5">
      <c r="A849">
        <v>84.600009999999997</v>
      </c>
      <c r="B849">
        <v>5165.09674</v>
      </c>
      <c r="C849">
        <v>299.40505999999999</v>
      </c>
      <c r="D849">
        <v>6.7799999999999999E-2</v>
      </c>
      <c r="E849">
        <v>6.7799999999999999E-2</v>
      </c>
    </row>
    <row r="850" spans="1:5">
      <c r="A850">
        <v>84.700010000000006</v>
      </c>
      <c r="B850">
        <v>5163.9638800000002</v>
      </c>
      <c r="C850">
        <v>299.33942000000002</v>
      </c>
      <c r="D850">
        <v>6.787E-2</v>
      </c>
      <c r="E850">
        <v>6.787E-2</v>
      </c>
    </row>
    <row r="851" spans="1:5">
      <c r="A851">
        <v>84.8</v>
      </c>
      <c r="B851">
        <v>5166.1901200000002</v>
      </c>
      <c r="C851">
        <v>299.46843999999999</v>
      </c>
      <c r="D851">
        <v>6.7979999999999999E-2</v>
      </c>
      <c r="E851">
        <v>6.7979999999999999E-2</v>
      </c>
    </row>
    <row r="852" spans="1:5">
      <c r="A852">
        <v>84.9</v>
      </c>
      <c r="B852">
        <v>5166.6632300000001</v>
      </c>
      <c r="C852">
        <v>299.49588</v>
      </c>
      <c r="D852">
        <v>6.8049999999999999E-2</v>
      </c>
      <c r="E852">
        <v>6.8049999999999999E-2</v>
      </c>
    </row>
    <row r="853" spans="1:5">
      <c r="A853">
        <v>85.000010000000003</v>
      </c>
      <c r="B853">
        <v>5173.3527299999996</v>
      </c>
      <c r="C853">
        <v>299.88364000000001</v>
      </c>
      <c r="D853">
        <v>6.8229999999999999E-2</v>
      </c>
      <c r="E853">
        <v>6.8229999999999999E-2</v>
      </c>
    </row>
    <row r="854" spans="1:5">
      <c r="A854">
        <v>85.100009999999997</v>
      </c>
      <c r="B854">
        <v>5174.1782599999997</v>
      </c>
      <c r="C854">
        <v>299.93149</v>
      </c>
      <c r="D854">
        <v>6.8290000000000003E-2</v>
      </c>
      <c r="E854">
        <v>6.8290000000000003E-2</v>
      </c>
    </row>
    <row r="855" spans="1:5">
      <c r="A855">
        <v>85.200010000000006</v>
      </c>
      <c r="B855">
        <v>5174.3034299999999</v>
      </c>
      <c r="C855">
        <v>299.93875000000003</v>
      </c>
      <c r="D855">
        <v>6.837E-2</v>
      </c>
      <c r="E855">
        <v>6.837E-2</v>
      </c>
    </row>
    <row r="856" spans="1:5">
      <c r="A856">
        <v>85.3</v>
      </c>
      <c r="B856">
        <v>5172.04925</v>
      </c>
      <c r="C856">
        <v>299.80806999999999</v>
      </c>
      <c r="D856">
        <v>6.8459999999999993E-2</v>
      </c>
      <c r="E856">
        <v>6.8459999999999993E-2</v>
      </c>
    </row>
    <row r="857" spans="1:5">
      <c r="A857">
        <v>85.4</v>
      </c>
      <c r="B857">
        <v>5170.4715900000001</v>
      </c>
      <c r="C857">
        <v>299.71663999999998</v>
      </c>
      <c r="D857">
        <v>6.8580000000000002E-2</v>
      </c>
      <c r="E857">
        <v>6.8580000000000002E-2</v>
      </c>
    </row>
    <row r="858" spans="1:5">
      <c r="A858">
        <v>85.500010000000003</v>
      </c>
      <c r="B858">
        <v>5169.2701900000002</v>
      </c>
      <c r="C858">
        <v>299.64699999999999</v>
      </c>
      <c r="D858">
        <v>6.8720000000000003E-2</v>
      </c>
      <c r="E858">
        <v>6.8720000000000003E-2</v>
      </c>
    </row>
    <row r="859" spans="1:5">
      <c r="A859">
        <v>85.600009999999997</v>
      </c>
      <c r="B859">
        <v>5172.0209400000003</v>
      </c>
      <c r="C859">
        <v>299.80646000000002</v>
      </c>
      <c r="D859">
        <v>6.8779999999999994E-2</v>
      </c>
      <c r="E859">
        <v>6.8779999999999994E-2</v>
      </c>
    </row>
    <row r="860" spans="1:5">
      <c r="A860">
        <v>85.700010000000006</v>
      </c>
      <c r="B860">
        <v>5179.1630699999996</v>
      </c>
      <c r="C860">
        <v>300.22046</v>
      </c>
      <c r="D860">
        <v>6.8879999999999997E-2</v>
      </c>
      <c r="E860">
        <v>6.8879999999999997E-2</v>
      </c>
    </row>
    <row r="861" spans="1:5">
      <c r="A861">
        <v>85.8</v>
      </c>
      <c r="B861">
        <v>5182.5091199999997</v>
      </c>
      <c r="C861">
        <v>300.4144</v>
      </c>
      <c r="D861">
        <v>6.9000000000000006E-2</v>
      </c>
      <c r="E861">
        <v>6.9000000000000006E-2</v>
      </c>
    </row>
    <row r="862" spans="1:5">
      <c r="A862">
        <v>85.9</v>
      </c>
      <c r="B862">
        <v>5177.0810000000001</v>
      </c>
      <c r="C862">
        <v>300.09976</v>
      </c>
      <c r="D862">
        <v>6.9080000000000003E-2</v>
      </c>
      <c r="E862">
        <v>6.9080000000000003E-2</v>
      </c>
    </row>
    <row r="863" spans="1:5">
      <c r="A863">
        <v>86.000010000000003</v>
      </c>
      <c r="B863">
        <v>5181.2496000000001</v>
      </c>
      <c r="C863">
        <v>300.34140000000002</v>
      </c>
      <c r="D863">
        <v>6.923E-2</v>
      </c>
      <c r="E863">
        <v>6.923E-2</v>
      </c>
    </row>
    <row r="864" spans="1:5">
      <c r="A864">
        <v>86.100009999999997</v>
      </c>
      <c r="B864">
        <v>5177.8674099999998</v>
      </c>
      <c r="C864">
        <v>300.14535999999998</v>
      </c>
      <c r="D864">
        <v>6.9309999999999997E-2</v>
      </c>
      <c r="E864">
        <v>6.9309999999999997E-2</v>
      </c>
    </row>
    <row r="865" spans="1:5">
      <c r="A865">
        <v>86.200010000000006</v>
      </c>
      <c r="B865">
        <v>5173.9774600000001</v>
      </c>
      <c r="C865">
        <v>299.91986000000003</v>
      </c>
      <c r="D865">
        <v>6.9370000000000001E-2</v>
      </c>
      <c r="E865">
        <v>6.9370000000000001E-2</v>
      </c>
    </row>
    <row r="866" spans="1:5">
      <c r="A866">
        <v>86.3</v>
      </c>
      <c r="B866">
        <v>5176.8790900000004</v>
      </c>
      <c r="C866">
        <v>300.08803999999998</v>
      </c>
      <c r="D866">
        <v>6.9500000000000006E-2</v>
      </c>
      <c r="E866">
        <v>6.9500000000000006E-2</v>
      </c>
    </row>
    <row r="867" spans="1:5">
      <c r="A867">
        <v>86.4</v>
      </c>
      <c r="B867">
        <v>5180.6699500000004</v>
      </c>
      <c r="C867">
        <v>300.30779999999999</v>
      </c>
      <c r="D867">
        <v>6.9599999999999995E-2</v>
      </c>
      <c r="E867">
        <v>6.9599999999999995E-2</v>
      </c>
    </row>
    <row r="868" spans="1:5">
      <c r="A868">
        <v>86.500010000000003</v>
      </c>
      <c r="B868">
        <v>5181.7260699999997</v>
      </c>
      <c r="C868">
        <v>300.36901999999998</v>
      </c>
      <c r="D868">
        <v>6.9739999999999996E-2</v>
      </c>
      <c r="E868">
        <v>6.9739999999999996E-2</v>
      </c>
    </row>
    <row r="869" spans="1:5">
      <c r="A869">
        <v>86.600009999999997</v>
      </c>
      <c r="B869">
        <v>5185.6547600000004</v>
      </c>
      <c r="C869">
        <v>300.59676999999999</v>
      </c>
      <c r="D869">
        <v>6.9860000000000005E-2</v>
      </c>
      <c r="E869">
        <v>6.9860000000000005E-2</v>
      </c>
    </row>
    <row r="870" spans="1:5">
      <c r="A870">
        <v>86.700010000000006</v>
      </c>
      <c r="B870">
        <v>5178.2012000000004</v>
      </c>
      <c r="C870">
        <v>300.16469999999998</v>
      </c>
      <c r="D870">
        <v>6.9889999999999994E-2</v>
      </c>
      <c r="E870">
        <v>6.9900000000000004E-2</v>
      </c>
    </row>
    <row r="871" spans="1:5">
      <c r="A871">
        <v>86.8</v>
      </c>
      <c r="B871">
        <v>5182.71774</v>
      </c>
      <c r="C871">
        <v>300.42651000000001</v>
      </c>
      <c r="D871">
        <v>7.0050000000000001E-2</v>
      </c>
      <c r="E871">
        <v>7.0050000000000001E-2</v>
      </c>
    </row>
    <row r="872" spans="1:5">
      <c r="A872">
        <v>86.9</v>
      </c>
      <c r="B872">
        <v>5174.1406299999999</v>
      </c>
      <c r="C872">
        <v>299.92932000000002</v>
      </c>
      <c r="D872">
        <v>7.0110000000000006E-2</v>
      </c>
      <c r="E872">
        <v>7.0110000000000006E-2</v>
      </c>
    </row>
    <row r="873" spans="1:5">
      <c r="A873">
        <v>87.000010000000003</v>
      </c>
      <c r="B873">
        <v>5180.5540899999996</v>
      </c>
      <c r="C873">
        <v>300.30108999999999</v>
      </c>
      <c r="D873">
        <v>7.0209999999999995E-2</v>
      </c>
      <c r="E873">
        <v>7.0209999999999995E-2</v>
      </c>
    </row>
    <row r="874" spans="1:5">
      <c r="A874">
        <v>87.100009999999997</v>
      </c>
      <c r="B874">
        <v>5184.0428300000003</v>
      </c>
      <c r="C874">
        <v>300.50333000000001</v>
      </c>
      <c r="D874">
        <v>7.034E-2</v>
      </c>
      <c r="E874">
        <v>7.034E-2</v>
      </c>
    </row>
    <row r="875" spans="1:5">
      <c r="A875">
        <v>87.200010000000006</v>
      </c>
      <c r="B875">
        <v>5188.3447900000001</v>
      </c>
      <c r="C875">
        <v>300.75268999999997</v>
      </c>
      <c r="D875">
        <v>7.0440000000000003E-2</v>
      </c>
      <c r="E875">
        <v>7.0440000000000003E-2</v>
      </c>
    </row>
    <row r="876" spans="1:5">
      <c r="A876">
        <v>87.3</v>
      </c>
      <c r="B876">
        <v>5185.8022799999999</v>
      </c>
      <c r="C876">
        <v>300.60532000000001</v>
      </c>
      <c r="D876">
        <v>7.0510000000000003E-2</v>
      </c>
      <c r="E876">
        <v>7.0510000000000003E-2</v>
      </c>
    </row>
    <row r="877" spans="1:5">
      <c r="A877">
        <v>87.4</v>
      </c>
      <c r="B877">
        <v>5190.9592000000002</v>
      </c>
      <c r="C877">
        <v>300.90424000000002</v>
      </c>
      <c r="D877">
        <v>7.0680000000000007E-2</v>
      </c>
      <c r="E877">
        <v>7.0680000000000007E-2</v>
      </c>
    </row>
    <row r="878" spans="1:5">
      <c r="A878">
        <v>87.500010000000003</v>
      </c>
      <c r="B878">
        <v>5191.6941999999999</v>
      </c>
      <c r="C878">
        <v>300.94684000000001</v>
      </c>
      <c r="D878">
        <v>7.0779999999999996E-2</v>
      </c>
      <c r="E878">
        <v>7.0779999999999996E-2</v>
      </c>
    </row>
    <row r="879" spans="1:5">
      <c r="A879">
        <v>87.600009999999997</v>
      </c>
      <c r="B879">
        <v>5186.2187700000004</v>
      </c>
      <c r="C879">
        <v>300.62945999999999</v>
      </c>
      <c r="D879">
        <v>7.084E-2</v>
      </c>
      <c r="E879">
        <v>7.084E-2</v>
      </c>
    </row>
    <row r="880" spans="1:5">
      <c r="A880">
        <v>87.700010000000006</v>
      </c>
      <c r="B880">
        <v>5187.5427399999999</v>
      </c>
      <c r="C880">
        <v>300.70621</v>
      </c>
      <c r="D880">
        <v>7.0980000000000001E-2</v>
      </c>
      <c r="E880">
        <v>7.0980000000000001E-2</v>
      </c>
    </row>
    <row r="881" spans="1:5">
      <c r="A881">
        <v>87.8</v>
      </c>
      <c r="B881">
        <v>5189.3223099999996</v>
      </c>
      <c r="C881">
        <v>300.80936000000003</v>
      </c>
      <c r="D881">
        <v>7.0999999999999994E-2</v>
      </c>
      <c r="E881">
        <v>7.0999999999999994E-2</v>
      </c>
    </row>
    <row r="882" spans="1:5">
      <c r="A882">
        <v>87.9</v>
      </c>
      <c r="B882">
        <v>5188.6141299999999</v>
      </c>
      <c r="C882">
        <v>300.76830999999999</v>
      </c>
      <c r="D882">
        <v>7.1160000000000001E-2</v>
      </c>
      <c r="E882">
        <v>7.1160000000000001E-2</v>
      </c>
    </row>
    <row r="883" spans="1:5">
      <c r="A883">
        <v>88.000010000000003</v>
      </c>
      <c r="B883">
        <v>5190.5833199999997</v>
      </c>
      <c r="C883">
        <v>300.88245000000001</v>
      </c>
      <c r="D883">
        <v>7.1279999999999996E-2</v>
      </c>
      <c r="E883">
        <v>7.1279999999999996E-2</v>
      </c>
    </row>
    <row r="884" spans="1:5">
      <c r="A884">
        <v>88.100009999999997</v>
      </c>
      <c r="B884">
        <v>5189.6527400000004</v>
      </c>
      <c r="C884">
        <v>300.82852000000003</v>
      </c>
      <c r="D884">
        <v>7.1400000000000005E-2</v>
      </c>
      <c r="E884">
        <v>7.1400000000000005E-2</v>
      </c>
    </row>
    <row r="885" spans="1:5">
      <c r="A885">
        <v>88.200010000000006</v>
      </c>
      <c r="B885">
        <v>5186.9723899999999</v>
      </c>
      <c r="C885">
        <v>300.67313000000001</v>
      </c>
      <c r="D885">
        <v>7.1510000000000004E-2</v>
      </c>
      <c r="E885">
        <v>7.1510000000000004E-2</v>
      </c>
    </row>
    <row r="886" spans="1:5">
      <c r="A886">
        <v>88.3</v>
      </c>
      <c r="B886">
        <v>5182.9431199999999</v>
      </c>
      <c r="C886">
        <v>300.43957999999998</v>
      </c>
      <c r="D886">
        <v>7.1580000000000005E-2</v>
      </c>
      <c r="E886">
        <v>7.1580000000000005E-2</v>
      </c>
    </row>
    <row r="887" spans="1:5">
      <c r="A887">
        <v>88.4</v>
      </c>
      <c r="B887">
        <v>5187.4063900000001</v>
      </c>
      <c r="C887">
        <v>300.69830000000002</v>
      </c>
      <c r="D887">
        <v>7.1650000000000005E-2</v>
      </c>
      <c r="E887">
        <v>7.1650000000000005E-2</v>
      </c>
    </row>
    <row r="888" spans="1:5">
      <c r="A888">
        <v>88.500010000000003</v>
      </c>
      <c r="B888">
        <v>5191.1380099999997</v>
      </c>
      <c r="C888">
        <v>300.91460999999998</v>
      </c>
      <c r="D888">
        <v>7.1779999999999997E-2</v>
      </c>
      <c r="E888">
        <v>7.1779999999999997E-2</v>
      </c>
    </row>
    <row r="889" spans="1:5">
      <c r="A889">
        <v>88.600009999999997</v>
      </c>
      <c r="B889">
        <v>5195.6012799999999</v>
      </c>
      <c r="C889">
        <v>301.17334</v>
      </c>
      <c r="D889">
        <v>7.1840000000000001E-2</v>
      </c>
      <c r="E889">
        <v>7.1840000000000001E-2</v>
      </c>
    </row>
    <row r="890" spans="1:5">
      <c r="A890">
        <v>88.700010000000006</v>
      </c>
      <c r="B890">
        <v>5193.7367800000002</v>
      </c>
      <c r="C890">
        <v>301.06524999999999</v>
      </c>
      <c r="D890">
        <v>7.1989999999999998E-2</v>
      </c>
      <c r="E890">
        <v>7.1989999999999998E-2</v>
      </c>
    </row>
    <row r="891" spans="1:5">
      <c r="A891">
        <v>88.8</v>
      </c>
      <c r="B891">
        <v>5196.2122300000001</v>
      </c>
      <c r="C891">
        <v>301.20873999999998</v>
      </c>
      <c r="D891">
        <v>7.2069999999999995E-2</v>
      </c>
      <c r="E891">
        <v>7.2069999999999995E-2</v>
      </c>
    </row>
    <row r="892" spans="1:5">
      <c r="A892">
        <v>88.9</v>
      </c>
      <c r="B892">
        <v>5200.1692400000002</v>
      </c>
      <c r="C892">
        <v>301.43810999999999</v>
      </c>
      <c r="D892">
        <v>7.2220000000000006E-2</v>
      </c>
      <c r="E892">
        <v>7.2220000000000006E-2</v>
      </c>
    </row>
    <row r="893" spans="1:5">
      <c r="A893">
        <v>89.000010000000003</v>
      </c>
      <c r="B893">
        <v>5194.09105</v>
      </c>
      <c r="C893">
        <v>301.08578</v>
      </c>
      <c r="D893">
        <v>7.2270000000000001E-2</v>
      </c>
      <c r="E893">
        <v>7.2270000000000001E-2</v>
      </c>
    </row>
    <row r="894" spans="1:5">
      <c r="A894">
        <v>89.100009999999997</v>
      </c>
      <c r="B894">
        <v>5194.8241900000003</v>
      </c>
      <c r="C894">
        <v>301.12826999999999</v>
      </c>
      <c r="D894">
        <v>7.2419999999999998E-2</v>
      </c>
      <c r="E894">
        <v>7.2419999999999998E-2</v>
      </c>
    </row>
    <row r="895" spans="1:5">
      <c r="A895">
        <v>89.200010000000006</v>
      </c>
      <c r="B895">
        <v>5198.0685400000002</v>
      </c>
      <c r="C895">
        <v>301.31635</v>
      </c>
      <c r="D895">
        <v>7.2529999999999997E-2</v>
      </c>
      <c r="E895">
        <v>7.2529999999999997E-2</v>
      </c>
    </row>
    <row r="896" spans="1:5">
      <c r="A896">
        <v>89.3</v>
      </c>
      <c r="B896">
        <v>5196.7587299999996</v>
      </c>
      <c r="C896">
        <v>301.24041999999997</v>
      </c>
      <c r="D896">
        <v>7.263E-2</v>
      </c>
      <c r="E896">
        <v>7.263E-2</v>
      </c>
    </row>
    <row r="897" spans="1:5">
      <c r="A897">
        <v>89.4</v>
      </c>
      <c r="B897">
        <v>5198.2831200000001</v>
      </c>
      <c r="C897">
        <v>301.3288</v>
      </c>
      <c r="D897">
        <v>7.2760000000000005E-2</v>
      </c>
      <c r="E897">
        <v>7.2760000000000005E-2</v>
      </c>
    </row>
    <row r="898" spans="1:5">
      <c r="A898">
        <v>89.500010000000003</v>
      </c>
      <c r="B898">
        <v>5199.1809199999998</v>
      </c>
      <c r="C898">
        <v>301.38083</v>
      </c>
      <c r="D898">
        <v>7.2800000000000004E-2</v>
      </c>
      <c r="E898">
        <v>7.2800000000000004E-2</v>
      </c>
    </row>
    <row r="899" spans="1:5">
      <c r="A899">
        <v>89.600009999999997</v>
      </c>
      <c r="B899">
        <v>5200.1941900000002</v>
      </c>
      <c r="C899">
        <v>301.43957999999998</v>
      </c>
      <c r="D899">
        <v>7.2929999999999995E-2</v>
      </c>
      <c r="E899">
        <v>7.2929999999999995E-2</v>
      </c>
    </row>
    <row r="900" spans="1:5">
      <c r="A900">
        <v>89.700010000000006</v>
      </c>
      <c r="B900">
        <v>5191.4528</v>
      </c>
      <c r="C900">
        <v>300.93286000000001</v>
      </c>
      <c r="D900">
        <v>7.3069999999999996E-2</v>
      </c>
      <c r="E900">
        <v>7.3069999999999996E-2</v>
      </c>
    </row>
    <row r="901" spans="1:5">
      <c r="A901">
        <v>89.8</v>
      </c>
      <c r="B901">
        <v>5194.0519400000003</v>
      </c>
      <c r="C901">
        <v>301.08353</v>
      </c>
      <c r="D901">
        <v>7.3139999999999997E-2</v>
      </c>
      <c r="E901">
        <v>7.3139999999999997E-2</v>
      </c>
    </row>
    <row r="902" spans="1:5">
      <c r="A902">
        <v>89.9</v>
      </c>
      <c r="B902">
        <v>5194.4527799999996</v>
      </c>
      <c r="C902">
        <v>301.10674999999998</v>
      </c>
      <c r="D902">
        <v>7.3230000000000003E-2</v>
      </c>
      <c r="E902">
        <v>7.3230000000000003E-2</v>
      </c>
    </row>
    <row r="903" spans="1:5">
      <c r="A903">
        <v>90.000010000000003</v>
      </c>
      <c r="B903">
        <v>5199.3984700000001</v>
      </c>
      <c r="C903">
        <v>301.39343000000002</v>
      </c>
      <c r="D903">
        <v>7.3340000000000002E-2</v>
      </c>
      <c r="E903">
        <v>7.3340000000000002E-2</v>
      </c>
    </row>
    <row r="904" spans="1:5">
      <c r="A904">
        <v>90.100009999999997</v>
      </c>
      <c r="B904">
        <v>5199.3779800000002</v>
      </c>
      <c r="C904">
        <v>301.39224000000002</v>
      </c>
      <c r="D904">
        <v>7.3410000000000003E-2</v>
      </c>
      <c r="E904">
        <v>7.3410000000000003E-2</v>
      </c>
    </row>
    <row r="905" spans="1:5">
      <c r="A905">
        <v>90.200010000000006</v>
      </c>
      <c r="B905">
        <v>5205.9750999999997</v>
      </c>
      <c r="C905">
        <v>301.77465999999998</v>
      </c>
      <c r="D905">
        <v>7.3599999999999999E-2</v>
      </c>
      <c r="E905">
        <v>7.3599999999999999E-2</v>
      </c>
    </row>
    <row r="906" spans="1:5">
      <c r="A906">
        <v>90.3</v>
      </c>
      <c r="B906">
        <v>5208.5380999999998</v>
      </c>
      <c r="C906">
        <v>301.92325</v>
      </c>
      <c r="D906">
        <v>7.3660000000000003E-2</v>
      </c>
      <c r="E906">
        <v>7.3660000000000003E-2</v>
      </c>
    </row>
    <row r="907" spans="1:5">
      <c r="A907">
        <v>90.4</v>
      </c>
      <c r="B907">
        <v>5204.1828599999999</v>
      </c>
      <c r="C907">
        <v>301.67077999999998</v>
      </c>
      <c r="D907">
        <v>7.3760000000000006E-2</v>
      </c>
      <c r="E907">
        <v>7.3760000000000006E-2</v>
      </c>
    </row>
    <row r="908" spans="1:5">
      <c r="A908">
        <v>90.500010000000003</v>
      </c>
      <c r="B908">
        <v>5205.1164200000003</v>
      </c>
      <c r="C908">
        <v>301.72487999999998</v>
      </c>
      <c r="D908">
        <v>7.3840000000000003E-2</v>
      </c>
      <c r="E908">
        <v>7.3840000000000003E-2</v>
      </c>
    </row>
    <row r="909" spans="1:5">
      <c r="A909">
        <v>90.600009999999997</v>
      </c>
      <c r="B909">
        <v>5205.3734700000005</v>
      </c>
      <c r="C909">
        <v>301.73978</v>
      </c>
      <c r="D909">
        <v>7.3999999999999996E-2</v>
      </c>
      <c r="E909">
        <v>7.3999999999999996E-2</v>
      </c>
    </row>
    <row r="910" spans="1:5">
      <c r="A910">
        <v>90.700010000000006</v>
      </c>
      <c r="B910">
        <v>5206.6016900000004</v>
      </c>
      <c r="C910">
        <v>301.81097</v>
      </c>
      <c r="D910">
        <v>7.4099999999999999E-2</v>
      </c>
      <c r="E910">
        <v>7.4099999999999999E-2</v>
      </c>
    </row>
    <row r="911" spans="1:5">
      <c r="A911">
        <v>90.8</v>
      </c>
      <c r="B911">
        <v>5208.4580100000003</v>
      </c>
      <c r="C911">
        <v>301.91858000000002</v>
      </c>
      <c r="D911">
        <v>7.4219999999999994E-2</v>
      </c>
      <c r="E911">
        <v>7.4219999999999994E-2</v>
      </c>
    </row>
    <row r="912" spans="1:5">
      <c r="A912">
        <v>90.9</v>
      </c>
      <c r="B912">
        <v>5205.9263000000001</v>
      </c>
      <c r="C912">
        <v>301.77184999999997</v>
      </c>
      <c r="D912">
        <v>7.4289999999999995E-2</v>
      </c>
      <c r="E912">
        <v>7.4289999999999995E-2</v>
      </c>
    </row>
    <row r="913" spans="1:5">
      <c r="A913">
        <v>91.000010000000003</v>
      </c>
      <c r="B913">
        <v>5208.5597100000005</v>
      </c>
      <c r="C913">
        <v>301.92450000000002</v>
      </c>
      <c r="D913">
        <v>7.4389999999999998E-2</v>
      </c>
      <c r="E913">
        <v>7.4389999999999998E-2</v>
      </c>
    </row>
    <row r="914" spans="1:5">
      <c r="A914">
        <v>91.100009999999997</v>
      </c>
      <c r="B914">
        <v>5204.7811400000001</v>
      </c>
      <c r="C914">
        <v>301.70544000000001</v>
      </c>
      <c r="D914">
        <v>7.4480000000000005E-2</v>
      </c>
      <c r="E914">
        <v>7.4480000000000005E-2</v>
      </c>
    </row>
    <row r="915" spans="1:5">
      <c r="A915">
        <v>91.200010000000006</v>
      </c>
      <c r="B915">
        <v>5204.64815</v>
      </c>
      <c r="C915">
        <v>301.69774999999998</v>
      </c>
      <c r="D915">
        <v>7.4590000000000004E-2</v>
      </c>
      <c r="E915">
        <v>7.4590000000000004E-2</v>
      </c>
    </row>
    <row r="916" spans="1:5">
      <c r="A916">
        <v>91.3</v>
      </c>
      <c r="B916">
        <v>5203.1051399999997</v>
      </c>
      <c r="C916">
        <v>301.60831000000002</v>
      </c>
      <c r="D916">
        <v>7.4719999999999995E-2</v>
      </c>
      <c r="E916">
        <v>7.4719999999999995E-2</v>
      </c>
    </row>
    <row r="917" spans="1:5">
      <c r="A917">
        <v>91.4</v>
      </c>
      <c r="B917">
        <v>5206.3353399999996</v>
      </c>
      <c r="C917">
        <v>301.79552999999999</v>
      </c>
      <c r="D917">
        <v>7.4770000000000003E-2</v>
      </c>
      <c r="E917">
        <v>7.4770000000000003E-2</v>
      </c>
    </row>
    <row r="918" spans="1:5">
      <c r="A918">
        <v>91.500010000000003</v>
      </c>
      <c r="B918">
        <v>5207.1109399999996</v>
      </c>
      <c r="C918">
        <v>301.84052000000003</v>
      </c>
      <c r="D918">
        <v>7.4889999999999998E-2</v>
      </c>
      <c r="E918">
        <v>7.4889999999999998E-2</v>
      </c>
    </row>
    <row r="919" spans="1:5">
      <c r="A919">
        <v>91.600009999999997</v>
      </c>
      <c r="B919">
        <v>5215.4623000000001</v>
      </c>
      <c r="C919">
        <v>302.32461999999998</v>
      </c>
      <c r="D919">
        <v>7.4980000000000005E-2</v>
      </c>
      <c r="E919">
        <v>7.4980000000000005E-2</v>
      </c>
    </row>
    <row r="920" spans="1:5">
      <c r="A920">
        <v>91.700010000000006</v>
      </c>
      <c r="B920">
        <v>5216.69686</v>
      </c>
      <c r="C920">
        <v>302.39618000000002</v>
      </c>
      <c r="D920">
        <v>7.5079999999999994E-2</v>
      </c>
      <c r="E920">
        <v>7.5079999999999994E-2</v>
      </c>
    </row>
    <row r="921" spans="1:5">
      <c r="A921">
        <v>91.8</v>
      </c>
      <c r="B921">
        <v>5211.7135399999997</v>
      </c>
      <c r="C921">
        <v>302.10730000000001</v>
      </c>
      <c r="D921">
        <v>7.5160000000000005E-2</v>
      </c>
      <c r="E921">
        <v>7.5160000000000005E-2</v>
      </c>
    </row>
    <row r="922" spans="1:5">
      <c r="A922">
        <v>91.9</v>
      </c>
      <c r="B922">
        <v>5210.59483</v>
      </c>
      <c r="C922">
        <v>302.04244999999997</v>
      </c>
      <c r="D922">
        <v>7.528E-2</v>
      </c>
      <c r="E922">
        <v>7.528E-2</v>
      </c>
    </row>
    <row r="923" spans="1:5">
      <c r="A923">
        <v>92.000010000000003</v>
      </c>
      <c r="B923">
        <v>5212.5766899999999</v>
      </c>
      <c r="C923">
        <v>302.15735000000001</v>
      </c>
      <c r="D923">
        <v>7.5370000000000006E-2</v>
      </c>
      <c r="E923">
        <v>7.5370000000000006E-2</v>
      </c>
    </row>
    <row r="924" spans="1:5">
      <c r="A924">
        <v>92.100009999999997</v>
      </c>
      <c r="B924">
        <v>5213.1656599999997</v>
      </c>
      <c r="C924">
        <v>302.19146999999998</v>
      </c>
      <c r="D924">
        <v>7.5509999999999994E-2</v>
      </c>
      <c r="E924">
        <v>7.5509999999999994E-2</v>
      </c>
    </row>
    <row r="925" spans="1:5">
      <c r="A925">
        <v>92.200010000000006</v>
      </c>
      <c r="B925">
        <v>5213.8972999999996</v>
      </c>
      <c r="C925">
        <v>302.23388999999997</v>
      </c>
      <c r="D925">
        <v>7.5590000000000004E-2</v>
      </c>
      <c r="E925">
        <v>7.5590000000000004E-2</v>
      </c>
    </row>
    <row r="926" spans="1:5">
      <c r="A926">
        <v>92.3</v>
      </c>
      <c r="B926">
        <v>5214.3391199999996</v>
      </c>
      <c r="C926">
        <v>302.25949000000003</v>
      </c>
      <c r="D926">
        <v>7.5749999999999998E-2</v>
      </c>
      <c r="E926">
        <v>7.5749999999999998E-2</v>
      </c>
    </row>
    <row r="927" spans="1:5">
      <c r="A927">
        <v>92.4</v>
      </c>
      <c r="B927">
        <v>5215.1426700000002</v>
      </c>
      <c r="C927">
        <v>302.30608999999998</v>
      </c>
      <c r="D927">
        <v>7.5810000000000002E-2</v>
      </c>
      <c r="E927">
        <v>7.5810000000000002E-2</v>
      </c>
    </row>
    <row r="928" spans="1:5">
      <c r="A928">
        <v>92.500010000000003</v>
      </c>
      <c r="B928">
        <v>5210.5996800000003</v>
      </c>
      <c r="C928">
        <v>302.04271999999997</v>
      </c>
      <c r="D928">
        <v>7.5929999999999997E-2</v>
      </c>
      <c r="E928">
        <v>7.5929999999999997E-2</v>
      </c>
    </row>
    <row r="929" spans="1:5">
      <c r="A929">
        <v>92.600009999999997</v>
      </c>
      <c r="B929">
        <v>5214.9359100000001</v>
      </c>
      <c r="C929">
        <v>302.29410000000001</v>
      </c>
      <c r="D929">
        <v>7.6050000000000006E-2</v>
      </c>
      <c r="E929">
        <v>7.6050000000000006E-2</v>
      </c>
    </row>
    <row r="930" spans="1:5">
      <c r="A930">
        <v>92.700010000000006</v>
      </c>
      <c r="B930">
        <v>5214.54252</v>
      </c>
      <c r="C930">
        <v>302.2713</v>
      </c>
      <c r="D930">
        <v>7.6119999999999993E-2</v>
      </c>
      <c r="E930">
        <v>7.6119999999999993E-2</v>
      </c>
    </row>
    <row r="931" spans="1:5">
      <c r="A931">
        <v>92.8</v>
      </c>
      <c r="B931">
        <v>5213.9989999999998</v>
      </c>
      <c r="C931">
        <v>302.23978</v>
      </c>
      <c r="D931">
        <v>7.6219999999999996E-2</v>
      </c>
      <c r="E931">
        <v>7.6219999999999996E-2</v>
      </c>
    </row>
    <row r="932" spans="1:5">
      <c r="A932">
        <v>92.9</v>
      </c>
      <c r="B932">
        <v>5220.5223599999999</v>
      </c>
      <c r="C932">
        <v>302.61792000000003</v>
      </c>
      <c r="D932">
        <v>7.6359999999999997E-2</v>
      </c>
      <c r="E932">
        <v>7.6359999999999997E-2</v>
      </c>
    </row>
    <row r="933" spans="1:5">
      <c r="A933">
        <v>93.000010000000003</v>
      </c>
      <c r="B933">
        <v>5219.1015299999999</v>
      </c>
      <c r="C933">
        <v>302.53555</v>
      </c>
      <c r="D933">
        <v>7.6420000000000002E-2</v>
      </c>
      <c r="E933">
        <v>7.6420000000000002E-2</v>
      </c>
    </row>
    <row r="934" spans="1:5">
      <c r="A934">
        <v>93.100009999999997</v>
      </c>
      <c r="B934">
        <v>5222.07618</v>
      </c>
      <c r="C934">
        <v>302.70801</v>
      </c>
      <c r="D934">
        <v>7.6550000000000007E-2</v>
      </c>
      <c r="E934">
        <v>7.6550000000000007E-2</v>
      </c>
    </row>
    <row r="935" spans="1:5">
      <c r="A935">
        <v>93.200010000000006</v>
      </c>
      <c r="B935">
        <v>5221.5203600000004</v>
      </c>
      <c r="C935">
        <v>302.67577999999997</v>
      </c>
      <c r="D935">
        <v>7.6630000000000004E-2</v>
      </c>
      <c r="E935">
        <v>7.6630000000000004E-2</v>
      </c>
    </row>
    <row r="936" spans="1:5">
      <c r="A936">
        <v>93.3</v>
      </c>
      <c r="B936">
        <v>5221.6108899999999</v>
      </c>
      <c r="C936">
        <v>302.68103000000002</v>
      </c>
      <c r="D936">
        <v>7.6719999999999997E-2</v>
      </c>
      <c r="E936">
        <v>7.6719999999999997E-2</v>
      </c>
    </row>
    <row r="937" spans="1:5">
      <c r="A937">
        <v>93.4</v>
      </c>
      <c r="B937">
        <v>5220.2794700000004</v>
      </c>
      <c r="C937">
        <v>302.60385000000002</v>
      </c>
      <c r="D937">
        <v>7.689E-2</v>
      </c>
      <c r="E937">
        <v>7.689E-2</v>
      </c>
    </row>
    <row r="938" spans="1:5">
      <c r="A938">
        <v>93.500010000000003</v>
      </c>
      <c r="B938">
        <v>5220.9969600000004</v>
      </c>
      <c r="C938">
        <v>302.64544999999998</v>
      </c>
      <c r="D938">
        <v>7.6960000000000001E-2</v>
      </c>
      <c r="E938">
        <v>7.6960000000000001E-2</v>
      </c>
    </row>
    <row r="939" spans="1:5">
      <c r="A939">
        <v>93.600009999999997</v>
      </c>
      <c r="B939">
        <v>5223.7164199999997</v>
      </c>
      <c r="C939">
        <v>302.80306999999999</v>
      </c>
      <c r="D939">
        <v>7.7009999999999995E-2</v>
      </c>
      <c r="E939">
        <v>7.7009999999999995E-2</v>
      </c>
    </row>
    <row r="940" spans="1:5">
      <c r="A940">
        <v>93.700010000000006</v>
      </c>
      <c r="B940">
        <v>5222.8111799999997</v>
      </c>
      <c r="C940">
        <v>302.75060999999999</v>
      </c>
      <c r="D940">
        <v>7.7149999999999996E-2</v>
      </c>
      <c r="E940">
        <v>7.7149999999999996E-2</v>
      </c>
    </row>
    <row r="941" spans="1:5">
      <c r="A941">
        <v>93.8</v>
      </c>
      <c r="B941">
        <v>5223.2373500000003</v>
      </c>
      <c r="C941">
        <v>302.77530000000002</v>
      </c>
      <c r="D941">
        <v>7.7259999999999995E-2</v>
      </c>
      <c r="E941">
        <v>7.7259999999999995E-2</v>
      </c>
    </row>
    <row r="942" spans="1:5">
      <c r="A942">
        <v>93.9</v>
      </c>
      <c r="B942">
        <v>5221.5672999999997</v>
      </c>
      <c r="C942">
        <v>302.67849999999999</v>
      </c>
      <c r="D942">
        <v>7.7340000000000006E-2</v>
      </c>
      <c r="E942">
        <v>7.7340000000000006E-2</v>
      </c>
    </row>
    <row r="943" spans="1:5">
      <c r="A943">
        <v>94.000010000000003</v>
      </c>
      <c r="B943">
        <v>5223.8542600000001</v>
      </c>
      <c r="C943">
        <v>302.81106999999997</v>
      </c>
      <c r="D943">
        <v>7.7460000000000001E-2</v>
      </c>
      <c r="E943">
        <v>7.7460000000000001E-2</v>
      </c>
    </row>
    <row r="944" spans="1:5">
      <c r="A944">
        <v>94.100009999999997</v>
      </c>
      <c r="B944">
        <v>5227.5203199999996</v>
      </c>
      <c r="C944">
        <v>303.02359000000001</v>
      </c>
      <c r="D944">
        <v>7.7600000000000002E-2</v>
      </c>
      <c r="E944">
        <v>7.7600000000000002E-2</v>
      </c>
    </row>
    <row r="945" spans="1:5">
      <c r="A945">
        <v>94.200010000000006</v>
      </c>
      <c r="B945">
        <v>5219.6059400000004</v>
      </c>
      <c r="C945">
        <v>302.56479000000002</v>
      </c>
      <c r="D945">
        <v>7.7670000000000003E-2</v>
      </c>
      <c r="E945">
        <v>7.7670000000000003E-2</v>
      </c>
    </row>
    <row r="946" spans="1:5">
      <c r="A946">
        <v>94.3</v>
      </c>
      <c r="B946">
        <v>5226.1806999999999</v>
      </c>
      <c r="C946">
        <v>302.94592</v>
      </c>
      <c r="D946">
        <v>7.7759999999999996E-2</v>
      </c>
      <c r="E946">
        <v>7.7759999999999996E-2</v>
      </c>
    </row>
    <row r="947" spans="1:5">
      <c r="A947">
        <v>94.4</v>
      </c>
      <c r="B947">
        <v>5228.5838899999999</v>
      </c>
      <c r="C947">
        <v>303.08524</v>
      </c>
      <c r="D947">
        <v>7.7939999999999995E-2</v>
      </c>
      <c r="E947">
        <v>7.7939999999999995E-2</v>
      </c>
    </row>
    <row r="948" spans="1:5">
      <c r="A948">
        <v>94.500010000000003</v>
      </c>
      <c r="B948">
        <v>5230.6625999999997</v>
      </c>
      <c r="C948">
        <v>303.20571999999999</v>
      </c>
      <c r="D948">
        <v>7.8030000000000002E-2</v>
      </c>
      <c r="E948">
        <v>7.8030000000000002E-2</v>
      </c>
    </row>
    <row r="949" spans="1:5">
      <c r="A949">
        <v>94.600009999999997</v>
      </c>
      <c r="B949">
        <v>5228.4196000000002</v>
      </c>
      <c r="C949">
        <v>303.07571000000002</v>
      </c>
      <c r="D949">
        <v>7.8109999999999999E-2</v>
      </c>
      <c r="E949">
        <v>7.8109999999999999E-2</v>
      </c>
    </row>
    <row r="950" spans="1:5">
      <c r="A950">
        <v>94.700010000000006</v>
      </c>
      <c r="B950">
        <v>5227.2256500000003</v>
      </c>
      <c r="C950">
        <v>303.00650000000002</v>
      </c>
      <c r="D950">
        <v>7.8259999999999996E-2</v>
      </c>
      <c r="E950">
        <v>7.8259999999999996E-2</v>
      </c>
    </row>
    <row r="951" spans="1:5">
      <c r="A951">
        <v>94.8</v>
      </c>
      <c r="B951">
        <v>5225.5101500000001</v>
      </c>
      <c r="C951">
        <v>302.90703999999999</v>
      </c>
      <c r="D951">
        <v>7.8340000000000007E-2</v>
      </c>
      <c r="E951">
        <v>7.8340000000000007E-2</v>
      </c>
    </row>
    <row r="952" spans="1:5">
      <c r="A952">
        <v>94.9</v>
      </c>
      <c r="B952">
        <v>5227.7754999999997</v>
      </c>
      <c r="C952">
        <v>303.03836000000001</v>
      </c>
      <c r="D952">
        <v>7.8479999999999994E-2</v>
      </c>
      <c r="E952">
        <v>7.8479999999999994E-2</v>
      </c>
    </row>
    <row r="953" spans="1:5">
      <c r="A953">
        <v>95.000010000000003</v>
      </c>
      <c r="B953">
        <v>5229.2652399999997</v>
      </c>
      <c r="C953">
        <v>303.12473</v>
      </c>
      <c r="D953">
        <v>7.8539999999999999E-2</v>
      </c>
      <c r="E953">
        <v>7.8539999999999999E-2</v>
      </c>
    </row>
    <row r="954" spans="1:5">
      <c r="A954">
        <v>95.100009999999997</v>
      </c>
      <c r="B954">
        <v>5227.0375199999999</v>
      </c>
      <c r="C954">
        <v>302.99556999999999</v>
      </c>
      <c r="D954">
        <v>7.8640000000000002E-2</v>
      </c>
      <c r="E954">
        <v>7.8640000000000002E-2</v>
      </c>
    </row>
    <row r="955" spans="1:5">
      <c r="A955">
        <v>95.200010000000006</v>
      </c>
      <c r="B955">
        <v>5227.4621999999999</v>
      </c>
      <c r="C955">
        <v>303.02019999999999</v>
      </c>
      <c r="D955">
        <v>7.8729999999999994E-2</v>
      </c>
      <c r="E955">
        <v>7.8729999999999994E-2</v>
      </c>
    </row>
    <row r="956" spans="1:5">
      <c r="A956">
        <v>95.3</v>
      </c>
      <c r="B956">
        <v>5228.6762699999999</v>
      </c>
      <c r="C956">
        <v>303.09057999999999</v>
      </c>
      <c r="D956">
        <v>7.8869999999999996E-2</v>
      </c>
      <c r="E956">
        <v>7.8869999999999996E-2</v>
      </c>
    </row>
    <row r="957" spans="1:5">
      <c r="A957">
        <v>95.4</v>
      </c>
      <c r="B957">
        <v>5229.8966799999998</v>
      </c>
      <c r="C957">
        <v>303.16131999999999</v>
      </c>
      <c r="D957">
        <v>7.8939999999999996E-2</v>
      </c>
      <c r="E957">
        <v>7.8939999999999996E-2</v>
      </c>
    </row>
    <row r="958" spans="1:5">
      <c r="A958">
        <v>95.500010000000003</v>
      </c>
      <c r="B958">
        <v>5232.6004999999996</v>
      </c>
      <c r="C958">
        <v>303.31805000000003</v>
      </c>
      <c r="D958">
        <v>7.9039999999999999E-2</v>
      </c>
      <c r="E958">
        <v>7.9039999999999999E-2</v>
      </c>
    </row>
    <row r="959" spans="1:5">
      <c r="A959">
        <v>95.600009999999997</v>
      </c>
      <c r="B959">
        <v>5223.9876199999999</v>
      </c>
      <c r="C959">
        <v>302.81878999999998</v>
      </c>
      <c r="D959">
        <v>7.9140000000000002E-2</v>
      </c>
      <c r="E959">
        <v>7.9140000000000002E-2</v>
      </c>
    </row>
    <row r="960" spans="1:5">
      <c r="A960">
        <v>95.700010000000006</v>
      </c>
      <c r="B960">
        <v>5233.0095300000003</v>
      </c>
      <c r="C960">
        <v>303.34177</v>
      </c>
      <c r="D960">
        <v>7.9280000000000003E-2</v>
      </c>
      <c r="E960">
        <v>7.9280000000000003E-2</v>
      </c>
    </row>
    <row r="961" spans="1:5">
      <c r="A961">
        <v>95.8</v>
      </c>
      <c r="B961">
        <v>5236.5295599999999</v>
      </c>
      <c r="C961">
        <v>303.54581000000002</v>
      </c>
      <c r="D961">
        <v>7.9390000000000002E-2</v>
      </c>
      <c r="E961">
        <v>7.9390000000000002E-2</v>
      </c>
    </row>
    <row r="962" spans="1:5">
      <c r="A962">
        <v>95.9</v>
      </c>
      <c r="B962">
        <v>5235.4142099999999</v>
      </c>
      <c r="C962">
        <v>303.48117000000002</v>
      </c>
      <c r="D962">
        <v>7.9519999999999993E-2</v>
      </c>
      <c r="E962">
        <v>7.9519999999999993E-2</v>
      </c>
    </row>
    <row r="963" spans="1:5">
      <c r="A963">
        <v>96.000010000000003</v>
      </c>
      <c r="B963">
        <v>5235.2231000000002</v>
      </c>
      <c r="C963">
        <v>303.47009000000003</v>
      </c>
      <c r="D963">
        <v>7.9600000000000004E-2</v>
      </c>
      <c r="E963">
        <v>7.9600000000000004E-2</v>
      </c>
    </row>
    <row r="964" spans="1:5">
      <c r="A964">
        <v>96.100009999999997</v>
      </c>
      <c r="B964">
        <v>5236.4293500000003</v>
      </c>
      <c r="C964">
        <v>303.54001</v>
      </c>
      <c r="D964">
        <v>7.9759999999999998E-2</v>
      </c>
      <c r="E964">
        <v>7.9759999999999998E-2</v>
      </c>
    </row>
    <row r="965" spans="1:5">
      <c r="A965">
        <v>96.200010000000006</v>
      </c>
      <c r="B965">
        <v>5233.4058999999997</v>
      </c>
      <c r="C965">
        <v>303.36475000000002</v>
      </c>
      <c r="D965">
        <v>7.9829999999999998E-2</v>
      </c>
      <c r="E965">
        <v>7.9829999999999998E-2</v>
      </c>
    </row>
    <row r="966" spans="1:5">
      <c r="A966">
        <v>96.3</v>
      </c>
      <c r="B966">
        <v>5232.9875499999998</v>
      </c>
      <c r="C966">
        <v>303.34048000000001</v>
      </c>
      <c r="D966">
        <v>7.9920000000000005E-2</v>
      </c>
      <c r="E966">
        <v>7.9920000000000005E-2</v>
      </c>
    </row>
    <row r="967" spans="1:5">
      <c r="A967">
        <v>96.4</v>
      </c>
      <c r="B967">
        <v>5237.1766399999997</v>
      </c>
      <c r="C967">
        <v>303.58330999999998</v>
      </c>
      <c r="D967">
        <v>8.0049999999999996E-2</v>
      </c>
      <c r="E967">
        <v>8.0049999999999996E-2</v>
      </c>
    </row>
    <row r="968" spans="1:5">
      <c r="A968">
        <v>96.500010000000003</v>
      </c>
      <c r="B968">
        <v>5235.09458</v>
      </c>
      <c r="C968">
        <v>303.46265</v>
      </c>
      <c r="D968">
        <v>8.0180000000000001E-2</v>
      </c>
      <c r="E968">
        <v>8.0180000000000001E-2</v>
      </c>
    </row>
    <row r="969" spans="1:5">
      <c r="A969">
        <v>96.600009999999997</v>
      </c>
      <c r="B969">
        <v>5235.5788599999996</v>
      </c>
      <c r="C969">
        <v>303.49068999999997</v>
      </c>
      <c r="D969">
        <v>8.0259999999999998E-2</v>
      </c>
      <c r="E969">
        <v>8.0259999999999998E-2</v>
      </c>
    </row>
    <row r="970" spans="1:5">
      <c r="A970">
        <v>96.700010000000006</v>
      </c>
      <c r="B970">
        <v>5237.14833</v>
      </c>
      <c r="C970">
        <v>303.58170000000001</v>
      </c>
      <c r="D970">
        <v>8.0339999999999995E-2</v>
      </c>
      <c r="E970">
        <v>8.0339999999999995E-2</v>
      </c>
    </row>
    <row r="971" spans="1:5">
      <c r="A971">
        <v>96.8</v>
      </c>
      <c r="B971">
        <v>5237.28766</v>
      </c>
      <c r="C971">
        <v>303.58974999999998</v>
      </c>
      <c r="D971">
        <v>8.0420000000000005E-2</v>
      </c>
      <c r="E971">
        <v>8.0420000000000005E-2</v>
      </c>
    </row>
    <row r="972" spans="1:5">
      <c r="A972">
        <v>96.9</v>
      </c>
      <c r="B972">
        <v>5242.1145100000003</v>
      </c>
      <c r="C972">
        <v>303.86957000000001</v>
      </c>
      <c r="D972">
        <v>8.054E-2</v>
      </c>
      <c r="E972">
        <v>8.054E-2</v>
      </c>
    </row>
    <row r="973" spans="1:5">
      <c r="A973">
        <v>97.000010000000003</v>
      </c>
      <c r="B973">
        <v>5236.6282799999999</v>
      </c>
      <c r="C973">
        <v>303.55153999999999</v>
      </c>
      <c r="D973">
        <v>8.0649999999999999E-2</v>
      </c>
      <c r="E973">
        <v>8.0649999999999999E-2</v>
      </c>
    </row>
    <row r="974" spans="1:5">
      <c r="A974">
        <v>97.100009999999997</v>
      </c>
      <c r="B974">
        <v>5240.0387799999999</v>
      </c>
      <c r="C974">
        <v>303.74923999999999</v>
      </c>
      <c r="D974">
        <v>8.0729999999999996E-2</v>
      </c>
      <c r="E974">
        <v>8.0729999999999996E-2</v>
      </c>
    </row>
    <row r="975" spans="1:5">
      <c r="A975">
        <v>97.200010000000006</v>
      </c>
      <c r="B975">
        <v>5243.5558300000002</v>
      </c>
      <c r="C975">
        <v>303.95308999999997</v>
      </c>
      <c r="D975">
        <v>8.0890000000000004E-2</v>
      </c>
      <c r="E975">
        <v>8.0890000000000004E-2</v>
      </c>
    </row>
    <row r="976" spans="1:5">
      <c r="A976">
        <v>97.3</v>
      </c>
      <c r="B976">
        <v>5241.0867099999996</v>
      </c>
      <c r="C976">
        <v>303.80997000000002</v>
      </c>
      <c r="D976">
        <v>8.1009999999999999E-2</v>
      </c>
      <c r="E976">
        <v>8.1009999999999999E-2</v>
      </c>
    </row>
    <row r="977" spans="1:5">
      <c r="A977">
        <v>97.4</v>
      </c>
      <c r="B977">
        <v>5241.1023500000001</v>
      </c>
      <c r="C977">
        <v>303.81088</v>
      </c>
      <c r="D977">
        <v>8.1100000000000005E-2</v>
      </c>
      <c r="E977">
        <v>8.1100000000000005E-2</v>
      </c>
    </row>
    <row r="978" spans="1:5">
      <c r="A978">
        <v>97.500010000000003</v>
      </c>
      <c r="B978">
        <v>5239.9508699999997</v>
      </c>
      <c r="C978">
        <v>303.74414000000002</v>
      </c>
      <c r="D978">
        <v>8.1180000000000002E-2</v>
      </c>
      <c r="E978">
        <v>8.1180000000000002E-2</v>
      </c>
    </row>
    <row r="979" spans="1:5">
      <c r="A979">
        <v>97.600009999999997</v>
      </c>
      <c r="B979">
        <v>5239.9039300000004</v>
      </c>
      <c r="C979">
        <v>303.74142000000001</v>
      </c>
      <c r="D979">
        <v>8.1259999999999999E-2</v>
      </c>
      <c r="E979">
        <v>8.1259999999999999E-2</v>
      </c>
    </row>
    <row r="980" spans="1:5">
      <c r="A980">
        <v>97.700010000000006</v>
      </c>
      <c r="B980">
        <v>5238.4581399999997</v>
      </c>
      <c r="C980">
        <v>303.65762000000001</v>
      </c>
      <c r="D980">
        <v>8.14E-2</v>
      </c>
      <c r="E980">
        <v>8.14E-2</v>
      </c>
    </row>
    <row r="981" spans="1:5">
      <c r="A981">
        <v>97.8</v>
      </c>
      <c r="B981">
        <v>5240.9160899999997</v>
      </c>
      <c r="C981">
        <v>303.80007999999998</v>
      </c>
      <c r="D981">
        <v>8.1479999999999997E-2</v>
      </c>
      <c r="E981">
        <v>8.1479999999999997E-2</v>
      </c>
    </row>
    <row r="982" spans="1:5">
      <c r="A982">
        <v>97.9</v>
      </c>
      <c r="B982">
        <v>5244.3999800000001</v>
      </c>
      <c r="C982">
        <v>304.00204000000002</v>
      </c>
      <c r="D982">
        <v>8.1619999999999998E-2</v>
      </c>
      <c r="E982">
        <v>8.1619999999999998E-2</v>
      </c>
    </row>
    <row r="983" spans="1:5">
      <c r="A983">
        <v>98.000010000000003</v>
      </c>
      <c r="B983">
        <v>5236.2430800000002</v>
      </c>
      <c r="C983">
        <v>303.52920999999998</v>
      </c>
      <c r="D983">
        <v>8.1729999999999997E-2</v>
      </c>
      <c r="E983">
        <v>8.1729999999999997E-2</v>
      </c>
    </row>
    <row r="984" spans="1:5">
      <c r="A984">
        <v>98.100009999999997</v>
      </c>
      <c r="B984">
        <v>5241.26217</v>
      </c>
      <c r="C984">
        <v>303.82015999999999</v>
      </c>
      <c r="D984">
        <v>8.1790000000000002E-2</v>
      </c>
      <c r="E984">
        <v>8.1790000000000002E-2</v>
      </c>
    </row>
    <row r="985" spans="1:5">
      <c r="A985">
        <v>98.200010000000006</v>
      </c>
      <c r="B985">
        <v>5243.0935200000004</v>
      </c>
      <c r="C985">
        <v>303.92630000000003</v>
      </c>
      <c r="D985">
        <v>8.1909999999999997E-2</v>
      </c>
      <c r="E985">
        <v>8.1909999999999997E-2</v>
      </c>
    </row>
    <row r="986" spans="1:5">
      <c r="A986">
        <v>98.3</v>
      </c>
      <c r="B986">
        <v>5247.0680300000004</v>
      </c>
      <c r="C986">
        <v>304.15670999999998</v>
      </c>
      <c r="D986">
        <v>8.201E-2</v>
      </c>
      <c r="E986">
        <v>8.201E-2</v>
      </c>
    </row>
    <row r="987" spans="1:5">
      <c r="A987">
        <v>98.4</v>
      </c>
      <c r="B987">
        <v>5235.93426</v>
      </c>
      <c r="C987">
        <v>303.51132000000001</v>
      </c>
      <c r="D987">
        <v>8.2119999999999999E-2</v>
      </c>
      <c r="E987">
        <v>8.2119999999999999E-2</v>
      </c>
    </row>
    <row r="988" spans="1:5">
      <c r="A988">
        <v>98.500010000000003</v>
      </c>
      <c r="B988">
        <v>5245.7552400000004</v>
      </c>
      <c r="C988">
        <v>304.0806</v>
      </c>
      <c r="D988">
        <v>8.2220000000000001E-2</v>
      </c>
      <c r="E988">
        <v>8.2220000000000001E-2</v>
      </c>
    </row>
    <row r="989" spans="1:5">
      <c r="A989">
        <v>98.600009999999997</v>
      </c>
      <c r="B989">
        <v>5248.1018000000004</v>
      </c>
      <c r="C989">
        <v>304.21661</v>
      </c>
      <c r="D989">
        <v>8.2309999999999994E-2</v>
      </c>
      <c r="E989">
        <v>8.2309999999999994E-2</v>
      </c>
    </row>
    <row r="990" spans="1:5">
      <c r="A990">
        <v>98.700010000000006</v>
      </c>
      <c r="B990">
        <v>5250.2497999999996</v>
      </c>
      <c r="C990">
        <v>304.34113000000002</v>
      </c>
      <c r="D990">
        <v>8.2449999999999996E-2</v>
      </c>
      <c r="E990">
        <v>8.2449999999999996E-2</v>
      </c>
    </row>
    <row r="991" spans="1:5">
      <c r="A991">
        <v>98.8</v>
      </c>
      <c r="B991">
        <v>5249.2894200000001</v>
      </c>
      <c r="C991">
        <v>304.28546</v>
      </c>
      <c r="D991">
        <v>8.2519999999999996E-2</v>
      </c>
      <c r="E991">
        <v>8.2519999999999996E-2</v>
      </c>
    </row>
    <row r="992" spans="1:5">
      <c r="A992">
        <v>98.9</v>
      </c>
      <c r="B992">
        <v>5247.7791900000002</v>
      </c>
      <c r="C992">
        <v>304.19794000000002</v>
      </c>
      <c r="D992">
        <v>8.2629999999999995E-2</v>
      </c>
      <c r="E992">
        <v>8.2629999999999995E-2</v>
      </c>
    </row>
    <row r="993" spans="1:5">
      <c r="A993">
        <v>99.000010000000003</v>
      </c>
      <c r="B993">
        <v>5245.7552400000004</v>
      </c>
      <c r="C993">
        <v>304.0806</v>
      </c>
      <c r="D993">
        <v>8.2790000000000002E-2</v>
      </c>
      <c r="E993">
        <v>8.2790000000000002E-2</v>
      </c>
    </row>
    <row r="994" spans="1:5">
      <c r="A994">
        <v>99.100009999999997</v>
      </c>
      <c r="B994">
        <v>5245.7380999999996</v>
      </c>
      <c r="C994">
        <v>304.07961999999998</v>
      </c>
      <c r="D994">
        <v>8.2869999999999999E-2</v>
      </c>
      <c r="E994">
        <v>8.2869999999999999E-2</v>
      </c>
    </row>
    <row r="995" spans="1:5">
      <c r="A995">
        <v>99.200010000000006</v>
      </c>
      <c r="B995">
        <v>5246.6154100000003</v>
      </c>
      <c r="C995">
        <v>304.13046000000003</v>
      </c>
      <c r="D995">
        <v>8.2930000000000004E-2</v>
      </c>
      <c r="E995">
        <v>8.2930000000000004E-2</v>
      </c>
    </row>
    <row r="996" spans="1:5">
      <c r="A996">
        <v>99.3</v>
      </c>
      <c r="B996">
        <v>5250.2904099999996</v>
      </c>
      <c r="C996">
        <v>304.34348</v>
      </c>
      <c r="D996">
        <v>8.3059999999999995E-2</v>
      </c>
      <c r="E996">
        <v>8.3059999999999995E-2</v>
      </c>
    </row>
    <row r="997" spans="1:5">
      <c r="A997">
        <v>99.4</v>
      </c>
      <c r="B997">
        <v>5245.0954899999997</v>
      </c>
      <c r="C997">
        <v>304.04235999999997</v>
      </c>
      <c r="D997">
        <v>8.3150000000000002E-2</v>
      </c>
      <c r="E997">
        <v>8.3150000000000002E-2</v>
      </c>
    </row>
    <row r="998" spans="1:5">
      <c r="A998">
        <v>99.500010000000003</v>
      </c>
      <c r="B998">
        <v>5249.0089099999996</v>
      </c>
      <c r="C998">
        <v>304.26920000000001</v>
      </c>
      <c r="D998">
        <v>8.3290000000000003E-2</v>
      </c>
      <c r="E998">
        <v>8.3290000000000003E-2</v>
      </c>
    </row>
    <row r="999" spans="1:5">
      <c r="A999">
        <v>99.600009999999997</v>
      </c>
      <c r="B999">
        <v>5248.4590600000001</v>
      </c>
      <c r="C999">
        <v>304.23734000000002</v>
      </c>
      <c r="D999">
        <v>8.3409999999999998E-2</v>
      </c>
      <c r="E999">
        <v>8.3409999999999998E-2</v>
      </c>
    </row>
    <row r="1000" spans="1:5">
      <c r="A1000">
        <v>99.700010000000006</v>
      </c>
      <c r="B1000">
        <v>5252.7468699999999</v>
      </c>
      <c r="C1000">
        <v>304.48586999999998</v>
      </c>
      <c r="D1000">
        <v>8.3479999999999999E-2</v>
      </c>
      <c r="E1000">
        <v>8.3479999999999999E-2</v>
      </c>
    </row>
    <row r="1001" spans="1:5">
      <c r="A1001">
        <v>99.8</v>
      </c>
      <c r="B1001">
        <v>5243.7249599999996</v>
      </c>
      <c r="C1001">
        <v>303.96292</v>
      </c>
      <c r="D1001">
        <v>8.3610000000000004E-2</v>
      </c>
      <c r="E1001">
        <v>8.3610000000000004E-2</v>
      </c>
    </row>
    <row r="1002" spans="1:5">
      <c r="A1002">
        <v>99.9</v>
      </c>
      <c r="B1002">
        <v>5250.5254699999996</v>
      </c>
      <c r="C1002">
        <v>304.35712000000001</v>
      </c>
      <c r="D1002">
        <v>8.3680000000000004E-2</v>
      </c>
      <c r="E1002">
        <v>8.3680000000000004E-2</v>
      </c>
    </row>
    <row r="1003" spans="1:5">
      <c r="A1003">
        <v>100.00001</v>
      </c>
      <c r="B1003">
        <v>5255.0386600000002</v>
      </c>
      <c r="C1003">
        <v>304.61874</v>
      </c>
      <c r="D1003">
        <v>8.3779999999999993E-2</v>
      </c>
      <c r="E1003">
        <v>8.3779999999999993E-2</v>
      </c>
    </row>
    <row r="1004" spans="1:5">
      <c r="A1004">
        <v>100.10001</v>
      </c>
      <c r="B1004">
        <v>5252.2048400000003</v>
      </c>
      <c r="C1004">
        <v>304.45447000000001</v>
      </c>
      <c r="D1004">
        <v>8.3890000000000006E-2</v>
      </c>
      <c r="E1004">
        <v>8.3890000000000006E-2</v>
      </c>
    </row>
    <row r="1005" spans="1:5">
      <c r="A1005">
        <v>100.20001000000001</v>
      </c>
      <c r="B1005">
        <v>5252.8861900000002</v>
      </c>
      <c r="C1005">
        <v>304.49396000000002</v>
      </c>
      <c r="D1005">
        <v>8.4000000000000005E-2</v>
      </c>
      <c r="E1005">
        <v>8.4000000000000005E-2</v>
      </c>
    </row>
    <row r="1006" spans="1:5">
      <c r="A1006">
        <v>100.3</v>
      </c>
      <c r="B1006">
        <v>5257.7428499999996</v>
      </c>
      <c r="C1006">
        <v>304.77548000000002</v>
      </c>
      <c r="D1006">
        <v>8.4129999999999996E-2</v>
      </c>
      <c r="E1006">
        <v>8.4129999999999996E-2</v>
      </c>
    </row>
    <row r="1007" spans="1:5">
      <c r="A1007">
        <v>100.4</v>
      </c>
      <c r="B1007">
        <v>5255.9301299999997</v>
      </c>
      <c r="C1007">
        <v>304.67041</v>
      </c>
      <c r="D1007">
        <v>8.4159999999999999E-2</v>
      </c>
      <c r="E1007">
        <v>8.4159999999999999E-2</v>
      </c>
    </row>
    <row r="1008" spans="1:5">
      <c r="A1008">
        <v>100.50001</v>
      </c>
      <c r="B1008">
        <v>5253.8357699999997</v>
      </c>
      <c r="C1008">
        <v>304.54901000000001</v>
      </c>
      <c r="D1008">
        <v>8.4330000000000002E-2</v>
      </c>
      <c r="E1008">
        <v>8.4330000000000002E-2</v>
      </c>
    </row>
    <row r="1009" spans="1:5">
      <c r="A1009">
        <v>100.60001</v>
      </c>
      <c r="B1009">
        <v>5257.2350900000001</v>
      </c>
      <c r="C1009">
        <v>304.74606</v>
      </c>
      <c r="D1009">
        <v>8.4430000000000005E-2</v>
      </c>
      <c r="E1009">
        <v>8.4430000000000005E-2</v>
      </c>
    </row>
    <row r="1010" spans="1:5">
      <c r="A1010">
        <v>100.70001000000001</v>
      </c>
      <c r="B1010">
        <v>5259.4676600000003</v>
      </c>
      <c r="C1010">
        <v>304.87545999999998</v>
      </c>
      <c r="D1010">
        <v>8.4489999999999996E-2</v>
      </c>
      <c r="E1010">
        <v>8.4489999999999996E-2</v>
      </c>
    </row>
    <row r="1011" spans="1:5">
      <c r="A1011">
        <v>100.8</v>
      </c>
      <c r="B1011">
        <v>5253.3451500000001</v>
      </c>
      <c r="C1011">
        <v>304.52057000000002</v>
      </c>
      <c r="D1011">
        <v>8.4640000000000007E-2</v>
      </c>
      <c r="E1011">
        <v>8.4640000000000007E-2</v>
      </c>
    </row>
    <row r="1012" spans="1:5">
      <c r="A1012">
        <v>100.9</v>
      </c>
      <c r="B1012">
        <v>5257.3870900000002</v>
      </c>
      <c r="C1012">
        <v>304.75484999999998</v>
      </c>
      <c r="D1012">
        <v>8.4779999999999994E-2</v>
      </c>
      <c r="E1012">
        <v>8.4779999999999994E-2</v>
      </c>
    </row>
    <row r="1013" spans="1:5">
      <c r="A1013">
        <v>101.00001</v>
      </c>
      <c r="B1013">
        <v>5256.2810499999996</v>
      </c>
      <c r="C1013">
        <v>304.69072999999997</v>
      </c>
      <c r="D1013">
        <v>8.4830000000000003E-2</v>
      </c>
      <c r="E1013">
        <v>8.4830000000000003E-2</v>
      </c>
    </row>
    <row r="1014" spans="1:5">
      <c r="A1014">
        <v>101.10001</v>
      </c>
      <c r="B1014">
        <v>5260.0547699999997</v>
      </c>
      <c r="C1014">
        <v>304.90947999999997</v>
      </c>
      <c r="D1014">
        <v>8.4970000000000004E-2</v>
      </c>
      <c r="E1014">
        <v>8.4970000000000004E-2</v>
      </c>
    </row>
    <row r="1015" spans="1:5">
      <c r="A1015">
        <v>101.20001000000001</v>
      </c>
      <c r="B1015">
        <v>5251.0049200000003</v>
      </c>
      <c r="C1015">
        <v>304.38492000000002</v>
      </c>
      <c r="D1015">
        <v>8.5080000000000003E-2</v>
      </c>
      <c r="E1015">
        <v>8.5080000000000003E-2</v>
      </c>
    </row>
    <row r="1016" spans="1:5">
      <c r="A1016">
        <v>101.3</v>
      </c>
      <c r="B1016">
        <v>5258.4350100000001</v>
      </c>
      <c r="C1016">
        <v>304.81560999999999</v>
      </c>
      <c r="D1016">
        <v>8.5150000000000003E-2</v>
      </c>
      <c r="E1016">
        <v>8.5150000000000003E-2</v>
      </c>
    </row>
    <row r="1017" spans="1:5">
      <c r="A1017">
        <v>101.4</v>
      </c>
      <c r="B1017">
        <v>5264.2174100000002</v>
      </c>
      <c r="C1017">
        <v>305.15078999999997</v>
      </c>
      <c r="D1017">
        <v>8.5279999999999995E-2</v>
      </c>
      <c r="E1017">
        <v>8.5279999999999995E-2</v>
      </c>
    </row>
    <row r="1018" spans="1:5">
      <c r="A1018">
        <v>101.50001</v>
      </c>
      <c r="B1018">
        <v>5261.2595300000003</v>
      </c>
      <c r="C1018">
        <v>304.97933999999998</v>
      </c>
      <c r="D1018">
        <v>8.5389999999999994E-2</v>
      </c>
      <c r="E1018">
        <v>8.5389999999999994E-2</v>
      </c>
    </row>
    <row r="1019" spans="1:5">
      <c r="A1019">
        <v>101.60001</v>
      </c>
      <c r="B1019">
        <v>5262.3219799999997</v>
      </c>
      <c r="C1019">
        <v>305.04092000000003</v>
      </c>
      <c r="D1019">
        <v>8.5489999999999997E-2</v>
      </c>
      <c r="E1019">
        <v>8.5489999999999997E-2</v>
      </c>
    </row>
    <row r="1020" spans="1:5">
      <c r="A1020">
        <v>101.70001000000001</v>
      </c>
      <c r="B1020">
        <v>5258.8049300000002</v>
      </c>
      <c r="C1020">
        <v>304.83704</v>
      </c>
      <c r="D1020">
        <v>8.5610000000000006E-2</v>
      </c>
      <c r="E1020">
        <v>8.5610000000000006E-2</v>
      </c>
    </row>
    <row r="1021" spans="1:5">
      <c r="A1021">
        <v>101.8</v>
      </c>
      <c r="B1021">
        <v>5257.2790500000001</v>
      </c>
      <c r="C1021">
        <v>304.74860000000001</v>
      </c>
      <c r="D1021">
        <v>8.5669999999999996E-2</v>
      </c>
      <c r="E1021">
        <v>8.5669999999999996E-2</v>
      </c>
    </row>
    <row r="1022" spans="1:5">
      <c r="A1022">
        <v>101.9</v>
      </c>
      <c r="B1022">
        <v>5260.3401199999998</v>
      </c>
      <c r="C1022">
        <v>304.92606000000001</v>
      </c>
      <c r="D1022">
        <v>8.5769999999999999E-2</v>
      </c>
      <c r="E1022">
        <v>8.5769999999999999E-2</v>
      </c>
    </row>
    <row r="1023" spans="1:5">
      <c r="A1023">
        <v>102.00001</v>
      </c>
      <c r="B1023">
        <v>5260.3229899999997</v>
      </c>
      <c r="C1023">
        <v>304.92505</v>
      </c>
      <c r="D1023">
        <v>8.5900000000000004E-2</v>
      </c>
      <c r="E1023">
        <v>8.5900000000000004E-2</v>
      </c>
    </row>
    <row r="1024" spans="1:5">
      <c r="A1024">
        <v>102.10001</v>
      </c>
      <c r="B1024">
        <v>5264.9065899999996</v>
      </c>
      <c r="C1024">
        <v>305.19072999999997</v>
      </c>
      <c r="D1024">
        <v>8.6040000000000005E-2</v>
      </c>
      <c r="E1024">
        <v>8.6040000000000005E-2</v>
      </c>
    </row>
    <row r="1025" spans="1:5">
      <c r="A1025">
        <v>102.20001000000001</v>
      </c>
      <c r="B1025">
        <v>5261.6324299999997</v>
      </c>
      <c r="C1025">
        <v>305.00094999999999</v>
      </c>
      <c r="D1025">
        <v>8.6129999999999998E-2</v>
      </c>
      <c r="E1025">
        <v>8.6129999999999998E-2</v>
      </c>
    </row>
    <row r="1026" spans="1:5">
      <c r="A1026">
        <v>102.3</v>
      </c>
      <c r="B1026">
        <v>5262.0757400000002</v>
      </c>
      <c r="C1026">
        <v>305.02663999999999</v>
      </c>
      <c r="D1026">
        <v>8.6249999999999993E-2</v>
      </c>
      <c r="E1026">
        <v>8.6249999999999993E-2</v>
      </c>
    </row>
    <row r="1027" spans="1:5">
      <c r="A1027">
        <v>102.4</v>
      </c>
      <c r="B1027">
        <v>5263.8664799999997</v>
      </c>
      <c r="C1027">
        <v>305.13046000000003</v>
      </c>
      <c r="D1027">
        <v>8.6389999999999995E-2</v>
      </c>
      <c r="E1027">
        <v>8.6389999999999995E-2</v>
      </c>
    </row>
    <row r="1028" spans="1:5">
      <c r="A1028">
        <v>102.50001</v>
      </c>
      <c r="B1028">
        <v>5263.6690399999998</v>
      </c>
      <c r="C1028">
        <v>305.11901999999998</v>
      </c>
      <c r="D1028">
        <v>8.6510000000000004E-2</v>
      </c>
      <c r="E1028">
        <v>8.6510000000000004E-2</v>
      </c>
    </row>
    <row r="1029" spans="1:5">
      <c r="A1029">
        <v>102.60001</v>
      </c>
      <c r="B1029">
        <v>5257.0845900000004</v>
      </c>
      <c r="C1029">
        <v>304.73734000000002</v>
      </c>
      <c r="D1029">
        <v>8.6550000000000002E-2</v>
      </c>
      <c r="E1029">
        <v>8.6550000000000002E-2</v>
      </c>
    </row>
    <row r="1030" spans="1:5">
      <c r="A1030">
        <v>102.70001000000001</v>
      </c>
      <c r="B1030">
        <v>5266.1348099999996</v>
      </c>
      <c r="C1030">
        <v>305.26193000000001</v>
      </c>
      <c r="D1030">
        <v>8.6639999999999995E-2</v>
      </c>
      <c r="E1030">
        <v>8.6639999999999995E-2</v>
      </c>
    </row>
    <row r="1031" spans="1:5">
      <c r="A1031">
        <v>102.8</v>
      </c>
      <c r="B1031">
        <v>5268.8982299999998</v>
      </c>
      <c r="C1031">
        <v>305.42212000000001</v>
      </c>
      <c r="D1031">
        <v>8.6800000000000002E-2</v>
      </c>
      <c r="E1031">
        <v>8.6800000000000002E-2</v>
      </c>
    </row>
    <row r="1032" spans="1:5">
      <c r="A1032">
        <v>102.9</v>
      </c>
      <c r="B1032">
        <v>5266.4402899999995</v>
      </c>
      <c r="C1032">
        <v>305.27965999999998</v>
      </c>
      <c r="D1032">
        <v>8.6879999999999999E-2</v>
      </c>
      <c r="E1032">
        <v>8.6879999999999999E-2</v>
      </c>
    </row>
    <row r="1033" spans="1:5">
      <c r="A1033">
        <v>103.00001</v>
      </c>
      <c r="B1033">
        <v>5263.7081600000001</v>
      </c>
      <c r="C1033">
        <v>305.12128000000001</v>
      </c>
      <c r="D1033">
        <v>8.6980000000000002E-2</v>
      </c>
      <c r="E1033">
        <v>8.6980000000000002E-2</v>
      </c>
    </row>
    <row r="1034" spans="1:5">
      <c r="A1034">
        <v>103.10001</v>
      </c>
      <c r="B1034">
        <v>5265.0600700000005</v>
      </c>
      <c r="C1034">
        <v>305.19965000000002</v>
      </c>
      <c r="D1034">
        <v>8.7080000000000005E-2</v>
      </c>
      <c r="E1034">
        <v>8.7080000000000005E-2</v>
      </c>
    </row>
    <row r="1035" spans="1:5">
      <c r="A1035">
        <v>103.20001000000001</v>
      </c>
      <c r="B1035">
        <v>5264.7937099999999</v>
      </c>
      <c r="C1035">
        <v>305.18419999999998</v>
      </c>
      <c r="D1035">
        <v>8.72E-2</v>
      </c>
      <c r="E1035">
        <v>8.72E-2</v>
      </c>
    </row>
    <row r="1036" spans="1:5">
      <c r="A1036">
        <v>103.3</v>
      </c>
      <c r="B1036">
        <v>5268.9094100000002</v>
      </c>
      <c r="C1036">
        <v>305.42279000000002</v>
      </c>
      <c r="D1036">
        <v>8.7290000000000006E-2</v>
      </c>
      <c r="E1036">
        <v>8.7290000000000006E-2</v>
      </c>
    </row>
    <row r="1037" spans="1:5">
      <c r="A1037">
        <v>103.4</v>
      </c>
      <c r="B1037">
        <v>5265.4456300000002</v>
      </c>
      <c r="C1037">
        <v>305.22197999999997</v>
      </c>
      <c r="D1037">
        <v>8.7429999999999994E-2</v>
      </c>
      <c r="E1037">
        <v>8.7429999999999994E-2</v>
      </c>
    </row>
    <row r="1038" spans="1:5">
      <c r="A1038">
        <v>103.50001</v>
      </c>
      <c r="B1038">
        <v>5270.3347100000001</v>
      </c>
      <c r="C1038">
        <v>305.50540000000001</v>
      </c>
      <c r="D1038">
        <v>8.7520000000000001E-2</v>
      </c>
      <c r="E1038">
        <v>8.7520000000000001E-2</v>
      </c>
    </row>
    <row r="1039" spans="1:5">
      <c r="A1039">
        <v>103.60001</v>
      </c>
      <c r="B1039">
        <v>5267.4070000000002</v>
      </c>
      <c r="C1039">
        <v>305.33569</v>
      </c>
      <c r="D1039">
        <v>8.7639999999999996E-2</v>
      </c>
      <c r="E1039">
        <v>8.7639999999999996E-2</v>
      </c>
    </row>
    <row r="1040" spans="1:5">
      <c r="A1040">
        <v>103.70001000000001</v>
      </c>
      <c r="B1040">
        <v>5270.7984999999999</v>
      </c>
      <c r="C1040">
        <v>305.53228999999999</v>
      </c>
      <c r="D1040">
        <v>8.7749999999999995E-2</v>
      </c>
      <c r="E1040">
        <v>8.7749999999999995E-2</v>
      </c>
    </row>
    <row r="1041" spans="1:5">
      <c r="A1041">
        <v>103.8</v>
      </c>
      <c r="B1041">
        <v>5270.0310900000004</v>
      </c>
      <c r="C1041">
        <v>305.48779000000002</v>
      </c>
      <c r="D1041">
        <v>8.7849999999999998E-2</v>
      </c>
      <c r="E1041">
        <v>8.7849999999999998E-2</v>
      </c>
    </row>
    <row r="1042" spans="1:5">
      <c r="A1042">
        <v>103.9</v>
      </c>
      <c r="B1042">
        <v>5265.4486100000004</v>
      </c>
      <c r="C1042">
        <v>305.22217000000001</v>
      </c>
      <c r="D1042">
        <v>8.795E-2</v>
      </c>
      <c r="E1042">
        <v>8.795E-2</v>
      </c>
    </row>
    <row r="1043" spans="1:5">
      <c r="A1043">
        <v>104.00001</v>
      </c>
      <c r="B1043">
        <v>5263.5390299999999</v>
      </c>
      <c r="C1043">
        <v>305.11147999999997</v>
      </c>
      <c r="D1043">
        <v>8.8090000000000002E-2</v>
      </c>
      <c r="E1043">
        <v>8.8090000000000002E-2</v>
      </c>
    </row>
    <row r="1044" spans="1:5">
      <c r="A1044">
        <v>104.10001</v>
      </c>
      <c r="B1044">
        <v>5268.3655200000003</v>
      </c>
      <c r="C1044">
        <v>305.39123999999998</v>
      </c>
      <c r="D1044">
        <v>8.8190000000000004E-2</v>
      </c>
      <c r="E1044">
        <v>8.8190000000000004E-2</v>
      </c>
    </row>
    <row r="1045" spans="1:5">
      <c r="A1045">
        <v>104.20001000000001</v>
      </c>
      <c r="B1045">
        <v>5275.7710200000001</v>
      </c>
      <c r="C1045">
        <v>305.82053000000002</v>
      </c>
      <c r="D1045">
        <v>8.8330000000000006E-2</v>
      </c>
      <c r="E1045">
        <v>8.8330000000000006E-2</v>
      </c>
    </row>
    <row r="1046" spans="1:5">
      <c r="A1046">
        <v>104.3</v>
      </c>
      <c r="B1046">
        <v>5274.2496099999998</v>
      </c>
      <c r="C1046">
        <v>305.73232999999999</v>
      </c>
      <c r="D1046">
        <v>8.8400000000000006E-2</v>
      </c>
      <c r="E1046">
        <v>8.8400000000000006E-2</v>
      </c>
    </row>
    <row r="1047" spans="1:5">
      <c r="A1047">
        <v>104.4</v>
      </c>
      <c r="B1047">
        <v>5273.0135600000003</v>
      </c>
      <c r="C1047">
        <v>305.66068000000001</v>
      </c>
      <c r="D1047">
        <v>8.8480000000000003E-2</v>
      </c>
      <c r="E1047">
        <v>8.8480000000000003E-2</v>
      </c>
    </row>
    <row r="1048" spans="1:5">
      <c r="A1048">
        <v>104.50001</v>
      </c>
      <c r="B1048">
        <v>5273.2847599999996</v>
      </c>
      <c r="C1048">
        <v>305.67639000000003</v>
      </c>
      <c r="D1048">
        <v>8.863E-2</v>
      </c>
      <c r="E1048">
        <v>8.863E-2</v>
      </c>
    </row>
    <row r="1049" spans="1:5">
      <c r="A1049">
        <v>104.60001</v>
      </c>
      <c r="B1049">
        <v>5272.3273600000002</v>
      </c>
      <c r="C1049">
        <v>305.62090999999998</v>
      </c>
      <c r="D1049">
        <v>8.8730000000000003E-2</v>
      </c>
      <c r="E1049">
        <v>8.8730000000000003E-2</v>
      </c>
    </row>
    <row r="1050" spans="1:5">
      <c r="A1050">
        <v>104.70001000000001</v>
      </c>
      <c r="B1050">
        <v>5271.5882700000002</v>
      </c>
      <c r="C1050">
        <v>305.57805999999999</v>
      </c>
      <c r="D1050">
        <v>8.8849999999999998E-2</v>
      </c>
      <c r="E1050">
        <v>8.8849999999999998E-2</v>
      </c>
    </row>
    <row r="1051" spans="1:5">
      <c r="A1051">
        <v>104.8</v>
      </c>
      <c r="B1051">
        <v>5267.7609000000002</v>
      </c>
      <c r="C1051">
        <v>305.3562</v>
      </c>
      <c r="D1051">
        <v>8.8900000000000007E-2</v>
      </c>
      <c r="E1051">
        <v>8.8900000000000007E-2</v>
      </c>
    </row>
    <row r="1052" spans="1:5">
      <c r="A1052">
        <v>104.9</v>
      </c>
      <c r="B1052">
        <v>5274.3185299999996</v>
      </c>
      <c r="C1052">
        <v>305.73633000000001</v>
      </c>
      <c r="D1052">
        <v>8.9020000000000002E-2</v>
      </c>
      <c r="E1052">
        <v>8.9020000000000002E-2</v>
      </c>
    </row>
    <row r="1053" spans="1:5">
      <c r="A1053">
        <v>105.00001</v>
      </c>
      <c r="B1053">
        <v>5271.6430300000002</v>
      </c>
      <c r="C1053">
        <v>305.58123999999998</v>
      </c>
      <c r="D1053">
        <v>8.9139999999999997E-2</v>
      </c>
      <c r="E1053">
        <v>8.9139999999999997E-2</v>
      </c>
    </row>
    <row r="1054" spans="1:5">
      <c r="A1054">
        <v>105.10001</v>
      </c>
      <c r="B1054">
        <v>5273.94265</v>
      </c>
      <c r="C1054">
        <v>305.71454</v>
      </c>
      <c r="D1054">
        <v>8.9230000000000004E-2</v>
      </c>
      <c r="E1054">
        <v>8.9230000000000004E-2</v>
      </c>
    </row>
    <row r="1055" spans="1:5">
      <c r="A1055">
        <v>105.20001000000001</v>
      </c>
      <c r="B1055">
        <v>5275.6346800000001</v>
      </c>
      <c r="C1055">
        <v>305.81261999999998</v>
      </c>
      <c r="D1055">
        <v>8.9349999999999999E-2</v>
      </c>
      <c r="E1055">
        <v>8.9349999999999999E-2</v>
      </c>
    </row>
    <row r="1056" spans="1:5">
      <c r="A1056">
        <v>105.3</v>
      </c>
      <c r="B1056">
        <v>5267.9676600000003</v>
      </c>
      <c r="C1056">
        <v>305.36819000000003</v>
      </c>
      <c r="D1056">
        <v>8.9480000000000004E-2</v>
      </c>
      <c r="E1056">
        <v>8.9480000000000004E-2</v>
      </c>
    </row>
    <row r="1057" spans="1:5">
      <c r="A1057">
        <v>105.4</v>
      </c>
      <c r="B1057">
        <v>5272.8492800000004</v>
      </c>
      <c r="C1057">
        <v>305.65114999999997</v>
      </c>
      <c r="D1057">
        <v>8.9529999999999998E-2</v>
      </c>
      <c r="E1057">
        <v>8.9529999999999998E-2</v>
      </c>
    </row>
    <row r="1058" spans="1:5">
      <c r="A1058">
        <v>105.50001</v>
      </c>
      <c r="B1058">
        <v>5269.1943899999997</v>
      </c>
      <c r="C1058">
        <v>305.4393</v>
      </c>
      <c r="D1058">
        <v>8.9630000000000001E-2</v>
      </c>
      <c r="E1058">
        <v>8.9630000000000001E-2</v>
      </c>
    </row>
    <row r="1059" spans="1:5">
      <c r="A1059">
        <v>105.60001</v>
      </c>
      <c r="B1059">
        <v>5274.5960699999996</v>
      </c>
      <c r="C1059">
        <v>305.75241</v>
      </c>
      <c r="D1059">
        <v>8.9760000000000006E-2</v>
      </c>
      <c r="E1059">
        <v>8.9760000000000006E-2</v>
      </c>
    </row>
    <row r="1060" spans="1:5">
      <c r="A1060">
        <v>105.70001000000001</v>
      </c>
      <c r="B1060">
        <v>5274.9343200000003</v>
      </c>
      <c r="C1060">
        <v>305.77202999999997</v>
      </c>
      <c r="D1060">
        <v>8.9849999999999999E-2</v>
      </c>
      <c r="E1060">
        <v>8.9849999999999999E-2</v>
      </c>
    </row>
    <row r="1061" spans="1:5">
      <c r="A1061">
        <v>105.8</v>
      </c>
      <c r="B1061">
        <v>5277.4112699999996</v>
      </c>
      <c r="C1061">
        <v>305.91561999999999</v>
      </c>
      <c r="D1061">
        <v>8.9990000000000001E-2</v>
      </c>
      <c r="E1061">
        <v>8.9990000000000001E-2</v>
      </c>
    </row>
    <row r="1062" spans="1:5">
      <c r="A1062">
        <v>105.9</v>
      </c>
      <c r="B1062">
        <v>5278.4796800000004</v>
      </c>
      <c r="C1062">
        <v>305.97753999999998</v>
      </c>
      <c r="D1062">
        <v>9.0039999999999995E-2</v>
      </c>
      <c r="E1062">
        <v>9.0039999999999995E-2</v>
      </c>
    </row>
    <row r="1063" spans="1:5">
      <c r="A1063">
        <v>106.00001</v>
      </c>
      <c r="B1063">
        <v>5280.0227000000004</v>
      </c>
      <c r="C1063">
        <v>306.06698999999998</v>
      </c>
      <c r="D1063">
        <v>9.0209999999999999E-2</v>
      </c>
      <c r="E1063">
        <v>9.0209999999999999E-2</v>
      </c>
    </row>
    <row r="1064" spans="1:5">
      <c r="A1064">
        <v>106.10001</v>
      </c>
      <c r="B1064">
        <v>5277.0774799999999</v>
      </c>
      <c r="C1064">
        <v>305.89623999999998</v>
      </c>
      <c r="D1064">
        <v>9.0329999999999994E-2</v>
      </c>
      <c r="E1064">
        <v>9.0329999999999994E-2</v>
      </c>
    </row>
    <row r="1065" spans="1:5">
      <c r="A1065">
        <v>106.20001000000001</v>
      </c>
      <c r="B1065">
        <v>5278.5407800000003</v>
      </c>
      <c r="C1065">
        <v>305.98108000000002</v>
      </c>
      <c r="D1065">
        <v>9.0429999999999996E-2</v>
      </c>
      <c r="E1065">
        <v>9.0429999999999996E-2</v>
      </c>
    </row>
    <row r="1066" spans="1:5">
      <c r="A1066">
        <v>106.3</v>
      </c>
      <c r="B1066">
        <v>5281.3306499999999</v>
      </c>
      <c r="C1066">
        <v>306.14278999999999</v>
      </c>
      <c r="D1066">
        <v>9.0539999999999995E-2</v>
      </c>
      <c r="E1066">
        <v>9.0539999999999995E-2</v>
      </c>
    </row>
    <row r="1067" spans="1:5">
      <c r="A1067">
        <v>106.4</v>
      </c>
      <c r="B1067">
        <v>5274.4958500000002</v>
      </c>
      <c r="C1067">
        <v>305.74660999999998</v>
      </c>
      <c r="D1067">
        <v>9.0609999999999996E-2</v>
      </c>
      <c r="E1067">
        <v>9.0609999999999996E-2</v>
      </c>
    </row>
    <row r="1068" spans="1:5">
      <c r="A1068">
        <v>106.50001</v>
      </c>
      <c r="B1068">
        <v>5281.6942300000001</v>
      </c>
      <c r="C1068">
        <v>306.16388000000001</v>
      </c>
      <c r="D1068">
        <v>9.0800000000000006E-2</v>
      </c>
      <c r="E1068">
        <v>9.0800000000000006E-2</v>
      </c>
    </row>
    <row r="1069" spans="1:5">
      <c r="A1069">
        <v>106.60001</v>
      </c>
      <c r="B1069">
        <v>5284.9933499999997</v>
      </c>
      <c r="C1069">
        <v>306.35509999999999</v>
      </c>
      <c r="D1069">
        <v>9.0870000000000006E-2</v>
      </c>
      <c r="E1069">
        <v>9.0870000000000006E-2</v>
      </c>
    </row>
    <row r="1070" spans="1:5">
      <c r="A1070">
        <v>106.70001000000001</v>
      </c>
      <c r="B1070">
        <v>5275.6708099999996</v>
      </c>
      <c r="C1070">
        <v>305.81473</v>
      </c>
      <c r="D1070">
        <v>9.0990000000000001E-2</v>
      </c>
      <c r="E1070">
        <v>9.0990000000000001E-2</v>
      </c>
    </row>
    <row r="1071" spans="1:5">
      <c r="A1071">
        <v>106.8</v>
      </c>
      <c r="B1071">
        <v>5279.7172200000005</v>
      </c>
      <c r="C1071">
        <v>306.04928999999998</v>
      </c>
      <c r="D1071">
        <v>9.1079999999999994E-2</v>
      </c>
      <c r="E1071">
        <v>9.1079999999999994E-2</v>
      </c>
    </row>
    <row r="1072" spans="1:5">
      <c r="A1072">
        <v>106.9</v>
      </c>
      <c r="B1072">
        <v>5281.1130899999998</v>
      </c>
      <c r="C1072">
        <v>306.13019000000003</v>
      </c>
      <c r="D1072">
        <v>9.1160000000000005E-2</v>
      </c>
      <c r="E1072">
        <v>9.1160000000000005E-2</v>
      </c>
    </row>
    <row r="1073" spans="1:5">
      <c r="A1073">
        <v>107.00001</v>
      </c>
      <c r="B1073">
        <v>5285.9630399999996</v>
      </c>
      <c r="C1073">
        <v>306.41131999999999</v>
      </c>
      <c r="D1073">
        <v>9.1289999999999996E-2</v>
      </c>
      <c r="E1073">
        <v>9.1289999999999996E-2</v>
      </c>
    </row>
    <row r="1074" spans="1:5">
      <c r="A1074">
        <v>107.10001</v>
      </c>
      <c r="B1074">
        <v>5284.79144</v>
      </c>
      <c r="C1074">
        <v>306.34341000000001</v>
      </c>
      <c r="D1074">
        <v>9.146E-2</v>
      </c>
      <c r="E1074">
        <v>9.146E-2</v>
      </c>
    </row>
    <row r="1075" spans="1:5">
      <c r="A1075">
        <v>107.20001000000001</v>
      </c>
      <c r="B1075">
        <v>5285.5808299999999</v>
      </c>
      <c r="C1075">
        <v>306.38916</v>
      </c>
      <c r="D1075">
        <v>9.1509999999999994E-2</v>
      </c>
      <c r="E1075">
        <v>9.1509999999999994E-2</v>
      </c>
    </row>
    <row r="1076" spans="1:5">
      <c r="A1076">
        <v>107.3</v>
      </c>
      <c r="B1076">
        <v>5284.2587199999998</v>
      </c>
      <c r="C1076">
        <v>306.31252999999998</v>
      </c>
      <c r="D1076">
        <v>9.1660000000000005E-2</v>
      </c>
      <c r="E1076">
        <v>9.1660000000000005E-2</v>
      </c>
    </row>
    <row r="1077" spans="1:5">
      <c r="A1077">
        <v>107.4</v>
      </c>
      <c r="B1077">
        <v>5283.7744400000001</v>
      </c>
      <c r="C1077">
        <v>306.28444999999999</v>
      </c>
      <c r="D1077">
        <v>9.1730000000000006E-2</v>
      </c>
      <c r="E1077">
        <v>9.1730000000000006E-2</v>
      </c>
    </row>
    <row r="1078" spans="1:5">
      <c r="A1078">
        <v>107.50001</v>
      </c>
      <c r="B1078">
        <v>5282.5588699999998</v>
      </c>
      <c r="C1078">
        <v>306.21399000000002</v>
      </c>
      <c r="D1078">
        <v>9.1880000000000003E-2</v>
      </c>
      <c r="E1078">
        <v>9.1880000000000003E-2</v>
      </c>
    </row>
    <row r="1079" spans="1:5">
      <c r="A1079">
        <v>107.60001</v>
      </c>
      <c r="B1079">
        <v>5279.5823700000001</v>
      </c>
      <c r="C1079">
        <v>306.04144000000002</v>
      </c>
      <c r="D1079">
        <v>9.1980000000000006E-2</v>
      </c>
      <c r="E1079">
        <v>9.1980000000000006E-2</v>
      </c>
    </row>
    <row r="1080" spans="1:5">
      <c r="A1080">
        <v>107.70001000000001</v>
      </c>
      <c r="B1080">
        <v>5283.1243700000005</v>
      </c>
      <c r="C1080">
        <v>306.24677000000003</v>
      </c>
      <c r="D1080">
        <v>9.2069999999999999E-2</v>
      </c>
      <c r="E1080">
        <v>9.2069999999999999E-2</v>
      </c>
    </row>
    <row r="1081" spans="1:5">
      <c r="A1081">
        <v>107.8</v>
      </c>
      <c r="B1081">
        <v>5281.04864</v>
      </c>
      <c r="C1081">
        <v>306.12646000000001</v>
      </c>
      <c r="D1081">
        <v>9.2179999999999998E-2</v>
      </c>
      <c r="E1081">
        <v>9.2179999999999998E-2</v>
      </c>
    </row>
    <row r="1082" spans="1:5">
      <c r="A1082">
        <v>107.9</v>
      </c>
      <c r="B1082">
        <v>5285.0808900000002</v>
      </c>
      <c r="C1082">
        <v>306.36020000000002</v>
      </c>
      <c r="D1082">
        <v>9.2299999999999993E-2</v>
      </c>
      <c r="E1082">
        <v>9.2299999999999993E-2</v>
      </c>
    </row>
    <row r="1083" spans="1:5">
      <c r="A1083">
        <v>108.00001</v>
      </c>
      <c r="B1083">
        <v>5288.5621799999999</v>
      </c>
      <c r="C1083">
        <v>306.56198000000001</v>
      </c>
      <c r="D1083">
        <v>9.2399999999999996E-2</v>
      </c>
      <c r="E1083">
        <v>9.2399999999999996E-2</v>
      </c>
    </row>
    <row r="1084" spans="1:5">
      <c r="A1084">
        <v>108.10001</v>
      </c>
      <c r="B1084">
        <v>5278.03935</v>
      </c>
      <c r="C1084">
        <v>305.95202999999998</v>
      </c>
      <c r="D1084">
        <v>9.2530000000000001E-2</v>
      </c>
      <c r="E1084">
        <v>9.2530000000000001E-2</v>
      </c>
    </row>
    <row r="1085" spans="1:5">
      <c r="A1085">
        <v>108.20001000000001</v>
      </c>
      <c r="B1085">
        <v>5282.91129</v>
      </c>
      <c r="C1085">
        <v>306.23444000000001</v>
      </c>
      <c r="D1085">
        <v>9.2710000000000001E-2</v>
      </c>
      <c r="E1085">
        <v>9.2710000000000001E-2</v>
      </c>
    </row>
    <row r="1086" spans="1:5">
      <c r="A1086">
        <v>108.3</v>
      </c>
      <c r="B1086">
        <v>5283.4972699999998</v>
      </c>
      <c r="C1086">
        <v>306.26839999999999</v>
      </c>
      <c r="D1086">
        <v>9.2780000000000001E-2</v>
      </c>
      <c r="E1086">
        <v>9.2780000000000001E-2</v>
      </c>
    </row>
    <row r="1087" spans="1:5">
      <c r="A1087">
        <v>108.4</v>
      </c>
      <c r="B1087">
        <v>5284.5735100000002</v>
      </c>
      <c r="C1087">
        <v>306.33078</v>
      </c>
      <c r="D1087">
        <v>9.2859999999999998E-2</v>
      </c>
      <c r="E1087">
        <v>9.2859999999999998E-2</v>
      </c>
    </row>
    <row r="1088" spans="1:5">
      <c r="A1088">
        <v>108.50001</v>
      </c>
      <c r="B1088">
        <v>5284.4464799999996</v>
      </c>
      <c r="C1088">
        <v>306.32342999999997</v>
      </c>
      <c r="D1088">
        <v>9.2990000000000003E-2</v>
      </c>
      <c r="E1088">
        <v>9.2990000000000003E-2</v>
      </c>
    </row>
    <row r="1089" spans="1:5">
      <c r="A1089">
        <v>108.60001</v>
      </c>
      <c r="B1089">
        <v>5286.8198599999996</v>
      </c>
      <c r="C1089">
        <v>306.46100000000001</v>
      </c>
      <c r="D1089">
        <v>9.307E-2</v>
      </c>
      <c r="E1089">
        <v>9.307E-2</v>
      </c>
    </row>
    <row r="1090" spans="1:5">
      <c r="A1090">
        <v>108.70001000000001</v>
      </c>
      <c r="B1090">
        <v>5286.4659600000005</v>
      </c>
      <c r="C1090">
        <v>306.44049000000001</v>
      </c>
      <c r="D1090">
        <v>9.3189999999999995E-2</v>
      </c>
      <c r="E1090">
        <v>9.3189999999999995E-2</v>
      </c>
    </row>
    <row r="1091" spans="1:5">
      <c r="A1091">
        <v>108.8</v>
      </c>
      <c r="B1091">
        <v>5289.3891899999999</v>
      </c>
      <c r="C1091">
        <v>306.60991999999999</v>
      </c>
      <c r="D1091">
        <v>9.3350000000000002E-2</v>
      </c>
      <c r="E1091">
        <v>9.3350000000000002E-2</v>
      </c>
    </row>
    <row r="1092" spans="1:5">
      <c r="A1092">
        <v>108.9</v>
      </c>
      <c r="B1092">
        <v>5288.4615999999996</v>
      </c>
      <c r="C1092">
        <v>306.55615</v>
      </c>
      <c r="D1092">
        <v>9.3380000000000005E-2</v>
      </c>
      <c r="E1092">
        <v>9.3380000000000005E-2</v>
      </c>
    </row>
    <row r="1093" spans="1:5">
      <c r="A1093">
        <v>109.00001</v>
      </c>
      <c r="B1093">
        <v>5283.9186</v>
      </c>
      <c r="C1093">
        <v>306.29282000000001</v>
      </c>
      <c r="D1093">
        <v>9.3549999999999994E-2</v>
      </c>
      <c r="E1093">
        <v>9.3549999999999994E-2</v>
      </c>
    </row>
    <row r="1094" spans="1:5">
      <c r="A1094">
        <v>109.10001</v>
      </c>
      <c r="B1094">
        <v>5289.6209099999996</v>
      </c>
      <c r="C1094">
        <v>306.62335000000002</v>
      </c>
      <c r="D1094">
        <v>9.3640000000000001E-2</v>
      </c>
      <c r="E1094">
        <v>9.3640000000000001E-2</v>
      </c>
    </row>
    <row r="1095" spans="1:5">
      <c r="A1095">
        <v>109.20001000000001</v>
      </c>
      <c r="B1095">
        <v>5287.6770500000002</v>
      </c>
      <c r="C1095">
        <v>306.51067999999998</v>
      </c>
      <c r="D1095">
        <v>9.3710000000000002E-2</v>
      </c>
      <c r="E1095">
        <v>9.3710000000000002E-2</v>
      </c>
    </row>
    <row r="1096" spans="1:5">
      <c r="A1096">
        <v>109.3</v>
      </c>
      <c r="B1096">
        <v>5290.0221199999996</v>
      </c>
      <c r="C1096">
        <v>306.64661000000001</v>
      </c>
      <c r="D1096">
        <v>9.3820000000000001E-2</v>
      </c>
      <c r="E1096">
        <v>9.3820000000000001E-2</v>
      </c>
    </row>
    <row r="1097" spans="1:5">
      <c r="A1097">
        <v>109.4</v>
      </c>
      <c r="B1097">
        <v>5296.9556300000004</v>
      </c>
      <c r="C1097">
        <v>307.04852</v>
      </c>
      <c r="D1097">
        <v>9.3950000000000006E-2</v>
      </c>
      <c r="E1097">
        <v>9.3950000000000006E-2</v>
      </c>
    </row>
    <row r="1098" spans="1:5">
      <c r="A1098">
        <v>109.50001</v>
      </c>
      <c r="B1098">
        <v>5282.2973599999996</v>
      </c>
      <c r="C1098">
        <v>306.19882000000001</v>
      </c>
      <c r="D1098">
        <v>9.4039999999999999E-2</v>
      </c>
      <c r="E1098">
        <v>9.4039999999999999E-2</v>
      </c>
    </row>
    <row r="1099" spans="1:5">
      <c r="A1099">
        <v>109.60001</v>
      </c>
      <c r="B1099">
        <v>5291.3975</v>
      </c>
      <c r="C1099">
        <v>306.72635000000002</v>
      </c>
      <c r="D1099">
        <v>9.4130000000000005E-2</v>
      </c>
      <c r="E1099">
        <v>9.4130000000000005E-2</v>
      </c>
    </row>
    <row r="1100" spans="1:5">
      <c r="A1100">
        <v>109.70001000000001</v>
      </c>
      <c r="B1100">
        <v>5293.3007500000003</v>
      </c>
      <c r="C1100">
        <v>306.83667000000003</v>
      </c>
      <c r="D1100">
        <v>9.4270000000000007E-2</v>
      </c>
      <c r="E1100">
        <v>9.4270000000000007E-2</v>
      </c>
    </row>
    <row r="1101" spans="1:5">
      <c r="A1101">
        <v>109.8</v>
      </c>
      <c r="B1101">
        <v>5289.2200599999996</v>
      </c>
      <c r="C1101">
        <v>306.60012999999998</v>
      </c>
      <c r="D1101">
        <v>9.4409999999999994E-2</v>
      </c>
      <c r="E1101">
        <v>9.4409999999999994E-2</v>
      </c>
    </row>
    <row r="1102" spans="1:5">
      <c r="A1102">
        <v>109.9</v>
      </c>
      <c r="B1102">
        <v>5290.2538299999997</v>
      </c>
      <c r="C1102">
        <v>306.66003000000001</v>
      </c>
      <c r="D1102">
        <v>9.4460000000000002E-2</v>
      </c>
      <c r="E1102">
        <v>9.4460000000000002E-2</v>
      </c>
    </row>
    <row r="1103" spans="1:5">
      <c r="A1103">
        <v>110.00001</v>
      </c>
      <c r="B1103">
        <v>5293.0001199999997</v>
      </c>
      <c r="C1103">
        <v>306.81923999999998</v>
      </c>
      <c r="D1103">
        <v>9.4579999999999997E-2</v>
      </c>
      <c r="E1103">
        <v>9.4579999999999997E-2</v>
      </c>
    </row>
    <row r="1104" spans="1:5">
      <c r="A1104">
        <v>110.10001</v>
      </c>
      <c r="B1104">
        <v>5292.5880999999999</v>
      </c>
      <c r="C1104">
        <v>306.79534999999998</v>
      </c>
      <c r="D1104">
        <v>9.4729999999999995E-2</v>
      </c>
      <c r="E1104">
        <v>9.4729999999999995E-2</v>
      </c>
    </row>
    <row r="1105" spans="1:5">
      <c r="A1105">
        <v>110.20001000000001</v>
      </c>
      <c r="B1105">
        <v>5293.91356</v>
      </c>
      <c r="C1105">
        <v>306.87218999999999</v>
      </c>
      <c r="D1105">
        <v>9.4820000000000002E-2</v>
      </c>
      <c r="E1105">
        <v>9.4820000000000002E-2</v>
      </c>
    </row>
    <row r="1106" spans="1:5">
      <c r="A1106">
        <v>110.3</v>
      </c>
      <c r="B1106">
        <v>5292.7557399999996</v>
      </c>
      <c r="C1106">
        <v>306.80507999999998</v>
      </c>
      <c r="D1106">
        <v>9.4960000000000003E-2</v>
      </c>
      <c r="E1106">
        <v>9.4960000000000003E-2</v>
      </c>
    </row>
    <row r="1107" spans="1:5">
      <c r="A1107">
        <v>110.4</v>
      </c>
      <c r="B1107">
        <v>5289.0945199999996</v>
      </c>
      <c r="C1107">
        <v>306.59282999999999</v>
      </c>
      <c r="D1107">
        <v>9.5049999999999996E-2</v>
      </c>
      <c r="E1107">
        <v>9.5049999999999996E-2</v>
      </c>
    </row>
    <row r="1108" spans="1:5">
      <c r="A1108">
        <v>110.50001</v>
      </c>
      <c r="B1108">
        <v>5288.3803799999996</v>
      </c>
      <c r="C1108">
        <v>306.55144999999999</v>
      </c>
      <c r="D1108">
        <v>9.5119999999999996E-2</v>
      </c>
      <c r="E1108">
        <v>9.5119999999999996E-2</v>
      </c>
    </row>
    <row r="1109" spans="1:5">
      <c r="A1109">
        <v>110.60001</v>
      </c>
      <c r="B1109">
        <v>5294.0245699999996</v>
      </c>
      <c r="C1109">
        <v>306.87862999999999</v>
      </c>
      <c r="D1109">
        <v>9.5259999999999997E-2</v>
      </c>
      <c r="E1109">
        <v>9.5259999999999997E-2</v>
      </c>
    </row>
    <row r="1110" spans="1:5">
      <c r="A1110">
        <v>110.70001000000001</v>
      </c>
      <c r="B1110">
        <v>5295.2621099999997</v>
      </c>
      <c r="C1110">
        <v>306.95038</v>
      </c>
      <c r="D1110">
        <v>9.536E-2</v>
      </c>
      <c r="E1110">
        <v>9.536E-2</v>
      </c>
    </row>
    <row r="1111" spans="1:5">
      <c r="A1111">
        <v>110.8</v>
      </c>
      <c r="B1111">
        <v>5297.6965899999996</v>
      </c>
      <c r="C1111">
        <v>307.09149000000002</v>
      </c>
      <c r="D1111">
        <v>9.5500000000000002E-2</v>
      </c>
      <c r="E1111">
        <v>9.5500000000000002E-2</v>
      </c>
    </row>
    <row r="1112" spans="1:5">
      <c r="A1112">
        <v>110.9</v>
      </c>
      <c r="B1112">
        <v>5291.1281600000002</v>
      </c>
      <c r="C1112">
        <v>306.71071999999998</v>
      </c>
      <c r="D1112">
        <v>9.5589999999999994E-2</v>
      </c>
      <c r="E1112">
        <v>9.5589999999999994E-2</v>
      </c>
    </row>
    <row r="1113" spans="1:5">
      <c r="A1113">
        <v>111.00001</v>
      </c>
      <c r="B1113">
        <v>5297.1076199999998</v>
      </c>
      <c r="C1113">
        <v>307.05734000000001</v>
      </c>
      <c r="D1113">
        <v>9.572E-2</v>
      </c>
      <c r="E1113">
        <v>9.572E-2</v>
      </c>
    </row>
    <row r="1114" spans="1:5">
      <c r="A1114">
        <v>111.10001</v>
      </c>
      <c r="B1114">
        <v>5297.0606799999996</v>
      </c>
      <c r="C1114">
        <v>307.05462999999997</v>
      </c>
      <c r="D1114">
        <v>9.5829999999999999E-2</v>
      </c>
      <c r="E1114">
        <v>9.5829999999999999E-2</v>
      </c>
    </row>
    <row r="1115" spans="1:5">
      <c r="A1115">
        <v>111.20001000000001</v>
      </c>
      <c r="B1115">
        <v>5292.2889599999999</v>
      </c>
      <c r="C1115">
        <v>306.77802000000003</v>
      </c>
      <c r="D1115">
        <v>9.5909999999999995E-2</v>
      </c>
      <c r="E1115">
        <v>9.5909999999999995E-2</v>
      </c>
    </row>
    <row r="1116" spans="1:5">
      <c r="A1116">
        <v>111.3</v>
      </c>
      <c r="B1116">
        <v>5290.15362</v>
      </c>
      <c r="C1116">
        <v>306.65424000000002</v>
      </c>
      <c r="D1116">
        <v>9.604E-2</v>
      </c>
      <c r="E1116">
        <v>9.604E-2</v>
      </c>
    </row>
    <row r="1117" spans="1:5">
      <c r="A1117">
        <v>111.4</v>
      </c>
      <c r="B1117">
        <v>5293.3134099999997</v>
      </c>
      <c r="C1117">
        <v>306.8374</v>
      </c>
      <c r="D1117">
        <v>9.6159999999999995E-2</v>
      </c>
      <c r="E1117">
        <v>9.6159999999999995E-2</v>
      </c>
    </row>
    <row r="1118" spans="1:5">
      <c r="A1118">
        <v>111.50001</v>
      </c>
      <c r="B1118">
        <v>5293.7723699999997</v>
      </c>
      <c r="C1118">
        <v>306.86401000000001</v>
      </c>
      <c r="D1118">
        <v>9.6240000000000006E-2</v>
      </c>
      <c r="E1118">
        <v>9.6240000000000006E-2</v>
      </c>
    </row>
    <row r="1119" spans="1:5">
      <c r="A1119">
        <v>111.60001</v>
      </c>
      <c r="B1119">
        <v>5295.2043700000004</v>
      </c>
      <c r="C1119">
        <v>306.94702000000001</v>
      </c>
      <c r="D1119">
        <v>9.6350000000000005E-2</v>
      </c>
      <c r="E1119">
        <v>9.6350000000000005E-2</v>
      </c>
    </row>
    <row r="1120" spans="1:5">
      <c r="A1120">
        <v>111.70001000000001</v>
      </c>
      <c r="B1120">
        <v>5296.1364400000002</v>
      </c>
      <c r="C1120">
        <v>307.00103999999999</v>
      </c>
      <c r="D1120">
        <v>9.6479999999999996E-2</v>
      </c>
      <c r="E1120">
        <v>9.6479999999999996E-2</v>
      </c>
    </row>
    <row r="1121" spans="1:5">
      <c r="A1121">
        <v>111.8</v>
      </c>
      <c r="B1121">
        <v>5293.2415199999996</v>
      </c>
      <c r="C1121">
        <v>306.83321999999998</v>
      </c>
      <c r="D1121">
        <v>9.6600000000000005E-2</v>
      </c>
      <c r="E1121">
        <v>9.6600000000000005E-2</v>
      </c>
    </row>
    <row r="1122" spans="1:5">
      <c r="A1122">
        <v>111.9</v>
      </c>
      <c r="B1122">
        <v>5291.7141499999998</v>
      </c>
      <c r="C1122">
        <v>306.74468999999999</v>
      </c>
      <c r="D1122">
        <v>9.6659999999999996E-2</v>
      </c>
      <c r="E1122">
        <v>9.6659999999999996E-2</v>
      </c>
    </row>
    <row r="1123" spans="1:5">
      <c r="A1123">
        <v>112.00001</v>
      </c>
      <c r="B1123">
        <v>5294.0715099999998</v>
      </c>
      <c r="C1123">
        <v>306.88135</v>
      </c>
      <c r="D1123">
        <v>9.6780000000000005E-2</v>
      </c>
      <c r="E1123">
        <v>9.6780000000000005E-2</v>
      </c>
    </row>
    <row r="1124" spans="1:5">
      <c r="A1124">
        <v>112.10001</v>
      </c>
      <c r="B1124">
        <v>5297.1310899999999</v>
      </c>
      <c r="C1124">
        <v>307.05871999999999</v>
      </c>
      <c r="D1124">
        <v>9.6879999999999994E-2</v>
      </c>
      <c r="E1124">
        <v>9.6879999999999994E-2</v>
      </c>
    </row>
    <row r="1125" spans="1:5">
      <c r="A1125">
        <v>112.20001000000001</v>
      </c>
      <c r="B1125">
        <v>5304.6163200000001</v>
      </c>
      <c r="C1125">
        <v>307.49257999999998</v>
      </c>
      <c r="D1125">
        <v>9.7019999999999995E-2</v>
      </c>
      <c r="E1125">
        <v>9.7019999999999995E-2</v>
      </c>
    </row>
    <row r="1126" spans="1:5">
      <c r="A1126">
        <v>112.3</v>
      </c>
      <c r="B1126">
        <v>5298.0069100000001</v>
      </c>
      <c r="C1126">
        <v>307.10946999999999</v>
      </c>
      <c r="D1126">
        <v>9.7119999999999998E-2</v>
      </c>
      <c r="E1126">
        <v>9.7119999999999998E-2</v>
      </c>
    </row>
    <row r="1127" spans="1:5">
      <c r="A1127">
        <v>112.4</v>
      </c>
      <c r="B1127">
        <v>5302.6329699999997</v>
      </c>
      <c r="C1127">
        <v>307.37761999999998</v>
      </c>
      <c r="D1127">
        <v>9.7210000000000005E-2</v>
      </c>
      <c r="E1127">
        <v>9.7210000000000005E-2</v>
      </c>
    </row>
    <row r="1128" spans="1:5">
      <c r="A1128">
        <v>112.50001</v>
      </c>
      <c r="B1128">
        <v>5304.0131899999997</v>
      </c>
      <c r="C1128">
        <v>307.45764000000003</v>
      </c>
      <c r="D1128">
        <v>9.7379999999999994E-2</v>
      </c>
      <c r="E1128">
        <v>9.7379999999999994E-2</v>
      </c>
    </row>
    <row r="1129" spans="1:5">
      <c r="A1129">
        <v>112.60001</v>
      </c>
      <c r="B1129">
        <v>5298.5098200000002</v>
      </c>
      <c r="C1129">
        <v>307.13861000000003</v>
      </c>
      <c r="D1129">
        <v>9.7479999999999997E-2</v>
      </c>
      <c r="E1129">
        <v>9.7479999999999997E-2</v>
      </c>
    </row>
    <row r="1130" spans="1:5">
      <c r="A1130">
        <v>112.70001000000001</v>
      </c>
      <c r="B1130">
        <v>5298.1559200000002</v>
      </c>
      <c r="C1130">
        <v>307.11810000000003</v>
      </c>
      <c r="D1130">
        <v>9.758E-2</v>
      </c>
      <c r="E1130">
        <v>9.758E-2</v>
      </c>
    </row>
    <row r="1131" spans="1:5">
      <c r="A1131">
        <v>112.8</v>
      </c>
      <c r="B1131">
        <v>5298.33734</v>
      </c>
      <c r="C1131">
        <v>307.12862999999999</v>
      </c>
      <c r="D1131">
        <v>9.7670000000000007E-2</v>
      </c>
      <c r="E1131">
        <v>9.7670000000000007E-2</v>
      </c>
    </row>
    <row r="1132" spans="1:5">
      <c r="A1132">
        <v>112.90000999999999</v>
      </c>
      <c r="B1132">
        <v>5299.6471499999998</v>
      </c>
      <c r="C1132">
        <v>307.20456000000001</v>
      </c>
      <c r="D1132">
        <v>9.7780000000000006E-2</v>
      </c>
      <c r="E1132">
        <v>9.7780000000000006E-2</v>
      </c>
    </row>
    <row r="1133" spans="1:5">
      <c r="A1133">
        <v>113.00001</v>
      </c>
      <c r="B1133">
        <v>5301.15254</v>
      </c>
      <c r="C1133">
        <v>307.29181</v>
      </c>
      <c r="D1133">
        <v>9.7900000000000001E-2</v>
      </c>
      <c r="E1133">
        <v>9.7900000000000001E-2</v>
      </c>
    </row>
    <row r="1134" spans="1:5">
      <c r="A1134">
        <v>113.10001</v>
      </c>
      <c r="B1134">
        <v>5301.6413000000002</v>
      </c>
      <c r="C1134">
        <v>307.32015999999999</v>
      </c>
      <c r="D1134">
        <v>9.8019999999999996E-2</v>
      </c>
      <c r="E1134">
        <v>9.8019999999999996E-2</v>
      </c>
    </row>
    <row r="1135" spans="1:5">
      <c r="A1135">
        <v>113.20001000000001</v>
      </c>
      <c r="B1135">
        <v>5301.7888199999998</v>
      </c>
      <c r="C1135">
        <v>307.32870000000003</v>
      </c>
      <c r="D1135">
        <v>9.8089999999999997E-2</v>
      </c>
      <c r="E1135">
        <v>9.8089999999999997E-2</v>
      </c>
    </row>
    <row r="1136" spans="1:5">
      <c r="A1136">
        <v>113.3</v>
      </c>
      <c r="B1136">
        <v>5294.9111899999998</v>
      </c>
      <c r="C1136">
        <v>306.93002000000001</v>
      </c>
      <c r="D1136">
        <v>9.8180000000000003E-2</v>
      </c>
      <c r="E1136">
        <v>9.8180000000000003E-2</v>
      </c>
    </row>
    <row r="1137" spans="1:5">
      <c r="A1137">
        <v>113.40000999999999</v>
      </c>
      <c r="B1137">
        <v>5299.9667799999997</v>
      </c>
      <c r="C1137">
        <v>307.22307999999998</v>
      </c>
      <c r="D1137">
        <v>9.8309999999999995E-2</v>
      </c>
      <c r="E1137">
        <v>9.8309999999999995E-2</v>
      </c>
    </row>
    <row r="1138" spans="1:5">
      <c r="A1138">
        <v>113.50001</v>
      </c>
      <c r="B1138">
        <v>5298.5537800000002</v>
      </c>
      <c r="C1138">
        <v>307.14116999999999</v>
      </c>
      <c r="D1138">
        <v>9.8479999999999998E-2</v>
      </c>
      <c r="E1138">
        <v>9.8479999999999998E-2</v>
      </c>
    </row>
    <row r="1139" spans="1:5">
      <c r="A1139">
        <v>113.60001</v>
      </c>
      <c r="B1139">
        <v>5304.9202999999998</v>
      </c>
      <c r="C1139">
        <v>307.51022</v>
      </c>
      <c r="D1139">
        <v>9.8549999999999999E-2</v>
      </c>
      <c r="E1139">
        <v>9.8549999999999999E-2</v>
      </c>
    </row>
    <row r="1140" spans="1:5">
      <c r="A1140">
        <v>113.70001000000001</v>
      </c>
      <c r="B1140">
        <v>5298.7195599999995</v>
      </c>
      <c r="C1140">
        <v>307.15078999999997</v>
      </c>
      <c r="D1140">
        <v>9.8680000000000004E-2</v>
      </c>
      <c r="E1140">
        <v>9.8680000000000004E-2</v>
      </c>
    </row>
    <row r="1141" spans="1:5">
      <c r="A1141">
        <v>113.8</v>
      </c>
      <c r="B1141">
        <v>5301.8528999999999</v>
      </c>
      <c r="C1141">
        <v>307.33240000000001</v>
      </c>
      <c r="D1141">
        <v>9.8760000000000001E-2</v>
      </c>
      <c r="E1141">
        <v>9.8760000000000001E-2</v>
      </c>
    </row>
    <row r="1142" spans="1:5">
      <c r="A1142">
        <v>113.90000999999999</v>
      </c>
      <c r="B1142">
        <v>5307.5145899999998</v>
      </c>
      <c r="C1142">
        <v>307.66061000000002</v>
      </c>
      <c r="D1142">
        <v>9.8900000000000002E-2</v>
      </c>
      <c r="E1142">
        <v>9.8900000000000002E-2</v>
      </c>
    </row>
    <row r="1143" spans="1:5">
      <c r="A1143">
        <v>114.00001</v>
      </c>
      <c r="B1143">
        <v>5306.7360099999996</v>
      </c>
      <c r="C1143">
        <v>307.61547999999999</v>
      </c>
      <c r="D1143">
        <v>9.9019999999999997E-2</v>
      </c>
      <c r="E1143">
        <v>9.9019999999999997E-2</v>
      </c>
    </row>
    <row r="1144" spans="1:5">
      <c r="A1144">
        <v>114.10001</v>
      </c>
      <c r="B1144">
        <v>5304.53809</v>
      </c>
      <c r="C1144">
        <v>307.48806999999999</v>
      </c>
      <c r="D1144">
        <v>9.9169999999999994E-2</v>
      </c>
      <c r="E1144">
        <v>9.9169999999999994E-2</v>
      </c>
    </row>
    <row r="1145" spans="1:5">
      <c r="A1145">
        <v>114.20001000000001</v>
      </c>
      <c r="B1145">
        <v>5303.8924900000002</v>
      </c>
      <c r="C1145">
        <v>307.45065</v>
      </c>
      <c r="D1145">
        <v>9.9269999999999997E-2</v>
      </c>
      <c r="E1145">
        <v>9.9269999999999997E-2</v>
      </c>
    </row>
    <row r="1146" spans="1:5">
      <c r="A1146">
        <v>114.3</v>
      </c>
      <c r="B1146">
        <v>5306.00101</v>
      </c>
      <c r="C1146">
        <v>307.57288</v>
      </c>
      <c r="D1146">
        <v>9.9349999999999994E-2</v>
      </c>
      <c r="E1146">
        <v>9.9349999999999994E-2</v>
      </c>
    </row>
    <row r="1147" spans="1:5">
      <c r="A1147">
        <v>114.40000999999999</v>
      </c>
      <c r="B1147">
        <v>5306.00101</v>
      </c>
      <c r="C1147">
        <v>307.57288</v>
      </c>
      <c r="D1147">
        <v>9.9489999999999995E-2</v>
      </c>
      <c r="E1147">
        <v>9.9489999999999995E-2</v>
      </c>
    </row>
    <row r="1148" spans="1:5">
      <c r="A1148">
        <v>114.50001</v>
      </c>
      <c r="B1148">
        <v>5304.4486800000004</v>
      </c>
      <c r="C1148">
        <v>307.48288000000002</v>
      </c>
      <c r="D1148">
        <v>9.9610000000000004E-2</v>
      </c>
      <c r="E1148">
        <v>9.9610000000000004E-2</v>
      </c>
    </row>
    <row r="1149" spans="1:5">
      <c r="A1149">
        <v>114.60001</v>
      </c>
      <c r="B1149">
        <v>5309.1548400000001</v>
      </c>
      <c r="C1149">
        <v>307.75567999999998</v>
      </c>
      <c r="D1149">
        <v>9.9720000000000003E-2</v>
      </c>
      <c r="E1149">
        <v>9.9720000000000003E-2</v>
      </c>
    </row>
    <row r="1150" spans="1:5">
      <c r="A1150">
        <v>114.70001000000001</v>
      </c>
      <c r="B1150">
        <v>5300.14858</v>
      </c>
      <c r="C1150">
        <v>307.23361</v>
      </c>
      <c r="D1150">
        <v>9.9809999999999996E-2</v>
      </c>
      <c r="E1150">
        <v>9.9809999999999996E-2</v>
      </c>
    </row>
    <row r="1151" spans="1:5">
      <c r="A1151">
        <v>114.8</v>
      </c>
      <c r="B1151">
        <v>5301.67893</v>
      </c>
      <c r="C1151">
        <v>307.32233000000002</v>
      </c>
      <c r="D1151">
        <v>9.9930000000000005E-2</v>
      </c>
      <c r="E1151">
        <v>9.9930000000000005E-2</v>
      </c>
    </row>
    <row r="1152" spans="1:5">
      <c r="A1152">
        <v>114.90000999999999</v>
      </c>
      <c r="B1152">
        <v>5301.7605100000001</v>
      </c>
      <c r="C1152">
        <v>307.32706000000002</v>
      </c>
      <c r="D1152">
        <v>0.10001</v>
      </c>
      <c r="E1152">
        <v>0.10001</v>
      </c>
    </row>
    <row r="1153" spans="1:5">
      <c r="A1153">
        <v>115.00001</v>
      </c>
      <c r="B1153">
        <v>5302.9902300000003</v>
      </c>
      <c r="C1153">
        <v>307.39834999999999</v>
      </c>
      <c r="D1153">
        <v>0.10015</v>
      </c>
      <c r="E1153">
        <v>0.10015</v>
      </c>
    </row>
    <row r="1154" spans="1:5">
      <c r="A1154">
        <v>115.10001</v>
      </c>
      <c r="B1154">
        <v>5300.7971500000003</v>
      </c>
      <c r="C1154">
        <v>307.27121</v>
      </c>
      <c r="D1154">
        <v>0.10027999999999999</v>
      </c>
      <c r="E1154">
        <v>0.10027999999999999</v>
      </c>
    </row>
    <row r="1155" spans="1:5">
      <c r="A1155">
        <v>115.20001000000001</v>
      </c>
      <c r="B1155">
        <v>5305.7286899999999</v>
      </c>
      <c r="C1155">
        <v>307.55707000000001</v>
      </c>
      <c r="D1155">
        <v>0.10037</v>
      </c>
      <c r="E1155">
        <v>0.10037</v>
      </c>
    </row>
    <row r="1156" spans="1:5">
      <c r="A1156">
        <v>115.3</v>
      </c>
      <c r="B1156">
        <v>5307.4911199999997</v>
      </c>
      <c r="C1156">
        <v>307.65924000000001</v>
      </c>
      <c r="D1156">
        <v>0.10050000000000001</v>
      </c>
      <c r="E1156">
        <v>0.10050000000000001</v>
      </c>
    </row>
    <row r="1157" spans="1:5">
      <c r="A1157">
        <v>115.40000999999999</v>
      </c>
      <c r="B1157">
        <v>5306.2017999999998</v>
      </c>
      <c r="C1157">
        <v>307.58449999999999</v>
      </c>
      <c r="D1157">
        <v>0.10057000000000001</v>
      </c>
      <c r="E1157">
        <v>0.10057000000000001</v>
      </c>
    </row>
    <row r="1158" spans="1:5">
      <c r="A1158">
        <v>115.50001</v>
      </c>
      <c r="B1158">
        <v>5304.3406500000001</v>
      </c>
      <c r="C1158">
        <v>307.47662000000003</v>
      </c>
      <c r="D1158">
        <v>0.10072</v>
      </c>
      <c r="E1158">
        <v>0.10072</v>
      </c>
    </row>
    <row r="1159" spans="1:5">
      <c r="A1159">
        <v>115.60001</v>
      </c>
      <c r="B1159">
        <v>5307.9955300000001</v>
      </c>
      <c r="C1159">
        <v>307.68848000000003</v>
      </c>
      <c r="D1159">
        <v>0.10077</v>
      </c>
      <c r="E1159">
        <v>0.10077</v>
      </c>
    </row>
    <row r="1160" spans="1:5">
      <c r="A1160">
        <v>115.70001000000001</v>
      </c>
      <c r="B1160">
        <v>5309.6637099999998</v>
      </c>
      <c r="C1160">
        <v>307.78519</v>
      </c>
      <c r="D1160">
        <v>0.1009</v>
      </c>
      <c r="E1160">
        <v>0.1009</v>
      </c>
    </row>
    <row r="1161" spans="1:5">
      <c r="A1161">
        <v>115.8</v>
      </c>
      <c r="B1161">
        <v>5310.8371800000004</v>
      </c>
      <c r="C1161">
        <v>307.85320999999999</v>
      </c>
      <c r="D1161">
        <v>0.10106</v>
      </c>
      <c r="E1161">
        <v>0.10106</v>
      </c>
    </row>
    <row r="1162" spans="1:5">
      <c r="A1162">
        <v>115.90000999999999</v>
      </c>
      <c r="B1162">
        <v>5309.4774500000003</v>
      </c>
      <c r="C1162">
        <v>307.77438000000001</v>
      </c>
      <c r="D1162">
        <v>0.10113</v>
      </c>
      <c r="E1162">
        <v>0.10113</v>
      </c>
    </row>
    <row r="1163" spans="1:5">
      <c r="A1163">
        <v>116.00001</v>
      </c>
      <c r="B1163">
        <v>5312.6733800000002</v>
      </c>
      <c r="C1163">
        <v>307.95965999999999</v>
      </c>
      <c r="D1163">
        <v>0.10126</v>
      </c>
      <c r="E1163">
        <v>0.10126</v>
      </c>
    </row>
    <row r="1164" spans="1:5">
      <c r="A1164">
        <v>116.10001</v>
      </c>
      <c r="B1164">
        <v>5309.6309300000003</v>
      </c>
      <c r="C1164">
        <v>307.78329000000002</v>
      </c>
      <c r="D1164">
        <v>0.10142</v>
      </c>
      <c r="E1164">
        <v>0.10142</v>
      </c>
    </row>
    <row r="1165" spans="1:5">
      <c r="A1165">
        <v>116.20001000000001</v>
      </c>
      <c r="B1165">
        <v>5307.2746800000004</v>
      </c>
      <c r="C1165">
        <v>307.64670000000001</v>
      </c>
      <c r="D1165">
        <v>0.10154000000000001</v>
      </c>
      <c r="E1165">
        <v>0.10154000000000001</v>
      </c>
    </row>
    <row r="1166" spans="1:5">
      <c r="A1166">
        <v>116.3</v>
      </c>
      <c r="B1166">
        <v>5308.8821500000004</v>
      </c>
      <c r="C1166">
        <v>307.73987</v>
      </c>
      <c r="D1166">
        <v>0.10158</v>
      </c>
      <c r="E1166">
        <v>0.10158</v>
      </c>
    </row>
    <row r="1167" spans="1:5">
      <c r="A1167">
        <v>116.40000999999999</v>
      </c>
      <c r="B1167">
        <v>5304.86852</v>
      </c>
      <c r="C1167">
        <v>307.50722999999999</v>
      </c>
      <c r="D1167">
        <v>0.10170999999999999</v>
      </c>
      <c r="E1167">
        <v>0.10170999999999999</v>
      </c>
    </row>
    <row r="1168" spans="1:5">
      <c r="A1168">
        <v>116.50001</v>
      </c>
      <c r="B1168">
        <v>5306.2267599999996</v>
      </c>
      <c r="C1168">
        <v>307.58593999999999</v>
      </c>
      <c r="D1168">
        <v>0.10181</v>
      </c>
      <c r="E1168">
        <v>0.10181</v>
      </c>
    </row>
    <row r="1169" spans="1:5">
      <c r="A1169">
        <v>116.60001</v>
      </c>
      <c r="B1169">
        <v>5310.7760799999996</v>
      </c>
      <c r="C1169">
        <v>307.84967</v>
      </c>
      <c r="D1169">
        <v>0.10191</v>
      </c>
      <c r="E1169">
        <v>0.10191</v>
      </c>
    </row>
    <row r="1170" spans="1:5">
      <c r="A1170">
        <v>116.70001000000001</v>
      </c>
      <c r="B1170">
        <v>5312.0311300000003</v>
      </c>
      <c r="C1170">
        <v>307.92241999999999</v>
      </c>
      <c r="D1170">
        <v>0.10205</v>
      </c>
      <c r="E1170">
        <v>0.10205</v>
      </c>
    </row>
    <row r="1171" spans="1:5">
      <c r="A1171">
        <v>116.8</v>
      </c>
      <c r="B1171">
        <v>5309.0326500000001</v>
      </c>
      <c r="C1171">
        <v>307.74860000000001</v>
      </c>
      <c r="D1171">
        <v>0.10215</v>
      </c>
      <c r="E1171">
        <v>0.10215</v>
      </c>
    </row>
    <row r="1172" spans="1:5">
      <c r="A1172">
        <v>116.90000999999999</v>
      </c>
      <c r="B1172">
        <v>5311.1553199999998</v>
      </c>
      <c r="C1172">
        <v>307.87164000000001</v>
      </c>
      <c r="D1172">
        <v>0.10228</v>
      </c>
      <c r="E1172">
        <v>0.10228</v>
      </c>
    </row>
    <row r="1173" spans="1:5">
      <c r="A1173">
        <v>117.00001</v>
      </c>
      <c r="B1173">
        <v>5310.8841199999997</v>
      </c>
      <c r="C1173">
        <v>307.85593</v>
      </c>
      <c r="D1173">
        <v>0.10242</v>
      </c>
      <c r="E1173">
        <v>0.10242</v>
      </c>
    </row>
    <row r="1174" spans="1:5">
      <c r="A1174">
        <v>117.10001</v>
      </c>
      <c r="B1174">
        <v>5311.7614199999998</v>
      </c>
      <c r="C1174">
        <v>307.90676999999999</v>
      </c>
      <c r="D1174">
        <v>0.10253</v>
      </c>
      <c r="E1174">
        <v>0.10253</v>
      </c>
    </row>
    <row r="1175" spans="1:5">
      <c r="A1175">
        <v>117.20001000000001</v>
      </c>
      <c r="B1175">
        <v>5313.8434900000002</v>
      </c>
      <c r="C1175">
        <v>308.02746999999999</v>
      </c>
      <c r="D1175">
        <v>0.1026</v>
      </c>
      <c r="E1175">
        <v>0.1026</v>
      </c>
    </row>
    <row r="1176" spans="1:5">
      <c r="A1176">
        <v>117.3</v>
      </c>
      <c r="B1176">
        <v>5312.2047300000004</v>
      </c>
      <c r="C1176">
        <v>307.93245999999999</v>
      </c>
      <c r="D1176">
        <v>0.10272000000000001</v>
      </c>
      <c r="E1176">
        <v>0.10272000000000001</v>
      </c>
    </row>
    <row r="1177" spans="1:5">
      <c r="A1177">
        <v>117.40000999999999</v>
      </c>
      <c r="B1177">
        <v>5311.7018200000002</v>
      </c>
      <c r="C1177">
        <v>307.90332000000001</v>
      </c>
      <c r="D1177">
        <v>0.10284</v>
      </c>
      <c r="E1177">
        <v>0.10284</v>
      </c>
    </row>
    <row r="1178" spans="1:5">
      <c r="A1178">
        <v>117.50001</v>
      </c>
      <c r="B1178">
        <v>5309.0527700000002</v>
      </c>
      <c r="C1178">
        <v>307.74975999999998</v>
      </c>
      <c r="D1178">
        <v>0.10295</v>
      </c>
      <c r="E1178">
        <v>0.10295</v>
      </c>
    </row>
    <row r="1179" spans="1:5">
      <c r="A1179">
        <v>117.60001</v>
      </c>
      <c r="B1179">
        <v>5309.5195400000002</v>
      </c>
      <c r="C1179">
        <v>307.77681999999999</v>
      </c>
      <c r="D1179">
        <v>0.10309</v>
      </c>
      <c r="E1179">
        <v>0.10309</v>
      </c>
    </row>
    <row r="1180" spans="1:5">
      <c r="A1180">
        <v>117.70001000000001</v>
      </c>
      <c r="B1180">
        <v>5312.9319100000002</v>
      </c>
      <c r="C1180">
        <v>307.97464000000002</v>
      </c>
      <c r="D1180">
        <v>0.10321</v>
      </c>
      <c r="E1180">
        <v>0.10321</v>
      </c>
    </row>
    <row r="1181" spans="1:5">
      <c r="A1181">
        <v>117.8</v>
      </c>
      <c r="B1181">
        <v>5306.9945399999997</v>
      </c>
      <c r="C1181">
        <v>307.63046000000003</v>
      </c>
      <c r="D1181">
        <v>0.10329000000000001</v>
      </c>
      <c r="E1181">
        <v>0.10329000000000001</v>
      </c>
    </row>
    <row r="1182" spans="1:5">
      <c r="A1182">
        <v>117.90000999999999</v>
      </c>
      <c r="B1182">
        <v>5311.7115100000001</v>
      </c>
      <c r="C1182">
        <v>307.90390000000002</v>
      </c>
      <c r="D1182">
        <v>0.10338</v>
      </c>
      <c r="E1182">
        <v>0.10338</v>
      </c>
    </row>
    <row r="1183" spans="1:5">
      <c r="A1183">
        <v>118.00001</v>
      </c>
      <c r="B1183">
        <v>5311.4138499999999</v>
      </c>
      <c r="C1183">
        <v>307.88663000000003</v>
      </c>
      <c r="D1183">
        <v>0.10349999999999999</v>
      </c>
      <c r="E1183">
        <v>0.10349999999999999</v>
      </c>
    </row>
    <row r="1184" spans="1:5">
      <c r="A1184">
        <v>118.10001</v>
      </c>
      <c r="B1184">
        <v>5313.4691000000003</v>
      </c>
      <c r="C1184">
        <v>308.00576999999998</v>
      </c>
      <c r="D1184">
        <v>0.10360999999999999</v>
      </c>
      <c r="E1184">
        <v>0.10360999999999999</v>
      </c>
    </row>
    <row r="1185" spans="1:5">
      <c r="A1185">
        <v>118.20001000000001</v>
      </c>
      <c r="B1185">
        <v>5310.74964</v>
      </c>
      <c r="C1185">
        <v>307.84811000000002</v>
      </c>
      <c r="D1185">
        <v>0.10373</v>
      </c>
      <c r="E1185">
        <v>0.10373</v>
      </c>
    </row>
    <row r="1186" spans="1:5">
      <c r="A1186">
        <v>118.3</v>
      </c>
      <c r="B1186">
        <v>5312.1905800000004</v>
      </c>
      <c r="C1186">
        <v>307.93164000000002</v>
      </c>
      <c r="D1186">
        <v>0.10385999999999999</v>
      </c>
      <c r="E1186">
        <v>0.10385999999999999</v>
      </c>
    </row>
    <row r="1187" spans="1:5">
      <c r="A1187">
        <v>118.40000999999999</v>
      </c>
      <c r="B1187">
        <v>5312.1719499999999</v>
      </c>
      <c r="C1187">
        <v>307.93056999999999</v>
      </c>
      <c r="D1187">
        <v>0.10395</v>
      </c>
      <c r="E1187">
        <v>0.10395</v>
      </c>
    </row>
    <row r="1188" spans="1:5">
      <c r="A1188">
        <v>118.50001</v>
      </c>
      <c r="B1188">
        <v>5312.0311300000003</v>
      </c>
      <c r="C1188">
        <v>307.92241999999999</v>
      </c>
      <c r="D1188">
        <v>0.10405</v>
      </c>
      <c r="E1188">
        <v>0.10405</v>
      </c>
    </row>
    <row r="1189" spans="1:5">
      <c r="A1189">
        <v>118.60001</v>
      </c>
      <c r="B1189">
        <v>5313.2887899999996</v>
      </c>
      <c r="C1189">
        <v>307.99533000000002</v>
      </c>
      <c r="D1189">
        <v>0.10419</v>
      </c>
      <c r="E1189">
        <v>0.10419</v>
      </c>
    </row>
    <row r="1190" spans="1:5">
      <c r="A1190">
        <v>118.70001000000001</v>
      </c>
      <c r="B1190">
        <v>5316.3938200000002</v>
      </c>
      <c r="C1190">
        <v>308.17529000000002</v>
      </c>
      <c r="D1190">
        <v>0.1043</v>
      </c>
      <c r="E1190">
        <v>0.1043</v>
      </c>
    </row>
    <row r="1191" spans="1:5">
      <c r="A1191">
        <v>118.8</v>
      </c>
      <c r="B1191">
        <v>5317.3150900000001</v>
      </c>
      <c r="C1191">
        <v>308.2287</v>
      </c>
      <c r="D1191">
        <v>0.10440000000000001</v>
      </c>
      <c r="E1191">
        <v>0.10440000000000001</v>
      </c>
    </row>
    <row r="1192" spans="1:5">
      <c r="A1192">
        <v>118.90000999999999</v>
      </c>
      <c r="B1192">
        <v>5314.4559300000001</v>
      </c>
      <c r="C1192">
        <v>308.06295999999998</v>
      </c>
      <c r="D1192">
        <v>0.10453999999999999</v>
      </c>
      <c r="E1192">
        <v>0.10453999999999999</v>
      </c>
    </row>
    <row r="1193" spans="1:5">
      <c r="A1193">
        <v>119.00001</v>
      </c>
      <c r="B1193">
        <v>5318.2769600000001</v>
      </c>
      <c r="C1193">
        <v>308.28444999999999</v>
      </c>
      <c r="D1193">
        <v>0.10460999999999999</v>
      </c>
      <c r="E1193">
        <v>0.10460999999999999</v>
      </c>
    </row>
    <row r="1194" spans="1:5">
      <c r="A1194">
        <v>119.10001</v>
      </c>
      <c r="B1194">
        <v>5320.4231</v>
      </c>
      <c r="C1194">
        <v>308.40886999999998</v>
      </c>
      <c r="D1194">
        <v>0.10474</v>
      </c>
      <c r="E1194">
        <v>0.10474</v>
      </c>
    </row>
    <row r="1195" spans="1:5">
      <c r="A1195">
        <v>119.20001000000001</v>
      </c>
      <c r="B1195">
        <v>5311.4950699999999</v>
      </c>
      <c r="C1195">
        <v>307.89132999999998</v>
      </c>
      <c r="D1195">
        <v>0.10485</v>
      </c>
      <c r="E1195">
        <v>0.10485</v>
      </c>
    </row>
    <row r="1196" spans="1:5">
      <c r="A1196">
        <v>119.3</v>
      </c>
      <c r="B1196">
        <v>5317.3009300000003</v>
      </c>
      <c r="C1196">
        <v>308.22787</v>
      </c>
      <c r="D1196">
        <v>0.10498</v>
      </c>
      <c r="E1196">
        <v>0.10498</v>
      </c>
    </row>
    <row r="1197" spans="1:5">
      <c r="A1197">
        <v>119.40000999999999</v>
      </c>
      <c r="B1197">
        <v>5319.0350500000004</v>
      </c>
      <c r="C1197">
        <v>308.32839999999999</v>
      </c>
      <c r="D1197">
        <v>0.1051</v>
      </c>
      <c r="E1197">
        <v>0.1051</v>
      </c>
    </row>
    <row r="1198" spans="1:5">
      <c r="A1198">
        <v>119.50001</v>
      </c>
      <c r="B1198">
        <v>5317.9808000000003</v>
      </c>
      <c r="C1198">
        <v>308.26729999999998</v>
      </c>
      <c r="D1198">
        <v>0.10521999999999999</v>
      </c>
      <c r="E1198">
        <v>0.10521999999999999</v>
      </c>
    </row>
    <row r="1199" spans="1:5">
      <c r="A1199">
        <v>119.60001</v>
      </c>
      <c r="B1199">
        <v>5312.1436400000002</v>
      </c>
      <c r="C1199">
        <v>307.92892000000001</v>
      </c>
      <c r="D1199">
        <v>0.1053</v>
      </c>
      <c r="E1199">
        <v>0.1053</v>
      </c>
    </row>
    <row r="1200" spans="1:5">
      <c r="A1200">
        <v>119.70001000000001</v>
      </c>
      <c r="B1200">
        <v>5315.5668100000003</v>
      </c>
      <c r="C1200">
        <v>308.12738000000002</v>
      </c>
      <c r="D1200">
        <v>0.10542</v>
      </c>
      <c r="E1200">
        <v>0.10542</v>
      </c>
    </row>
    <row r="1201" spans="1:5">
      <c r="A1201">
        <v>119.8</v>
      </c>
      <c r="B1201">
        <v>5314.3229300000003</v>
      </c>
      <c r="C1201">
        <v>308.05527000000001</v>
      </c>
      <c r="D1201">
        <v>0.10552</v>
      </c>
      <c r="E1201">
        <v>0.10552</v>
      </c>
    </row>
    <row r="1202" spans="1:5">
      <c r="A1202">
        <v>119.90000999999999</v>
      </c>
      <c r="B1202">
        <v>5315.6308799999997</v>
      </c>
      <c r="C1202">
        <v>308.13107000000002</v>
      </c>
      <c r="D1202">
        <v>0.10564</v>
      </c>
      <c r="E1202">
        <v>0.10564</v>
      </c>
    </row>
    <row r="1203" spans="1:5">
      <c r="A1203">
        <v>120.00001</v>
      </c>
      <c r="B1203">
        <v>5316.1572699999997</v>
      </c>
      <c r="C1203">
        <v>308.16158999999999</v>
      </c>
      <c r="D1203">
        <v>0.10580000000000001</v>
      </c>
      <c r="E1203">
        <v>0.10580000000000001</v>
      </c>
    </row>
    <row r="1204" spans="1:5">
      <c r="A1204">
        <v>120.10001</v>
      </c>
      <c r="B1204">
        <v>5316.5253300000004</v>
      </c>
      <c r="C1204">
        <v>308.18292000000002</v>
      </c>
      <c r="D1204">
        <v>0.10594000000000001</v>
      </c>
      <c r="E1204">
        <v>0.10594000000000001</v>
      </c>
    </row>
    <row r="1205" spans="1:5">
      <c r="A1205">
        <v>120.20001000000001</v>
      </c>
      <c r="B1205">
        <v>5319.1870500000005</v>
      </c>
      <c r="C1205">
        <v>308.33722</v>
      </c>
      <c r="D1205">
        <v>0.10602</v>
      </c>
      <c r="E1205">
        <v>0.10602</v>
      </c>
    </row>
    <row r="1206" spans="1:5">
      <c r="A1206">
        <v>120.3</v>
      </c>
      <c r="B1206">
        <v>5314.7803999999996</v>
      </c>
      <c r="C1206">
        <v>308.08179000000001</v>
      </c>
      <c r="D1206">
        <v>0.10611</v>
      </c>
      <c r="E1206">
        <v>0.10611</v>
      </c>
    </row>
    <row r="1207" spans="1:5">
      <c r="A1207">
        <v>120.40000999999999</v>
      </c>
      <c r="B1207">
        <v>5318.2549799999997</v>
      </c>
      <c r="C1207">
        <v>308.28320000000002</v>
      </c>
      <c r="D1207">
        <v>0.10625</v>
      </c>
      <c r="E1207">
        <v>0.10625</v>
      </c>
    </row>
    <row r="1208" spans="1:5">
      <c r="A1208">
        <v>120.50001</v>
      </c>
      <c r="B1208">
        <v>5321.2955599999996</v>
      </c>
      <c r="C1208">
        <v>308.45943999999997</v>
      </c>
      <c r="D1208">
        <v>0.10636</v>
      </c>
      <c r="E1208">
        <v>0.10636</v>
      </c>
    </row>
    <row r="1209" spans="1:5">
      <c r="A1209">
        <v>120.60001</v>
      </c>
      <c r="B1209">
        <v>5310.7589500000004</v>
      </c>
      <c r="C1209">
        <v>307.84866</v>
      </c>
      <c r="D1209">
        <v>0.10648000000000001</v>
      </c>
      <c r="E1209">
        <v>0.10648000000000001</v>
      </c>
    </row>
    <row r="1210" spans="1:5">
      <c r="A1210">
        <v>120.70001000000001</v>
      </c>
      <c r="B1210">
        <v>5319.4582499999997</v>
      </c>
      <c r="C1210">
        <v>308.35293999999999</v>
      </c>
      <c r="D1210">
        <v>0.10657999999999999</v>
      </c>
      <c r="E1210">
        <v>0.10657999999999999</v>
      </c>
    </row>
    <row r="1211" spans="1:5">
      <c r="A1211">
        <v>120.8</v>
      </c>
      <c r="B1211">
        <v>5322.58824</v>
      </c>
      <c r="C1211">
        <v>308.53435999999999</v>
      </c>
      <c r="D1211">
        <v>0.10667</v>
      </c>
      <c r="E1211">
        <v>0.10667</v>
      </c>
    </row>
    <row r="1212" spans="1:5">
      <c r="A1212">
        <v>120.90000999999999</v>
      </c>
      <c r="B1212">
        <v>5319.3028999999997</v>
      </c>
      <c r="C1212">
        <v>308.34393</v>
      </c>
      <c r="D1212">
        <v>0.10680000000000001</v>
      </c>
      <c r="E1212">
        <v>0.10680000000000001</v>
      </c>
    </row>
    <row r="1213" spans="1:5">
      <c r="A1213">
        <v>121.00001</v>
      </c>
      <c r="B1213">
        <v>5320.4812099999999</v>
      </c>
      <c r="C1213">
        <v>308.41223000000002</v>
      </c>
      <c r="D1213">
        <v>0.10689</v>
      </c>
      <c r="E1213">
        <v>0.10689</v>
      </c>
    </row>
    <row r="1214" spans="1:5">
      <c r="A1214">
        <v>121.10001</v>
      </c>
      <c r="B1214">
        <v>5319.4191300000002</v>
      </c>
      <c r="C1214">
        <v>308.35068000000001</v>
      </c>
      <c r="D1214">
        <v>0.10703</v>
      </c>
      <c r="E1214">
        <v>0.10703</v>
      </c>
    </row>
    <row r="1215" spans="1:5">
      <c r="A1215">
        <v>121.20001000000001</v>
      </c>
      <c r="B1215">
        <v>5315.7594099999997</v>
      </c>
      <c r="C1215">
        <v>308.13852000000003</v>
      </c>
      <c r="D1215">
        <v>0.10715</v>
      </c>
      <c r="E1215">
        <v>0.10715</v>
      </c>
    </row>
    <row r="1216" spans="1:5">
      <c r="A1216">
        <v>121.3</v>
      </c>
      <c r="B1216">
        <v>5318.4118099999996</v>
      </c>
      <c r="C1216">
        <v>308.29226999999997</v>
      </c>
      <c r="D1216">
        <v>0.10727</v>
      </c>
      <c r="E1216">
        <v>0.10727</v>
      </c>
    </row>
    <row r="1217" spans="1:5">
      <c r="A1217">
        <v>121.40000999999999</v>
      </c>
      <c r="B1217">
        <v>5320.9602800000002</v>
      </c>
      <c r="C1217">
        <v>308.44</v>
      </c>
      <c r="D1217">
        <v>0.10736</v>
      </c>
      <c r="E1217">
        <v>0.10736</v>
      </c>
    </row>
    <row r="1218" spans="1:5">
      <c r="A1218">
        <v>121.50001</v>
      </c>
      <c r="B1218">
        <v>5316.3752000000004</v>
      </c>
      <c r="C1218">
        <v>308.17421999999999</v>
      </c>
      <c r="D1218">
        <v>0.10746</v>
      </c>
      <c r="E1218">
        <v>0.10746</v>
      </c>
    </row>
    <row r="1219" spans="1:5">
      <c r="A1219">
        <v>121.60001</v>
      </c>
      <c r="B1219">
        <v>5319.0477199999996</v>
      </c>
      <c r="C1219">
        <v>308.32913000000002</v>
      </c>
      <c r="D1219">
        <v>0.10759000000000001</v>
      </c>
      <c r="E1219">
        <v>0.10759000000000001</v>
      </c>
    </row>
    <row r="1220" spans="1:5">
      <c r="A1220">
        <v>121.70001000000001</v>
      </c>
      <c r="B1220">
        <v>5315.8532800000003</v>
      </c>
      <c r="C1220">
        <v>308.14398</v>
      </c>
      <c r="D1220">
        <v>0.1077</v>
      </c>
      <c r="E1220">
        <v>0.1077</v>
      </c>
    </row>
    <row r="1221" spans="1:5">
      <c r="A1221">
        <v>121.8</v>
      </c>
      <c r="B1221">
        <v>5315.6200799999997</v>
      </c>
      <c r="C1221">
        <v>308.13046000000003</v>
      </c>
      <c r="D1221">
        <v>0.10785</v>
      </c>
      <c r="E1221">
        <v>0.10785</v>
      </c>
    </row>
    <row r="1222" spans="1:5">
      <c r="A1222">
        <v>121.90000999999999</v>
      </c>
      <c r="B1222">
        <v>5323.9572799999996</v>
      </c>
      <c r="C1222">
        <v>308.61374000000001</v>
      </c>
      <c r="D1222">
        <v>0.10791000000000001</v>
      </c>
      <c r="E1222">
        <v>0.10791000000000001</v>
      </c>
    </row>
    <row r="1223" spans="1:5">
      <c r="A1223">
        <v>122.00001</v>
      </c>
      <c r="B1223">
        <v>5311.57665</v>
      </c>
      <c r="C1223">
        <v>307.89605999999998</v>
      </c>
      <c r="D1223">
        <v>0.10804999999999999</v>
      </c>
      <c r="E1223">
        <v>0.10804999999999999</v>
      </c>
    </row>
    <row r="1224" spans="1:5">
      <c r="A1224">
        <v>122.10001</v>
      </c>
      <c r="B1224">
        <v>5321.75936</v>
      </c>
      <c r="C1224">
        <v>308.48633000000001</v>
      </c>
      <c r="D1224">
        <v>0.10818999999999999</v>
      </c>
      <c r="E1224">
        <v>0.10818999999999999</v>
      </c>
    </row>
    <row r="1225" spans="1:5">
      <c r="A1225">
        <v>122.20001000000001</v>
      </c>
      <c r="B1225">
        <v>5323.4919900000004</v>
      </c>
      <c r="C1225">
        <v>308.58676000000003</v>
      </c>
      <c r="D1225">
        <v>0.10829999999999999</v>
      </c>
      <c r="E1225">
        <v>0.10829999999999999</v>
      </c>
    </row>
    <row r="1226" spans="1:5">
      <c r="A1226">
        <v>122.3</v>
      </c>
      <c r="B1226">
        <v>5322.8326100000004</v>
      </c>
      <c r="C1226">
        <v>308.54854999999998</v>
      </c>
      <c r="D1226">
        <v>0.10836999999999999</v>
      </c>
      <c r="E1226">
        <v>0.10836999999999999</v>
      </c>
    </row>
    <row r="1227" spans="1:5">
      <c r="A1227">
        <v>122.40000999999999</v>
      </c>
      <c r="B1227">
        <v>5321.3272200000001</v>
      </c>
      <c r="C1227">
        <v>308.46127000000001</v>
      </c>
      <c r="D1227">
        <v>0.10853</v>
      </c>
      <c r="E1227">
        <v>0.10853</v>
      </c>
    </row>
    <row r="1228" spans="1:5">
      <c r="A1228">
        <v>122.50001</v>
      </c>
      <c r="B1228">
        <v>5321.5119999999997</v>
      </c>
      <c r="C1228">
        <v>308.47197999999997</v>
      </c>
      <c r="D1228">
        <v>0.10865</v>
      </c>
      <c r="E1228">
        <v>0.10865</v>
      </c>
    </row>
    <row r="1229" spans="1:5">
      <c r="A1229">
        <v>122.60001</v>
      </c>
      <c r="B1229">
        <v>5319.6366900000003</v>
      </c>
      <c r="C1229">
        <v>308.36327999999997</v>
      </c>
      <c r="D1229">
        <v>0.10876</v>
      </c>
      <c r="E1229">
        <v>0.10876</v>
      </c>
    </row>
    <row r="1230" spans="1:5">
      <c r="A1230">
        <v>122.70001000000001</v>
      </c>
      <c r="B1230">
        <v>5319.4347799999996</v>
      </c>
      <c r="C1230">
        <v>308.35158999999999</v>
      </c>
      <c r="D1230">
        <v>0.10884000000000001</v>
      </c>
      <c r="E1230">
        <v>0.10884000000000001</v>
      </c>
    </row>
    <row r="1231" spans="1:5">
      <c r="A1231">
        <v>122.8</v>
      </c>
      <c r="B1231">
        <v>5321.9161899999999</v>
      </c>
      <c r="C1231">
        <v>308.49542000000002</v>
      </c>
      <c r="D1231">
        <v>0.10896</v>
      </c>
      <c r="E1231">
        <v>0.10896</v>
      </c>
    </row>
    <row r="1232" spans="1:5">
      <c r="A1232">
        <v>122.90000999999999</v>
      </c>
      <c r="B1232">
        <v>5322.6161700000002</v>
      </c>
      <c r="C1232">
        <v>308.53600999999998</v>
      </c>
      <c r="D1232">
        <v>0.1091</v>
      </c>
      <c r="E1232">
        <v>0.1091</v>
      </c>
    </row>
    <row r="1233" spans="1:5">
      <c r="A1233">
        <v>123.00001</v>
      </c>
      <c r="B1233">
        <v>5319.7588800000003</v>
      </c>
      <c r="C1233">
        <v>308.37036000000001</v>
      </c>
      <c r="D1233">
        <v>0.10922999999999999</v>
      </c>
      <c r="E1233">
        <v>0.10922999999999999</v>
      </c>
    </row>
    <row r="1234" spans="1:5">
      <c r="A1234">
        <v>123.10001</v>
      </c>
      <c r="B1234">
        <v>5319.9328500000001</v>
      </c>
      <c r="C1234">
        <v>308.38046000000003</v>
      </c>
      <c r="D1234">
        <v>0.10934000000000001</v>
      </c>
      <c r="E1234">
        <v>0.10934000000000001</v>
      </c>
    </row>
    <row r="1235" spans="1:5">
      <c r="A1235">
        <v>123.20001000000001</v>
      </c>
      <c r="B1235">
        <v>5317.0565500000002</v>
      </c>
      <c r="C1235">
        <v>308.21370999999999</v>
      </c>
      <c r="D1235">
        <v>0.10947</v>
      </c>
      <c r="E1235">
        <v>0.10947</v>
      </c>
    </row>
    <row r="1236" spans="1:5">
      <c r="A1236">
        <v>123.3</v>
      </c>
      <c r="B1236">
        <v>5322.8732200000004</v>
      </c>
      <c r="C1236">
        <v>308.55090000000001</v>
      </c>
      <c r="D1236">
        <v>0.10956</v>
      </c>
      <c r="E1236">
        <v>0.10956</v>
      </c>
    </row>
    <row r="1237" spans="1:5">
      <c r="A1237">
        <v>123.40000999999999</v>
      </c>
      <c r="B1237">
        <v>5314.0454</v>
      </c>
      <c r="C1237">
        <v>308.03917999999999</v>
      </c>
      <c r="D1237">
        <v>0.10967</v>
      </c>
      <c r="E1237">
        <v>0.10967</v>
      </c>
    </row>
    <row r="1238" spans="1:5">
      <c r="A1238">
        <v>123.50001</v>
      </c>
      <c r="B1238">
        <v>5320.8302700000004</v>
      </c>
      <c r="C1238">
        <v>308.43245999999999</v>
      </c>
      <c r="D1238">
        <v>0.10978</v>
      </c>
      <c r="E1238">
        <v>0.10978</v>
      </c>
    </row>
    <row r="1239" spans="1:5">
      <c r="A1239">
        <v>123.60001</v>
      </c>
      <c r="B1239">
        <v>5324.0042199999998</v>
      </c>
      <c r="C1239">
        <v>308.61646000000002</v>
      </c>
      <c r="D1239">
        <v>0.1099</v>
      </c>
      <c r="E1239">
        <v>0.1099</v>
      </c>
    </row>
    <row r="1240" spans="1:5">
      <c r="A1240">
        <v>123.70001000000001</v>
      </c>
      <c r="B1240">
        <v>5320.8991900000001</v>
      </c>
      <c r="C1240">
        <v>308.43646000000001</v>
      </c>
      <c r="D1240">
        <v>0.11006000000000001</v>
      </c>
      <c r="E1240">
        <v>0.11006000000000001</v>
      </c>
    </row>
    <row r="1241" spans="1:5">
      <c r="A1241">
        <v>123.8</v>
      </c>
      <c r="B1241">
        <v>5319.3297199999997</v>
      </c>
      <c r="C1241">
        <v>308.34548999999998</v>
      </c>
      <c r="D1241">
        <v>0.11013000000000001</v>
      </c>
      <c r="E1241">
        <v>0.11013000000000001</v>
      </c>
    </row>
    <row r="1242" spans="1:5">
      <c r="A1242">
        <v>123.90000999999999</v>
      </c>
      <c r="B1242">
        <v>5319.6523299999999</v>
      </c>
      <c r="C1242">
        <v>308.36419999999998</v>
      </c>
      <c r="D1242">
        <v>0.11024</v>
      </c>
      <c r="E1242">
        <v>0.11024</v>
      </c>
    </row>
    <row r="1243" spans="1:5">
      <c r="A1243">
        <v>124.00001</v>
      </c>
      <c r="B1243">
        <v>5317.8053300000001</v>
      </c>
      <c r="C1243">
        <v>308.25713999999999</v>
      </c>
      <c r="D1243">
        <v>0.11038000000000001</v>
      </c>
      <c r="E1243">
        <v>0.11038000000000001</v>
      </c>
    </row>
    <row r="1244" spans="1:5">
      <c r="A1244">
        <v>124.10001</v>
      </c>
      <c r="B1244">
        <v>5317.6235399999996</v>
      </c>
      <c r="C1244">
        <v>308.24657999999999</v>
      </c>
      <c r="D1244">
        <v>0.11051</v>
      </c>
      <c r="E1244">
        <v>0.11051</v>
      </c>
    </row>
    <row r="1245" spans="1:5">
      <c r="A1245">
        <v>124.20001000000001</v>
      </c>
      <c r="B1245">
        <v>5318.4837100000004</v>
      </c>
      <c r="C1245">
        <v>308.29644999999999</v>
      </c>
      <c r="D1245">
        <v>0.11058999999999999</v>
      </c>
      <c r="E1245">
        <v>0.11058999999999999</v>
      </c>
    </row>
    <row r="1246" spans="1:5">
      <c r="A1246">
        <v>124.3</v>
      </c>
      <c r="B1246">
        <v>5319.56628</v>
      </c>
      <c r="C1246">
        <v>308.35919000000001</v>
      </c>
      <c r="D1246">
        <v>0.11074000000000001</v>
      </c>
      <c r="E1246">
        <v>0.11074000000000001</v>
      </c>
    </row>
    <row r="1247" spans="1:5">
      <c r="A1247">
        <v>124.40000999999999</v>
      </c>
      <c r="B1247">
        <v>5314.8914100000002</v>
      </c>
      <c r="C1247">
        <v>308.08823000000001</v>
      </c>
      <c r="D1247">
        <v>0.11087</v>
      </c>
      <c r="E1247">
        <v>0.11087</v>
      </c>
    </row>
    <row r="1248" spans="1:5">
      <c r="A1248">
        <v>124.50001</v>
      </c>
      <c r="B1248">
        <v>5317.3806500000001</v>
      </c>
      <c r="C1248">
        <v>308.23250999999999</v>
      </c>
      <c r="D1248">
        <v>0.11094</v>
      </c>
      <c r="E1248">
        <v>0.11094</v>
      </c>
    </row>
    <row r="1249" spans="1:5">
      <c r="A1249">
        <v>124.60001</v>
      </c>
      <c r="B1249">
        <v>5313.1606400000001</v>
      </c>
      <c r="C1249">
        <v>307.98788000000002</v>
      </c>
      <c r="D1249">
        <v>0.11103</v>
      </c>
      <c r="E1249">
        <v>0.11103</v>
      </c>
    </row>
    <row r="1250" spans="1:5">
      <c r="A1250">
        <v>124.70001000000001</v>
      </c>
      <c r="B1250">
        <v>5314.6489000000001</v>
      </c>
      <c r="C1250">
        <v>308.07416000000001</v>
      </c>
      <c r="D1250">
        <v>0.11121</v>
      </c>
      <c r="E1250">
        <v>0.11121</v>
      </c>
    </row>
    <row r="1251" spans="1:5">
      <c r="A1251">
        <v>124.8</v>
      </c>
      <c r="B1251">
        <v>5306.4741199999999</v>
      </c>
      <c r="C1251">
        <v>307.60028</v>
      </c>
      <c r="D1251">
        <v>0.11128</v>
      </c>
      <c r="E1251">
        <v>0.11128</v>
      </c>
    </row>
    <row r="1252" spans="1:5">
      <c r="A1252">
        <v>124.90000999999999</v>
      </c>
      <c r="B1252">
        <v>5311.6783500000001</v>
      </c>
      <c r="C1252">
        <v>307.90197999999998</v>
      </c>
      <c r="D1252">
        <v>0.11143</v>
      </c>
      <c r="E1252">
        <v>0.11143</v>
      </c>
    </row>
    <row r="1253" spans="1:5">
      <c r="A1253">
        <v>125.00001</v>
      </c>
      <c r="B1253">
        <v>5319.5834199999999</v>
      </c>
      <c r="C1253">
        <v>308.36020000000002</v>
      </c>
      <c r="D1253">
        <v>0.11151</v>
      </c>
      <c r="E1253">
        <v>0.11151</v>
      </c>
    </row>
    <row r="1254" spans="1:5">
      <c r="A1254">
        <v>125.10001</v>
      </c>
      <c r="B1254">
        <v>5317.7569100000001</v>
      </c>
      <c r="C1254">
        <v>308.25432999999998</v>
      </c>
      <c r="D1254">
        <v>0.11167000000000001</v>
      </c>
      <c r="E1254">
        <v>0.11167000000000001</v>
      </c>
    </row>
    <row r="1255" spans="1:5">
      <c r="A1255">
        <v>125.20001000000001</v>
      </c>
      <c r="B1255">
        <v>5314.6425600000002</v>
      </c>
      <c r="C1255">
        <v>308.07378999999997</v>
      </c>
      <c r="D1255">
        <v>0.11181000000000001</v>
      </c>
      <c r="E1255">
        <v>0.11181000000000001</v>
      </c>
    </row>
    <row r="1256" spans="1:5">
      <c r="A1256">
        <v>125.3</v>
      </c>
      <c r="B1256">
        <v>5314.1553000000004</v>
      </c>
      <c r="C1256">
        <v>308.04552999999999</v>
      </c>
      <c r="D1256">
        <v>0.11187999999999999</v>
      </c>
      <c r="E1256">
        <v>0.11187999999999999</v>
      </c>
    </row>
    <row r="1257" spans="1:5">
      <c r="A1257">
        <v>125.40000999999999</v>
      </c>
      <c r="B1257">
        <v>5311.7945799999998</v>
      </c>
      <c r="C1257">
        <v>307.90868999999998</v>
      </c>
      <c r="D1257">
        <v>0.11201999999999999</v>
      </c>
      <c r="E1257">
        <v>0.11201999999999999</v>
      </c>
    </row>
    <row r="1258" spans="1:5">
      <c r="A1258">
        <v>125.50001</v>
      </c>
      <c r="B1258">
        <v>5313.0775700000004</v>
      </c>
      <c r="C1258">
        <v>307.98306000000002</v>
      </c>
      <c r="D1258">
        <v>0.11214</v>
      </c>
      <c r="E1258">
        <v>0.11214</v>
      </c>
    </row>
    <row r="1259" spans="1:5">
      <c r="A1259">
        <v>125.60001</v>
      </c>
      <c r="B1259">
        <v>5313.4284900000002</v>
      </c>
      <c r="C1259">
        <v>308.00342000000001</v>
      </c>
      <c r="D1259">
        <v>0.1123</v>
      </c>
      <c r="E1259">
        <v>0.1123</v>
      </c>
    </row>
    <row r="1260" spans="1:5">
      <c r="A1260">
        <v>125.70001000000001</v>
      </c>
      <c r="B1260">
        <v>5315.8454599999995</v>
      </c>
      <c r="C1260">
        <v>308.14352000000002</v>
      </c>
      <c r="D1260">
        <v>0.11237999999999999</v>
      </c>
      <c r="E1260">
        <v>0.11237999999999999</v>
      </c>
    </row>
    <row r="1261" spans="1:5">
      <c r="A1261">
        <v>125.8</v>
      </c>
      <c r="B1261">
        <v>5310.3703999999998</v>
      </c>
      <c r="C1261">
        <v>307.82614000000001</v>
      </c>
      <c r="D1261">
        <v>0.1125</v>
      </c>
      <c r="E1261">
        <v>0.1125</v>
      </c>
    </row>
    <row r="1262" spans="1:5">
      <c r="A1262">
        <v>125.90000999999999</v>
      </c>
      <c r="B1262">
        <v>5313.17778</v>
      </c>
      <c r="C1262">
        <v>307.98889000000003</v>
      </c>
      <c r="D1262">
        <v>0.11264</v>
      </c>
      <c r="E1262">
        <v>0.11264</v>
      </c>
    </row>
    <row r="1263" spans="1:5">
      <c r="A1263">
        <v>126.00001</v>
      </c>
      <c r="B1263">
        <v>5311.7256600000001</v>
      </c>
      <c r="C1263">
        <v>307.90469000000002</v>
      </c>
      <c r="D1263">
        <v>0.1128</v>
      </c>
      <c r="E1263">
        <v>0.1128</v>
      </c>
    </row>
    <row r="1264" spans="1:5">
      <c r="A1264">
        <v>126.10001</v>
      </c>
      <c r="B1264">
        <v>5306.5117399999999</v>
      </c>
      <c r="C1264">
        <v>307.60248000000001</v>
      </c>
      <c r="D1264">
        <v>0.11293</v>
      </c>
      <c r="E1264">
        <v>0.11293</v>
      </c>
    </row>
    <row r="1265" spans="1:5">
      <c r="A1265">
        <v>126.20001000000001</v>
      </c>
      <c r="B1265">
        <v>5300.1202599999997</v>
      </c>
      <c r="C1265">
        <v>307.23196000000002</v>
      </c>
      <c r="D1265">
        <v>0.113</v>
      </c>
      <c r="E1265">
        <v>0.113</v>
      </c>
    </row>
    <row r="1266" spans="1:5">
      <c r="A1266">
        <v>126.3</v>
      </c>
      <c r="B1266">
        <v>5301.8968599999998</v>
      </c>
      <c r="C1266">
        <v>307.33496000000002</v>
      </c>
      <c r="D1266">
        <v>0.11314</v>
      </c>
      <c r="E1266">
        <v>0.11314</v>
      </c>
    </row>
    <row r="1267" spans="1:5">
      <c r="A1267">
        <v>126.40000999999999</v>
      </c>
      <c r="B1267">
        <v>5306.4413400000003</v>
      </c>
      <c r="C1267">
        <v>307.59838999999999</v>
      </c>
      <c r="D1267">
        <v>0.11326</v>
      </c>
      <c r="E1267">
        <v>0.11326</v>
      </c>
    </row>
    <row r="1268" spans="1:5">
      <c r="A1268">
        <v>126.50001</v>
      </c>
      <c r="B1268">
        <v>5305.9715800000004</v>
      </c>
      <c r="C1268">
        <v>307.57117</v>
      </c>
      <c r="D1268">
        <v>0.11336</v>
      </c>
      <c r="E1268">
        <v>0.11336</v>
      </c>
    </row>
    <row r="1269" spans="1:5">
      <c r="A1269">
        <v>126.60001</v>
      </c>
      <c r="B1269">
        <v>5301.7746699999998</v>
      </c>
      <c r="C1269">
        <v>307.32787999999999</v>
      </c>
      <c r="D1269">
        <v>0.1135</v>
      </c>
      <c r="E1269">
        <v>0.1135</v>
      </c>
    </row>
    <row r="1270" spans="1:5">
      <c r="A1270">
        <v>126.70001000000001</v>
      </c>
      <c r="B1270">
        <v>5297.1296000000002</v>
      </c>
      <c r="C1270">
        <v>307.05862000000002</v>
      </c>
      <c r="D1270">
        <v>0.11365</v>
      </c>
      <c r="E1270">
        <v>0.11365</v>
      </c>
    </row>
    <row r="1271" spans="1:5">
      <c r="A1271">
        <v>126.8</v>
      </c>
      <c r="B1271">
        <v>5297.3255499999996</v>
      </c>
      <c r="C1271">
        <v>307.06997999999999</v>
      </c>
      <c r="D1271">
        <v>0.11380999999999999</v>
      </c>
      <c r="E1271">
        <v>0.11380999999999999</v>
      </c>
    </row>
    <row r="1272" spans="1:5">
      <c r="A1272">
        <v>126.90000999999999</v>
      </c>
      <c r="B1272">
        <v>5293.9258499999996</v>
      </c>
      <c r="C1272">
        <v>306.87288999999998</v>
      </c>
      <c r="D1272">
        <v>0.11386</v>
      </c>
      <c r="E1272">
        <v>0.11386</v>
      </c>
    </row>
    <row r="1273" spans="1:5">
      <c r="A1273">
        <v>127.00001</v>
      </c>
      <c r="B1273">
        <v>5292.5661200000004</v>
      </c>
      <c r="C1273">
        <v>306.79410000000001</v>
      </c>
      <c r="D1273">
        <v>0.114</v>
      </c>
      <c r="E1273">
        <v>0.114</v>
      </c>
    </row>
    <row r="1274" spans="1:5">
      <c r="A1274">
        <v>127.10001</v>
      </c>
      <c r="B1274">
        <v>5297.2424799999999</v>
      </c>
      <c r="C1274">
        <v>307.06515999999999</v>
      </c>
      <c r="D1274">
        <v>0.11412</v>
      </c>
      <c r="E1274">
        <v>0.11412</v>
      </c>
    </row>
    <row r="1275" spans="1:5">
      <c r="A1275">
        <v>127.20001000000001</v>
      </c>
      <c r="B1275">
        <v>5290.4605899999997</v>
      </c>
      <c r="C1275">
        <v>306.67203000000001</v>
      </c>
      <c r="D1275">
        <v>0.11427</v>
      </c>
      <c r="E1275">
        <v>0.11427</v>
      </c>
    </row>
    <row r="1276" spans="1:5">
      <c r="A1276">
        <v>127.3</v>
      </c>
      <c r="B1276">
        <v>5292.26847</v>
      </c>
      <c r="C1276">
        <v>306.77681999999999</v>
      </c>
      <c r="D1276">
        <v>0.11444</v>
      </c>
      <c r="E1276">
        <v>0.11444</v>
      </c>
    </row>
    <row r="1277" spans="1:5">
      <c r="A1277">
        <v>127.40000999999999</v>
      </c>
      <c r="B1277">
        <v>5288.1687899999997</v>
      </c>
      <c r="C1277">
        <v>306.53917999999999</v>
      </c>
      <c r="D1277">
        <v>0.11455</v>
      </c>
      <c r="E1277">
        <v>0.11455</v>
      </c>
    </row>
    <row r="1278" spans="1:5">
      <c r="A1278">
        <v>127.50001</v>
      </c>
      <c r="B1278">
        <v>5279.2862100000002</v>
      </c>
      <c r="C1278">
        <v>306.02429000000001</v>
      </c>
      <c r="D1278">
        <v>0.11466999999999999</v>
      </c>
      <c r="E1278">
        <v>0.11466999999999999</v>
      </c>
    </row>
    <row r="1279" spans="1:5">
      <c r="A1279">
        <v>127.60001</v>
      </c>
      <c r="B1279">
        <v>5274.3516900000004</v>
      </c>
      <c r="C1279">
        <v>305.73824999999999</v>
      </c>
      <c r="D1279">
        <v>0.11477999999999999</v>
      </c>
      <c r="E1279">
        <v>0.11477999999999999</v>
      </c>
    </row>
    <row r="1280" spans="1:5">
      <c r="A1280">
        <v>127.70001000000001</v>
      </c>
      <c r="B1280">
        <v>5280.5315700000001</v>
      </c>
      <c r="C1280">
        <v>306.09647000000001</v>
      </c>
      <c r="D1280">
        <v>0.11497</v>
      </c>
      <c r="E1280">
        <v>0.11497</v>
      </c>
    </row>
    <row r="1281" spans="1:5">
      <c r="A1281">
        <v>127.8</v>
      </c>
      <c r="B1281">
        <v>5278.7490200000002</v>
      </c>
      <c r="C1281">
        <v>305.99315999999999</v>
      </c>
      <c r="D1281">
        <v>0.11506</v>
      </c>
      <c r="E1281">
        <v>0.11506</v>
      </c>
    </row>
    <row r="1282" spans="1:5">
      <c r="A1282">
        <v>127.90000999999999</v>
      </c>
      <c r="B1282">
        <v>5277.4220699999996</v>
      </c>
      <c r="C1282">
        <v>305.91622999999998</v>
      </c>
      <c r="D1282">
        <v>0.11522</v>
      </c>
      <c r="E1282">
        <v>0.11522</v>
      </c>
    </row>
    <row r="1283" spans="1:5">
      <c r="A1283">
        <v>128</v>
      </c>
      <c r="B1283">
        <v>5276.1454100000001</v>
      </c>
      <c r="C1283">
        <v>305.84222</v>
      </c>
      <c r="D1283">
        <v>0.11533</v>
      </c>
      <c r="E1283">
        <v>0.11533</v>
      </c>
    </row>
    <row r="1284" spans="1:5">
      <c r="A1284">
        <v>128.10001</v>
      </c>
      <c r="B1284">
        <v>5268.5253300000004</v>
      </c>
      <c r="C1284">
        <v>305.40051</v>
      </c>
      <c r="D1284">
        <v>0.11549</v>
      </c>
      <c r="E1284">
        <v>0.11549</v>
      </c>
    </row>
    <row r="1285" spans="1:5">
      <c r="A1285">
        <v>128.20001999999999</v>
      </c>
      <c r="B1285">
        <v>5263.0517600000003</v>
      </c>
      <c r="C1285">
        <v>305.08321999999998</v>
      </c>
      <c r="D1285">
        <v>0.11559999999999999</v>
      </c>
      <c r="E1285">
        <v>0.11559999999999999</v>
      </c>
    </row>
    <row r="1286" spans="1:5">
      <c r="A1286">
        <v>128.30000000000001</v>
      </c>
      <c r="B1286">
        <v>5263.82402</v>
      </c>
      <c r="C1286">
        <v>305.12799000000001</v>
      </c>
      <c r="D1286">
        <v>0.11575000000000001</v>
      </c>
      <c r="E1286">
        <v>0.11575000000000001</v>
      </c>
    </row>
    <row r="1287" spans="1:5">
      <c r="A1287">
        <v>128.40001000000001</v>
      </c>
      <c r="B1287">
        <v>5255.0733099999998</v>
      </c>
      <c r="C1287">
        <v>304.62072999999998</v>
      </c>
      <c r="D1287">
        <v>0.11587</v>
      </c>
      <c r="E1287">
        <v>0.11587</v>
      </c>
    </row>
    <row r="1288" spans="1:5">
      <c r="A1288">
        <v>128.5</v>
      </c>
      <c r="B1288">
        <v>5251.7849999999999</v>
      </c>
      <c r="C1288">
        <v>304.43011000000001</v>
      </c>
      <c r="D1288">
        <v>0.11602999999999999</v>
      </c>
      <c r="E1288">
        <v>0.11602999999999999</v>
      </c>
    </row>
    <row r="1289" spans="1:5">
      <c r="A1289">
        <v>128.57201000000001</v>
      </c>
      <c r="B1289">
        <v>4895.6558100000002</v>
      </c>
      <c r="C1289">
        <v>283.78640999999999</v>
      </c>
      <c r="D1289">
        <v>0.11608</v>
      </c>
      <c r="E1289">
        <v>0.11629</v>
      </c>
    </row>
    <row r="1290" spans="1:5">
      <c r="A1290">
        <v>128.57601</v>
      </c>
      <c r="B1290">
        <v>4442.3703100000002</v>
      </c>
      <c r="C1290">
        <v>257.51080000000002</v>
      </c>
      <c r="D1290">
        <v>0.11609</v>
      </c>
      <c r="E1290">
        <v>0.11629</v>
      </c>
    </row>
    <row r="1291" spans="1:5">
      <c r="A1291">
        <v>128.578</v>
      </c>
      <c r="B1291">
        <v>4174.9317199999996</v>
      </c>
      <c r="C1291">
        <v>242.00819000000001</v>
      </c>
      <c r="D1291">
        <v>0.11609</v>
      </c>
      <c r="E1291">
        <v>0.11629</v>
      </c>
    </row>
    <row r="1292" spans="1:5">
      <c r="A1292">
        <v>128.58000000000001</v>
      </c>
      <c r="B1292">
        <v>3887.8872999999999</v>
      </c>
      <c r="C1292">
        <v>225.36909</v>
      </c>
      <c r="D1292">
        <v>0.11609999999999999</v>
      </c>
      <c r="E1292">
        <v>0.11629</v>
      </c>
    </row>
    <row r="1293" spans="1:5">
      <c r="A1293">
        <v>128.58199999999999</v>
      </c>
      <c r="B1293">
        <v>3591.2442999999998</v>
      </c>
      <c r="C1293">
        <v>208.17359999999999</v>
      </c>
      <c r="D1293">
        <v>0.11609999999999999</v>
      </c>
      <c r="E1293">
        <v>0.11629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FF00"/>
  </sheetPr>
  <dimension ref="A1:E1426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85.082939999999994</v>
      </c>
      <c r="C3">
        <v>4.8563299999999998</v>
      </c>
      <c r="D3">
        <v>1.0000000000000001E-5</v>
      </c>
      <c r="E3">
        <v>1.0000000000000001E-5</v>
      </c>
    </row>
    <row r="4" spans="1:5">
      <c r="A4">
        <v>0.1</v>
      </c>
      <c r="B4">
        <v>84.891030000000001</v>
      </c>
      <c r="C4">
        <v>4.8453799999999996</v>
      </c>
      <c r="D4">
        <v>-1.0000000000000001E-5</v>
      </c>
      <c r="E4">
        <v>-1.0000000000000001E-5</v>
      </c>
    </row>
    <row r="5" spans="1:5">
      <c r="A5">
        <v>0.2</v>
      </c>
      <c r="B5">
        <v>91.404880000000006</v>
      </c>
      <c r="C5">
        <v>5.2171700000000003</v>
      </c>
      <c r="D5">
        <v>-3.0000000000000001E-5</v>
      </c>
      <c r="E5">
        <v>-3.0000000000000001E-5</v>
      </c>
    </row>
    <row r="6" spans="1:5">
      <c r="A6">
        <v>0.3</v>
      </c>
      <c r="B6">
        <v>99.547169999999994</v>
      </c>
      <c r="C6">
        <v>5.6819199999999999</v>
      </c>
      <c r="D6">
        <v>-4.0000000000000003E-5</v>
      </c>
      <c r="E6">
        <v>-4.0000000000000003E-5</v>
      </c>
    </row>
    <row r="7" spans="1:5">
      <c r="A7">
        <v>0.4</v>
      </c>
      <c r="B7">
        <v>116.67928999999999</v>
      </c>
      <c r="C7">
        <v>6.6597799999999996</v>
      </c>
      <c r="D7">
        <v>0</v>
      </c>
      <c r="E7">
        <v>0</v>
      </c>
    </row>
    <row r="8" spans="1:5">
      <c r="A8">
        <v>0.5</v>
      </c>
      <c r="B8">
        <v>135.86206999999999</v>
      </c>
      <c r="C8">
        <v>7.7546799999999996</v>
      </c>
      <c r="D8">
        <v>-9.0000000000000006E-5</v>
      </c>
      <c r="E8">
        <v>-9.0000000000000006E-5</v>
      </c>
    </row>
    <row r="9" spans="1:5">
      <c r="A9">
        <v>0.6</v>
      </c>
      <c r="B9">
        <v>157.25059999999999</v>
      </c>
      <c r="C9">
        <v>8.9754900000000006</v>
      </c>
      <c r="D9">
        <v>-1E-4</v>
      </c>
      <c r="E9">
        <v>-1E-4</v>
      </c>
    </row>
    <row r="10" spans="1:5">
      <c r="A10">
        <v>0.7</v>
      </c>
      <c r="B10">
        <v>178.04382000000001</v>
      </c>
      <c r="C10">
        <v>10.162319999999999</v>
      </c>
      <c r="D10">
        <v>-1.2E-4</v>
      </c>
      <c r="E10">
        <v>-1.2E-4</v>
      </c>
    </row>
    <row r="11" spans="1:5">
      <c r="A11">
        <v>0.8</v>
      </c>
      <c r="B11">
        <v>200.83364</v>
      </c>
      <c r="C11">
        <v>11.46311</v>
      </c>
      <c r="D11">
        <v>-1.4999999999999999E-4</v>
      </c>
      <c r="E11">
        <v>-1.4999999999999999E-4</v>
      </c>
    </row>
    <row r="12" spans="1:5">
      <c r="A12">
        <v>0.9</v>
      </c>
      <c r="B12">
        <v>216.88717</v>
      </c>
      <c r="C12">
        <v>12.37941</v>
      </c>
      <c r="D12">
        <v>-3.0000000000000001E-5</v>
      </c>
      <c r="E12">
        <v>-3.0000000000000001E-5</v>
      </c>
    </row>
    <row r="13" spans="1:5">
      <c r="A13">
        <v>1</v>
      </c>
      <c r="B13">
        <v>235.38459</v>
      </c>
      <c r="C13">
        <v>13.43519</v>
      </c>
      <c r="D13">
        <v>-4.0000000000000003E-5</v>
      </c>
      <c r="E13">
        <v>-4.0000000000000003E-5</v>
      </c>
    </row>
    <row r="14" spans="1:5">
      <c r="A14">
        <v>1.1000000000000001</v>
      </c>
      <c r="B14">
        <v>255.07804999999999</v>
      </c>
      <c r="C14">
        <v>14.55925</v>
      </c>
      <c r="D14">
        <v>-1.1E-4</v>
      </c>
      <c r="E14">
        <v>-1.1E-4</v>
      </c>
    </row>
    <row r="15" spans="1:5">
      <c r="A15">
        <v>1.2</v>
      </c>
      <c r="B15">
        <v>275.10680000000002</v>
      </c>
      <c r="C15">
        <v>15.702439999999999</v>
      </c>
      <c r="D15">
        <v>-6.9999999999999994E-5</v>
      </c>
      <c r="E15">
        <v>-6.9999999999999994E-5</v>
      </c>
    </row>
    <row r="16" spans="1:5">
      <c r="A16">
        <v>1.3</v>
      </c>
      <c r="B16">
        <v>295.19504999999998</v>
      </c>
      <c r="C16">
        <v>16.849029999999999</v>
      </c>
      <c r="D16">
        <v>-1E-4</v>
      </c>
      <c r="E16">
        <v>-1E-4</v>
      </c>
    </row>
    <row r="17" spans="1:5">
      <c r="A17">
        <v>1.4</v>
      </c>
      <c r="B17">
        <v>315.66242999999997</v>
      </c>
      <c r="C17">
        <v>18.01726</v>
      </c>
      <c r="D17">
        <v>-5.0000000000000002E-5</v>
      </c>
      <c r="E17">
        <v>-5.0000000000000002E-5</v>
      </c>
    </row>
    <row r="18" spans="1:5">
      <c r="A18">
        <v>1.5</v>
      </c>
      <c r="B18">
        <v>332.31360999999998</v>
      </c>
      <c r="C18">
        <v>18.967669999999998</v>
      </c>
      <c r="D18">
        <v>-2.0000000000000002E-5</v>
      </c>
      <c r="E18">
        <v>-2.0000000000000002E-5</v>
      </c>
    </row>
    <row r="19" spans="1:5">
      <c r="A19">
        <v>1.6</v>
      </c>
      <c r="B19">
        <v>354.89665000000002</v>
      </c>
      <c r="C19">
        <v>20.25666</v>
      </c>
      <c r="D19">
        <v>-1.0000000000000001E-5</v>
      </c>
      <c r="E19">
        <v>-1.0000000000000001E-5</v>
      </c>
    </row>
    <row r="20" spans="1:5">
      <c r="A20">
        <v>1.7</v>
      </c>
      <c r="B20">
        <v>373.59849000000003</v>
      </c>
      <c r="C20">
        <v>21.324110000000001</v>
      </c>
      <c r="D20">
        <v>-2.0000000000000002E-5</v>
      </c>
      <c r="E20">
        <v>-2.0000000000000002E-5</v>
      </c>
    </row>
    <row r="21" spans="1:5">
      <c r="A21">
        <v>1.8</v>
      </c>
      <c r="B21">
        <v>390.63506000000001</v>
      </c>
      <c r="C21">
        <v>22.296520000000001</v>
      </c>
      <c r="D21">
        <v>-1.0000000000000001E-5</v>
      </c>
      <c r="E21">
        <v>-1.0000000000000001E-5</v>
      </c>
    </row>
    <row r="22" spans="1:5">
      <c r="A22">
        <v>1.9</v>
      </c>
      <c r="B22">
        <v>412.34469999999999</v>
      </c>
      <c r="C22">
        <v>23.53566</v>
      </c>
      <c r="D22">
        <v>3.0000000000000001E-5</v>
      </c>
      <c r="E22">
        <v>3.0000000000000001E-5</v>
      </c>
    </row>
    <row r="23" spans="1:5">
      <c r="A23">
        <v>2</v>
      </c>
      <c r="B23">
        <v>434.55567000000002</v>
      </c>
      <c r="C23">
        <v>24.80341</v>
      </c>
      <c r="D23">
        <v>0</v>
      </c>
      <c r="E23">
        <v>0</v>
      </c>
    </row>
    <row r="24" spans="1:5">
      <c r="A24">
        <v>2.1</v>
      </c>
      <c r="B24">
        <v>456.10163</v>
      </c>
      <c r="C24">
        <v>26.033200000000001</v>
      </c>
      <c r="D24">
        <v>2.0000000000000002E-5</v>
      </c>
      <c r="E24">
        <v>2.0000000000000002E-5</v>
      </c>
    </row>
    <row r="25" spans="1:5">
      <c r="A25">
        <v>2.2000000000000002</v>
      </c>
      <c r="B25">
        <v>480.11579</v>
      </c>
      <c r="C25">
        <v>27.403870000000001</v>
      </c>
      <c r="D25">
        <v>1.0000000000000001E-5</v>
      </c>
      <c r="E25">
        <v>1.0000000000000001E-5</v>
      </c>
    </row>
    <row r="26" spans="1:5">
      <c r="A26">
        <v>2.2999999999999998</v>
      </c>
      <c r="B26">
        <v>493.73246999999998</v>
      </c>
      <c r="C26">
        <v>28.181080000000001</v>
      </c>
      <c r="D26">
        <v>0</v>
      </c>
      <c r="E26">
        <v>0</v>
      </c>
    </row>
    <row r="27" spans="1:5">
      <c r="A27">
        <v>2.4</v>
      </c>
      <c r="B27">
        <v>517.67061999999999</v>
      </c>
      <c r="C27">
        <v>29.547409999999999</v>
      </c>
      <c r="D27">
        <v>4.0000000000000003E-5</v>
      </c>
      <c r="E27">
        <v>4.0000000000000003E-5</v>
      </c>
    </row>
    <row r="28" spans="1:5">
      <c r="A28">
        <v>2.5</v>
      </c>
      <c r="B28">
        <v>539.69048999999995</v>
      </c>
      <c r="C28">
        <v>30.80425</v>
      </c>
      <c r="D28">
        <v>0</v>
      </c>
      <c r="E28">
        <v>0</v>
      </c>
    </row>
    <row r="29" spans="1:5">
      <c r="A29">
        <v>2.6</v>
      </c>
      <c r="B29">
        <v>564.36019999999996</v>
      </c>
      <c r="C29">
        <v>32.212339999999998</v>
      </c>
      <c r="D29">
        <v>0</v>
      </c>
      <c r="E29">
        <v>0</v>
      </c>
    </row>
    <row r="30" spans="1:5">
      <c r="A30">
        <v>2.7</v>
      </c>
      <c r="B30">
        <v>586.62756000000002</v>
      </c>
      <c r="C30">
        <v>33.483310000000003</v>
      </c>
      <c r="D30">
        <v>8.0000000000000007E-5</v>
      </c>
      <c r="E30">
        <v>8.0000000000000007E-5</v>
      </c>
    </row>
    <row r="31" spans="1:5">
      <c r="A31">
        <v>2.8</v>
      </c>
      <c r="B31">
        <v>611.06075999999996</v>
      </c>
      <c r="C31">
        <v>34.877899999999997</v>
      </c>
      <c r="D31">
        <v>3.0000000000000001E-5</v>
      </c>
      <c r="E31">
        <v>3.0000000000000001E-5</v>
      </c>
    </row>
    <row r="32" spans="1:5">
      <c r="A32">
        <v>2.9</v>
      </c>
      <c r="B32">
        <v>630.96573999999998</v>
      </c>
      <c r="C32">
        <v>36.014029999999998</v>
      </c>
      <c r="D32">
        <v>8.0000000000000007E-5</v>
      </c>
      <c r="E32">
        <v>8.0000000000000007E-5</v>
      </c>
    </row>
    <row r="33" spans="1:5">
      <c r="A33">
        <v>3</v>
      </c>
      <c r="B33">
        <v>652.05422999999996</v>
      </c>
      <c r="C33">
        <v>37.217709999999997</v>
      </c>
      <c r="D33">
        <v>4.0000000000000003E-5</v>
      </c>
      <c r="E33">
        <v>4.0000000000000003E-5</v>
      </c>
    </row>
    <row r="34" spans="1:5">
      <c r="A34">
        <v>3.1</v>
      </c>
      <c r="B34">
        <v>677.33806000000004</v>
      </c>
      <c r="C34">
        <v>38.660850000000003</v>
      </c>
      <c r="D34">
        <v>1.2E-4</v>
      </c>
      <c r="E34">
        <v>1.2E-4</v>
      </c>
    </row>
    <row r="35" spans="1:5">
      <c r="A35">
        <v>3.2</v>
      </c>
      <c r="B35">
        <v>692.01691000000005</v>
      </c>
      <c r="C35">
        <v>39.49868</v>
      </c>
      <c r="D35">
        <v>9.0000000000000006E-5</v>
      </c>
      <c r="E35">
        <v>9.0000000000000006E-5</v>
      </c>
    </row>
    <row r="36" spans="1:5">
      <c r="A36">
        <v>3.3</v>
      </c>
      <c r="B36">
        <v>718.61274000000003</v>
      </c>
      <c r="C36">
        <v>41.016710000000003</v>
      </c>
      <c r="D36">
        <v>1.1E-4</v>
      </c>
      <c r="E36">
        <v>1.1E-4</v>
      </c>
    </row>
    <row r="37" spans="1:5">
      <c r="A37">
        <v>3.4</v>
      </c>
      <c r="B37">
        <v>742.64252999999997</v>
      </c>
      <c r="C37">
        <v>42.388269999999999</v>
      </c>
      <c r="D37">
        <v>1.4999999999999999E-4</v>
      </c>
      <c r="E37">
        <v>1.4999999999999999E-4</v>
      </c>
    </row>
    <row r="38" spans="1:5">
      <c r="A38">
        <v>3.5</v>
      </c>
      <c r="B38">
        <v>767.44542000000001</v>
      </c>
      <c r="C38">
        <v>43.803959999999996</v>
      </c>
      <c r="D38">
        <v>1.4999999999999999E-4</v>
      </c>
      <c r="E38">
        <v>1.4999999999999999E-4</v>
      </c>
    </row>
    <row r="39" spans="1:5">
      <c r="A39">
        <v>3.6</v>
      </c>
      <c r="B39">
        <v>792.00072</v>
      </c>
      <c r="C39">
        <v>45.20552</v>
      </c>
      <c r="D39">
        <v>1.4999999999999999E-4</v>
      </c>
      <c r="E39">
        <v>1.4999999999999999E-4</v>
      </c>
    </row>
    <row r="40" spans="1:5">
      <c r="A40">
        <v>3.7</v>
      </c>
      <c r="B40">
        <v>811.26736000000005</v>
      </c>
      <c r="C40">
        <v>46.305210000000002</v>
      </c>
      <c r="D40">
        <v>1.8000000000000001E-4</v>
      </c>
      <c r="E40">
        <v>1.8000000000000001E-4</v>
      </c>
    </row>
    <row r="41" spans="1:5">
      <c r="A41">
        <v>3.8</v>
      </c>
      <c r="B41">
        <v>835.09506999999996</v>
      </c>
      <c r="C41">
        <v>47.66525</v>
      </c>
      <c r="D41">
        <v>1.3999999999999999E-4</v>
      </c>
      <c r="E41">
        <v>1.3999999999999999E-4</v>
      </c>
    </row>
    <row r="42" spans="1:5">
      <c r="A42">
        <v>3.9</v>
      </c>
      <c r="B42">
        <v>857.31772999999998</v>
      </c>
      <c r="C42">
        <v>48.933660000000003</v>
      </c>
      <c r="D42">
        <v>2.0000000000000001E-4</v>
      </c>
      <c r="E42">
        <v>2.0000000000000001E-4</v>
      </c>
    </row>
    <row r="43" spans="1:5">
      <c r="A43">
        <v>4</v>
      </c>
      <c r="B43">
        <v>884.87705000000005</v>
      </c>
      <c r="C43">
        <v>50.506680000000003</v>
      </c>
      <c r="D43">
        <v>1.6000000000000001E-4</v>
      </c>
      <c r="E43">
        <v>1.6000000000000001E-4</v>
      </c>
    </row>
    <row r="44" spans="1:5">
      <c r="A44">
        <v>4.0999999999999996</v>
      </c>
      <c r="B44">
        <v>909.96744000000001</v>
      </c>
      <c r="C44">
        <v>51.938780000000001</v>
      </c>
      <c r="D44">
        <v>2.7999999999999998E-4</v>
      </c>
      <c r="E44">
        <v>2.7999999999999998E-4</v>
      </c>
    </row>
    <row r="45" spans="1:5">
      <c r="A45">
        <v>4.2</v>
      </c>
      <c r="B45">
        <v>937.64811999999995</v>
      </c>
      <c r="C45">
        <v>53.518729999999998</v>
      </c>
      <c r="D45">
        <v>2.1000000000000001E-4</v>
      </c>
      <c r="E45">
        <v>2.1000000000000001E-4</v>
      </c>
    </row>
    <row r="46" spans="1:5">
      <c r="A46">
        <v>4.3</v>
      </c>
      <c r="B46">
        <v>959.85829999999999</v>
      </c>
      <c r="C46">
        <v>54.786430000000003</v>
      </c>
      <c r="D46">
        <v>2.3000000000000001E-4</v>
      </c>
      <c r="E46">
        <v>2.3000000000000001E-4</v>
      </c>
    </row>
    <row r="47" spans="1:5">
      <c r="A47">
        <v>4.4000000000000004</v>
      </c>
      <c r="B47">
        <v>984.67451000000005</v>
      </c>
      <c r="C47">
        <v>56.20288</v>
      </c>
      <c r="D47">
        <v>2.5999999999999998E-4</v>
      </c>
      <c r="E47">
        <v>2.5999999999999998E-4</v>
      </c>
    </row>
    <row r="48" spans="1:5">
      <c r="A48">
        <v>4.5</v>
      </c>
      <c r="B48">
        <v>1011.3807399999999</v>
      </c>
      <c r="C48">
        <v>57.727209999999999</v>
      </c>
      <c r="D48">
        <v>2.3000000000000001E-4</v>
      </c>
      <c r="E48">
        <v>2.3000000000000001E-4</v>
      </c>
    </row>
    <row r="49" spans="1:5">
      <c r="A49">
        <v>4.5999999999999996</v>
      </c>
      <c r="B49">
        <v>1027.9951599999999</v>
      </c>
      <c r="C49">
        <v>58.675519999999999</v>
      </c>
      <c r="D49">
        <v>2.5999999999999998E-4</v>
      </c>
      <c r="E49">
        <v>2.5999999999999998E-4</v>
      </c>
    </row>
    <row r="50" spans="1:5">
      <c r="A50">
        <v>4.7</v>
      </c>
      <c r="B50">
        <v>1056.01503</v>
      </c>
      <c r="C50">
        <v>60.274830000000001</v>
      </c>
      <c r="D50">
        <v>2.9999999999999997E-4</v>
      </c>
      <c r="E50">
        <v>2.9999999999999997E-4</v>
      </c>
    </row>
    <row r="51" spans="1:5">
      <c r="A51">
        <v>4.8</v>
      </c>
      <c r="B51">
        <v>1081.3998999999999</v>
      </c>
      <c r="C51">
        <v>61.723739999999999</v>
      </c>
      <c r="D51">
        <v>2.9E-4</v>
      </c>
      <c r="E51">
        <v>2.9E-4</v>
      </c>
    </row>
    <row r="52" spans="1:5">
      <c r="A52">
        <v>4.9000000000000004</v>
      </c>
      <c r="B52">
        <v>1107.6777199999999</v>
      </c>
      <c r="C52">
        <v>63.223610000000001</v>
      </c>
      <c r="D52">
        <v>3.1E-4</v>
      </c>
      <c r="E52">
        <v>3.1E-4</v>
      </c>
    </row>
    <row r="53" spans="1:5">
      <c r="A53">
        <v>5</v>
      </c>
      <c r="B53">
        <v>1135.43905</v>
      </c>
      <c r="C53">
        <v>64.808170000000004</v>
      </c>
      <c r="D53">
        <v>2.9999999999999997E-4</v>
      </c>
      <c r="E53">
        <v>2.9999999999999997E-4</v>
      </c>
    </row>
    <row r="54" spans="1:5">
      <c r="A54">
        <v>5.0999999999999996</v>
      </c>
      <c r="B54">
        <v>1154.155</v>
      </c>
      <c r="C54">
        <v>65.876429999999999</v>
      </c>
      <c r="D54">
        <v>3.5E-4</v>
      </c>
      <c r="E54">
        <v>3.5E-4</v>
      </c>
    </row>
    <row r="55" spans="1:5">
      <c r="A55">
        <v>5.2</v>
      </c>
      <c r="B55">
        <v>1182.20225</v>
      </c>
      <c r="C55">
        <v>67.477289999999996</v>
      </c>
      <c r="D55">
        <v>3.6000000000000002E-4</v>
      </c>
      <c r="E55">
        <v>3.6000000000000002E-4</v>
      </c>
    </row>
    <row r="56" spans="1:5">
      <c r="A56">
        <v>5.3</v>
      </c>
      <c r="B56">
        <v>1207.6741099999999</v>
      </c>
      <c r="C56">
        <v>68.931169999999995</v>
      </c>
      <c r="D56">
        <v>3.5E-4</v>
      </c>
      <c r="E56">
        <v>3.5E-4</v>
      </c>
    </row>
    <row r="57" spans="1:5">
      <c r="A57">
        <v>5.4</v>
      </c>
      <c r="B57">
        <v>1231.5142900000001</v>
      </c>
      <c r="C57">
        <v>70.291910000000001</v>
      </c>
      <c r="D57">
        <v>4.0000000000000002E-4</v>
      </c>
      <c r="E57">
        <v>4.0000000000000002E-4</v>
      </c>
    </row>
    <row r="58" spans="1:5">
      <c r="A58">
        <v>5.5</v>
      </c>
      <c r="B58">
        <v>1259.4229499999999</v>
      </c>
      <c r="C58">
        <v>71.884870000000006</v>
      </c>
      <c r="D58">
        <v>4.0000000000000002E-4</v>
      </c>
      <c r="E58">
        <v>4.0000000000000002E-4</v>
      </c>
    </row>
    <row r="59" spans="1:5">
      <c r="A59">
        <v>5.6</v>
      </c>
      <c r="B59">
        <v>1286.6986899999999</v>
      </c>
      <c r="C59">
        <v>73.441699999999997</v>
      </c>
      <c r="D59">
        <v>4.0000000000000002E-4</v>
      </c>
      <c r="E59">
        <v>4.0000000000000002E-4</v>
      </c>
    </row>
    <row r="60" spans="1:5">
      <c r="A60">
        <v>5.7</v>
      </c>
      <c r="B60">
        <v>1315.15246</v>
      </c>
      <c r="C60">
        <v>75.065780000000004</v>
      </c>
      <c r="D60">
        <v>4.4000000000000002E-4</v>
      </c>
      <c r="E60">
        <v>4.4000000000000002E-4</v>
      </c>
    </row>
    <row r="61" spans="1:5">
      <c r="A61">
        <v>5.8</v>
      </c>
      <c r="B61">
        <v>1337.5005699999999</v>
      </c>
      <c r="C61">
        <v>76.341350000000006</v>
      </c>
      <c r="D61">
        <v>4.2000000000000002E-4</v>
      </c>
      <c r="E61">
        <v>4.2000000000000002E-4</v>
      </c>
    </row>
    <row r="62" spans="1:5">
      <c r="A62">
        <v>5.9</v>
      </c>
      <c r="B62">
        <v>1362.8031100000001</v>
      </c>
      <c r="C62">
        <v>77.785570000000007</v>
      </c>
      <c r="D62">
        <v>4.6999999999999999E-4</v>
      </c>
      <c r="E62">
        <v>4.6999999999999999E-4</v>
      </c>
    </row>
    <row r="63" spans="1:5">
      <c r="A63">
        <v>6</v>
      </c>
      <c r="B63">
        <v>1383.4608700000001</v>
      </c>
      <c r="C63">
        <v>78.964659999999995</v>
      </c>
      <c r="D63">
        <v>5.4000000000000001E-4</v>
      </c>
      <c r="E63">
        <v>5.4000000000000001E-4</v>
      </c>
    </row>
    <row r="64" spans="1:5">
      <c r="A64">
        <v>6.1</v>
      </c>
      <c r="B64">
        <v>1412.86869</v>
      </c>
      <c r="C64">
        <v>80.643190000000004</v>
      </c>
      <c r="D64">
        <v>5.5000000000000003E-4</v>
      </c>
      <c r="E64">
        <v>5.5000000000000003E-4</v>
      </c>
    </row>
    <row r="65" spans="1:5">
      <c r="A65">
        <v>6.2</v>
      </c>
      <c r="B65">
        <v>1439.7622100000001</v>
      </c>
      <c r="C65">
        <v>82.178210000000007</v>
      </c>
      <c r="D65">
        <v>5.4000000000000001E-4</v>
      </c>
      <c r="E65">
        <v>5.4000000000000001E-4</v>
      </c>
    </row>
    <row r="66" spans="1:5">
      <c r="A66">
        <v>6.3</v>
      </c>
      <c r="B66">
        <v>1467.1397400000001</v>
      </c>
      <c r="C66">
        <v>83.740849999999995</v>
      </c>
      <c r="D66">
        <v>5.5000000000000003E-4</v>
      </c>
      <c r="E66">
        <v>5.5000000000000003E-4</v>
      </c>
    </row>
    <row r="67" spans="1:5">
      <c r="A67">
        <v>6.4</v>
      </c>
      <c r="B67">
        <v>1491.07864</v>
      </c>
      <c r="C67">
        <v>85.107230000000001</v>
      </c>
      <c r="D67">
        <v>5.8E-4</v>
      </c>
      <c r="E67">
        <v>5.8E-4</v>
      </c>
    </row>
    <row r="68" spans="1:5">
      <c r="A68">
        <v>6.5</v>
      </c>
      <c r="B68">
        <v>1512.3512599999999</v>
      </c>
      <c r="C68">
        <v>86.321420000000003</v>
      </c>
      <c r="D68">
        <v>5.6999999999999998E-4</v>
      </c>
      <c r="E68">
        <v>5.6999999999999998E-4</v>
      </c>
    </row>
    <row r="69" spans="1:5">
      <c r="A69">
        <v>6.6</v>
      </c>
      <c r="B69">
        <v>1541.6353899999999</v>
      </c>
      <c r="C69">
        <v>87.992890000000003</v>
      </c>
      <c r="D69">
        <v>6.2E-4</v>
      </c>
      <c r="E69">
        <v>6.2E-4</v>
      </c>
    </row>
    <row r="70" spans="1:5">
      <c r="A70">
        <v>6.7</v>
      </c>
      <c r="B70">
        <v>1564.75343</v>
      </c>
      <c r="C70">
        <v>89.31241</v>
      </c>
      <c r="D70">
        <v>5.6999999999999998E-4</v>
      </c>
      <c r="E70">
        <v>5.6999999999999998E-4</v>
      </c>
    </row>
    <row r="71" spans="1:5">
      <c r="A71">
        <v>6.8</v>
      </c>
      <c r="B71">
        <v>1591.8975700000001</v>
      </c>
      <c r="C71">
        <v>90.861729999999994</v>
      </c>
      <c r="D71">
        <v>6.2E-4</v>
      </c>
      <c r="E71">
        <v>6.2E-4</v>
      </c>
    </row>
    <row r="72" spans="1:5">
      <c r="A72">
        <v>6.9</v>
      </c>
      <c r="B72">
        <v>1617.1867</v>
      </c>
      <c r="C72">
        <v>92.305179999999993</v>
      </c>
      <c r="D72">
        <v>6.8999999999999997E-4</v>
      </c>
      <c r="E72">
        <v>6.8999999999999997E-4</v>
      </c>
    </row>
    <row r="73" spans="1:5">
      <c r="A73">
        <v>7</v>
      </c>
      <c r="B73">
        <v>1646.0761399999999</v>
      </c>
      <c r="C73">
        <v>93.954120000000003</v>
      </c>
      <c r="D73">
        <v>6.8000000000000005E-4</v>
      </c>
      <c r="E73">
        <v>6.8000000000000005E-4</v>
      </c>
    </row>
    <row r="74" spans="1:5">
      <c r="A74">
        <v>7.1</v>
      </c>
      <c r="B74">
        <v>1672.27872</v>
      </c>
      <c r="C74">
        <v>95.449700000000007</v>
      </c>
      <c r="D74">
        <v>6.9999999999999999E-4</v>
      </c>
      <c r="E74">
        <v>6.9999999999999999E-4</v>
      </c>
    </row>
    <row r="75" spans="1:5">
      <c r="A75">
        <v>7.2</v>
      </c>
      <c r="B75">
        <v>1697.5054500000001</v>
      </c>
      <c r="C75">
        <v>96.889579999999995</v>
      </c>
      <c r="D75">
        <v>7.1000000000000002E-4</v>
      </c>
      <c r="E75">
        <v>7.1000000000000002E-4</v>
      </c>
    </row>
    <row r="76" spans="1:5">
      <c r="A76">
        <v>7.3</v>
      </c>
      <c r="B76">
        <v>1725.0129999999999</v>
      </c>
      <c r="C76">
        <v>98.459649999999996</v>
      </c>
      <c r="D76">
        <v>6.9999999999999999E-4</v>
      </c>
      <c r="E76">
        <v>6.9999999999999999E-4</v>
      </c>
    </row>
    <row r="77" spans="1:5">
      <c r="A77">
        <v>7.4</v>
      </c>
      <c r="B77">
        <v>1747.1393599999999</v>
      </c>
      <c r="C77">
        <v>99.722560000000001</v>
      </c>
      <c r="D77">
        <v>7.2999999999999996E-4</v>
      </c>
      <c r="E77">
        <v>7.2999999999999996E-4</v>
      </c>
    </row>
    <row r="78" spans="1:5">
      <c r="A78">
        <v>7.5</v>
      </c>
      <c r="B78">
        <v>1775.1090200000001</v>
      </c>
      <c r="C78">
        <v>101.31901000000001</v>
      </c>
      <c r="D78">
        <v>7.6000000000000004E-4</v>
      </c>
      <c r="E78">
        <v>7.6000000000000004E-4</v>
      </c>
    </row>
    <row r="79" spans="1:5">
      <c r="A79">
        <v>7.6</v>
      </c>
      <c r="B79">
        <v>1800.1461400000001</v>
      </c>
      <c r="C79">
        <v>102.74807</v>
      </c>
      <c r="D79">
        <v>7.7999999999999999E-4</v>
      </c>
      <c r="E79">
        <v>7.7999999999999999E-4</v>
      </c>
    </row>
    <row r="80" spans="1:5">
      <c r="A80">
        <v>7.7</v>
      </c>
      <c r="B80">
        <v>1828.3273999999999</v>
      </c>
      <c r="C80">
        <v>104.35659</v>
      </c>
      <c r="D80">
        <v>8.4000000000000003E-4</v>
      </c>
      <c r="E80">
        <v>8.4000000000000003E-4</v>
      </c>
    </row>
    <row r="81" spans="1:5">
      <c r="A81">
        <v>7.8</v>
      </c>
      <c r="B81">
        <v>1856.67146</v>
      </c>
      <c r="C81">
        <v>105.9744</v>
      </c>
      <c r="D81">
        <v>8.1999999999999998E-4</v>
      </c>
      <c r="E81">
        <v>8.1999999999999998E-4</v>
      </c>
    </row>
    <row r="82" spans="1:5">
      <c r="A82">
        <v>7.9</v>
      </c>
      <c r="B82">
        <v>1876.85061</v>
      </c>
      <c r="C82">
        <v>107.12617</v>
      </c>
      <c r="D82">
        <v>8.4000000000000003E-4</v>
      </c>
      <c r="E82">
        <v>8.4000000000000003E-4</v>
      </c>
    </row>
    <row r="83" spans="1:5">
      <c r="A83">
        <v>8</v>
      </c>
      <c r="B83">
        <v>1908.0225399999999</v>
      </c>
      <c r="C83">
        <v>108.9054</v>
      </c>
      <c r="D83">
        <v>8.3000000000000001E-4</v>
      </c>
      <c r="E83">
        <v>8.3000000000000001E-4</v>
      </c>
    </row>
    <row r="84" spans="1:5">
      <c r="A84">
        <v>8.1</v>
      </c>
      <c r="B84">
        <v>1929.3937800000001</v>
      </c>
      <c r="C84">
        <v>110.12521</v>
      </c>
      <c r="D84">
        <v>8.5999999999999998E-4</v>
      </c>
      <c r="E84">
        <v>8.5999999999999998E-4</v>
      </c>
    </row>
    <row r="85" spans="1:5">
      <c r="A85">
        <v>8.1999999999999993</v>
      </c>
      <c r="B85">
        <v>1956.32167</v>
      </c>
      <c r="C85">
        <v>111.66219</v>
      </c>
      <c r="D85">
        <v>9.2000000000000003E-4</v>
      </c>
      <c r="E85">
        <v>9.2000000000000003E-4</v>
      </c>
    </row>
    <row r="86" spans="1:5">
      <c r="A86">
        <v>8.3000000000000007</v>
      </c>
      <c r="B86">
        <v>1987.0830699999999</v>
      </c>
      <c r="C86">
        <v>113.41798</v>
      </c>
      <c r="D86">
        <v>9.2000000000000003E-4</v>
      </c>
      <c r="E86">
        <v>9.2000000000000003E-4</v>
      </c>
    </row>
    <row r="87" spans="1:5">
      <c r="A87">
        <v>8.4</v>
      </c>
      <c r="B87">
        <v>2012.98017</v>
      </c>
      <c r="C87">
        <v>114.89613</v>
      </c>
      <c r="D87">
        <v>9.2000000000000003E-4</v>
      </c>
      <c r="E87">
        <v>9.2000000000000003E-4</v>
      </c>
    </row>
    <row r="88" spans="1:5">
      <c r="A88">
        <v>8.5</v>
      </c>
      <c r="B88">
        <v>2038.87112</v>
      </c>
      <c r="C88">
        <v>116.37392</v>
      </c>
      <c r="D88">
        <v>9.6000000000000002E-4</v>
      </c>
      <c r="E88">
        <v>9.6000000000000002E-4</v>
      </c>
    </row>
    <row r="89" spans="1:5">
      <c r="A89">
        <v>8.6</v>
      </c>
      <c r="B89">
        <v>2068.38697</v>
      </c>
      <c r="C89">
        <v>118.05862</v>
      </c>
      <c r="D89">
        <v>9.5E-4</v>
      </c>
      <c r="E89">
        <v>9.5E-4</v>
      </c>
    </row>
    <row r="90" spans="1:5">
      <c r="A90">
        <v>8.6999999999999993</v>
      </c>
      <c r="B90">
        <v>2094.5159699999999</v>
      </c>
      <c r="C90">
        <v>119.55</v>
      </c>
      <c r="D90">
        <v>9.7999999999999997E-4</v>
      </c>
      <c r="E90">
        <v>9.7999999999999997E-4</v>
      </c>
    </row>
    <row r="91" spans="1:5">
      <c r="A91">
        <v>8.8000000000000007</v>
      </c>
      <c r="B91">
        <v>2113.7269200000001</v>
      </c>
      <c r="C91">
        <v>120.64651000000001</v>
      </c>
      <c r="D91">
        <v>1.1000000000000001E-3</v>
      </c>
      <c r="E91">
        <v>1.1000000000000001E-3</v>
      </c>
    </row>
    <row r="92" spans="1:5">
      <c r="A92">
        <v>8.9</v>
      </c>
      <c r="B92">
        <v>2145.9015100000001</v>
      </c>
      <c r="C92">
        <v>122.48296000000001</v>
      </c>
      <c r="D92">
        <v>1.0499999999999999E-3</v>
      </c>
      <c r="E92">
        <v>1.0499999999999999E-3</v>
      </c>
    </row>
    <row r="93" spans="1:5">
      <c r="A93">
        <v>9</v>
      </c>
      <c r="B93">
        <v>2172.3499499999998</v>
      </c>
      <c r="C93">
        <v>123.99258</v>
      </c>
      <c r="D93">
        <v>1.07E-3</v>
      </c>
      <c r="E93">
        <v>1.07E-3</v>
      </c>
    </row>
    <row r="94" spans="1:5">
      <c r="A94">
        <v>9.1</v>
      </c>
      <c r="B94">
        <v>2199.3672499999998</v>
      </c>
      <c r="C94">
        <v>125.53466</v>
      </c>
      <c r="D94">
        <v>1.01E-3</v>
      </c>
      <c r="E94">
        <v>1.01E-3</v>
      </c>
    </row>
    <row r="95" spans="1:5">
      <c r="A95">
        <v>9.1999999999999993</v>
      </c>
      <c r="B95">
        <v>2224.6142799999998</v>
      </c>
      <c r="C95">
        <v>126.9757</v>
      </c>
      <c r="D95">
        <v>1.1100000000000001E-3</v>
      </c>
      <c r="E95">
        <v>1.1100000000000001E-3</v>
      </c>
    </row>
    <row r="96" spans="1:5">
      <c r="A96">
        <v>9.3000000000000007</v>
      </c>
      <c r="B96">
        <v>2249.5871400000001</v>
      </c>
      <c r="C96">
        <v>128.40109000000001</v>
      </c>
      <c r="D96">
        <v>1.14E-3</v>
      </c>
      <c r="E96">
        <v>1.14E-3</v>
      </c>
    </row>
    <row r="97" spans="1:5">
      <c r="A97">
        <v>9.4</v>
      </c>
      <c r="B97">
        <v>2278.7803800000002</v>
      </c>
      <c r="C97">
        <v>130.06737000000001</v>
      </c>
      <c r="D97">
        <v>1.1199999999999999E-3</v>
      </c>
      <c r="E97">
        <v>1.1199999999999999E-3</v>
      </c>
    </row>
    <row r="98" spans="1:5">
      <c r="A98">
        <v>9.5</v>
      </c>
      <c r="B98">
        <v>2300.95219</v>
      </c>
      <c r="C98">
        <v>131.33288999999999</v>
      </c>
      <c r="D98">
        <v>1.15E-3</v>
      </c>
      <c r="E98">
        <v>1.15E-3</v>
      </c>
    </row>
    <row r="99" spans="1:5">
      <c r="A99">
        <v>9.6</v>
      </c>
      <c r="B99">
        <v>2325.84663</v>
      </c>
      <c r="C99">
        <v>132.75380000000001</v>
      </c>
      <c r="D99">
        <v>1.1900000000000001E-3</v>
      </c>
      <c r="E99">
        <v>1.1900000000000001E-3</v>
      </c>
    </row>
    <row r="100" spans="1:5">
      <c r="A100">
        <v>9.6999999999999993</v>
      </c>
      <c r="B100">
        <v>2353.8008300000001</v>
      </c>
      <c r="C100">
        <v>134.34936999999999</v>
      </c>
      <c r="D100">
        <v>1.1900000000000001E-3</v>
      </c>
      <c r="E100">
        <v>1.1900000000000001E-3</v>
      </c>
    </row>
    <row r="101" spans="1:5">
      <c r="A101">
        <v>9.8000000000000007</v>
      </c>
      <c r="B101">
        <v>2377.33554</v>
      </c>
      <c r="C101">
        <v>135.69266999999999</v>
      </c>
      <c r="D101">
        <v>1.1999999999999999E-3</v>
      </c>
      <c r="E101">
        <v>1.1999999999999999E-3</v>
      </c>
    </row>
    <row r="102" spans="1:5">
      <c r="A102">
        <v>9.9</v>
      </c>
      <c r="B102">
        <v>2407.7648300000001</v>
      </c>
      <c r="C102">
        <v>137.42949999999999</v>
      </c>
      <c r="D102">
        <v>1.24E-3</v>
      </c>
      <c r="E102">
        <v>1.24E-3</v>
      </c>
    </row>
    <row r="103" spans="1:5">
      <c r="A103">
        <v>10</v>
      </c>
      <c r="B103">
        <v>2427.2656099999999</v>
      </c>
      <c r="C103">
        <v>138.54256000000001</v>
      </c>
      <c r="D103">
        <v>1.31E-3</v>
      </c>
      <c r="E103">
        <v>1.31E-3</v>
      </c>
    </row>
    <row r="104" spans="1:5">
      <c r="A104">
        <v>10.1</v>
      </c>
      <c r="B104">
        <v>2454.35014</v>
      </c>
      <c r="C104">
        <v>140.08849000000001</v>
      </c>
      <c r="D104">
        <v>1.32E-3</v>
      </c>
      <c r="E104">
        <v>1.32E-3</v>
      </c>
    </row>
    <row r="105" spans="1:5">
      <c r="A105">
        <v>10.199999999999999</v>
      </c>
      <c r="B105">
        <v>2475.50216</v>
      </c>
      <c r="C105">
        <v>141.29579000000001</v>
      </c>
      <c r="D105">
        <v>1.32E-3</v>
      </c>
      <c r="E105">
        <v>1.32E-3</v>
      </c>
    </row>
    <row r="106" spans="1:5">
      <c r="A106">
        <v>10.3</v>
      </c>
      <c r="B106">
        <v>2503.3997399999998</v>
      </c>
      <c r="C106">
        <v>142.88811000000001</v>
      </c>
      <c r="D106">
        <v>1.34E-3</v>
      </c>
      <c r="E106">
        <v>1.34E-3</v>
      </c>
    </row>
    <row r="107" spans="1:5">
      <c r="A107">
        <v>10.4</v>
      </c>
      <c r="B107">
        <v>2530.7852800000001</v>
      </c>
      <c r="C107">
        <v>144.45122000000001</v>
      </c>
      <c r="D107">
        <v>1.3500000000000001E-3</v>
      </c>
      <c r="E107">
        <v>1.3500000000000001E-3</v>
      </c>
    </row>
    <row r="108" spans="1:5">
      <c r="A108">
        <v>10.5</v>
      </c>
      <c r="B108">
        <v>2553.87817</v>
      </c>
      <c r="C108">
        <v>145.76929999999999</v>
      </c>
      <c r="D108">
        <v>1.41E-3</v>
      </c>
      <c r="E108">
        <v>1.41E-3</v>
      </c>
    </row>
    <row r="109" spans="1:5">
      <c r="A109">
        <v>10.6</v>
      </c>
      <c r="B109">
        <v>2577.0807599999998</v>
      </c>
      <c r="C109">
        <v>147.09366</v>
      </c>
      <c r="D109">
        <v>1.4599999999999999E-3</v>
      </c>
      <c r="E109">
        <v>1.4599999999999999E-3</v>
      </c>
    </row>
    <row r="110" spans="1:5">
      <c r="A110">
        <v>10.7</v>
      </c>
      <c r="B110">
        <v>2601.7811099999999</v>
      </c>
      <c r="C110">
        <v>148.50349</v>
      </c>
      <c r="D110">
        <v>1.4300000000000001E-3</v>
      </c>
      <c r="E110">
        <v>1.4300000000000001E-3</v>
      </c>
    </row>
    <row r="111" spans="1:5">
      <c r="A111">
        <v>10.8</v>
      </c>
      <c r="B111">
        <v>2629.2368799999999</v>
      </c>
      <c r="C111">
        <v>150.07060000000001</v>
      </c>
      <c r="D111">
        <v>1.47E-3</v>
      </c>
      <c r="E111">
        <v>1.47E-3</v>
      </c>
    </row>
    <row r="112" spans="1:5">
      <c r="A112">
        <v>10.9</v>
      </c>
      <c r="B112">
        <v>2653.0819000000001</v>
      </c>
      <c r="C112">
        <v>151.43161000000001</v>
      </c>
      <c r="D112">
        <v>1.48E-3</v>
      </c>
      <c r="E112">
        <v>1.48E-3</v>
      </c>
    </row>
    <row r="113" spans="1:5">
      <c r="A113">
        <v>11</v>
      </c>
      <c r="B113">
        <v>2678.9616799999999</v>
      </c>
      <c r="C113">
        <v>152.90877</v>
      </c>
      <c r="D113">
        <v>1.5100000000000001E-3</v>
      </c>
      <c r="E113">
        <v>1.5100000000000001E-3</v>
      </c>
    </row>
    <row r="114" spans="1:5">
      <c r="A114">
        <v>11.1</v>
      </c>
      <c r="B114">
        <v>2702.1378300000001</v>
      </c>
      <c r="C114">
        <v>154.23160999999999</v>
      </c>
      <c r="D114">
        <v>1.5399999999999999E-3</v>
      </c>
      <c r="E114">
        <v>1.5399999999999999E-3</v>
      </c>
    </row>
    <row r="115" spans="1:5">
      <c r="A115">
        <v>11.2</v>
      </c>
      <c r="B115">
        <v>2728.3012899999999</v>
      </c>
      <c r="C115">
        <v>155.72496000000001</v>
      </c>
      <c r="D115">
        <v>1.6000000000000001E-3</v>
      </c>
      <c r="E115">
        <v>1.6000000000000001E-3</v>
      </c>
    </row>
    <row r="116" spans="1:5">
      <c r="A116">
        <v>11.3</v>
      </c>
      <c r="B116">
        <v>2751.63706</v>
      </c>
      <c r="C116">
        <v>157.05691999999999</v>
      </c>
      <c r="D116">
        <v>1.5900000000000001E-3</v>
      </c>
      <c r="E116">
        <v>1.5900000000000001E-3</v>
      </c>
    </row>
    <row r="117" spans="1:5">
      <c r="A117">
        <v>11.4</v>
      </c>
      <c r="B117">
        <v>2772.1639700000001</v>
      </c>
      <c r="C117">
        <v>158.22853000000001</v>
      </c>
      <c r="D117">
        <v>1.6100000000000001E-3</v>
      </c>
      <c r="E117">
        <v>1.6100000000000001E-3</v>
      </c>
    </row>
    <row r="118" spans="1:5">
      <c r="A118">
        <v>11.5</v>
      </c>
      <c r="B118">
        <v>2796.9298899999999</v>
      </c>
      <c r="C118">
        <v>159.64212000000001</v>
      </c>
      <c r="D118">
        <v>1.66E-3</v>
      </c>
      <c r="E118">
        <v>1.66E-3</v>
      </c>
    </row>
    <row r="119" spans="1:5">
      <c r="A119">
        <v>11.6</v>
      </c>
      <c r="B119">
        <v>2816.3101499999998</v>
      </c>
      <c r="C119">
        <v>160.74829</v>
      </c>
      <c r="D119">
        <v>1.65E-3</v>
      </c>
      <c r="E119">
        <v>1.65E-3</v>
      </c>
    </row>
    <row r="120" spans="1:5">
      <c r="A120">
        <v>11.7</v>
      </c>
      <c r="B120">
        <v>2838.2219399999999</v>
      </c>
      <c r="C120">
        <v>161.99896000000001</v>
      </c>
      <c r="D120">
        <v>1.6999999999999999E-3</v>
      </c>
      <c r="E120">
        <v>1.6999999999999999E-3</v>
      </c>
    </row>
    <row r="121" spans="1:5">
      <c r="A121">
        <v>11.8</v>
      </c>
      <c r="B121">
        <v>2863.71801</v>
      </c>
      <c r="C121">
        <v>163.45421999999999</v>
      </c>
      <c r="D121">
        <v>1.73E-3</v>
      </c>
      <c r="E121">
        <v>1.73E-3</v>
      </c>
    </row>
    <row r="122" spans="1:5">
      <c r="A122">
        <v>11.9</v>
      </c>
      <c r="B122">
        <v>2885.59366</v>
      </c>
      <c r="C122">
        <v>164.70284000000001</v>
      </c>
      <c r="D122">
        <v>1.81E-3</v>
      </c>
      <c r="E122">
        <v>1.81E-3</v>
      </c>
    </row>
    <row r="123" spans="1:5">
      <c r="A123">
        <v>12</v>
      </c>
      <c r="B123">
        <v>2910.0183400000001</v>
      </c>
      <c r="C123">
        <v>166.09693999999999</v>
      </c>
      <c r="D123">
        <v>1.7899999999999999E-3</v>
      </c>
      <c r="E123">
        <v>1.7899999999999999E-3</v>
      </c>
    </row>
    <row r="124" spans="1:5">
      <c r="A124">
        <v>12.1</v>
      </c>
      <c r="B124">
        <v>2930.2569100000001</v>
      </c>
      <c r="C124">
        <v>167.25210999999999</v>
      </c>
      <c r="D124">
        <v>1.83E-3</v>
      </c>
      <c r="E124">
        <v>1.83E-3</v>
      </c>
    </row>
    <row r="125" spans="1:5">
      <c r="A125">
        <v>12.2</v>
      </c>
      <c r="B125">
        <v>2952.23612</v>
      </c>
      <c r="C125">
        <v>168.50662</v>
      </c>
      <c r="D125">
        <v>1.8799999999999999E-3</v>
      </c>
      <c r="E125">
        <v>1.8799999999999999E-3</v>
      </c>
    </row>
    <row r="126" spans="1:5">
      <c r="A126">
        <v>12.3</v>
      </c>
      <c r="B126">
        <v>2971.4768800000002</v>
      </c>
      <c r="C126">
        <v>169.60484</v>
      </c>
      <c r="D126">
        <v>1.92E-3</v>
      </c>
      <c r="E126">
        <v>1.92E-3</v>
      </c>
    </row>
    <row r="127" spans="1:5">
      <c r="A127">
        <v>12.4</v>
      </c>
      <c r="B127">
        <v>2995.9404800000002</v>
      </c>
      <c r="C127">
        <v>171.00117</v>
      </c>
      <c r="D127">
        <v>1.9499999999999999E-3</v>
      </c>
      <c r="E127">
        <v>1.9499999999999999E-3</v>
      </c>
    </row>
    <row r="128" spans="1:5">
      <c r="A128">
        <v>12.5</v>
      </c>
      <c r="B128">
        <v>3015.4617499999999</v>
      </c>
      <c r="C128">
        <v>172.11539999999999</v>
      </c>
      <c r="D128">
        <v>1.9300000000000001E-3</v>
      </c>
      <c r="E128">
        <v>1.9300000000000001E-3</v>
      </c>
    </row>
    <row r="129" spans="1:5">
      <c r="A129">
        <v>12.6</v>
      </c>
      <c r="B129">
        <v>3038.4043200000001</v>
      </c>
      <c r="C129">
        <v>173.42491000000001</v>
      </c>
      <c r="D129">
        <v>2.0699999999999998E-3</v>
      </c>
      <c r="E129">
        <v>2.0699999999999998E-3</v>
      </c>
    </row>
    <row r="130" spans="1:5">
      <c r="A130">
        <v>12.7</v>
      </c>
      <c r="B130">
        <v>3057.5400199999999</v>
      </c>
      <c r="C130">
        <v>174.51712000000001</v>
      </c>
      <c r="D130">
        <v>2.0999999999999999E-3</v>
      </c>
      <c r="E130">
        <v>2.0999999999999999E-3</v>
      </c>
    </row>
    <row r="131" spans="1:5">
      <c r="A131">
        <v>12.8</v>
      </c>
      <c r="B131">
        <v>3079.76827</v>
      </c>
      <c r="C131">
        <v>175.78586000000001</v>
      </c>
      <c r="D131">
        <v>2.0999999999999999E-3</v>
      </c>
      <c r="E131">
        <v>2.0999999999999999E-3</v>
      </c>
    </row>
    <row r="132" spans="1:5">
      <c r="A132">
        <v>12.9</v>
      </c>
      <c r="B132">
        <v>3094.8575599999999</v>
      </c>
      <c r="C132">
        <v>176.64713</v>
      </c>
      <c r="D132">
        <v>2.0999999999999999E-3</v>
      </c>
      <c r="E132">
        <v>2.0999999999999999E-3</v>
      </c>
    </row>
    <row r="133" spans="1:5">
      <c r="A133">
        <v>13</v>
      </c>
      <c r="B133">
        <v>3113.4324099999999</v>
      </c>
      <c r="C133">
        <v>177.70733999999999</v>
      </c>
      <c r="D133">
        <v>2.1299999999999999E-3</v>
      </c>
      <c r="E133">
        <v>2.1299999999999999E-3</v>
      </c>
    </row>
    <row r="134" spans="1:5">
      <c r="A134">
        <v>13.1</v>
      </c>
      <c r="B134">
        <v>3132.34888</v>
      </c>
      <c r="C134">
        <v>178.78702999999999</v>
      </c>
      <c r="D134">
        <v>2.1900000000000001E-3</v>
      </c>
      <c r="E134">
        <v>2.1900000000000001E-3</v>
      </c>
    </row>
    <row r="135" spans="1:5">
      <c r="A135">
        <v>13.2</v>
      </c>
      <c r="B135">
        <v>3153.1013499999999</v>
      </c>
      <c r="C135">
        <v>179.97154</v>
      </c>
      <c r="D135">
        <v>2.2000000000000001E-3</v>
      </c>
      <c r="E135">
        <v>2.2000000000000001E-3</v>
      </c>
    </row>
    <row r="136" spans="1:5">
      <c r="A136">
        <v>13.3</v>
      </c>
      <c r="B136">
        <v>3173.5092399999999</v>
      </c>
      <c r="C136">
        <v>181.13637</v>
      </c>
      <c r="D136">
        <v>2.2100000000000002E-3</v>
      </c>
      <c r="E136">
        <v>2.2100000000000002E-3</v>
      </c>
    </row>
    <row r="137" spans="1:5">
      <c r="A137">
        <v>13.4</v>
      </c>
      <c r="B137">
        <v>3188.3448400000002</v>
      </c>
      <c r="C137">
        <v>181.98314999999999</v>
      </c>
      <c r="D137">
        <v>2.3400000000000001E-3</v>
      </c>
      <c r="E137">
        <v>2.3400000000000001E-3</v>
      </c>
    </row>
    <row r="138" spans="1:5">
      <c r="A138">
        <v>13.5</v>
      </c>
      <c r="B138">
        <v>3211.1056100000001</v>
      </c>
      <c r="C138">
        <v>183.28228999999999</v>
      </c>
      <c r="D138">
        <v>2.3900000000000002E-3</v>
      </c>
      <c r="E138">
        <v>2.3900000000000002E-3</v>
      </c>
    </row>
    <row r="139" spans="1:5">
      <c r="A139">
        <v>13.6</v>
      </c>
      <c r="B139">
        <v>3231.7593700000002</v>
      </c>
      <c r="C139">
        <v>184.46115</v>
      </c>
      <c r="D139">
        <v>2.4299999999999999E-3</v>
      </c>
      <c r="E139">
        <v>2.4299999999999999E-3</v>
      </c>
    </row>
    <row r="140" spans="1:5">
      <c r="A140">
        <v>13.7</v>
      </c>
      <c r="B140">
        <v>3244.79342</v>
      </c>
      <c r="C140">
        <v>185.20510999999999</v>
      </c>
      <c r="D140">
        <v>2.5000000000000001E-3</v>
      </c>
      <c r="E140">
        <v>2.5000000000000001E-3</v>
      </c>
    </row>
    <row r="141" spans="1:5">
      <c r="A141">
        <v>13.8</v>
      </c>
      <c r="B141">
        <v>3265.2106100000001</v>
      </c>
      <c r="C141">
        <v>186.37047000000001</v>
      </c>
      <c r="D141">
        <v>2.5600000000000002E-3</v>
      </c>
      <c r="E141">
        <v>2.5600000000000002E-3</v>
      </c>
    </row>
    <row r="142" spans="1:5">
      <c r="A142">
        <v>13.9</v>
      </c>
      <c r="B142">
        <v>3285.0403299999998</v>
      </c>
      <c r="C142">
        <v>187.50229999999999</v>
      </c>
      <c r="D142">
        <v>2.5699999999999998E-3</v>
      </c>
      <c r="E142">
        <v>2.5699999999999998E-3</v>
      </c>
    </row>
    <row r="143" spans="1:5">
      <c r="A143">
        <v>14</v>
      </c>
      <c r="B143">
        <v>3300.7562200000002</v>
      </c>
      <c r="C143">
        <v>188.39931999999999</v>
      </c>
      <c r="D143">
        <v>2.5999999999999999E-3</v>
      </c>
      <c r="E143">
        <v>2.5999999999999999E-3</v>
      </c>
    </row>
    <row r="144" spans="1:5">
      <c r="A144">
        <v>14.1</v>
      </c>
      <c r="B144">
        <v>3324.0545499999998</v>
      </c>
      <c r="C144">
        <v>189.72914</v>
      </c>
      <c r="D144">
        <v>2.65E-3</v>
      </c>
      <c r="E144">
        <v>2.65E-3</v>
      </c>
    </row>
    <row r="145" spans="1:5">
      <c r="A145">
        <v>14.2</v>
      </c>
      <c r="B145">
        <v>3337.4611300000001</v>
      </c>
      <c r="C145">
        <v>190.49435</v>
      </c>
      <c r="D145">
        <v>2.66E-3</v>
      </c>
      <c r="E145">
        <v>2.66E-3</v>
      </c>
    </row>
    <row r="146" spans="1:5">
      <c r="A146">
        <v>14.3</v>
      </c>
      <c r="B146">
        <v>3349.95165</v>
      </c>
      <c r="C146">
        <v>191.20729</v>
      </c>
      <c r="D146">
        <v>2.7899999999999999E-3</v>
      </c>
      <c r="E146">
        <v>2.7899999999999999E-3</v>
      </c>
    </row>
    <row r="147" spans="1:5">
      <c r="A147">
        <v>14.4</v>
      </c>
      <c r="B147">
        <v>3373.01791</v>
      </c>
      <c r="C147">
        <v>192.52385000000001</v>
      </c>
      <c r="D147">
        <v>2.8E-3</v>
      </c>
      <c r="E147">
        <v>2.8E-3</v>
      </c>
    </row>
    <row r="148" spans="1:5">
      <c r="A148">
        <v>14.5</v>
      </c>
      <c r="B148">
        <v>3386.1741400000001</v>
      </c>
      <c r="C148">
        <v>193.27477999999999</v>
      </c>
      <c r="D148">
        <v>2.7899999999999999E-3</v>
      </c>
      <c r="E148">
        <v>2.7899999999999999E-3</v>
      </c>
    </row>
    <row r="149" spans="1:5">
      <c r="A149">
        <v>14.6</v>
      </c>
      <c r="B149">
        <v>3404.5703699999999</v>
      </c>
      <c r="C149">
        <v>194.32480000000001</v>
      </c>
      <c r="D149">
        <v>2.8600000000000001E-3</v>
      </c>
      <c r="E149">
        <v>2.8600000000000001E-3</v>
      </c>
    </row>
    <row r="150" spans="1:5">
      <c r="A150">
        <v>14.7</v>
      </c>
      <c r="B150">
        <v>3424.4283999999998</v>
      </c>
      <c r="C150">
        <v>195.45823999999999</v>
      </c>
      <c r="D150">
        <v>2.9399999999999999E-3</v>
      </c>
      <c r="E150">
        <v>2.9399999999999999E-3</v>
      </c>
    </row>
    <row r="151" spans="1:5">
      <c r="A151">
        <v>14.8</v>
      </c>
      <c r="B151">
        <v>3434.0769100000002</v>
      </c>
      <c r="C151">
        <v>196.00896</v>
      </c>
      <c r="D151">
        <v>2.9099999999999998E-3</v>
      </c>
      <c r="E151">
        <v>2.9099999999999998E-3</v>
      </c>
    </row>
    <row r="152" spans="1:5">
      <c r="A152">
        <v>14.9</v>
      </c>
      <c r="B152">
        <v>3455.3982299999998</v>
      </c>
      <c r="C152">
        <v>197.22592</v>
      </c>
      <c r="D152">
        <v>2.99E-3</v>
      </c>
      <c r="E152">
        <v>2.99E-3</v>
      </c>
    </row>
    <row r="153" spans="1:5">
      <c r="A153">
        <v>15</v>
      </c>
      <c r="B153">
        <v>3471.8770500000001</v>
      </c>
      <c r="C153">
        <v>198.16650000000001</v>
      </c>
      <c r="D153">
        <v>3.0699999999999998E-3</v>
      </c>
      <c r="E153">
        <v>3.0699999999999998E-3</v>
      </c>
    </row>
    <row r="154" spans="1:5">
      <c r="A154">
        <v>15.1</v>
      </c>
      <c r="B154">
        <v>3486.6731599999998</v>
      </c>
      <c r="C154">
        <v>199.01103000000001</v>
      </c>
      <c r="D154">
        <v>3.0999999999999999E-3</v>
      </c>
      <c r="E154">
        <v>3.0999999999999999E-3</v>
      </c>
    </row>
    <row r="155" spans="1:5">
      <c r="A155">
        <v>15.2</v>
      </c>
      <c r="B155">
        <v>3500.4481700000001</v>
      </c>
      <c r="C155">
        <v>199.79727</v>
      </c>
      <c r="D155">
        <v>3.13E-3</v>
      </c>
      <c r="E155">
        <v>3.13E-3</v>
      </c>
    </row>
    <row r="156" spans="1:5">
      <c r="A156">
        <v>15.3</v>
      </c>
      <c r="B156">
        <v>3518.7959700000001</v>
      </c>
      <c r="C156">
        <v>200.84451000000001</v>
      </c>
      <c r="D156">
        <v>3.1900000000000001E-3</v>
      </c>
      <c r="E156">
        <v>3.1900000000000001E-3</v>
      </c>
    </row>
    <row r="157" spans="1:5">
      <c r="A157">
        <v>15.4</v>
      </c>
      <c r="B157">
        <v>3532.2014199999999</v>
      </c>
      <c r="C157">
        <v>201.60965999999999</v>
      </c>
      <c r="D157">
        <v>3.2499999999999999E-3</v>
      </c>
      <c r="E157">
        <v>3.2499999999999999E-3</v>
      </c>
    </row>
    <row r="158" spans="1:5">
      <c r="A158">
        <v>15.5</v>
      </c>
      <c r="B158">
        <v>3550.9940200000001</v>
      </c>
      <c r="C158">
        <v>202.68231</v>
      </c>
      <c r="D158">
        <v>3.32E-3</v>
      </c>
      <c r="E158">
        <v>3.32E-3</v>
      </c>
    </row>
    <row r="159" spans="1:5">
      <c r="A159">
        <v>15.6</v>
      </c>
      <c r="B159">
        <v>3567.4586899999999</v>
      </c>
      <c r="C159">
        <v>203.62207000000001</v>
      </c>
      <c r="D159">
        <v>3.3800000000000002E-3</v>
      </c>
      <c r="E159">
        <v>3.3800000000000002E-3</v>
      </c>
    </row>
    <row r="160" spans="1:5">
      <c r="A160">
        <v>15.7</v>
      </c>
      <c r="B160">
        <v>3571.4395300000001</v>
      </c>
      <c r="C160">
        <v>203.84929</v>
      </c>
      <c r="D160">
        <v>3.4299999999999999E-3</v>
      </c>
      <c r="E160">
        <v>3.4299999999999999E-3</v>
      </c>
    </row>
    <row r="161" spans="1:5">
      <c r="A161">
        <v>15.8</v>
      </c>
      <c r="B161">
        <v>3589.5194900000001</v>
      </c>
      <c r="C161">
        <v>204.88126</v>
      </c>
      <c r="D161">
        <v>3.46E-3</v>
      </c>
      <c r="E161">
        <v>3.46E-3</v>
      </c>
    </row>
    <row r="162" spans="1:5">
      <c r="A162">
        <v>15.9</v>
      </c>
      <c r="B162">
        <v>3603.1797499999998</v>
      </c>
      <c r="C162">
        <v>205.66095000000001</v>
      </c>
      <c r="D162">
        <v>3.48E-3</v>
      </c>
      <c r="E162">
        <v>3.48E-3</v>
      </c>
    </row>
    <row r="163" spans="1:5">
      <c r="A163">
        <v>16</v>
      </c>
      <c r="B163">
        <v>3616.5945200000001</v>
      </c>
      <c r="C163">
        <v>206.42662000000001</v>
      </c>
      <c r="D163">
        <v>3.5699999999999998E-3</v>
      </c>
      <c r="E163">
        <v>3.5699999999999998E-3</v>
      </c>
    </row>
    <row r="164" spans="1:5">
      <c r="A164">
        <v>16.100000000000001</v>
      </c>
      <c r="B164">
        <v>3635.1773899999998</v>
      </c>
      <c r="C164">
        <v>207.48729</v>
      </c>
      <c r="D164">
        <v>3.5799999999999998E-3</v>
      </c>
      <c r="E164">
        <v>3.5799999999999998E-3</v>
      </c>
    </row>
    <row r="165" spans="1:5">
      <c r="A165">
        <v>16.2</v>
      </c>
      <c r="B165">
        <v>3640.8577100000002</v>
      </c>
      <c r="C165">
        <v>207.81151</v>
      </c>
      <c r="D165">
        <v>3.6900000000000001E-3</v>
      </c>
      <c r="E165">
        <v>3.6900000000000001E-3</v>
      </c>
    </row>
    <row r="166" spans="1:5">
      <c r="A166">
        <v>16.3</v>
      </c>
      <c r="B166">
        <v>3656.97145</v>
      </c>
      <c r="C166">
        <v>208.73124999999999</v>
      </c>
      <c r="D166">
        <v>3.7499999999999999E-3</v>
      </c>
      <c r="E166">
        <v>3.7499999999999999E-3</v>
      </c>
    </row>
    <row r="167" spans="1:5">
      <c r="A167">
        <v>16.399999999999999</v>
      </c>
      <c r="B167">
        <v>3667.66192</v>
      </c>
      <c r="C167">
        <v>209.34143</v>
      </c>
      <c r="D167">
        <v>3.81E-3</v>
      </c>
      <c r="E167">
        <v>3.81E-3</v>
      </c>
    </row>
    <row r="168" spans="1:5">
      <c r="A168">
        <v>16.5</v>
      </c>
      <c r="B168">
        <v>3681.95064</v>
      </c>
      <c r="C168">
        <v>210.15700000000001</v>
      </c>
      <c r="D168">
        <v>3.8500000000000001E-3</v>
      </c>
      <c r="E168">
        <v>3.8500000000000001E-3</v>
      </c>
    </row>
    <row r="169" spans="1:5">
      <c r="A169">
        <v>16.600000000000001</v>
      </c>
      <c r="B169">
        <v>3694.61328</v>
      </c>
      <c r="C169">
        <v>210.87976</v>
      </c>
      <c r="D169">
        <v>3.9199999999999999E-3</v>
      </c>
      <c r="E169">
        <v>3.9199999999999999E-3</v>
      </c>
    </row>
    <row r="170" spans="1:5">
      <c r="A170">
        <v>16.7</v>
      </c>
      <c r="B170">
        <v>3707.1257799999998</v>
      </c>
      <c r="C170">
        <v>211.59393</v>
      </c>
      <c r="D170">
        <v>4.0000000000000001E-3</v>
      </c>
      <c r="E170">
        <v>4.0000000000000001E-3</v>
      </c>
    </row>
    <row r="171" spans="1:5">
      <c r="A171">
        <v>16.8</v>
      </c>
      <c r="B171">
        <v>3717.9067700000001</v>
      </c>
      <c r="C171">
        <v>212.20929000000001</v>
      </c>
      <c r="D171">
        <v>4.0200000000000001E-3</v>
      </c>
      <c r="E171">
        <v>4.0200000000000001E-3</v>
      </c>
    </row>
    <row r="172" spans="1:5">
      <c r="A172">
        <v>16.899999999999999</v>
      </c>
      <c r="B172">
        <v>3730.933</v>
      </c>
      <c r="C172">
        <v>212.95278999999999</v>
      </c>
      <c r="D172">
        <v>4.0899999999999999E-3</v>
      </c>
      <c r="E172">
        <v>4.0899999999999999E-3</v>
      </c>
    </row>
    <row r="173" spans="1:5">
      <c r="A173">
        <v>17</v>
      </c>
      <c r="B173">
        <v>3747.2475300000001</v>
      </c>
      <c r="C173">
        <v>213.88399000000001</v>
      </c>
      <c r="D173">
        <v>4.1799999999999997E-3</v>
      </c>
      <c r="E173">
        <v>4.1799999999999997E-3</v>
      </c>
    </row>
    <row r="174" spans="1:5">
      <c r="A174">
        <v>17.100000000000001</v>
      </c>
      <c r="B174">
        <v>3747.65769</v>
      </c>
      <c r="C174">
        <v>213.90741</v>
      </c>
      <c r="D174">
        <v>4.1999999999999997E-3</v>
      </c>
      <c r="E174">
        <v>4.1999999999999997E-3</v>
      </c>
    </row>
    <row r="175" spans="1:5">
      <c r="A175">
        <v>17.2</v>
      </c>
      <c r="B175">
        <v>3762.6188200000001</v>
      </c>
      <c r="C175">
        <v>214.76134999999999</v>
      </c>
      <c r="D175">
        <v>4.3E-3</v>
      </c>
      <c r="E175">
        <v>4.3E-3</v>
      </c>
    </row>
    <row r="176" spans="1:5">
      <c r="A176">
        <v>17.3</v>
      </c>
      <c r="B176">
        <v>3771.9208699999999</v>
      </c>
      <c r="C176">
        <v>215.29228000000001</v>
      </c>
      <c r="D176">
        <v>4.3E-3</v>
      </c>
      <c r="E176">
        <v>4.3E-3</v>
      </c>
    </row>
    <row r="177" spans="1:5">
      <c r="A177">
        <v>17.399999999999999</v>
      </c>
      <c r="B177">
        <v>3784.2955400000001</v>
      </c>
      <c r="C177">
        <v>215.99861000000001</v>
      </c>
      <c r="D177">
        <v>4.4000000000000003E-3</v>
      </c>
      <c r="E177">
        <v>4.4000000000000003E-3</v>
      </c>
    </row>
    <row r="178" spans="1:5">
      <c r="A178">
        <v>17.5</v>
      </c>
      <c r="B178">
        <v>3798.5295099999998</v>
      </c>
      <c r="C178">
        <v>216.81104999999999</v>
      </c>
      <c r="D178">
        <v>4.47E-3</v>
      </c>
      <c r="E178">
        <v>4.47E-3</v>
      </c>
    </row>
    <row r="179" spans="1:5">
      <c r="A179">
        <v>17.600000000000001</v>
      </c>
      <c r="B179">
        <v>3804.9615899999999</v>
      </c>
      <c r="C179">
        <v>217.17818</v>
      </c>
      <c r="D179">
        <v>4.5199999999999997E-3</v>
      </c>
      <c r="E179">
        <v>4.5199999999999997E-3</v>
      </c>
    </row>
    <row r="180" spans="1:5">
      <c r="A180">
        <v>17.7</v>
      </c>
      <c r="B180">
        <v>3819.6016100000002</v>
      </c>
      <c r="C180">
        <v>218.01379</v>
      </c>
      <c r="D180">
        <v>4.5799999999999999E-3</v>
      </c>
      <c r="E180">
        <v>4.5799999999999999E-3</v>
      </c>
    </row>
    <row r="181" spans="1:5">
      <c r="A181">
        <v>17.8</v>
      </c>
      <c r="B181">
        <v>3825.0043999999998</v>
      </c>
      <c r="C181">
        <v>218.32217</v>
      </c>
      <c r="D181">
        <v>4.6899999999999997E-3</v>
      </c>
      <c r="E181">
        <v>4.6899999999999997E-3</v>
      </c>
    </row>
    <row r="182" spans="1:5">
      <c r="A182">
        <v>17.899999999999999</v>
      </c>
      <c r="B182">
        <v>3832.4222</v>
      </c>
      <c r="C182">
        <v>218.74556000000001</v>
      </c>
      <c r="D182">
        <v>4.7600000000000003E-3</v>
      </c>
      <c r="E182">
        <v>4.7600000000000003E-3</v>
      </c>
    </row>
    <row r="183" spans="1:5">
      <c r="A183">
        <v>18</v>
      </c>
      <c r="B183">
        <v>3843.2206999999999</v>
      </c>
      <c r="C183">
        <v>219.36190999999999</v>
      </c>
      <c r="D183">
        <v>4.8399999999999997E-3</v>
      </c>
      <c r="E183">
        <v>4.8399999999999997E-3</v>
      </c>
    </row>
    <row r="184" spans="1:5">
      <c r="A184">
        <v>18.100000000000001</v>
      </c>
      <c r="B184">
        <v>3851.3872799999999</v>
      </c>
      <c r="C184">
        <v>219.82803000000001</v>
      </c>
      <c r="D184">
        <v>4.8900000000000002E-3</v>
      </c>
      <c r="E184">
        <v>4.8900000000000002E-3</v>
      </c>
    </row>
    <row r="185" spans="1:5">
      <c r="A185">
        <v>18.2</v>
      </c>
      <c r="B185">
        <v>3861.7532700000002</v>
      </c>
      <c r="C185">
        <v>220.41971000000001</v>
      </c>
      <c r="D185">
        <v>4.9500000000000004E-3</v>
      </c>
      <c r="E185">
        <v>4.9500000000000004E-3</v>
      </c>
    </row>
    <row r="186" spans="1:5">
      <c r="A186">
        <v>18.3</v>
      </c>
      <c r="B186">
        <v>3869.5234799999998</v>
      </c>
      <c r="C186">
        <v>220.86320000000001</v>
      </c>
      <c r="D186">
        <v>5.0099999999999997E-3</v>
      </c>
      <c r="E186">
        <v>5.0099999999999997E-3</v>
      </c>
    </row>
    <row r="187" spans="1:5">
      <c r="A187">
        <v>18.399999999999999</v>
      </c>
      <c r="B187">
        <v>3881.3043400000001</v>
      </c>
      <c r="C187">
        <v>221.53563</v>
      </c>
      <c r="D187">
        <v>5.0800000000000003E-3</v>
      </c>
      <c r="E187">
        <v>5.0800000000000003E-3</v>
      </c>
    </row>
    <row r="188" spans="1:5">
      <c r="A188">
        <v>18.5</v>
      </c>
      <c r="B188">
        <v>3885.1473500000002</v>
      </c>
      <c r="C188">
        <v>221.75498999999999</v>
      </c>
      <c r="D188">
        <v>5.1599999999999997E-3</v>
      </c>
      <c r="E188">
        <v>5.1599999999999997E-3</v>
      </c>
    </row>
    <row r="189" spans="1:5">
      <c r="A189">
        <v>18.600000000000001</v>
      </c>
      <c r="B189">
        <v>3897.16923</v>
      </c>
      <c r="C189">
        <v>222.44116</v>
      </c>
      <c r="D189">
        <v>5.2100000000000002E-3</v>
      </c>
      <c r="E189">
        <v>5.2100000000000002E-3</v>
      </c>
    </row>
    <row r="190" spans="1:5">
      <c r="A190">
        <v>18.7</v>
      </c>
      <c r="B190">
        <v>3902.8901599999999</v>
      </c>
      <c r="C190">
        <v>222.76769999999999</v>
      </c>
      <c r="D190">
        <v>5.3299999999999997E-3</v>
      </c>
      <c r="E190">
        <v>5.3299999999999997E-3</v>
      </c>
    </row>
    <row r="191" spans="1:5">
      <c r="A191">
        <v>18.8</v>
      </c>
      <c r="B191">
        <v>3910.3645799999999</v>
      </c>
      <c r="C191">
        <v>223.19432</v>
      </c>
      <c r="D191">
        <v>5.3699999999999998E-3</v>
      </c>
      <c r="E191">
        <v>5.3699999999999998E-3</v>
      </c>
    </row>
    <row r="192" spans="1:5">
      <c r="A192">
        <v>18.899999999999999</v>
      </c>
      <c r="B192">
        <v>3921.71443</v>
      </c>
      <c r="C192">
        <v>223.84215</v>
      </c>
      <c r="D192">
        <v>5.4999999999999997E-3</v>
      </c>
      <c r="E192">
        <v>5.4999999999999997E-3</v>
      </c>
    </row>
    <row r="193" spans="1:5">
      <c r="A193">
        <v>19</v>
      </c>
      <c r="B193">
        <v>3925.0731500000002</v>
      </c>
      <c r="C193">
        <v>224.03386</v>
      </c>
      <c r="D193">
        <v>5.5399999999999998E-3</v>
      </c>
      <c r="E193">
        <v>5.5399999999999998E-3</v>
      </c>
    </row>
    <row r="194" spans="1:5">
      <c r="A194">
        <v>19.100000000000001</v>
      </c>
      <c r="B194">
        <v>3939.1297800000002</v>
      </c>
      <c r="C194">
        <v>224.83618000000001</v>
      </c>
      <c r="D194">
        <v>5.64E-3</v>
      </c>
      <c r="E194">
        <v>5.64E-3</v>
      </c>
    </row>
    <row r="195" spans="1:5">
      <c r="A195">
        <v>19.2</v>
      </c>
      <c r="B195">
        <v>3943.9268400000001</v>
      </c>
      <c r="C195">
        <v>225.10999000000001</v>
      </c>
      <c r="D195">
        <v>5.6800000000000002E-3</v>
      </c>
      <c r="E195">
        <v>5.6800000000000002E-3</v>
      </c>
    </row>
    <row r="196" spans="1:5">
      <c r="A196">
        <v>19.3</v>
      </c>
      <c r="B196">
        <v>3949.4771500000002</v>
      </c>
      <c r="C196">
        <v>225.42677</v>
      </c>
      <c r="D196">
        <v>5.8399999999999997E-3</v>
      </c>
      <c r="E196">
        <v>5.8399999999999997E-3</v>
      </c>
    </row>
    <row r="197" spans="1:5">
      <c r="A197">
        <v>19.399999999999999</v>
      </c>
      <c r="B197">
        <v>3955.1075500000002</v>
      </c>
      <c r="C197">
        <v>225.74815000000001</v>
      </c>
      <c r="D197">
        <v>5.8799999999999998E-3</v>
      </c>
      <c r="E197">
        <v>5.8799999999999998E-3</v>
      </c>
    </row>
    <row r="198" spans="1:5">
      <c r="A198">
        <v>19.5</v>
      </c>
      <c r="B198">
        <v>3961.0996799999998</v>
      </c>
      <c r="C198">
        <v>226.09016</v>
      </c>
      <c r="D198">
        <v>5.94E-3</v>
      </c>
      <c r="E198">
        <v>5.94E-3</v>
      </c>
    </row>
    <row r="199" spans="1:5">
      <c r="A199">
        <v>19.600000000000001</v>
      </c>
      <c r="B199">
        <v>3968.7588799999999</v>
      </c>
      <c r="C199">
        <v>226.52733000000001</v>
      </c>
      <c r="D199">
        <v>6.0299999999999998E-3</v>
      </c>
      <c r="E199">
        <v>6.0299999999999998E-3</v>
      </c>
    </row>
    <row r="200" spans="1:5">
      <c r="A200">
        <v>19.7</v>
      </c>
      <c r="B200">
        <v>3976.6650599999998</v>
      </c>
      <c r="C200">
        <v>226.97861</v>
      </c>
      <c r="D200">
        <v>6.0699999999999999E-3</v>
      </c>
      <c r="E200">
        <v>6.0699999999999999E-3</v>
      </c>
    </row>
    <row r="201" spans="1:5">
      <c r="A201">
        <v>19.8</v>
      </c>
      <c r="B201">
        <v>3987.1517600000002</v>
      </c>
      <c r="C201">
        <v>227.57714999999999</v>
      </c>
      <c r="D201">
        <v>6.2100000000000002E-3</v>
      </c>
      <c r="E201">
        <v>6.2100000000000002E-3</v>
      </c>
    </row>
    <row r="202" spans="1:5">
      <c r="A202">
        <v>19.899999999999999</v>
      </c>
      <c r="B202">
        <v>3987.60475</v>
      </c>
      <c r="C202">
        <v>227.60301000000001</v>
      </c>
      <c r="D202">
        <v>6.2300000000000003E-3</v>
      </c>
      <c r="E202">
        <v>6.2300000000000003E-3</v>
      </c>
    </row>
    <row r="203" spans="1:5">
      <c r="A203">
        <v>20</v>
      </c>
      <c r="B203">
        <v>3997.04315</v>
      </c>
      <c r="C203">
        <v>228.14174</v>
      </c>
      <c r="D203">
        <v>6.3099999999999996E-3</v>
      </c>
      <c r="E203">
        <v>6.3099999999999996E-3</v>
      </c>
    </row>
    <row r="204" spans="1:5">
      <c r="A204">
        <v>20.100000000000001</v>
      </c>
      <c r="B204">
        <v>4000.5054300000002</v>
      </c>
      <c r="C204">
        <v>228.33936</v>
      </c>
      <c r="D204">
        <v>6.4400000000000004E-3</v>
      </c>
      <c r="E204">
        <v>6.4400000000000004E-3</v>
      </c>
    </row>
    <row r="205" spans="1:5">
      <c r="A205">
        <v>20.2</v>
      </c>
      <c r="B205">
        <v>4007.4721</v>
      </c>
      <c r="C205">
        <v>228.73699999999999</v>
      </c>
      <c r="D205">
        <v>6.5100000000000002E-3</v>
      </c>
      <c r="E205">
        <v>6.5100000000000002E-3</v>
      </c>
    </row>
    <row r="206" spans="1:5">
      <c r="A206">
        <v>20.3</v>
      </c>
      <c r="B206">
        <v>4016.2354700000001</v>
      </c>
      <c r="C206">
        <v>229.23718</v>
      </c>
      <c r="D206">
        <v>6.6E-3</v>
      </c>
      <c r="E206">
        <v>6.6E-3</v>
      </c>
    </row>
    <row r="207" spans="1:5">
      <c r="A207">
        <v>20.399999999999999</v>
      </c>
      <c r="B207">
        <v>4016.4690500000002</v>
      </c>
      <c r="C207">
        <v>229.25051999999999</v>
      </c>
      <c r="D207">
        <v>6.7099999999999998E-3</v>
      </c>
      <c r="E207">
        <v>6.7099999999999998E-3</v>
      </c>
    </row>
    <row r="208" spans="1:5">
      <c r="A208">
        <v>20.5</v>
      </c>
      <c r="B208">
        <v>4031.5173599999998</v>
      </c>
      <c r="C208">
        <v>230.10944000000001</v>
      </c>
      <c r="D208">
        <v>6.7799999999999996E-3</v>
      </c>
      <c r="E208">
        <v>6.7799999999999996E-3</v>
      </c>
    </row>
    <row r="209" spans="1:5">
      <c r="A209">
        <v>20.6</v>
      </c>
      <c r="B209">
        <v>4032.6703299999999</v>
      </c>
      <c r="C209">
        <v>230.17525000000001</v>
      </c>
      <c r="D209">
        <v>6.9100000000000003E-3</v>
      </c>
      <c r="E209">
        <v>6.9100000000000003E-3</v>
      </c>
    </row>
    <row r="210" spans="1:5">
      <c r="A210">
        <v>20.7</v>
      </c>
      <c r="B210">
        <v>4038.9180200000001</v>
      </c>
      <c r="C210">
        <v>230.53184999999999</v>
      </c>
      <c r="D210">
        <v>6.9699999999999996E-3</v>
      </c>
      <c r="E210">
        <v>6.9699999999999996E-3</v>
      </c>
    </row>
    <row r="211" spans="1:5">
      <c r="A211">
        <v>20.8</v>
      </c>
      <c r="B211">
        <v>4042.9521399999999</v>
      </c>
      <c r="C211">
        <v>230.76212000000001</v>
      </c>
      <c r="D211">
        <v>7.1399999999999996E-3</v>
      </c>
      <c r="E211">
        <v>7.1399999999999996E-3</v>
      </c>
    </row>
    <row r="212" spans="1:5">
      <c r="A212">
        <v>20.9</v>
      </c>
      <c r="B212">
        <v>4046.3544400000001</v>
      </c>
      <c r="C212">
        <v>230.9563</v>
      </c>
      <c r="D212">
        <v>7.1799999999999998E-3</v>
      </c>
      <c r="E212">
        <v>7.1799999999999998E-3</v>
      </c>
    </row>
    <row r="213" spans="1:5">
      <c r="A213">
        <v>21</v>
      </c>
      <c r="B213">
        <v>4052.92623</v>
      </c>
      <c r="C213">
        <v>231.33141000000001</v>
      </c>
      <c r="D213">
        <v>7.26E-3</v>
      </c>
      <c r="E213">
        <v>7.26E-3</v>
      </c>
    </row>
    <row r="214" spans="1:5">
      <c r="A214">
        <v>21.1</v>
      </c>
      <c r="B214">
        <v>4060.4051199999999</v>
      </c>
      <c r="C214">
        <v>231.75828999999999</v>
      </c>
      <c r="D214">
        <v>7.2700000000000004E-3</v>
      </c>
      <c r="E214">
        <v>7.2700000000000004E-3</v>
      </c>
    </row>
    <row r="215" spans="1:5">
      <c r="A215">
        <v>21.2</v>
      </c>
      <c r="B215">
        <v>4066.6434899999999</v>
      </c>
      <c r="C215">
        <v>232.11435</v>
      </c>
      <c r="D215">
        <v>7.4200000000000004E-3</v>
      </c>
      <c r="E215">
        <v>7.4200000000000004E-3</v>
      </c>
    </row>
    <row r="216" spans="1:5">
      <c r="A216">
        <v>21.3</v>
      </c>
      <c r="B216">
        <v>4067.1885000000002</v>
      </c>
      <c r="C216">
        <v>232.14546000000001</v>
      </c>
      <c r="D216">
        <v>7.4900000000000001E-3</v>
      </c>
      <c r="E216">
        <v>7.4900000000000001E-3</v>
      </c>
    </row>
    <row r="217" spans="1:5">
      <c r="A217">
        <v>21.4</v>
      </c>
      <c r="B217">
        <v>4077.0500900000002</v>
      </c>
      <c r="C217">
        <v>232.70833999999999</v>
      </c>
      <c r="D217">
        <v>7.5500000000000003E-3</v>
      </c>
      <c r="E217">
        <v>7.5500000000000003E-3</v>
      </c>
    </row>
    <row r="218" spans="1:5">
      <c r="A218">
        <v>21.5</v>
      </c>
      <c r="B218">
        <v>4081.1687700000002</v>
      </c>
      <c r="C218">
        <v>232.94342</v>
      </c>
      <c r="D218">
        <v>7.6800000000000002E-3</v>
      </c>
      <c r="E218">
        <v>7.6800000000000002E-3</v>
      </c>
    </row>
    <row r="219" spans="1:5">
      <c r="A219">
        <v>21.6</v>
      </c>
      <c r="B219">
        <v>4084.22649</v>
      </c>
      <c r="C219">
        <v>233.11795000000001</v>
      </c>
      <c r="D219">
        <v>7.7799999999999996E-3</v>
      </c>
      <c r="E219">
        <v>7.7799999999999996E-3</v>
      </c>
    </row>
    <row r="220" spans="1:5">
      <c r="A220">
        <v>21.7</v>
      </c>
      <c r="B220">
        <v>4086.4888599999999</v>
      </c>
      <c r="C220">
        <v>233.24708999999999</v>
      </c>
      <c r="D220">
        <v>7.8499999999999993E-3</v>
      </c>
      <c r="E220">
        <v>7.8499999999999993E-3</v>
      </c>
    </row>
    <row r="221" spans="1:5">
      <c r="A221">
        <v>21.8</v>
      </c>
      <c r="B221">
        <v>4090.3881200000001</v>
      </c>
      <c r="C221">
        <v>233.46964</v>
      </c>
      <c r="D221">
        <v>7.9399999999999991E-3</v>
      </c>
      <c r="E221">
        <v>7.9399999999999991E-3</v>
      </c>
    </row>
    <row r="222" spans="1:5">
      <c r="A222">
        <v>21.9</v>
      </c>
      <c r="B222">
        <v>4104.7017999999998</v>
      </c>
      <c r="C222">
        <v>234.28664000000001</v>
      </c>
      <c r="D222">
        <v>8.0700000000000008E-3</v>
      </c>
      <c r="E222">
        <v>8.0700000000000008E-3</v>
      </c>
    </row>
    <row r="223" spans="1:5">
      <c r="A223">
        <v>22</v>
      </c>
      <c r="B223">
        <v>4105.3425500000003</v>
      </c>
      <c r="C223">
        <v>234.32320999999999</v>
      </c>
      <c r="D223">
        <v>8.1300000000000001E-3</v>
      </c>
      <c r="E223">
        <v>8.1300000000000001E-3</v>
      </c>
    </row>
    <row r="224" spans="1:5">
      <c r="A224">
        <v>22.1</v>
      </c>
      <c r="B224">
        <v>4108.4147999999996</v>
      </c>
      <c r="C224">
        <v>234.49857</v>
      </c>
      <c r="D224">
        <v>8.2199999999999999E-3</v>
      </c>
      <c r="E224">
        <v>8.2199999999999999E-3</v>
      </c>
    </row>
    <row r="225" spans="1:5">
      <c r="A225">
        <v>22.2</v>
      </c>
      <c r="B225">
        <v>4114.9567800000004</v>
      </c>
      <c r="C225">
        <v>234.87196</v>
      </c>
      <c r="D225">
        <v>8.2900000000000005E-3</v>
      </c>
      <c r="E225">
        <v>8.2900000000000005E-3</v>
      </c>
    </row>
    <row r="226" spans="1:5">
      <c r="A226">
        <v>22.3</v>
      </c>
      <c r="B226">
        <v>4116.4435400000002</v>
      </c>
      <c r="C226">
        <v>234.95681999999999</v>
      </c>
      <c r="D226">
        <v>8.3700000000000007E-3</v>
      </c>
      <c r="E226">
        <v>8.3700000000000007E-3</v>
      </c>
    </row>
    <row r="227" spans="1:5">
      <c r="A227">
        <v>22.4</v>
      </c>
      <c r="B227">
        <v>4122.0735800000002</v>
      </c>
      <c r="C227">
        <v>235.27816999999999</v>
      </c>
      <c r="D227">
        <v>8.4899999999999993E-3</v>
      </c>
      <c r="E227">
        <v>8.4899999999999993E-3</v>
      </c>
    </row>
    <row r="228" spans="1:5">
      <c r="A228">
        <v>22.5</v>
      </c>
      <c r="B228">
        <v>4123.4865799999998</v>
      </c>
      <c r="C228">
        <v>235.35883000000001</v>
      </c>
      <c r="D228">
        <v>8.6099999999999996E-3</v>
      </c>
      <c r="E228">
        <v>8.6099999999999996E-3</v>
      </c>
    </row>
    <row r="229" spans="1:5">
      <c r="A229">
        <v>22.6</v>
      </c>
      <c r="B229">
        <v>4130.0289300000004</v>
      </c>
      <c r="C229">
        <v>235.73223999999999</v>
      </c>
      <c r="D229">
        <v>8.6899999999999998E-3</v>
      </c>
      <c r="E229">
        <v>8.6899999999999998E-3</v>
      </c>
    </row>
    <row r="230" spans="1:5">
      <c r="A230">
        <v>22.7</v>
      </c>
      <c r="B230">
        <v>4134.4717099999998</v>
      </c>
      <c r="C230">
        <v>235.98581999999999</v>
      </c>
      <c r="D230">
        <v>8.7399999999999995E-3</v>
      </c>
      <c r="E230">
        <v>8.7399999999999995E-3</v>
      </c>
    </row>
    <row r="231" spans="1:5">
      <c r="A231">
        <v>22.8</v>
      </c>
      <c r="B231">
        <v>4143.31034</v>
      </c>
      <c r="C231">
        <v>236.49030999999999</v>
      </c>
      <c r="D231">
        <v>8.9300000000000004E-3</v>
      </c>
      <c r="E231">
        <v>8.9300000000000004E-3</v>
      </c>
    </row>
    <row r="232" spans="1:5">
      <c r="A232">
        <v>22.9</v>
      </c>
      <c r="B232">
        <v>4143.6612599999999</v>
      </c>
      <c r="C232">
        <v>236.51034999999999</v>
      </c>
      <c r="D232">
        <v>8.9800000000000001E-3</v>
      </c>
      <c r="E232">
        <v>8.9800000000000001E-3</v>
      </c>
    </row>
    <row r="233" spans="1:5">
      <c r="A233">
        <v>23</v>
      </c>
      <c r="B233">
        <v>4145.4173600000004</v>
      </c>
      <c r="C233">
        <v>236.61058</v>
      </c>
      <c r="D233">
        <v>9.0600000000000003E-3</v>
      </c>
      <c r="E233">
        <v>9.0600000000000003E-3</v>
      </c>
    </row>
    <row r="234" spans="1:5">
      <c r="A234">
        <v>23.1</v>
      </c>
      <c r="B234">
        <v>4145.1070499999996</v>
      </c>
      <c r="C234">
        <v>236.59286</v>
      </c>
      <c r="D234">
        <v>9.1599999999999997E-3</v>
      </c>
      <c r="E234">
        <v>9.1599999999999997E-3</v>
      </c>
    </row>
    <row r="235" spans="1:5">
      <c r="A235">
        <v>23.2</v>
      </c>
      <c r="B235">
        <v>4151.5223699999997</v>
      </c>
      <c r="C235">
        <v>236.95904999999999</v>
      </c>
      <c r="D235">
        <v>9.1900000000000003E-3</v>
      </c>
      <c r="E235">
        <v>9.1900000000000003E-3</v>
      </c>
    </row>
    <row r="236" spans="1:5">
      <c r="A236">
        <v>23.3</v>
      </c>
      <c r="B236">
        <v>4161.7788399999999</v>
      </c>
      <c r="C236">
        <v>237.54445000000001</v>
      </c>
      <c r="D236">
        <v>9.3100000000000006E-3</v>
      </c>
      <c r="E236">
        <v>9.3100000000000006E-3</v>
      </c>
    </row>
    <row r="237" spans="1:5">
      <c r="A237">
        <v>23.4</v>
      </c>
      <c r="B237">
        <v>4166.3438100000003</v>
      </c>
      <c r="C237">
        <v>237.80501000000001</v>
      </c>
      <c r="D237">
        <v>9.4199999999999996E-3</v>
      </c>
      <c r="E237">
        <v>9.4199999999999996E-3</v>
      </c>
    </row>
    <row r="238" spans="1:5">
      <c r="A238">
        <v>23.5</v>
      </c>
      <c r="B238">
        <v>4169.9532399999998</v>
      </c>
      <c r="C238">
        <v>238.01103000000001</v>
      </c>
      <c r="D238">
        <v>9.5099999999999994E-3</v>
      </c>
      <c r="E238">
        <v>9.5099999999999994E-3</v>
      </c>
    </row>
    <row r="239" spans="1:5">
      <c r="A239">
        <v>23.6</v>
      </c>
      <c r="B239">
        <v>4173.0612499999997</v>
      </c>
      <c r="C239">
        <v>238.18843000000001</v>
      </c>
      <c r="D239">
        <v>9.6600000000000002E-3</v>
      </c>
      <c r="E239">
        <v>9.6600000000000002E-3</v>
      </c>
    </row>
    <row r="240" spans="1:5">
      <c r="A240">
        <v>23.7</v>
      </c>
      <c r="B240">
        <v>4174.8140000000003</v>
      </c>
      <c r="C240">
        <v>238.28846999999999</v>
      </c>
      <c r="D240">
        <v>9.7199999999999995E-3</v>
      </c>
      <c r="E240">
        <v>9.7199999999999995E-3</v>
      </c>
    </row>
    <row r="241" spans="1:5">
      <c r="A241">
        <v>23.8</v>
      </c>
      <c r="B241">
        <v>4177.0465700000004</v>
      </c>
      <c r="C241">
        <v>238.41588999999999</v>
      </c>
      <c r="D241">
        <v>9.8499999999999994E-3</v>
      </c>
      <c r="E241">
        <v>9.8499999999999994E-3</v>
      </c>
    </row>
    <row r="242" spans="1:5">
      <c r="A242">
        <v>23.9</v>
      </c>
      <c r="B242">
        <v>4182.4683500000001</v>
      </c>
      <c r="C242">
        <v>238.72535999999999</v>
      </c>
      <c r="D242">
        <v>9.9399999999999992E-3</v>
      </c>
      <c r="E242">
        <v>9.9399999999999992E-3</v>
      </c>
    </row>
    <row r="243" spans="1:5">
      <c r="A243">
        <v>24</v>
      </c>
      <c r="B243">
        <v>4184.4751699999997</v>
      </c>
      <c r="C243">
        <v>238.8399</v>
      </c>
      <c r="D243">
        <v>1.0019999999999999E-2</v>
      </c>
      <c r="E243">
        <v>1.0019999999999999E-2</v>
      </c>
    </row>
    <row r="244" spans="1:5">
      <c r="A244">
        <v>24.1</v>
      </c>
      <c r="B244">
        <v>4188.4027400000004</v>
      </c>
      <c r="C244">
        <v>239.06408999999999</v>
      </c>
      <c r="D244">
        <v>1.008E-2</v>
      </c>
      <c r="E244">
        <v>1.008E-2</v>
      </c>
    </row>
    <row r="245" spans="1:5">
      <c r="A245">
        <v>24.2</v>
      </c>
      <c r="B245">
        <v>4194.4999200000002</v>
      </c>
      <c r="C245">
        <v>239.41209000000001</v>
      </c>
      <c r="D245">
        <v>1.025E-2</v>
      </c>
      <c r="E245">
        <v>1.025E-2</v>
      </c>
    </row>
    <row r="246" spans="1:5">
      <c r="A246">
        <v>24.3</v>
      </c>
      <c r="B246">
        <v>4199.0555800000002</v>
      </c>
      <c r="C246">
        <v>239.67212000000001</v>
      </c>
      <c r="D246">
        <v>1.034E-2</v>
      </c>
      <c r="E246">
        <v>1.034E-2</v>
      </c>
    </row>
    <row r="247" spans="1:5">
      <c r="A247">
        <v>24.4</v>
      </c>
      <c r="B247">
        <v>4201.1294500000004</v>
      </c>
      <c r="C247">
        <v>239.79050000000001</v>
      </c>
      <c r="D247">
        <v>1.042E-2</v>
      </c>
      <c r="E247">
        <v>1.042E-2</v>
      </c>
    </row>
    <row r="248" spans="1:5">
      <c r="A248">
        <v>24.5</v>
      </c>
      <c r="B248">
        <v>4203.1299300000001</v>
      </c>
      <c r="C248">
        <v>239.90468000000001</v>
      </c>
      <c r="D248">
        <v>1.047E-2</v>
      </c>
      <c r="E248">
        <v>1.047E-2</v>
      </c>
    </row>
    <row r="249" spans="1:5">
      <c r="A249">
        <v>24.6</v>
      </c>
      <c r="B249">
        <v>4202.9030599999996</v>
      </c>
      <c r="C249">
        <v>239.89171999999999</v>
      </c>
      <c r="D249">
        <v>1.0580000000000001E-2</v>
      </c>
      <c r="E249">
        <v>1.0580000000000001E-2</v>
      </c>
    </row>
    <row r="250" spans="1:5">
      <c r="A250">
        <v>24.7</v>
      </c>
      <c r="B250">
        <v>4213.6527599999999</v>
      </c>
      <c r="C250">
        <v>240.50529</v>
      </c>
      <c r="D250">
        <v>1.0659999999999999E-2</v>
      </c>
      <c r="E250">
        <v>1.0659999999999999E-2</v>
      </c>
    </row>
    <row r="251" spans="1:5">
      <c r="A251">
        <v>24.8</v>
      </c>
      <c r="B251">
        <v>4217.76026</v>
      </c>
      <c r="C251">
        <v>240.73974999999999</v>
      </c>
      <c r="D251">
        <v>1.0800000000000001E-2</v>
      </c>
      <c r="E251">
        <v>1.0800000000000001E-2</v>
      </c>
    </row>
    <row r="252" spans="1:5">
      <c r="A252">
        <v>24.9</v>
      </c>
      <c r="B252">
        <v>4222.0436</v>
      </c>
      <c r="C252">
        <v>240.98421999999999</v>
      </c>
      <c r="D252">
        <v>1.089E-2</v>
      </c>
      <c r="E252">
        <v>1.089E-2</v>
      </c>
    </row>
    <row r="253" spans="1:5">
      <c r="A253">
        <v>25</v>
      </c>
      <c r="B253">
        <v>4222.8188399999999</v>
      </c>
      <c r="C253">
        <v>241.02847</v>
      </c>
      <c r="D253">
        <v>1.098E-2</v>
      </c>
      <c r="E253">
        <v>1.098E-2</v>
      </c>
    </row>
    <row r="254" spans="1:5">
      <c r="A254">
        <v>25.1</v>
      </c>
      <c r="B254">
        <v>4223.4942300000002</v>
      </c>
      <c r="C254">
        <v>241.06702000000001</v>
      </c>
      <c r="D254">
        <v>1.1129999999999999E-2</v>
      </c>
      <c r="E254">
        <v>1.1129999999999999E-2</v>
      </c>
    </row>
    <row r="255" spans="1:5">
      <c r="A255">
        <v>25.2</v>
      </c>
      <c r="B255">
        <v>4227.89156</v>
      </c>
      <c r="C255">
        <v>241.31800999999999</v>
      </c>
      <c r="D255">
        <v>1.119E-2</v>
      </c>
      <c r="E255">
        <v>1.119E-2</v>
      </c>
    </row>
    <row r="256" spans="1:5">
      <c r="A256">
        <v>25.3</v>
      </c>
      <c r="B256">
        <v>4229.6350000000002</v>
      </c>
      <c r="C256">
        <v>241.41753</v>
      </c>
      <c r="D256">
        <v>1.1270000000000001E-2</v>
      </c>
      <c r="E256">
        <v>1.1270000000000001E-2</v>
      </c>
    </row>
    <row r="257" spans="1:5">
      <c r="A257">
        <v>25.4</v>
      </c>
      <c r="B257">
        <v>4232.2073099999998</v>
      </c>
      <c r="C257">
        <v>241.56434999999999</v>
      </c>
      <c r="D257">
        <v>1.1339999999999999E-2</v>
      </c>
      <c r="E257">
        <v>1.1339999999999999E-2</v>
      </c>
    </row>
    <row r="258" spans="1:5">
      <c r="A258">
        <v>25.5</v>
      </c>
      <c r="B258">
        <v>4240.2707</v>
      </c>
      <c r="C258">
        <v>242.02457999999999</v>
      </c>
      <c r="D258">
        <v>1.149E-2</v>
      </c>
      <c r="E258">
        <v>1.149E-2</v>
      </c>
    </row>
    <row r="259" spans="1:5">
      <c r="A259">
        <v>25.6</v>
      </c>
      <c r="B259">
        <v>4242.8709600000002</v>
      </c>
      <c r="C259">
        <v>242.173</v>
      </c>
      <c r="D259">
        <v>1.1639999999999999E-2</v>
      </c>
      <c r="E259">
        <v>1.1639999999999999E-2</v>
      </c>
    </row>
    <row r="260" spans="1:5">
      <c r="A260">
        <v>25.7</v>
      </c>
      <c r="B260">
        <v>4245.8131899999998</v>
      </c>
      <c r="C260">
        <v>242.34093999999999</v>
      </c>
      <c r="D260">
        <v>1.1679999999999999E-2</v>
      </c>
      <c r="E260">
        <v>1.1679999999999999E-2</v>
      </c>
    </row>
    <row r="261" spans="1:5">
      <c r="A261">
        <v>25.8</v>
      </c>
      <c r="B261">
        <v>4248.7755399999996</v>
      </c>
      <c r="C261">
        <v>242.51003</v>
      </c>
      <c r="D261">
        <v>1.174E-2</v>
      </c>
      <c r="E261">
        <v>1.174E-2</v>
      </c>
    </row>
    <row r="262" spans="1:5">
      <c r="A262">
        <v>25.9</v>
      </c>
      <c r="B262">
        <v>4244.64606</v>
      </c>
      <c r="C262">
        <v>242.27431999999999</v>
      </c>
      <c r="D262">
        <v>1.1820000000000001E-2</v>
      </c>
      <c r="E262">
        <v>1.1820000000000001E-2</v>
      </c>
    </row>
    <row r="263" spans="1:5">
      <c r="A263">
        <v>26</v>
      </c>
      <c r="B263">
        <v>4253.3185299999996</v>
      </c>
      <c r="C263">
        <v>242.76931999999999</v>
      </c>
      <c r="D263">
        <v>1.196E-2</v>
      </c>
      <c r="E263">
        <v>1.196E-2</v>
      </c>
    </row>
    <row r="264" spans="1:5">
      <c r="A264">
        <v>26.1</v>
      </c>
      <c r="B264">
        <v>4256.3389999999999</v>
      </c>
      <c r="C264">
        <v>242.94173000000001</v>
      </c>
      <c r="D264">
        <v>1.204E-2</v>
      </c>
      <c r="E264">
        <v>1.204E-2</v>
      </c>
    </row>
    <row r="265" spans="1:5">
      <c r="A265">
        <v>26.2</v>
      </c>
      <c r="B265">
        <v>4259.2637199999999</v>
      </c>
      <c r="C265">
        <v>243.10865999999999</v>
      </c>
      <c r="D265">
        <v>1.2109999999999999E-2</v>
      </c>
      <c r="E265">
        <v>1.2109999999999999E-2</v>
      </c>
    </row>
    <row r="266" spans="1:5">
      <c r="A266">
        <v>26.3</v>
      </c>
      <c r="B266">
        <v>4265.4033799999997</v>
      </c>
      <c r="C266">
        <v>243.45909</v>
      </c>
      <c r="D266">
        <v>1.2239999999999999E-2</v>
      </c>
      <c r="E266">
        <v>1.2239999999999999E-2</v>
      </c>
    </row>
    <row r="267" spans="1:5">
      <c r="A267">
        <v>26.4</v>
      </c>
      <c r="B267">
        <v>4268.6272399999998</v>
      </c>
      <c r="C267">
        <v>243.64311000000001</v>
      </c>
      <c r="D267">
        <v>1.2370000000000001E-2</v>
      </c>
      <c r="E267">
        <v>1.2370000000000001E-2</v>
      </c>
    </row>
    <row r="268" spans="1:5">
      <c r="A268">
        <v>26.5</v>
      </c>
      <c r="B268">
        <v>4269.0485699999999</v>
      </c>
      <c r="C268">
        <v>243.66716</v>
      </c>
      <c r="D268">
        <v>1.2409999999999999E-2</v>
      </c>
      <c r="E268">
        <v>1.2409999999999999E-2</v>
      </c>
    </row>
    <row r="269" spans="1:5">
      <c r="A269">
        <v>26.6</v>
      </c>
      <c r="B269">
        <v>4274.1775500000003</v>
      </c>
      <c r="C269">
        <v>243.9599</v>
      </c>
      <c r="D269">
        <v>1.256E-2</v>
      </c>
      <c r="E269">
        <v>1.256E-2</v>
      </c>
    </row>
    <row r="270" spans="1:5">
      <c r="A270">
        <v>26.7</v>
      </c>
      <c r="B270">
        <v>4271.8354600000002</v>
      </c>
      <c r="C270">
        <v>243.82622000000001</v>
      </c>
      <c r="D270">
        <v>1.2619999999999999E-2</v>
      </c>
      <c r="E270">
        <v>1.2619999999999999E-2</v>
      </c>
    </row>
    <row r="271" spans="1:5">
      <c r="A271">
        <v>26.8</v>
      </c>
      <c r="B271">
        <v>4276.9096799999998</v>
      </c>
      <c r="C271">
        <v>244.11583999999999</v>
      </c>
      <c r="D271">
        <v>1.277E-2</v>
      </c>
      <c r="E271">
        <v>1.277E-2</v>
      </c>
    </row>
    <row r="272" spans="1:5">
      <c r="A272">
        <v>26.9</v>
      </c>
      <c r="B272">
        <v>4281.9697399999995</v>
      </c>
      <c r="C272">
        <v>244.40466000000001</v>
      </c>
      <c r="D272">
        <v>1.2869999999999999E-2</v>
      </c>
      <c r="E272">
        <v>1.2869999999999999E-2</v>
      </c>
    </row>
    <row r="273" spans="1:5">
      <c r="A273">
        <v>27</v>
      </c>
      <c r="B273">
        <v>4287.9994999999999</v>
      </c>
      <c r="C273">
        <v>244.74883</v>
      </c>
      <c r="D273">
        <v>1.2930000000000001E-2</v>
      </c>
      <c r="E273">
        <v>1.2930000000000001E-2</v>
      </c>
    </row>
    <row r="274" spans="1:5">
      <c r="A274">
        <v>27.1</v>
      </c>
      <c r="B274">
        <v>4289.8777899999995</v>
      </c>
      <c r="C274">
        <v>244.85603</v>
      </c>
      <c r="D274">
        <v>1.302E-2</v>
      </c>
      <c r="E274">
        <v>1.302E-2</v>
      </c>
    </row>
    <row r="275" spans="1:5">
      <c r="A275">
        <v>27.2</v>
      </c>
      <c r="B275">
        <v>4292.7902199999999</v>
      </c>
      <c r="C275">
        <v>245.02227999999999</v>
      </c>
      <c r="D275">
        <v>1.312E-2</v>
      </c>
      <c r="E275">
        <v>1.312E-2</v>
      </c>
    </row>
    <row r="276" spans="1:5">
      <c r="A276">
        <v>27.3</v>
      </c>
      <c r="B276">
        <v>4285.4979599999997</v>
      </c>
      <c r="C276">
        <v>244.60605000000001</v>
      </c>
      <c r="D276">
        <v>1.3299999999999999E-2</v>
      </c>
      <c r="E276">
        <v>1.3299999999999999E-2</v>
      </c>
    </row>
    <row r="277" spans="1:5">
      <c r="A277">
        <v>27.4</v>
      </c>
      <c r="B277">
        <v>4297.8078100000002</v>
      </c>
      <c r="C277">
        <v>245.30867000000001</v>
      </c>
      <c r="D277">
        <v>1.336E-2</v>
      </c>
      <c r="E277">
        <v>1.336E-2</v>
      </c>
    </row>
    <row r="278" spans="1:5">
      <c r="A278">
        <v>27.5</v>
      </c>
      <c r="B278">
        <v>4298.6992700000001</v>
      </c>
      <c r="C278">
        <v>245.35954000000001</v>
      </c>
      <c r="D278">
        <v>1.3429999999999999E-2</v>
      </c>
      <c r="E278">
        <v>1.3429999999999999E-2</v>
      </c>
    </row>
    <row r="279" spans="1:5">
      <c r="A279">
        <v>27.6</v>
      </c>
      <c r="B279">
        <v>4301.8013199999996</v>
      </c>
      <c r="C279">
        <v>245.53661</v>
      </c>
      <c r="D279">
        <v>1.353E-2</v>
      </c>
      <c r="E279">
        <v>1.353E-2</v>
      </c>
    </row>
    <row r="280" spans="1:5">
      <c r="A280">
        <v>27.7</v>
      </c>
      <c r="B280">
        <v>4307.6101699999999</v>
      </c>
      <c r="C280">
        <v>245.86815999999999</v>
      </c>
      <c r="D280">
        <v>1.363E-2</v>
      </c>
      <c r="E280">
        <v>1.363E-2</v>
      </c>
    </row>
    <row r="281" spans="1:5">
      <c r="A281">
        <v>27.8</v>
      </c>
      <c r="B281">
        <v>4310.1981299999998</v>
      </c>
      <c r="C281">
        <v>246.01587000000001</v>
      </c>
      <c r="D281">
        <v>1.3780000000000001E-2</v>
      </c>
      <c r="E281">
        <v>1.3780000000000001E-2</v>
      </c>
    </row>
    <row r="282" spans="1:5">
      <c r="A282">
        <v>27.9</v>
      </c>
      <c r="B282">
        <v>4308.6018400000003</v>
      </c>
      <c r="C282">
        <v>245.92475999999999</v>
      </c>
      <c r="D282">
        <v>1.389E-2</v>
      </c>
      <c r="E282">
        <v>1.389E-2</v>
      </c>
    </row>
    <row r="283" spans="1:5">
      <c r="A283">
        <v>28</v>
      </c>
      <c r="B283">
        <v>4310.8873100000001</v>
      </c>
      <c r="C283">
        <v>246.05520999999999</v>
      </c>
      <c r="D283">
        <v>1.396E-2</v>
      </c>
      <c r="E283">
        <v>1.396E-2</v>
      </c>
    </row>
    <row r="284" spans="1:5">
      <c r="A284">
        <v>28.1</v>
      </c>
      <c r="B284">
        <v>4312.0842400000001</v>
      </c>
      <c r="C284">
        <v>246.12353999999999</v>
      </c>
      <c r="D284">
        <v>1.4069999999999999E-2</v>
      </c>
      <c r="E284">
        <v>1.4069999999999999E-2</v>
      </c>
    </row>
    <row r="285" spans="1:5">
      <c r="A285">
        <v>28.2</v>
      </c>
      <c r="B285">
        <v>4309.5056000000004</v>
      </c>
      <c r="C285">
        <v>245.97635</v>
      </c>
      <c r="D285">
        <v>1.4149999999999999E-2</v>
      </c>
      <c r="E285">
        <v>1.4149999999999999E-2</v>
      </c>
    </row>
    <row r="286" spans="1:5">
      <c r="A286">
        <v>28.3</v>
      </c>
      <c r="B286">
        <v>4319.3109299999996</v>
      </c>
      <c r="C286">
        <v>246.53601</v>
      </c>
      <c r="D286">
        <v>1.426E-2</v>
      </c>
      <c r="E286">
        <v>1.426E-2</v>
      </c>
    </row>
    <row r="287" spans="1:5">
      <c r="A287">
        <v>28.4</v>
      </c>
      <c r="B287">
        <v>4322.8574099999996</v>
      </c>
      <c r="C287">
        <v>246.73842999999999</v>
      </c>
      <c r="D287">
        <v>1.4319999999999999E-2</v>
      </c>
      <c r="E287">
        <v>1.4319999999999999E-2</v>
      </c>
    </row>
    <row r="288" spans="1:5">
      <c r="A288">
        <v>28.5</v>
      </c>
      <c r="B288">
        <v>4327.1955099999996</v>
      </c>
      <c r="C288">
        <v>246.98604</v>
      </c>
      <c r="D288">
        <v>1.4420000000000001E-2</v>
      </c>
      <c r="E288">
        <v>1.4420000000000001E-2</v>
      </c>
    </row>
    <row r="289" spans="1:5">
      <c r="A289">
        <v>28.6</v>
      </c>
      <c r="B289">
        <v>4332.5908499999996</v>
      </c>
      <c r="C289">
        <v>247.29399000000001</v>
      </c>
      <c r="D289">
        <v>1.4500000000000001E-2</v>
      </c>
      <c r="E289">
        <v>1.4500000000000001E-2</v>
      </c>
    </row>
    <row r="290" spans="1:5">
      <c r="A290">
        <v>28.7</v>
      </c>
      <c r="B290">
        <v>4326.7346900000002</v>
      </c>
      <c r="C290">
        <v>246.95975000000001</v>
      </c>
      <c r="D290">
        <v>1.465E-2</v>
      </c>
      <c r="E290">
        <v>1.465E-2</v>
      </c>
    </row>
    <row r="291" spans="1:5">
      <c r="A291">
        <v>28.8</v>
      </c>
      <c r="B291">
        <v>4331.5600599999998</v>
      </c>
      <c r="C291">
        <v>247.23517000000001</v>
      </c>
      <c r="D291">
        <v>1.4760000000000001E-2</v>
      </c>
      <c r="E291">
        <v>1.4760000000000001E-2</v>
      </c>
    </row>
    <row r="292" spans="1:5">
      <c r="A292">
        <v>28.9</v>
      </c>
      <c r="B292">
        <v>4335.7130100000004</v>
      </c>
      <c r="C292">
        <v>247.47219999999999</v>
      </c>
      <c r="D292">
        <v>1.4829999999999999E-2</v>
      </c>
      <c r="E292">
        <v>1.4829999999999999E-2</v>
      </c>
    </row>
    <row r="293" spans="1:5">
      <c r="A293">
        <v>29</v>
      </c>
      <c r="B293">
        <v>4340.1368000000002</v>
      </c>
      <c r="C293">
        <v>247.72470000000001</v>
      </c>
      <c r="D293">
        <v>1.489E-2</v>
      </c>
      <c r="E293">
        <v>1.489E-2</v>
      </c>
    </row>
    <row r="294" spans="1:5">
      <c r="A294">
        <v>29.1</v>
      </c>
      <c r="B294">
        <v>4342.9553500000002</v>
      </c>
      <c r="C294">
        <v>247.88557</v>
      </c>
      <c r="D294">
        <v>1.5010000000000001E-2</v>
      </c>
      <c r="E294">
        <v>1.5010000000000001E-2</v>
      </c>
    </row>
    <row r="295" spans="1:5">
      <c r="A295">
        <v>29.2</v>
      </c>
      <c r="B295">
        <v>4346.7510499999999</v>
      </c>
      <c r="C295">
        <v>248.10222999999999</v>
      </c>
      <c r="D295">
        <v>1.5140000000000001E-2</v>
      </c>
      <c r="E295">
        <v>1.5140000000000001E-2</v>
      </c>
    </row>
    <row r="296" spans="1:5">
      <c r="A296">
        <v>29.3</v>
      </c>
      <c r="B296">
        <v>4346.1620800000001</v>
      </c>
      <c r="C296">
        <v>248.06862000000001</v>
      </c>
      <c r="D296">
        <v>1.5219999999999999E-2</v>
      </c>
      <c r="E296">
        <v>1.5219999999999999E-2</v>
      </c>
    </row>
    <row r="297" spans="1:5">
      <c r="A297">
        <v>29.4</v>
      </c>
      <c r="B297">
        <v>4350.0017399999997</v>
      </c>
      <c r="C297">
        <v>248.28776999999999</v>
      </c>
      <c r="D297">
        <v>1.537E-2</v>
      </c>
      <c r="E297">
        <v>1.537E-2</v>
      </c>
    </row>
    <row r="298" spans="1:5">
      <c r="A298">
        <v>29.5</v>
      </c>
      <c r="B298">
        <v>4353.0769600000003</v>
      </c>
      <c r="C298">
        <v>248.4633</v>
      </c>
      <c r="D298">
        <v>1.5429999999999999E-2</v>
      </c>
      <c r="E298">
        <v>1.5429999999999999E-2</v>
      </c>
    </row>
    <row r="299" spans="1:5">
      <c r="A299">
        <v>29.6</v>
      </c>
      <c r="B299">
        <v>4348.4508999999998</v>
      </c>
      <c r="C299">
        <v>248.19925000000001</v>
      </c>
      <c r="D299">
        <v>1.5520000000000001E-2</v>
      </c>
      <c r="E299">
        <v>1.5520000000000001E-2</v>
      </c>
    </row>
    <row r="300" spans="1:5">
      <c r="A300">
        <v>29.7</v>
      </c>
      <c r="B300">
        <v>4357.4869600000002</v>
      </c>
      <c r="C300">
        <v>248.71501000000001</v>
      </c>
      <c r="D300">
        <v>1.5630000000000002E-2</v>
      </c>
      <c r="E300">
        <v>1.5630000000000002E-2</v>
      </c>
    </row>
    <row r="301" spans="1:5">
      <c r="A301">
        <v>29.8</v>
      </c>
      <c r="B301">
        <v>4358.6365900000001</v>
      </c>
      <c r="C301">
        <v>248.78062</v>
      </c>
      <c r="D301">
        <v>1.5720000000000001E-2</v>
      </c>
      <c r="E301">
        <v>1.5720000000000001E-2</v>
      </c>
    </row>
    <row r="302" spans="1:5">
      <c r="A302">
        <v>29.9</v>
      </c>
      <c r="B302">
        <v>4363.9801399999997</v>
      </c>
      <c r="C302">
        <v>249.08562000000001</v>
      </c>
      <c r="D302">
        <v>1.5789999999999998E-2</v>
      </c>
      <c r="E302">
        <v>1.5789999999999998E-2</v>
      </c>
    </row>
    <row r="303" spans="1:5">
      <c r="A303">
        <v>30</v>
      </c>
      <c r="B303">
        <v>4365.7552500000002</v>
      </c>
      <c r="C303">
        <v>249.18695</v>
      </c>
      <c r="D303">
        <v>1.5869999999999999E-2</v>
      </c>
      <c r="E303">
        <v>1.5869999999999999E-2</v>
      </c>
    </row>
    <row r="304" spans="1:5">
      <c r="A304">
        <v>30.1</v>
      </c>
      <c r="B304">
        <v>4362.2460199999996</v>
      </c>
      <c r="C304">
        <v>248.98665</v>
      </c>
      <c r="D304">
        <v>1.6029999999999999E-2</v>
      </c>
      <c r="E304">
        <v>1.6029999999999999E-2</v>
      </c>
    </row>
    <row r="305" spans="1:5">
      <c r="A305">
        <v>30.2</v>
      </c>
      <c r="B305">
        <v>4369.6716399999996</v>
      </c>
      <c r="C305">
        <v>249.41048000000001</v>
      </c>
      <c r="D305">
        <v>1.6070000000000001E-2</v>
      </c>
      <c r="E305">
        <v>1.6070000000000001E-2</v>
      </c>
    </row>
    <row r="306" spans="1:5">
      <c r="A306">
        <v>30.3</v>
      </c>
      <c r="B306">
        <v>4367.40816</v>
      </c>
      <c r="C306">
        <v>249.28128000000001</v>
      </c>
      <c r="D306">
        <v>1.6219999999999998E-2</v>
      </c>
      <c r="E306">
        <v>1.6219999999999998E-2</v>
      </c>
    </row>
    <row r="307" spans="1:5">
      <c r="A307">
        <v>30.4</v>
      </c>
      <c r="B307">
        <v>4373.2073200000004</v>
      </c>
      <c r="C307">
        <v>249.61229</v>
      </c>
      <c r="D307">
        <v>1.6299999999999999E-2</v>
      </c>
      <c r="E307">
        <v>1.6299999999999999E-2</v>
      </c>
    </row>
    <row r="308" spans="1:5">
      <c r="A308">
        <v>30.5</v>
      </c>
      <c r="B308">
        <v>4377.5703800000001</v>
      </c>
      <c r="C308">
        <v>249.86133000000001</v>
      </c>
      <c r="D308">
        <v>1.6420000000000001E-2</v>
      </c>
      <c r="E308">
        <v>1.6420000000000001E-2</v>
      </c>
    </row>
    <row r="309" spans="1:5">
      <c r="A309">
        <v>30.6</v>
      </c>
      <c r="B309">
        <v>4380.6739200000002</v>
      </c>
      <c r="C309">
        <v>250.03846999999999</v>
      </c>
      <c r="D309">
        <v>1.6459999999999999E-2</v>
      </c>
      <c r="E309">
        <v>1.6459999999999999E-2</v>
      </c>
    </row>
    <row r="310" spans="1:5">
      <c r="A310">
        <v>30.7</v>
      </c>
      <c r="B310">
        <v>4383.2287200000001</v>
      </c>
      <c r="C310">
        <v>250.18428</v>
      </c>
      <c r="D310">
        <v>1.6629999999999999E-2</v>
      </c>
      <c r="E310">
        <v>1.6629999999999999E-2</v>
      </c>
    </row>
    <row r="311" spans="1:5">
      <c r="A311">
        <v>30.8</v>
      </c>
      <c r="B311">
        <v>4378.9192999999996</v>
      </c>
      <c r="C311">
        <v>249.93832</v>
      </c>
      <c r="D311">
        <v>1.677E-2</v>
      </c>
      <c r="E311">
        <v>1.677E-2</v>
      </c>
    </row>
    <row r="312" spans="1:5">
      <c r="A312">
        <v>30.9</v>
      </c>
      <c r="B312">
        <v>4386.7960599999997</v>
      </c>
      <c r="C312">
        <v>250.38791000000001</v>
      </c>
      <c r="D312">
        <v>1.678E-2</v>
      </c>
      <c r="E312">
        <v>1.678E-2</v>
      </c>
    </row>
    <row r="313" spans="1:5">
      <c r="A313">
        <v>31</v>
      </c>
      <c r="B313">
        <v>4383.2804999999998</v>
      </c>
      <c r="C313">
        <v>250.18724</v>
      </c>
      <c r="D313">
        <v>1.6910000000000001E-2</v>
      </c>
      <c r="E313">
        <v>1.6910000000000001E-2</v>
      </c>
    </row>
    <row r="314" spans="1:5">
      <c r="A314">
        <v>31.1</v>
      </c>
      <c r="B314">
        <v>4391.4299499999997</v>
      </c>
      <c r="C314">
        <v>250.65239</v>
      </c>
      <c r="D314">
        <v>1.7010000000000001E-2</v>
      </c>
      <c r="E314">
        <v>1.7010000000000001E-2</v>
      </c>
    </row>
    <row r="315" spans="1:5">
      <c r="A315">
        <v>31.2</v>
      </c>
      <c r="B315">
        <v>4395.9371700000002</v>
      </c>
      <c r="C315">
        <v>250.90965</v>
      </c>
      <c r="D315">
        <v>1.7069999999999998E-2</v>
      </c>
      <c r="E315">
        <v>1.7069999999999998E-2</v>
      </c>
    </row>
    <row r="316" spans="1:5">
      <c r="A316">
        <v>31.3</v>
      </c>
      <c r="B316">
        <v>4398.6786199999997</v>
      </c>
      <c r="C316">
        <v>251.06612999999999</v>
      </c>
      <c r="D316">
        <v>1.7180000000000001E-2</v>
      </c>
      <c r="E316">
        <v>1.7180000000000001E-2</v>
      </c>
    </row>
    <row r="317" spans="1:5">
      <c r="A317">
        <v>31.4</v>
      </c>
      <c r="B317">
        <v>4396.6293299999998</v>
      </c>
      <c r="C317">
        <v>250.94916000000001</v>
      </c>
      <c r="D317">
        <v>1.728E-2</v>
      </c>
      <c r="E317">
        <v>1.728E-2</v>
      </c>
    </row>
    <row r="318" spans="1:5">
      <c r="A318">
        <v>31.5</v>
      </c>
      <c r="B318">
        <v>4395.1082999999999</v>
      </c>
      <c r="C318">
        <v>250.86234999999999</v>
      </c>
      <c r="D318">
        <v>1.7399999999999999E-2</v>
      </c>
      <c r="E318">
        <v>1.7399999999999999E-2</v>
      </c>
    </row>
    <row r="319" spans="1:5">
      <c r="A319">
        <v>31.6</v>
      </c>
      <c r="B319">
        <v>4399.8487299999997</v>
      </c>
      <c r="C319">
        <v>251.13292000000001</v>
      </c>
      <c r="D319">
        <v>1.7489999999999999E-2</v>
      </c>
      <c r="E319">
        <v>1.7489999999999999E-2</v>
      </c>
    </row>
    <row r="320" spans="1:5">
      <c r="A320">
        <v>31.7</v>
      </c>
      <c r="B320">
        <v>4399.2143100000003</v>
      </c>
      <c r="C320">
        <v>251.09671</v>
      </c>
      <c r="D320">
        <v>1.762E-2</v>
      </c>
      <c r="E320">
        <v>1.762E-2</v>
      </c>
    </row>
    <row r="321" spans="1:5">
      <c r="A321">
        <v>31.8</v>
      </c>
      <c r="B321">
        <v>4407.8789699999998</v>
      </c>
      <c r="C321">
        <v>251.59126000000001</v>
      </c>
      <c r="D321">
        <v>1.77E-2</v>
      </c>
      <c r="E321">
        <v>1.77E-2</v>
      </c>
    </row>
    <row r="322" spans="1:5">
      <c r="A322">
        <v>31.9</v>
      </c>
      <c r="B322">
        <v>4410.7396200000003</v>
      </c>
      <c r="C322">
        <v>251.75454999999999</v>
      </c>
      <c r="D322">
        <v>1.7809999999999999E-2</v>
      </c>
      <c r="E322">
        <v>1.7809999999999999E-2</v>
      </c>
    </row>
    <row r="323" spans="1:5">
      <c r="A323">
        <v>32</v>
      </c>
      <c r="B323">
        <v>4413.9634800000003</v>
      </c>
      <c r="C323">
        <v>251.93854999999999</v>
      </c>
      <c r="D323">
        <v>1.7930000000000001E-2</v>
      </c>
      <c r="E323">
        <v>1.7930000000000001E-2</v>
      </c>
    </row>
    <row r="324" spans="1:5">
      <c r="A324">
        <v>32.1</v>
      </c>
      <c r="B324">
        <v>4412.9092199999996</v>
      </c>
      <c r="C324">
        <v>251.87839</v>
      </c>
      <c r="D324">
        <v>1.8030000000000001E-2</v>
      </c>
      <c r="E324">
        <v>1.8030000000000001E-2</v>
      </c>
    </row>
    <row r="325" spans="1:5">
      <c r="A325">
        <v>32.200000000000003</v>
      </c>
      <c r="B325">
        <v>4416.4922100000003</v>
      </c>
      <c r="C325">
        <v>252.08288999999999</v>
      </c>
      <c r="D325">
        <v>1.8149999999999999E-2</v>
      </c>
      <c r="E325">
        <v>1.8149999999999999E-2</v>
      </c>
    </row>
    <row r="326" spans="1:5">
      <c r="A326">
        <v>32.299999999999997</v>
      </c>
      <c r="B326">
        <v>4419.37</v>
      </c>
      <c r="C326">
        <v>252.24715</v>
      </c>
      <c r="D326">
        <v>1.8239999999999999E-2</v>
      </c>
      <c r="E326">
        <v>1.8239999999999999E-2</v>
      </c>
    </row>
    <row r="327" spans="1:5">
      <c r="A327">
        <v>32.4</v>
      </c>
      <c r="B327">
        <v>4413.4966999999997</v>
      </c>
      <c r="C327">
        <v>251.91191000000001</v>
      </c>
      <c r="D327">
        <v>1.839E-2</v>
      </c>
      <c r="E327">
        <v>1.839E-2</v>
      </c>
    </row>
    <row r="328" spans="1:5">
      <c r="A328">
        <v>32.5</v>
      </c>
      <c r="B328">
        <v>4422.0816299999997</v>
      </c>
      <c r="C328">
        <v>252.40191999999999</v>
      </c>
      <c r="D328">
        <v>1.8380000000000001E-2</v>
      </c>
      <c r="E328">
        <v>1.8380000000000001E-2</v>
      </c>
    </row>
    <row r="329" spans="1:5">
      <c r="A329">
        <v>32.6</v>
      </c>
      <c r="B329">
        <v>4425.8210799999997</v>
      </c>
      <c r="C329">
        <v>252.61536000000001</v>
      </c>
      <c r="D329">
        <v>1.8489999999999999E-2</v>
      </c>
      <c r="E329">
        <v>1.8489999999999999E-2</v>
      </c>
    </row>
    <row r="330" spans="1:5">
      <c r="A330">
        <v>32.700000000000003</v>
      </c>
      <c r="B330">
        <v>4426.16716</v>
      </c>
      <c r="C330">
        <v>252.63512</v>
      </c>
      <c r="D330">
        <v>1.8620000000000001E-2</v>
      </c>
      <c r="E330">
        <v>1.8620000000000001E-2</v>
      </c>
    </row>
    <row r="331" spans="1:5">
      <c r="A331">
        <v>32.799999999999997</v>
      </c>
      <c r="B331">
        <v>4427.7478000000001</v>
      </c>
      <c r="C331">
        <v>252.72533000000001</v>
      </c>
      <c r="D331">
        <v>1.8710000000000001E-2</v>
      </c>
      <c r="E331">
        <v>1.8710000000000001E-2</v>
      </c>
    </row>
    <row r="332" spans="1:5">
      <c r="A332">
        <v>32.9</v>
      </c>
      <c r="B332">
        <v>4425.4560000000001</v>
      </c>
      <c r="C332">
        <v>252.59452999999999</v>
      </c>
      <c r="D332">
        <v>1.882E-2</v>
      </c>
      <c r="E332">
        <v>1.882E-2</v>
      </c>
    </row>
    <row r="333" spans="1:5">
      <c r="A333">
        <v>33</v>
      </c>
      <c r="B333">
        <v>4432.5981300000003</v>
      </c>
      <c r="C333">
        <v>253.00218000000001</v>
      </c>
      <c r="D333">
        <v>1.8950000000000002E-2</v>
      </c>
      <c r="E333">
        <v>1.8950000000000002E-2</v>
      </c>
    </row>
    <row r="334" spans="1:5">
      <c r="A334">
        <v>33.1</v>
      </c>
      <c r="B334">
        <v>4430.5130799999997</v>
      </c>
      <c r="C334">
        <v>252.88316</v>
      </c>
      <c r="D334">
        <v>1.9029999999999998E-2</v>
      </c>
      <c r="E334">
        <v>1.9029999999999998E-2</v>
      </c>
    </row>
    <row r="335" spans="1:5">
      <c r="A335">
        <v>33.200000000000003</v>
      </c>
      <c r="B335">
        <v>4436.9734799999997</v>
      </c>
      <c r="C335">
        <v>253.25191000000001</v>
      </c>
      <c r="D335">
        <v>1.908E-2</v>
      </c>
      <c r="E335">
        <v>1.908E-2</v>
      </c>
    </row>
    <row r="336" spans="1:5">
      <c r="A336">
        <v>33.299999999999997</v>
      </c>
      <c r="B336">
        <v>4442.4612100000004</v>
      </c>
      <c r="C336">
        <v>253.56514000000001</v>
      </c>
      <c r="D336">
        <v>1.9230000000000001E-2</v>
      </c>
      <c r="E336">
        <v>1.9230000000000001E-2</v>
      </c>
    </row>
    <row r="337" spans="1:5">
      <c r="A337">
        <v>33.4</v>
      </c>
      <c r="B337">
        <v>4443.22415</v>
      </c>
      <c r="C337">
        <v>253.60869</v>
      </c>
      <c r="D337">
        <v>1.9380000000000001E-2</v>
      </c>
      <c r="E337">
        <v>1.9380000000000001E-2</v>
      </c>
    </row>
    <row r="338" spans="1:5">
      <c r="A338">
        <v>33.5</v>
      </c>
      <c r="B338">
        <v>4443.6190299999998</v>
      </c>
      <c r="C338">
        <v>253.63122999999999</v>
      </c>
      <c r="D338">
        <v>1.9390000000000001E-2</v>
      </c>
      <c r="E338">
        <v>1.9390000000000001E-2</v>
      </c>
    </row>
    <row r="339" spans="1:5">
      <c r="A339">
        <v>33.6</v>
      </c>
      <c r="B339">
        <v>4444.7593399999996</v>
      </c>
      <c r="C339">
        <v>253.69630000000001</v>
      </c>
      <c r="D339">
        <v>1.95E-2</v>
      </c>
      <c r="E339">
        <v>1.95E-2</v>
      </c>
    </row>
    <row r="340" spans="1:5">
      <c r="A340">
        <v>33.700000000000003</v>
      </c>
      <c r="B340">
        <v>4451.18397</v>
      </c>
      <c r="C340">
        <v>254.06301999999999</v>
      </c>
      <c r="D340">
        <v>1.9630000000000002E-2</v>
      </c>
      <c r="E340">
        <v>1.9630000000000002E-2</v>
      </c>
    </row>
    <row r="341" spans="1:5">
      <c r="A341">
        <v>33.799999999999997</v>
      </c>
      <c r="B341">
        <v>4446.9401200000002</v>
      </c>
      <c r="C341">
        <v>253.82078999999999</v>
      </c>
      <c r="D341">
        <v>1.9720000000000001E-2</v>
      </c>
      <c r="E341">
        <v>1.9720000000000001E-2</v>
      </c>
    </row>
    <row r="342" spans="1:5">
      <c r="A342">
        <v>33.9</v>
      </c>
      <c r="B342">
        <v>4453.9805500000002</v>
      </c>
      <c r="C342">
        <v>254.22264000000001</v>
      </c>
      <c r="D342">
        <v>1.9820000000000001E-2</v>
      </c>
      <c r="E342">
        <v>1.9820000000000001E-2</v>
      </c>
    </row>
    <row r="343" spans="1:5">
      <c r="A343">
        <v>34</v>
      </c>
      <c r="B343">
        <v>4456.1013599999997</v>
      </c>
      <c r="C343">
        <v>254.34369000000001</v>
      </c>
      <c r="D343">
        <v>1.9879999999999998E-2</v>
      </c>
      <c r="E343">
        <v>1.9879999999999998E-2</v>
      </c>
    </row>
    <row r="344" spans="1:5">
      <c r="A344">
        <v>34.1</v>
      </c>
      <c r="B344">
        <v>4459.6295799999998</v>
      </c>
      <c r="C344">
        <v>254.54507000000001</v>
      </c>
      <c r="D344">
        <v>1.9990000000000001E-2</v>
      </c>
      <c r="E344">
        <v>1.9990000000000001E-2</v>
      </c>
    </row>
    <row r="345" spans="1:5">
      <c r="A345">
        <v>34.200000000000003</v>
      </c>
      <c r="B345">
        <v>4457.1071899999997</v>
      </c>
      <c r="C345">
        <v>254.40109000000001</v>
      </c>
      <c r="D345">
        <v>2.0109999999999999E-2</v>
      </c>
      <c r="E345">
        <v>2.0109999999999999E-2</v>
      </c>
    </row>
    <row r="346" spans="1:5">
      <c r="A346">
        <v>34.299999999999997</v>
      </c>
      <c r="B346">
        <v>4459.5573100000001</v>
      </c>
      <c r="C346">
        <v>254.54094000000001</v>
      </c>
      <c r="D346">
        <v>2.0250000000000001E-2</v>
      </c>
      <c r="E346">
        <v>2.0250000000000001E-2</v>
      </c>
    </row>
    <row r="347" spans="1:5">
      <c r="A347">
        <v>34.4</v>
      </c>
      <c r="B347">
        <v>4462.8191699999998</v>
      </c>
      <c r="C347">
        <v>254.72712999999999</v>
      </c>
      <c r="D347">
        <v>2.0299999999999999E-2</v>
      </c>
      <c r="E347">
        <v>2.0299999999999999E-2</v>
      </c>
    </row>
    <row r="348" spans="1:5">
      <c r="A348">
        <v>34.5</v>
      </c>
      <c r="B348">
        <v>4461.3417200000004</v>
      </c>
      <c r="C348">
        <v>254.64278999999999</v>
      </c>
      <c r="D348">
        <v>2.0410000000000001E-2</v>
      </c>
      <c r="E348">
        <v>2.0410000000000001E-2</v>
      </c>
    </row>
    <row r="349" spans="1:5">
      <c r="A349">
        <v>34.6</v>
      </c>
      <c r="B349">
        <v>4463.4018100000003</v>
      </c>
      <c r="C349">
        <v>254.76038</v>
      </c>
      <c r="D349">
        <v>2.044E-2</v>
      </c>
      <c r="E349">
        <v>2.044E-2</v>
      </c>
    </row>
    <row r="350" spans="1:5">
      <c r="A350">
        <v>34.700000000000003</v>
      </c>
      <c r="B350">
        <v>4469.8137800000004</v>
      </c>
      <c r="C350">
        <v>255.12636000000001</v>
      </c>
      <c r="D350">
        <v>2.069E-2</v>
      </c>
      <c r="E350">
        <v>2.069E-2</v>
      </c>
    </row>
    <row r="351" spans="1:5">
      <c r="A351">
        <v>34.799999999999997</v>
      </c>
      <c r="B351">
        <v>4474.0766299999996</v>
      </c>
      <c r="C351">
        <v>255.36967000000001</v>
      </c>
      <c r="D351">
        <v>2.0719999999999999E-2</v>
      </c>
      <c r="E351">
        <v>2.0719999999999999E-2</v>
      </c>
    </row>
    <row r="352" spans="1:5">
      <c r="A352">
        <v>34.9</v>
      </c>
      <c r="B352">
        <v>4475.3391300000003</v>
      </c>
      <c r="C352">
        <v>255.44173000000001</v>
      </c>
      <c r="D352">
        <v>2.0820000000000002E-2</v>
      </c>
      <c r="E352">
        <v>2.0820000000000002E-2</v>
      </c>
    </row>
    <row r="353" spans="1:5">
      <c r="A353">
        <v>35</v>
      </c>
      <c r="B353">
        <v>4471.6373100000001</v>
      </c>
      <c r="C353">
        <v>255.23043999999999</v>
      </c>
      <c r="D353">
        <v>2.0910000000000002E-2</v>
      </c>
      <c r="E353">
        <v>2.0910000000000002E-2</v>
      </c>
    </row>
    <row r="354" spans="1:5">
      <c r="A354">
        <v>35.1</v>
      </c>
      <c r="B354">
        <v>4480.1123399999997</v>
      </c>
      <c r="C354">
        <v>255.71417</v>
      </c>
      <c r="D354">
        <v>2.1010000000000001E-2</v>
      </c>
      <c r="E354">
        <v>2.1010000000000001E-2</v>
      </c>
    </row>
    <row r="355" spans="1:5">
      <c r="A355">
        <v>35.200000000000003</v>
      </c>
      <c r="B355">
        <v>4477.2598900000003</v>
      </c>
      <c r="C355">
        <v>255.55135999999999</v>
      </c>
      <c r="D355">
        <v>2.111E-2</v>
      </c>
      <c r="E355">
        <v>2.111E-2</v>
      </c>
    </row>
    <row r="356" spans="1:5">
      <c r="A356">
        <v>35.299999999999997</v>
      </c>
      <c r="B356">
        <v>4482.1210199999996</v>
      </c>
      <c r="C356">
        <v>255.82883000000001</v>
      </c>
      <c r="D356">
        <v>2.121E-2</v>
      </c>
      <c r="E356">
        <v>2.121E-2</v>
      </c>
    </row>
    <row r="357" spans="1:5">
      <c r="A357">
        <v>35.4</v>
      </c>
      <c r="B357">
        <v>4485.1835799999999</v>
      </c>
      <c r="C357">
        <v>256.00362999999999</v>
      </c>
      <c r="D357">
        <v>2.1309999999999999E-2</v>
      </c>
      <c r="E357">
        <v>2.1309999999999999E-2</v>
      </c>
    </row>
    <row r="358" spans="1:5">
      <c r="A358">
        <v>35.5</v>
      </c>
      <c r="B358">
        <v>4490.0711600000004</v>
      </c>
      <c r="C358">
        <v>256.28259000000003</v>
      </c>
      <c r="D358">
        <v>2.138E-2</v>
      </c>
      <c r="E358">
        <v>2.138E-2</v>
      </c>
    </row>
    <row r="359" spans="1:5">
      <c r="A359">
        <v>35.6</v>
      </c>
      <c r="B359">
        <v>4484.9909799999996</v>
      </c>
      <c r="C359">
        <v>255.99262999999999</v>
      </c>
      <c r="D359">
        <v>2.1510000000000001E-2</v>
      </c>
      <c r="E359">
        <v>2.1510000000000001E-2</v>
      </c>
    </row>
    <row r="360" spans="1:5">
      <c r="A360">
        <v>35.700000000000003</v>
      </c>
      <c r="B360">
        <v>4490.5569400000004</v>
      </c>
      <c r="C360">
        <v>256.31033000000002</v>
      </c>
      <c r="D360">
        <v>2.163E-2</v>
      </c>
      <c r="E360">
        <v>2.163E-2</v>
      </c>
    </row>
    <row r="361" spans="1:5">
      <c r="A361">
        <v>35.799999999999997</v>
      </c>
      <c r="B361">
        <v>4492.8267599999999</v>
      </c>
      <c r="C361">
        <v>256.43988000000002</v>
      </c>
      <c r="D361">
        <v>2.1700000000000001E-2</v>
      </c>
      <c r="E361">
        <v>2.1700000000000001E-2</v>
      </c>
    </row>
    <row r="362" spans="1:5">
      <c r="A362">
        <v>35.9</v>
      </c>
      <c r="B362">
        <v>4493.3624600000003</v>
      </c>
      <c r="C362">
        <v>256.47046</v>
      </c>
      <c r="D362">
        <v>2.1819999999999999E-2</v>
      </c>
      <c r="E362">
        <v>2.1819999999999999E-2</v>
      </c>
    </row>
    <row r="363" spans="1:5">
      <c r="A363">
        <v>36</v>
      </c>
      <c r="B363">
        <v>4493.8716999999997</v>
      </c>
      <c r="C363">
        <v>256.49950999999999</v>
      </c>
      <c r="D363">
        <v>2.1930000000000002E-2</v>
      </c>
      <c r="E363">
        <v>2.1930000000000002E-2</v>
      </c>
    </row>
    <row r="364" spans="1:5">
      <c r="A364">
        <v>36.1</v>
      </c>
      <c r="B364">
        <v>4498.9850399999996</v>
      </c>
      <c r="C364">
        <v>256.79138</v>
      </c>
      <c r="D364">
        <v>2.198E-2</v>
      </c>
      <c r="E364">
        <v>2.198E-2</v>
      </c>
    </row>
    <row r="365" spans="1:5">
      <c r="A365">
        <v>36.200000000000003</v>
      </c>
      <c r="B365">
        <v>4503.4091900000003</v>
      </c>
      <c r="C365">
        <v>257.04390999999998</v>
      </c>
      <c r="D365">
        <v>2.2100000000000002E-2</v>
      </c>
      <c r="E365">
        <v>2.2100000000000002E-2</v>
      </c>
    </row>
    <row r="366" spans="1:5">
      <c r="A366">
        <v>36.299999999999997</v>
      </c>
      <c r="B366">
        <v>4501.3960500000003</v>
      </c>
      <c r="C366">
        <v>256.92899</v>
      </c>
      <c r="D366">
        <v>2.2270000000000002E-2</v>
      </c>
      <c r="E366">
        <v>2.2270000000000002E-2</v>
      </c>
    </row>
    <row r="367" spans="1:5">
      <c r="A367">
        <v>36.4</v>
      </c>
      <c r="B367">
        <v>4504.0264699999998</v>
      </c>
      <c r="C367">
        <v>257.07913000000002</v>
      </c>
      <c r="D367">
        <v>2.232E-2</v>
      </c>
      <c r="E367">
        <v>2.232E-2</v>
      </c>
    </row>
    <row r="368" spans="1:5">
      <c r="A368">
        <v>36.5</v>
      </c>
      <c r="B368">
        <v>4503.1771099999996</v>
      </c>
      <c r="C368">
        <v>257.03066999999999</v>
      </c>
      <c r="D368">
        <v>2.24E-2</v>
      </c>
      <c r="E368">
        <v>2.24E-2</v>
      </c>
    </row>
    <row r="369" spans="1:5">
      <c r="A369">
        <v>36.6</v>
      </c>
      <c r="B369">
        <v>4498.43667</v>
      </c>
      <c r="C369">
        <v>256.76006999999998</v>
      </c>
      <c r="D369">
        <v>2.2499999999999999E-2</v>
      </c>
      <c r="E369">
        <v>2.2499999999999999E-2</v>
      </c>
    </row>
    <row r="370" spans="1:5">
      <c r="A370">
        <v>36.700000000000003</v>
      </c>
      <c r="B370">
        <v>4507.5196800000003</v>
      </c>
      <c r="C370">
        <v>257.27852999999999</v>
      </c>
      <c r="D370">
        <v>2.2589999999999999E-2</v>
      </c>
      <c r="E370">
        <v>2.2589999999999999E-2</v>
      </c>
    </row>
    <row r="371" spans="1:5">
      <c r="A371">
        <v>36.799999999999997</v>
      </c>
      <c r="B371">
        <v>4513.6578399999999</v>
      </c>
      <c r="C371">
        <v>257.62887999999998</v>
      </c>
      <c r="D371">
        <v>2.2710000000000001E-2</v>
      </c>
      <c r="E371">
        <v>2.2710000000000001E-2</v>
      </c>
    </row>
    <row r="372" spans="1:5">
      <c r="A372">
        <v>36.9</v>
      </c>
      <c r="B372">
        <v>4517.1979799999999</v>
      </c>
      <c r="C372">
        <v>257.83093000000002</v>
      </c>
      <c r="D372">
        <v>2.2780000000000002E-2</v>
      </c>
      <c r="E372">
        <v>2.2780000000000002E-2</v>
      </c>
    </row>
    <row r="373" spans="1:5">
      <c r="A373">
        <v>37</v>
      </c>
      <c r="B373">
        <v>4518.4858100000001</v>
      </c>
      <c r="C373">
        <v>257.90445</v>
      </c>
      <c r="D373">
        <v>2.2880000000000001E-2</v>
      </c>
      <c r="E373">
        <v>2.2880000000000001E-2</v>
      </c>
    </row>
    <row r="374" spans="1:5">
      <c r="A374">
        <v>37.1</v>
      </c>
      <c r="B374">
        <v>4516.2972099999997</v>
      </c>
      <c r="C374">
        <v>257.77951000000002</v>
      </c>
      <c r="D374">
        <v>2.2970000000000001E-2</v>
      </c>
      <c r="E374">
        <v>2.2970000000000001E-2</v>
      </c>
    </row>
    <row r="375" spans="1:5">
      <c r="A375">
        <v>37.200000000000003</v>
      </c>
      <c r="B375">
        <v>4518.3025299999999</v>
      </c>
      <c r="C375">
        <v>257.89398</v>
      </c>
      <c r="D375">
        <v>2.3099999999999999E-2</v>
      </c>
      <c r="E375">
        <v>2.3099999999999999E-2</v>
      </c>
    </row>
    <row r="376" spans="1:5">
      <c r="A376">
        <v>37.299999999999997</v>
      </c>
      <c r="B376">
        <v>4517.0664800000004</v>
      </c>
      <c r="C376">
        <v>257.82342999999997</v>
      </c>
      <c r="D376">
        <v>2.3220000000000001E-2</v>
      </c>
      <c r="E376">
        <v>2.3220000000000001E-2</v>
      </c>
    </row>
    <row r="377" spans="1:5">
      <c r="A377">
        <v>37.4</v>
      </c>
      <c r="B377">
        <v>4520.0820999999996</v>
      </c>
      <c r="C377">
        <v>257.99554000000001</v>
      </c>
      <c r="D377">
        <v>2.3300000000000001E-2</v>
      </c>
      <c r="E377">
        <v>2.3300000000000001E-2</v>
      </c>
    </row>
    <row r="378" spans="1:5">
      <c r="A378">
        <v>37.5</v>
      </c>
      <c r="B378">
        <v>4526.3283000000001</v>
      </c>
      <c r="C378">
        <v>258.35208</v>
      </c>
      <c r="D378">
        <v>2.3380000000000001E-2</v>
      </c>
      <c r="E378">
        <v>2.3380000000000001E-2</v>
      </c>
    </row>
    <row r="379" spans="1:5">
      <c r="A379">
        <v>37.6</v>
      </c>
      <c r="B379">
        <v>4528.8551600000001</v>
      </c>
      <c r="C379">
        <v>258.49630999999999</v>
      </c>
      <c r="D379">
        <v>2.3550000000000001E-2</v>
      </c>
      <c r="E379">
        <v>2.3550000000000001E-2</v>
      </c>
    </row>
    <row r="380" spans="1:5">
      <c r="A380">
        <v>37.700000000000003</v>
      </c>
      <c r="B380">
        <v>4531.1875600000003</v>
      </c>
      <c r="C380">
        <v>258.62943000000001</v>
      </c>
      <c r="D380">
        <v>2.3609999999999999E-2</v>
      </c>
      <c r="E380">
        <v>2.3609999999999999E-2</v>
      </c>
    </row>
    <row r="381" spans="1:5">
      <c r="A381">
        <v>37.799999999999997</v>
      </c>
      <c r="B381">
        <v>4530.8023700000003</v>
      </c>
      <c r="C381">
        <v>258.60744999999997</v>
      </c>
      <c r="D381">
        <v>2.3720000000000001E-2</v>
      </c>
      <c r="E381">
        <v>2.3720000000000001E-2</v>
      </c>
    </row>
    <row r="382" spans="1:5">
      <c r="A382">
        <v>37.9</v>
      </c>
      <c r="B382">
        <v>4528.3600699999997</v>
      </c>
      <c r="C382">
        <v>258.46805000000001</v>
      </c>
      <c r="D382">
        <v>2.3810000000000001E-2</v>
      </c>
      <c r="E382">
        <v>2.3810000000000001E-2</v>
      </c>
    </row>
    <row r="383" spans="1:5">
      <c r="A383">
        <v>38</v>
      </c>
      <c r="B383">
        <v>4529.0306200000005</v>
      </c>
      <c r="C383">
        <v>258.50632000000002</v>
      </c>
      <c r="D383">
        <v>2.3879999999999998E-2</v>
      </c>
      <c r="E383">
        <v>2.3879999999999998E-2</v>
      </c>
    </row>
    <row r="384" spans="1:5">
      <c r="A384">
        <v>38.1</v>
      </c>
      <c r="B384">
        <v>4532.1591200000003</v>
      </c>
      <c r="C384">
        <v>258.68488000000002</v>
      </c>
      <c r="D384">
        <v>2.4060000000000002E-2</v>
      </c>
      <c r="E384">
        <v>2.4060000000000002E-2</v>
      </c>
    </row>
    <row r="385" spans="1:5">
      <c r="A385">
        <v>38.200000000000003</v>
      </c>
      <c r="B385">
        <v>4535.3893200000002</v>
      </c>
      <c r="C385">
        <v>258.86926</v>
      </c>
      <c r="D385">
        <v>2.4060000000000002E-2</v>
      </c>
      <c r="E385">
        <v>2.4060000000000002E-2</v>
      </c>
    </row>
    <row r="386" spans="1:5">
      <c r="A386">
        <v>38.299999999999997</v>
      </c>
      <c r="B386">
        <v>4539.9762700000001</v>
      </c>
      <c r="C386">
        <v>259.13107000000002</v>
      </c>
      <c r="D386">
        <v>2.4160000000000001E-2</v>
      </c>
      <c r="E386">
        <v>2.4160000000000001E-2</v>
      </c>
    </row>
    <row r="387" spans="1:5">
      <c r="A387">
        <v>38.4</v>
      </c>
      <c r="B387">
        <v>4536.8228099999997</v>
      </c>
      <c r="C387">
        <v>258.95107999999999</v>
      </c>
      <c r="D387">
        <v>2.4289999999999999E-2</v>
      </c>
      <c r="E387">
        <v>2.4289999999999999E-2</v>
      </c>
    </row>
    <row r="388" spans="1:5">
      <c r="A388">
        <v>38.5</v>
      </c>
      <c r="B388">
        <v>4544.3549800000001</v>
      </c>
      <c r="C388">
        <v>259.38098000000002</v>
      </c>
      <c r="D388">
        <v>2.4410000000000001E-2</v>
      </c>
      <c r="E388">
        <v>2.4410000000000001E-2</v>
      </c>
    </row>
    <row r="389" spans="1:5">
      <c r="A389">
        <v>38.6</v>
      </c>
      <c r="B389">
        <v>4546.4273499999999</v>
      </c>
      <c r="C389">
        <v>259.49927000000002</v>
      </c>
      <c r="D389">
        <v>2.4539999999999999E-2</v>
      </c>
      <c r="E389">
        <v>2.4539999999999999E-2</v>
      </c>
    </row>
    <row r="390" spans="1:5">
      <c r="A390">
        <v>38.700000000000003</v>
      </c>
      <c r="B390">
        <v>4545.2617099999998</v>
      </c>
      <c r="C390">
        <v>259.43274000000002</v>
      </c>
      <c r="D390">
        <v>2.46E-2</v>
      </c>
      <c r="E390">
        <v>2.46E-2</v>
      </c>
    </row>
    <row r="391" spans="1:5">
      <c r="A391">
        <v>38.799999999999997</v>
      </c>
      <c r="B391">
        <v>4546.6374599999999</v>
      </c>
      <c r="C391">
        <v>259.51125999999999</v>
      </c>
      <c r="D391">
        <v>2.47E-2</v>
      </c>
      <c r="E391">
        <v>2.47E-2</v>
      </c>
    </row>
    <row r="392" spans="1:5">
      <c r="A392">
        <v>38.9</v>
      </c>
      <c r="B392">
        <v>4551.7053500000002</v>
      </c>
      <c r="C392">
        <v>259.80054000000001</v>
      </c>
      <c r="D392">
        <v>2.4819999999999998E-2</v>
      </c>
      <c r="E392">
        <v>2.4819999999999998E-2</v>
      </c>
    </row>
    <row r="393" spans="1:5">
      <c r="A393">
        <v>39</v>
      </c>
      <c r="B393">
        <v>4555.8113599999997</v>
      </c>
      <c r="C393">
        <v>260.03487999999999</v>
      </c>
      <c r="D393">
        <v>2.4879999999999999E-2</v>
      </c>
      <c r="E393">
        <v>2.4879999999999999E-2</v>
      </c>
    </row>
    <row r="394" spans="1:5">
      <c r="A394">
        <v>39.1</v>
      </c>
      <c r="B394">
        <v>4560.7179400000005</v>
      </c>
      <c r="C394">
        <v>260.31493999999998</v>
      </c>
      <c r="D394">
        <v>2.4989999999999998E-2</v>
      </c>
      <c r="E394">
        <v>2.4989999999999998E-2</v>
      </c>
    </row>
    <row r="395" spans="1:5">
      <c r="A395">
        <v>39.200000000000003</v>
      </c>
      <c r="B395">
        <v>4554.8289999999997</v>
      </c>
      <c r="C395">
        <v>259.97881999999998</v>
      </c>
      <c r="D395">
        <v>2.512E-2</v>
      </c>
      <c r="E395">
        <v>2.512E-2</v>
      </c>
    </row>
    <row r="396" spans="1:5">
      <c r="A396">
        <v>39.299999999999997</v>
      </c>
      <c r="B396">
        <v>4556.7933499999999</v>
      </c>
      <c r="C396">
        <v>260.09093999999999</v>
      </c>
      <c r="D396">
        <v>2.521E-2</v>
      </c>
      <c r="E396">
        <v>2.521E-2</v>
      </c>
    </row>
    <row r="397" spans="1:5">
      <c r="A397">
        <v>39.4</v>
      </c>
      <c r="B397">
        <v>4558.4946900000004</v>
      </c>
      <c r="C397">
        <v>260.18804999999998</v>
      </c>
      <c r="D397">
        <v>2.53E-2</v>
      </c>
      <c r="E397">
        <v>2.53E-2</v>
      </c>
    </row>
    <row r="398" spans="1:5">
      <c r="A398">
        <v>39.5</v>
      </c>
      <c r="B398">
        <v>4559.1417700000002</v>
      </c>
      <c r="C398">
        <v>260.22498000000002</v>
      </c>
      <c r="D398">
        <v>2.5409999999999999E-2</v>
      </c>
      <c r="E398">
        <v>2.5409999999999999E-2</v>
      </c>
    </row>
    <row r="399" spans="1:5">
      <c r="A399">
        <v>39.6</v>
      </c>
      <c r="B399">
        <v>4565.4393700000001</v>
      </c>
      <c r="C399">
        <v>260.58443999999997</v>
      </c>
      <c r="D399">
        <v>2.5510000000000001E-2</v>
      </c>
      <c r="E399">
        <v>2.5510000000000001E-2</v>
      </c>
    </row>
    <row r="400" spans="1:5">
      <c r="A400">
        <v>39.700000000000003</v>
      </c>
      <c r="B400">
        <v>4567.9319599999999</v>
      </c>
      <c r="C400">
        <v>260.72672</v>
      </c>
      <c r="D400">
        <v>2.5680000000000001E-2</v>
      </c>
      <c r="E400">
        <v>2.5680000000000001E-2</v>
      </c>
    </row>
    <row r="401" spans="1:5">
      <c r="A401">
        <v>39.799999999999997</v>
      </c>
      <c r="B401">
        <v>4561.5576199999996</v>
      </c>
      <c r="C401">
        <v>260.36288000000002</v>
      </c>
      <c r="D401">
        <v>2.571E-2</v>
      </c>
      <c r="E401">
        <v>2.571E-2</v>
      </c>
    </row>
    <row r="402" spans="1:5">
      <c r="A402">
        <v>39.9</v>
      </c>
      <c r="B402">
        <v>4571.0742499999997</v>
      </c>
      <c r="C402">
        <v>260.90607</v>
      </c>
      <c r="D402">
        <v>2.588E-2</v>
      </c>
      <c r="E402">
        <v>2.588E-2</v>
      </c>
    </row>
    <row r="403" spans="1:5">
      <c r="A403">
        <v>40</v>
      </c>
      <c r="B403">
        <v>4572.1601700000001</v>
      </c>
      <c r="C403">
        <v>260.96805000000001</v>
      </c>
      <c r="D403">
        <v>2.5919999999999999E-2</v>
      </c>
      <c r="E403">
        <v>2.5919999999999999E-2</v>
      </c>
    </row>
    <row r="404" spans="1:5">
      <c r="A404">
        <v>40.1</v>
      </c>
      <c r="B404">
        <v>4570.3288199999997</v>
      </c>
      <c r="C404">
        <v>260.86353000000003</v>
      </c>
      <c r="D404">
        <v>2.6030000000000001E-2</v>
      </c>
      <c r="E404">
        <v>2.6030000000000001E-2</v>
      </c>
    </row>
    <row r="405" spans="1:5">
      <c r="A405">
        <v>40.200000000000003</v>
      </c>
      <c r="B405">
        <v>4573.44949</v>
      </c>
      <c r="C405">
        <v>261.04163</v>
      </c>
      <c r="D405">
        <v>2.6190000000000001E-2</v>
      </c>
      <c r="E405">
        <v>2.6190000000000001E-2</v>
      </c>
    </row>
    <row r="406" spans="1:5">
      <c r="A406">
        <v>40.299999999999997</v>
      </c>
      <c r="B406">
        <v>4572.3464299999996</v>
      </c>
      <c r="C406">
        <v>260.97867000000002</v>
      </c>
      <c r="D406">
        <v>2.622E-2</v>
      </c>
      <c r="E406">
        <v>2.622E-2</v>
      </c>
    </row>
    <row r="407" spans="1:5">
      <c r="A407">
        <v>40.4</v>
      </c>
      <c r="B407">
        <v>4575.9685300000001</v>
      </c>
      <c r="C407">
        <v>261.18542000000002</v>
      </c>
      <c r="D407">
        <v>2.631E-2</v>
      </c>
      <c r="E407">
        <v>2.631E-2</v>
      </c>
    </row>
    <row r="408" spans="1:5">
      <c r="A408">
        <v>40.5</v>
      </c>
      <c r="B408">
        <v>4580.0838599999997</v>
      </c>
      <c r="C408">
        <v>261.42032</v>
      </c>
      <c r="D408">
        <v>2.6440000000000002E-2</v>
      </c>
      <c r="E408">
        <v>2.6440000000000002E-2</v>
      </c>
    </row>
    <row r="409" spans="1:5">
      <c r="A409">
        <v>40.6</v>
      </c>
      <c r="B409">
        <v>4581.5032000000001</v>
      </c>
      <c r="C409">
        <v>261.50130999999999</v>
      </c>
      <c r="D409">
        <v>2.6499999999999999E-2</v>
      </c>
      <c r="E409">
        <v>2.6499999999999999E-2</v>
      </c>
    </row>
    <row r="410" spans="1:5">
      <c r="A410">
        <v>40.700000000000003</v>
      </c>
      <c r="B410">
        <v>4581.7568899999997</v>
      </c>
      <c r="C410">
        <v>261.51580999999999</v>
      </c>
      <c r="D410">
        <v>2.6620000000000001E-2</v>
      </c>
      <c r="E410">
        <v>2.6620000000000001E-2</v>
      </c>
    </row>
    <row r="411" spans="1:5">
      <c r="A411">
        <v>40.799999999999997</v>
      </c>
      <c r="B411">
        <v>4582.5105199999998</v>
      </c>
      <c r="C411">
        <v>261.55880999999999</v>
      </c>
      <c r="D411">
        <v>2.673E-2</v>
      </c>
      <c r="E411">
        <v>2.673E-2</v>
      </c>
    </row>
    <row r="412" spans="1:5">
      <c r="A412">
        <v>40.9</v>
      </c>
      <c r="B412">
        <v>4584.5955599999998</v>
      </c>
      <c r="C412">
        <v>261.67782999999997</v>
      </c>
      <c r="D412">
        <v>2.6849999999999999E-2</v>
      </c>
      <c r="E412">
        <v>2.6849999999999999E-2</v>
      </c>
    </row>
    <row r="413" spans="1:5">
      <c r="A413">
        <v>41</v>
      </c>
      <c r="B413">
        <v>4587.0847999999996</v>
      </c>
      <c r="C413">
        <v>261.81992000000002</v>
      </c>
      <c r="D413">
        <v>2.6890000000000001E-2</v>
      </c>
      <c r="E413">
        <v>2.6890000000000001E-2</v>
      </c>
    </row>
    <row r="414" spans="1:5">
      <c r="A414">
        <v>41.1</v>
      </c>
      <c r="B414">
        <v>4593.1477100000002</v>
      </c>
      <c r="C414">
        <v>262.16595000000001</v>
      </c>
      <c r="D414">
        <v>2.699E-2</v>
      </c>
      <c r="E414">
        <v>2.699E-2</v>
      </c>
    </row>
    <row r="415" spans="1:5">
      <c r="A415">
        <v>41.2</v>
      </c>
      <c r="B415">
        <v>4590.0989300000001</v>
      </c>
      <c r="C415">
        <v>261.99194</v>
      </c>
      <c r="D415">
        <v>2.7140000000000001E-2</v>
      </c>
      <c r="E415">
        <v>2.7140000000000001E-2</v>
      </c>
    </row>
    <row r="416" spans="1:5">
      <c r="A416">
        <v>41.3</v>
      </c>
      <c r="B416">
        <v>4594.7752899999996</v>
      </c>
      <c r="C416">
        <v>262.25885</v>
      </c>
      <c r="D416">
        <v>2.7199999999999998E-2</v>
      </c>
      <c r="E416">
        <v>2.7199999999999998E-2</v>
      </c>
    </row>
    <row r="417" spans="1:5">
      <c r="A417">
        <v>41.4</v>
      </c>
      <c r="B417">
        <v>4594.6892399999997</v>
      </c>
      <c r="C417">
        <v>262.25394</v>
      </c>
      <c r="D417">
        <v>2.734E-2</v>
      </c>
      <c r="E417">
        <v>2.734E-2</v>
      </c>
    </row>
    <row r="418" spans="1:5">
      <c r="A418">
        <v>41.5</v>
      </c>
      <c r="B418">
        <v>4595.3456299999998</v>
      </c>
      <c r="C418">
        <v>262.29140999999998</v>
      </c>
      <c r="D418">
        <v>2.7359999999999999E-2</v>
      </c>
      <c r="E418">
        <v>2.7359999999999999E-2</v>
      </c>
    </row>
    <row r="419" spans="1:5">
      <c r="A419">
        <v>41.6</v>
      </c>
      <c r="B419">
        <v>4599.6408899999997</v>
      </c>
      <c r="C419">
        <v>262.53658999999999</v>
      </c>
      <c r="D419">
        <v>2.7560000000000001E-2</v>
      </c>
      <c r="E419">
        <v>2.7560000000000001E-2</v>
      </c>
    </row>
    <row r="420" spans="1:5">
      <c r="A420">
        <v>41.7</v>
      </c>
      <c r="B420">
        <v>4599.8744699999997</v>
      </c>
      <c r="C420">
        <v>262.54993000000002</v>
      </c>
      <c r="D420">
        <v>2.759E-2</v>
      </c>
      <c r="E420">
        <v>2.759E-2</v>
      </c>
    </row>
    <row r="421" spans="1:5">
      <c r="A421">
        <v>41.8</v>
      </c>
      <c r="B421">
        <v>4599.7209800000001</v>
      </c>
      <c r="C421">
        <v>262.54113999999998</v>
      </c>
      <c r="D421">
        <v>2.7650000000000001E-2</v>
      </c>
      <c r="E421">
        <v>2.7650000000000001E-2</v>
      </c>
    </row>
    <row r="422" spans="1:5">
      <c r="A422">
        <v>41.9</v>
      </c>
      <c r="B422">
        <v>4605.3480399999999</v>
      </c>
      <c r="C422">
        <v>262.86234000000002</v>
      </c>
      <c r="D422">
        <v>2.7810000000000001E-2</v>
      </c>
      <c r="E422">
        <v>2.7810000000000001E-2</v>
      </c>
    </row>
    <row r="423" spans="1:5">
      <c r="A423">
        <v>42</v>
      </c>
      <c r="B423">
        <v>4608.5126700000001</v>
      </c>
      <c r="C423">
        <v>263.04297000000003</v>
      </c>
      <c r="D423">
        <v>2.7869999999999999E-2</v>
      </c>
      <c r="E423">
        <v>2.7869999999999999E-2</v>
      </c>
    </row>
    <row r="424" spans="1:5">
      <c r="A424">
        <v>42.1</v>
      </c>
      <c r="B424">
        <v>4606.5058600000002</v>
      </c>
      <c r="C424">
        <v>262.92840999999999</v>
      </c>
      <c r="D424">
        <v>2.7969999999999998E-2</v>
      </c>
      <c r="E424">
        <v>2.7969999999999998E-2</v>
      </c>
    </row>
    <row r="425" spans="1:5">
      <c r="A425">
        <v>42.2</v>
      </c>
      <c r="B425">
        <v>4611.2962100000004</v>
      </c>
      <c r="C425">
        <v>263.20184</v>
      </c>
      <c r="D425">
        <v>2.8129999999999999E-2</v>
      </c>
      <c r="E425">
        <v>2.8129999999999999E-2</v>
      </c>
    </row>
    <row r="426" spans="1:5">
      <c r="A426">
        <v>42.3</v>
      </c>
      <c r="B426">
        <v>4608.9120199999998</v>
      </c>
      <c r="C426">
        <v>263.06576999999999</v>
      </c>
      <c r="D426">
        <v>2.8199999999999999E-2</v>
      </c>
      <c r="E426">
        <v>2.8199999999999999E-2</v>
      </c>
    </row>
    <row r="427" spans="1:5">
      <c r="A427">
        <v>42.4</v>
      </c>
      <c r="B427">
        <v>4610.95795</v>
      </c>
      <c r="C427">
        <v>263.18252999999999</v>
      </c>
      <c r="D427">
        <v>2.836E-2</v>
      </c>
      <c r="E427">
        <v>2.836E-2</v>
      </c>
    </row>
    <row r="428" spans="1:5">
      <c r="A428">
        <v>42.5</v>
      </c>
      <c r="B428">
        <v>4616.1793200000002</v>
      </c>
      <c r="C428">
        <v>263.48056000000003</v>
      </c>
      <c r="D428">
        <v>2.8420000000000001E-2</v>
      </c>
      <c r="E428">
        <v>2.8420000000000001E-2</v>
      </c>
    </row>
    <row r="429" spans="1:5">
      <c r="A429">
        <v>42.6</v>
      </c>
      <c r="B429">
        <v>4613.1573600000002</v>
      </c>
      <c r="C429">
        <v>263.30806999999999</v>
      </c>
      <c r="D429">
        <v>2.8479999999999998E-2</v>
      </c>
      <c r="E429">
        <v>2.8479999999999998E-2</v>
      </c>
    </row>
    <row r="430" spans="1:5">
      <c r="A430">
        <v>42.7</v>
      </c>
      <c r="B430">
        <v>4621.0829199999998</v>
      </c>
      <c r="C430">
        <v>263.76044000000002</v>
      </c>
      <c r="D430">
        <v>2.8639999999999999E-2</v>
      </c>
      <c r="E430">
        <v>2.8639999999999999E-2</v>
      </c>
    </row>
    <row r="431" spans="1:5">
      <c r="A431">
        <v>42.8</v>
      </c>
      <c r="B431">
        <v>4616.8312400000004</v>
      </c>
      <c r="C431">
        <v>263.51776000000001</v>
      </c>
      <c r="D431">
        <v>2.8750000000000001E-2</v>
      </c>
      <c r="E431">
        <v>2.8750000000000001E-2</v>
      </c>
    </row>
    <row r="432" spans="1:5">
      <c r="A432">
        <v>42.9</v>
      </c>
      <c r="B432">
        <v>4618.3351400000001</v>
      </c>
      <c r="C432">
        <v>263.60361</v>
      </c>
      <c r="D432">
        <v>2.877E-2</v>
      </c>
      <c r="E432">
        <v>2.877E-2</v>
      </c>
    </row>
    <row r="433" spans="1:5">
      <c r="A433">
        <v>43</v>
      </c>
      <c r="B433">
        <v>4618.6547700000001</v>
      </c>
      <c r="C433">
        <v>263.62186000000003</v>
      </c>
      <c r="D433">
        <v>2.886E-2</v>
      </c>
      <c r="E433">
        <v>2.886E-2</v>
      </c>
    </row>
    <row r="434" spans="1:5">
      <c r="A434">
        <v>43.1</v>
      </c>
      <c r="B434">
        <v>4619.1591799999997</v>
      </c>
      <c r="C434">
        <v>263.65062999999998</v>
      </c>
      <c r="D434">
        <v>2.8979999999999999E-2</v>
      </c>
      <c r="E434">
        <v>2.8979999999999999E-2</v>
      </c>
    </row>
    <row r="435" spans="1:5">
      <c r="A435">
        <v>43.2</v>
      </c>
      <c r="B435">
        <v>4622.7354599999999</v>
      </c>
      <c r="C435">
        <v>263.85476999999997</v>
      </c>
      <c r="D435">
        <v>2.911E-2</v>
      </c>
      <c r="E435">
        <v>2.911E-2</v>
      </c>
    </row>
    <row r="436" spans="1:5">
      <c r="A436">
        <v>43.3</v>
      </c>
      <c r="B436">
        <v>4626.5408399999997</v>
      </c>
      <c r="C436">
        <v>264.07195999999999</v>
      </c>
      <c r="D436">
        <v>2.9159999999999998E-2</v>
      </c>
      <c r="E436">
        <v>2.9159999999999998E-2</v>
      </c>
    </row>
    <row r="437" spans="1:5">
      <c r="A437">
        <v>43.4</v>
      </c>
      <c r="B437">
        <v>4628.9455099999996</v>
      </c>
      <c r="C437">
        <v>264.20922999999999</v>
      </c>
      <c r="D437">
        <v>2.9329999999999998E-2</v>
      </c>
      <c r="E437">
        <v>2.9329999999999998E-2</v>
      </c>
    </row>
    <row r="438" spans="1:5">
      <c r="A438">
        <v>43.5</v>
      </c>
      <c r="B438">
        <v>4626.9528600000003</v>
      </c>
      <c r="C438">
        <v>264.09548999999998</v>
      </c>
      <c r="D438">
        <v>2.9430000000000001E-2</v>
      </c>
      <c r="E438">
        <v>2.9430000000000001E-2</v>
      </c>
    </row>
    <row r="439" spans="1:5">
      <c r="A439">
        <v>43.6</v>
      </c>
      <c r="B439">
        <v>4635.6659399999999</v>
      </c>
      <c r="C439">
        <v>264.59280000000001</v>
      </c>
      <c r="D439">
        <v>2.9479999999999999E-2</v>
      </c>
      <c r="E439">
        <v>2.9479999999999999E-2</v>
      </c>
    </row>
    <row r="440" spans="1:5">
      <c r="A440">
        <v>43.7</v>
      </c>
      <c r="B440">
        <v>4634.4645300000002</v>
      </c>
      <c r="C440">
        <v>264.52422999999999</v>
      </c>
      <c r="D440">
        <v>2.9579999999999999E-2</v>
      </c>
      <c r="E440">
        <v>2.9579999999999999E-2</v>
      </c>
    </row>
    <row r="441" spans="1:5">
      <c r="A441">
        <v>43.8</v>
      </c>
      <c r="B441">
        <v>4634.73387</v>
      </c>
      <c r="C441">
        <v>264.53960999999998</v>
      </c>
      <c r="D441">
        <v>2.9770000000000001E-2</v>
      </c>
      <c r="E441">
        <v>2.9770000000000001E-2</v>
      </c>
    </row>
    <row r="442" spans="1:5">
      <c r="A442">
        <v>43.9</v>
      </c>
      <c r="B442">
        <v>4636.6781000000001</v>
      </c>
      <c r="C442">
        <v>264.65057000000002</v>
      </c>
      <c r="D442">
        <v>2.981E-2</v>
      </c>
      <c r="E442">
        <v>2.981E-2</v>
      </c>
    </row>
    <row r="443" spans="1:5">
      <c r="A443">
        <v>44</v>
      </c>
      <c r="B443">
        <v>4636.0030800000004</v>
      </c>
      <c r="C443">
        <v>264.61205999999999</v>
      </c>
      <c r="D443">
        <v>2.981E-2</v>
      </c>
      <c r="E443">
        <v>2.981E-2</v>
      </c>
    </row>
    <row r="444" spans="1:5">
      <c r="A444">
        <v>44.1</v>
      </c>
      <c r="B444">
        <v>4644.34177</v>
      </c>
      <c r="C444">
        <v>265.08801</v>
      </c>
      <c r="D444">
        <v>3.0030000000000001E-2</v>
      </c>
      <c r="E444">
        <v>3.0030000000000001E-2</v>
      </c>
    </row>
    <row r="445" spans="1:5">
      <c r="A445">
        <v>44.2</v>
      </c>
      <c r="B445">
        <v>4642.4116899999999</v>
      </c>
      <c r="C445">
        <v>264.97784000000001</v>
      </c>
      <c r="D445">
        <v>3.0079999999999999E-2</v>
      </c>
      <c r="E445">
        <v>3.0079999999999999E-2</v>
      </c>
    </row>
    <row r="446" spans="1:5">
      <c r="A446">
        <v>44.3</v>
      </c>
      <c r="B446">
        <v>4642.7987499999999</v>
      </c>
      <c r="C446">
        <v>264.99993999999998</v>
      </c>
      <c r="D446">
        <v>3.0200000000000001E-2</v>
      </c>
      <c r="E446">
        <v>3.0200000000000001E-2</v>
      </c>
    </row>
    <row r="447" spans="1:5">
      <c r="A447">
        <v>44.4</v>
      </c>
      <c r="B447">
        <v>4645.4399800000001</v>
      </c>
      <c r="C447">
        <v>265.15069999999997</v>
      </c>
      <c r="D447">
        <v>3.0269999999999998E-2</v>
      </c>
      <c r="E447">
        <v>3.0269999999999998E-2</v>
      </c>
    </row>
    <row r="448" spans="1:5">
      <c r="A448">
        <v>44.5</v>
      </c>
      <c r="B448">
        <v>4645.4556300000004</v>
      </c>
      <c r="C448">
        <v>265.15158000000002</v>
      </c>
      <c r="D448">
        <v>3.04E-2</v>
      </c>
      <c r="E448">
        <v>3.04E-2</v>
      </c>
    </row>
    <row r="449" spans="1:5">
      <c r="A449">
        <v>44.6</v>
      </c>
      <c r="B449">
        <v>4644.8808200000003</v>
      </c>
      <c r="C449">
        <v>265.11876999999998</v>
      </c>
      <c r="D449">
        <v>3.049E-2</v>
      </c>
      <c r="E449">
        <v>3.049E-2</v>
      </c>
    </row>
    <row r="450" spans="1:5">
      <c r="A450">
        <v>44.7</v>
      </c>
      <c r="B450">
        <v>4648.3725299999996</v>
      </c>
      <c r="C450">
        <v>265.31805000000003</v>
      </c>
      <c r="D450">
        <v>3.065E-2</v>
      </c>
      <c r="E450">
        <v>3.065E-2</v>
      </c>
    </row>
    <row r="451" spans="1:5">
      <c r="A451">
        <v>44.8</v>
      </c>
      <c r="B451">
        <v>4656.8337799999999</v>
      </c>
      <c r="C451">
        <v>265.80103000000003</v>
      </c>
      <c r="D451">
        <v>3.073E-2</v>
      </c>
      <c r="E451">
        <v>3.073E-2</v>
      </c>
    </row>
    <row r="452" spans="1:5">
      <c r="A452">
        <v>44.9</v>
      </c>
      <c r="B452">
        <v>4649.3832000000002</v>
      </c>
      <c r="C452">
        <v>265.37576000000001</v>
      </c>
      <c r="D452">
        <v>3.0859999999999999E-2</v>
      </c>
      <c r="E452">
        <v>3.0859999999999999E-2</v>
      </c>
    </row>
    <row r="453" spans="1:5">
      <c r="A453">
        <v>45</v>
      </c>
      <c r="B453">
        <v>4654.3397000000004</v>
      </c>
      <c r="C453">
        <v>265.65866</v>
      </c>
      <c r="D453">
        <v>3.092E-2</v>
      </c>
      <c r="E453">
        <v>3.092E-2</v>
      </c>
    </row>
    <row r="454" spans="1:5">
      <c r="A454">
        <v>45.1</v>
      </c>
      <c r="B454">
        <v>4655.9955900000004</v>
      </c>
      <c r="C454">
        <v>265.75317000000001</v>
      </c>
      <c r="D454">
        <v>3.0980000000000001E-2</v>
      </c>
      <c r="E454">
        <v>3.0980000000000001E-2</v>
      </c>
    </row>
    <row r="455" spans="1:5">
      <c r="A455">
        <v>45.2</v>
      </c>
      <c r="B455">
        <v>4658.2829199999996</v>
      </c>
      <c r="C455">
        <v>265.88373000000001</v>
      </c>
      <c r="D455">
        <v>3.1119999999999998E-2</v>
      </c>
      <c r="E455">
        <v>3.1119999999999998E-2</v>
      </c>
    </row>
    <row r="456" spans="1:5">
      <c r="A456">
        <v>45.3</v>
      </c>
      <c r="B456">
        <v>4658.5038299999997</v>
      </c>
      <c r="C456">
        <v>265.89632999999998</v>
      </c>
      <c r="D456">
        <v>3.116E-2</v>
      </c>
      <c r="E456">
        <v>3.116E-2</v>
      </c>
    </row>
    <row r="457" spans="1:5">
      <c r="A457">
        <v>45.4</v>
      </c>
      <c r="B457">
        <v>4658.1231100000005</v>
      </c>
      <c r="C457">
        <v>265.87459999999999</v>
      </c>
      <c r="D457">
        <v>3.1320000000000001E-2</v>
      </c>
      <c r="E457">
        <v>3.1320000000000001E-2</v>
      </c>
    </row>
    <row r="458" spans="1:5">
      <c r="A458">
        <v>45.5</v>
      </c>
      <c r="B458">
        <v>4666.1768099999999</v>
      </c>
      <c r="C458">
        <v>266.33429000000001</v>
      </c>
      <c r="D458">
        <v>3.1399999999999997E-2</v>
      </c>
      <c r="E458">
        <v>3.1399999999999997E-2</v>
      </c>
    </row>
    <row r="459" spans="1:5">
      <c r="A459">
        <v>45.6</v>
      </c>
      <c r="B459">
        <v>4665.3401100000001</v>
      </c>
      <c r="C459">
        <v>266.28653000000003</v>
      </c>
      <c r="D459">
        <v>3.1570000000000001E-2</v>
      </c>
      <c r="E459">
        <v>3.1570000000000001E-2</v>
      </c>
    </row>
    <row r="460" spans="1:5">
      <c r="A460">
        <v>45.7</v>
      </c>
      <c r="B460">
        <v>4669.4368100000002</v>
      </c>
      <c r="C460">
        <v>266.52035999999998</v>
      </c>
      <c r="D460">
        <v>3.1640000000000001E-2</v>
      </c>
      <c r="E460">
        <v>3.1640000000000001E-2</v>
      </c>
    </row>
    <row r="461" spans="1:5">
      <c r="A461">
        <v>45.8</v>
      </c>
      <c r="B461">
        <v>4665.8478699999996</v>
      </c>
      <c r="C461">
        <v>266.31551999999999</v>
      </c>
      <c r="D461">
        <v>3.1739999999999997E-2</v>
      </c>
      <c r="E461">
        <v>3.1739999999999997E-2</v>
      </c>
    </row>
    <row r="462" spans="1:5">
      <c r="A462">
        <v>45.9</v>
      </c>
      <c r="B462">
        <v>4665.7677700000004</v>
      </c>
      <c r="C462">
        <v>266.31094000000002</v>
      </c>
      <c r="D462">
        <v>3.1809999999999998E-2</v>
      </c>
      <c r="E462">
        <v>3.1809999999999998E-2</v>
      </c>
    </row>
    <row r="463" spans="1:5">
      <c r="A463">
        <v>46</v>
      </c>
      <c r="B463">
        <v>4666.1157199999998</v>
      </c>
      <c r="C463">
        <v>266.33080999999999</v>
      </c>
      <c r="D463">
        <v>3.1989999999999998E-2</v>
      </c>
      <c r="E463">
        <v>3.1989999999999998E-2</v>
      </c>
    </row>
    <row r="464" spans="1:5">
      <c r="A464">
        <v>46.1</v>
      </c>
      <c r="B464">
        <v>4671.0472600000003</v>
      </c>
      <c r="C464">
        <v>266.61227000000002</v>
      </c>
      <c r="D464">
        <v>3.202E-2</v>
      </c>
      <c r="E464">
        <v>3.202E-2</v>
      </c>
    </row>
    <row r="465" spans="1:5">
      <c r="A465">
        <v>46.2</v>
      </c>
      <c r="B465">
        <v>4676.9078799999997</v>
      </c>
      <c r="C465">
        <v>266.94681000000003</v>
      </c>
      <c r="D465">
        <v>3.2099999999999997E-2</v>
      </c>
      <c r="E465">
        <v>3.2099999999999997E-2</v>
      </c>
    </row>
    <row r="466" spans="1:5">
      <c r="A466">
        <v>46.3</v>
      </c>
      <c r="B466">
        <v>4671.6816699999999</v>
      </c>
      <c r="C466">
        <v>266.64850000000001</v>
      </c>
      <c r="D466">
        <v>3.2250000000000001E-2</v>
      </c>
      <c r="E466">
        <v>3.2250000000000001E-2</v>
      </c>
    </row>
    <row r="467" spans="1:5">
      <c r="A467">
        <v>46.4</v>
      </c>
      <c r="B467">
        <v>4674.9103800000003</v>
      </c>
      <c r="C467">
        <v>266.83278999999999</v>
      </c>
      <c r="D467">
        <v>3.2329999999999998E-2</v>
      </c>
      <c r="E467">
        <v>3.2329999999999998E-2</v>
      </c>
    </row>
    <row r="468" spans="1:5">
      <c r="A468">
        <v>46.5</v>
      </c>
      <c r="B468">
        <v>4675.3022799999999</v>
      </c>
      <c r="C468">
        <v>266.85516000000001</v>
      </c>
      <c r="D468">
        <v>3.2390000000000002E-2</v>
      </c>
      <c r="E468">
        <v>3.2390000000000002E-2</v>
      </c>
    </row>
    <row r="469" spans="1:5">
      <c r="A469">
        <v>46.6</v>
      </c>
      <c r="B469">
        <v>4675.60142</v>
      </c>
      <c r="C469">
        <v>266.87222000000003</v>
      </c>
      <c r="D469">
        <v>3.2570000000000002E-2</v>
      </c>
      <c r="E469">
        <v>3.2570000000000002E-2</v>
      </c>
    </row>
    <row r="470" spans="1:5">
      <c r="A470">
        <v>46.7</v>
      </c>
      <c r="B470">
        <v>4674.5579699999998</v>
      </c>
      <c r="C470">
        <v>266.81268</v>
      </c>
      <c r="D470">
        <v>3.2640000000000002E-2</v>
      </c>
      <c r="E470">
        <v>3.2640000000000002E-2</v>
      </c>
    </row>
    <row r="471" spans="1:5">
      <c r="A471">
        <v>46.8</v>
      </c>
      <c r="B471">
        <v>4675.7578800000001</v>
      </c>
      <c r="C471">
        <v>266.88116000000002</v>
      </c>
      <c r="D471">
        <v>3.2680000000000001E-2</v>
      </c>
      <c r="E471">
        <v>3.2680000000000001E-2</v>
      </c>
    </row>
    <row r="472" spans="1:5">
      <c r="A472">
        <v>46.9</v>
      </c>
      <c r="B472">
        <v>4685.8154199999999</v>
      </c>
      <c r="C472">
        <v>267.45522999999997</v>
      </c>
      <c r="D472">
        <v>3.2809999999999999E-2</v>
      </c>
      <c r="E472">
        <v>3.2809999999999999E-2</v>
      </c>
    </row>
    <row r="473" spans="1:5">
      <c r="A473">
        <v>47</v>
      </c>
      <c r="B473">
        <v>4682.87021</v>
      </c>
      <c r="C473">
        <v>267.28710999999998</v>
      </c>
      <c r="D473">
        <v>3.295E-2</v>
      </c>
      <c r="E473">
        <v>3.295E-2</v>
      </c>
    </row>
    <row r="474" spans="1:5">
      <c r="A474">
        <v>47.1</v>
      </c>
      <c r="B474">
        <v>4686.5690500000001</v>
      </c>
      <c r="C474">
        <v>267.49822999999998</v>
      </c>
      <c r="D474">
        <v>3.3050000000000003E-2</v>
      </c>
      <c r="E474">
        <v>3.3050000000000003E-2</v>
      </c>
    </row>
    <row r="475" spans="1:5">
      <c r="A475">
        <v>47.2</v>
      </c>
      <c r="B475">
        <v>4692.6613900000002</v>
      </c>
      <c r="C475">
        <v>267.84598</v>
      </c>
      <c r="D475">
        <v>3.3090000000000001E-2</v>
      </c>
      <c r="E475">
        <v>3.3090000000000001E-2</v>
      </c>
    </row>
    <row r="476" spans="1:5">
      <c r="A476">
        <v>47.3</v>
      </c>
      <c r="B476">
        <v>4688.8623399999997</v>
      </c>
      <c r="C476">
        <v>267.62912</v>
      </c>
      <c r="D476">
        <v>3.3210000000000003E-2</v>
      </c>
      <c r="E476">
        <v>3.3210000000000003E-2</v>
      </c>
    </row>
    <row r="477" spans="1:5">
      <c r="A477">
        <v>47.4</v>
      </c>
      <c r="B477">
        <v>4693.1218399999998</v>
      </c>
      <c r="C477">
        <v>267.87225000000001</v>
      </c>
      <c r="D477">
        <v>3.3320000000000002E-2</v>
      </c>
      <c r="E477">
        <v>3.3320000000000002E-2</v>
      </c>
    </row>
    <row r="478" spans="1:5">
      <c r="A478">
        <v>47.5</v>
      </c>
      <c r="B478">
        <v>4689.4390100000001</v>
      </c>
      <c r="C478">
        <v>267.66205000000002</v>
      </c>
      <c r="D478">
        <v>3.3419999999999998E-2</v>
      </c>
      <c r="E478">
        <v>3.3419999999999998E-2</v>
      </c>
    </row>
    <row r="479" spans="1:5">
      <c r="A479">
        <v>47.6</v>
      </c>
      <c r="B479">
        <v>4694.3172800000002</v>
      </c>
      <c r="C479">
        <v>267.94049000000001</v>
      </c>
      <c r="D479">
        <v>3.347E-2</v>
      </c>
      <c r="E479">
        <v>3.347E-2</v>
      </c>
    </row>
    <row r="480" spans="1:5">
      <c r="A480">
        <v>47.7</v>
      </c>
      <c r="B480">
        <v>4693.7454500000003</v>
      </c>
      <c r="C480">
        <v>267.90784000000002</v>
      </c>
      <c r="D480">
        <v>3.3660000000000002E-2</v>
      </c>
      <c r="E480">
        <v>3.3660000000000002E-2</v>
      </c>
    </row>
    <row r="481" spans="1:5">
      <c r="A481">
        <v>47.8</v>
      </c>
      <c r="B481">
        <v>4697.4081500000002</v>
      </c>
      <c r="C481">
        <v>268.11691000000002</v>
      </c>
      <c r="D481">
        <v>3.3689999999999998E-2</v>
      </c>
      <c r="E481">
        <v>3.3689999999999998E-2</v>
      </c>
    </row>
    <row r="482" spans="1:5">
      <c r="A482">
        <v>47.9</v>
      </c>
      <c r="B482">
        <v>4698.3826900000004</v>
      </c>
      <c r="C482">
        <v>268.17252000000002</v>
      </c>
      <c r="D482">
        <v>3.381E-2</v>
      </c>
      <c r="E482">
        <v>3.381E-2</v>
      </c>
    </row>
    <row r="483" spans="1:5">
      <c r="A483">
        <v>48</v>
      </c>
      <c r="B483">
        <v>4698.2683200000001</v>
      </c>
      <c r="C483">
        <v>268.16599000000002</v>
      </c>
      <c r="D483">
        <v>3.3869999999999997E-2</v>
      </c>
      <c r="E483">
        <v>3.3869999999999997E-2</v>
      </c>
    </row>
    <row r="484" spans="1:5">
      <c r="A484">
        <v>48.1</v>
      </c>
      <c r="B484">
        <v>4694.5806599999996</v>
      </c>
      <c r="C484">
        <v>267.95551</v>
      </c>
      <c r="D484">
        <v>3.4000000000000002E-2</v>
      </c>
      <c r="E484">
        <v>3.4000000000000002E-2</v>
      </c>
    </row>
    <row r="485" spans="1:5">
      <c r="A485">
        <v>48.2</v>
      </c>
      <c r="B485">
        <v>4696.5464899999997</v>
      </c>
      <c r="C485">
        <v>268.06772000000001</v>
      </c>
      <c r="D485">
        <v>3.4090000000000002E-2</v>
      </c>
      <c r="E485">
        <v>3.4090000000000002E-2</v>
      </c>
    </row>
    <row r="486" spans="1:5">
      <c r="A486">
        <v>48.3</v>
      </c>
      <c r="B486">
        <v>4707.9905900000003</v>
      </c>
      <c r="C486">
        <v>268.72091999999998</v>
      </c>
      <c r="D486">
        <v>3.4189999999999998E-2</v>
      </c>
      <c r="E486">
        <v>3.4189999999999998E-2</v>
      </c>
    </row>
    <row r="487" spans="1:5">
      <c r="A487">
        <v>48.4</v>
      </c>
      <c r="B487">
        <v>4704.1114399999997</v>
      </c>
      <c r="C487">
        <v>268.49950999999999</v>
      </c>
      <c r="D487">
        <v>3.4329999999999999E-2</v>
      </c>
      <c r="E487">
        <v>3.4329999999999999E-2</v>
      </c>
    </row>
    <row r="488" spans="1:5">
      <c r="A488">
        <v>48.5</v>
      </c>
      <c r="B488">
        <v>4706.9221699999998</v>
      </c>
      <c r="C488">
        <v>268.65994000000001</v>
      </c>
      <c r="D488">
        <v>3.4410000000000003E-2</v>
      </c>
      <c r="E488">
        <v>3.4410000000000003E-2</v>
      </c>
    </row>
    <row r="489" spans="1:5">
      <c r="A489">
        <v>48.6</v>
      </c>
      <c r="B489">
        <v>4709.1573500000004</v>
      </c>
      <c r="C489">
        <v>268.78751</v>
      </c>
      <c r="D489">
        <v>3.4520000000000002E-2</v>
      </c>
      <c r="E489">
        <v>3.4520000000000002E-2</v>
      </c>
    </row>
    <row r="490" spans="1:5">
      <c r="A490">
        <v>48.7</v>
      </c>
      <c r="B490">
        <v>4711.3571300000003</v>
      </c>
      <c r="C490">
        <v>268.91309000000001</v>
      </c>
      <c r="D490">
        <v>3.4590000000000003E-2</v>
      </c>
      <c r="E490">
        <v>3.4590000000000003E-2</v>
      </c>
    </row>
    <row r="491" spans="1:5">
      <c r="A491">
        <v>48.8</v>
      </c>
      <c r="B491">
        <v>4711.2550600000004</v>
      </c>
      <c r="C491">
        <v>268.90726000000001</v>
      </c>
      <c r="D491">
        <v>3.4709999999999998E-2</v>
      </c>
      <c r="E491">
        <v>3.4709999999999998E-2</v>
      </c>
    </row>
    <row r="492" spans="1:5">
      <c r="A492">
        <v>48.9</v>
      </c>
      <c r="B492">
        <v>4714.7754599999998</v>
      </c>
      <c r="C492">
        <v>269.10818</v>
      </c>
      <c r="D492">
        <v>3.4849999999999999E-2</v>
      </c>
      <c r="E492">
        <v>3.4849999999999999E-2</v>
      </c>
    </row>
    <row r="493" spans="1:5">
      <c r="A493">
        <v>49</v>
      </c>
      <c r="B493">
        <v>4716.32294</v>
      </c>
      <c r="C493">
        <v>269.19650000000001</v>
      </c>
      <c r="D493">
        <v>3.4939999999999999E-2</v>
      </c>
      <c r="E493">
        <v>3.4939999999999999E-2</v>
      </c>
    </row>
    <row r="494" spans="1:5">
      <c r="A494">
        <v>49.1</v>
      </c>
      <c r="B494">
        <v>4712.7686400000002</v>
      </c>
      <c r="C494">
        <v>268.99365</v>
      </c>
      <c r="D494">
        <v>3.5060000000000001E-2</v>
      </c>
      <c r="E494">
        <v>3.5060000000000001E-2</v>
      </c>
    </row>
    <row r="495" spans="1:5">
      <c r="A495">
        <v>49.2</v>
      </c>
      <c r="B495">
        <v>4717.9851699999999</v>
      </c>
      <c r="C495">
        <v>269.29138</v>
      </c>
      <c r="D495">
        <v>3.5130000000000002E-2</v>
      </c>
      <c r="E495">
        <v>3.5130000000000002E-2</v>
      </c>
    </row>
    <row r="496" spans="1:5">
      <c r="A496">
        <v>49.3</v>
      </c>
      <c r="B496">
        <v>4718.8937699999997</v>
      </c>
      <c r="C496">
        <v>269.34325999999999</v>
      </c>
      <c r="D496">
        <v>3.5249999999999997E-2</v>
      </c>
      <c r="E496">
        <v>3.5249999999999997E-2</v>
      </c>
    </row>
    <row r="497" spans="1:5">
      <c r="A497">
        <v>49.4</v>
      </c>
      <c r="B497">
        <v>4721.2861499999999</v>
      </c>
      <c r="C497">
        <v>269.47980000000001</v>
      </c>
      <c r="D497">
        <v>3.5299999999999998E-2</v>
      </c>
      <c r="E497">
        <v>3.5299999999999998E-2</v>
      </c>
    </row>
    <row r="498" spans="1:5">
      <c r="A498">
        <v>49.5</v>
      </c>
      <c r="B498">
        <v>4717.0814099999998</v>
      </c>
      <c r="C498">
        <v>269.23980999999998</v>
      </c>
      <c r="D498">
        <v>3.5439999999999999E-2</v>
      </c>
      <c r="E498">
        <v>3.5439999999999999E-2</v>
      </c>
    </row>
    <row r="499" spans="1:5">
      <c r="A499">
        <v>49.6</v>
      </c>
      <c r="B499">
        <v>4716.9152599999998</v>
      </c>
      <c r="C499">
        <v>269.23032000000001</v>
      </c>
      <c r="D499">
        <v>3.5560000000000001E-2</v>
      </c>
      <c r="E499">
        <v>3.5560000000000001E-2</v>
      </c>
    </row>
    <row r="500" spans="1:5">
      <c r="A500">
        <v>49.7</v>
      </c>
      <c r="B500">
        <v>4723.6468599999998</v>
      </c>
      <c r="C500">
        <v>269.61453</v>
      </c>
      <c r="D500">
        <v>3.5619999999999999E-2</v>
      </c>
      <c r="E500">
        <v>3.5619999999999999E-2</v>
      </c>
    </row>
    <row r="501" spans="1:5">
      <c r="A501">
        <v>49.8</v>
      </c>
      <c r="B501">
        <v>4722.8746099999998</v>
      </c>
      <c r="C501">
        <v>269.57047</v>
      </c>
      <c r="D501">
        <v>3.5720000000000002E-2</v>
      </c>
      <c r="E501">
        <v>3.5720000000000002E-2</v>
      </c>
    </row>
    <row r="502" spans="1:5">
      <c r="A502">
        <v>49.9</v>
      </c>
      <c r="B502">
        <v>4725.8291399999998</v>
      </c>
      <c r="C502">
        <v>269.73910999999998</v>
      </c>
      <c r="D502">
        <v>3.5810000000000002E-2</v>
      </c>
      <c r="E502">
        <v>3.5810000000000002E-2</v>
      </c>
    </row>
    <row r="503" spans="1:5">
      <c r="A503">
        <v>50</v>
      </c>
      <c r="B503">
        <v>4730.9331599999996</v>
      </c>
      <c r="C503">
        <v>270.03043000000002</v>
      </c>
      <c r="D503">
        <v>3.5880000000000002E-2</v>
      </c>
      <c r="E503">
        <v>3.5880000000000002E-2</v>
      </c>
    </row>
    <row r="504" spans="1:5">
      <c r="A504">
        <v>50.1</v>
      </c>
      <c r="B504">
        <v>4728.4688800000004</v>
      </c>
      <c r="C504">
        <v>269.88977</v>
      </c>
      <c r="D504">
        <v>3.6069999999999998E-2</v>
      </c>
      <c r="E504">
        <v>3.6069999999999998E-2</v>
      </c>
    </row>
    <row r="505" spans="1:5">
      <c r="A505">
        <v>50.2</v>
      </c>
      <c r="B505">
        <v>4731.9073200000003</v>
      </c>
      <c r="C505">
        <v>270.08602999999999</v>
      </c>
      <c r="D505">
        <v>3.6089999999999997E-2</v>
      </c>
      <c r="E505">
        <v>3.6089999999999997E-2</v>
      </c>
    </row>
    <row r="506" spans="1:5">
      <c r="A506">
        <v>50.3</v>
      </c>
      <c r="B506">
        <v>4734.73668</v>
      </c>
      <c r="C506">
        <v>270.24752999999998</v>
      </c>
      <c r="D506">
        <v>3.6229999999999998E-2</v>
      </c>
      <c r="E506">
        <v>3.6229999999999998E-2</v>
      </c>
    </row>
    <row r="507" spans="1:5">
      <c r="A507">
        <v>50.4</v>
      </c>
      <c r="B507">
        <v>4735.5309100000004</v>
      </c>
      <c r="C507">
        <v>270.29284999999999</v>
      </c>
      <c r="D507">
        <v>3.6299999999999999E-2</v>
      </c>
      <c r="E507">
        <v>3.6299999999999999E-2</v>
      </c>
    </row>
    <row r="508" spans="1:5">
      <c r="A508">
        <v>50.5</v>
      </c>
      <c r="B508">
        <v>4734.3749600000001</v>
      </c>
      <c r="C508">
        <v>270.22687000000002</v>
      </c>
      <c r="D508">
        <v>3.6400000000000002E-2</v>
      </c>
      <c r="E508">
        <v>3.6400000000000002E-2</v>
      </c>
    </row>
    <row r="509" spans="1:5">
      <c r="A509">
        <v>50.6</v>
      </c>
      <c r="B509">
        <v>4736.7919199999997</v>
      </c>
      <c r="C509">
        <v>270.36484000000002</v>
      </c>
      <c r="D509">
        <v>3.6519999999999997E-2</v>
      </c>
      <c r="E509">
        <v>3.6519999999999997E-2</v>
      </c>
    </row>
    <row r="510" spans="1:5">
      <c r="A510">
        <v>50.7</v>
      </c>
      <c r="B510">
        <v>4738.1691600000004</v>
      </c>
      <c r="C510">
        <v>270.44344999999998</v>
      </c>
      <c r="D510">
        <v>3.6560000000000002E-2</v>
      </c>
      <c r="E510">
        <v>3.6560000000000002E-2</v>
      </c>
    </row>
    <row r="511" spans="1:5">
      <c r="A511">
        <v>50.8</v>
      </c>
      <c r="B511">
        <v>4737.4203799999996</v>
      </c>
      <c r="C511">
        <v>270.40069999999997</v>
      </c>
      <c r="D511">
        <v>3.6720000000000003E-2</v>
      </c>
      <c r="E511">
        <v>3.6720000000000003E-2</v>
      </c>
    </row>
    <row r="512" spans="1:5">
      <c r="A512">
        <v>50.9</v>
      </c>
      <c r="B512">
        <v>4734.5612199999996</v>
      </c>
      <c r="C512">
        <v>270.23752000000002</v>
      </c>
      <c r="D512">
        <v>3.6760000000000001E-2</v>
      </c>
      <c r="E512">
        <v>3.6760000000000001E-2</v>
      </c>
    </row>
    <row r="513" spans="1:5">
      <c r="A513">
        <v>51</v>
      </c>
      <c r="B513">
        <v>4739.1701499999999</v>
      </c>
      <c r="C513">
        <v>270.50058000000001</v>
      </c>
      <c r="D513">
        <v>3.6889999999999999E-2</v>
      </c>
      <c r="E513">
        <v>3.6889999999999999E-2</v>
      </c>
    </row>
    <row r="514" spans="1:5">
      <c r="A514">
        <v>51.1</v>
      </c>
      <c r="B514">
        <v>4741.42767</v>
      </c>
      <c r="C514">
        <v>270.62943000000001</v>
      </c>
      <c r="D514">
        <v>3.6999999999999998E-2</v>
      </c>
      <c r="E514">
        <v>3.6999999999999998E-2</v>
      </c>
    </row>
    <row r="515" spans="1:5">
      <c r="A515">
        <v>51.2</v>
      </c>
      <c r="B515">
        <v>4744.0435699999998</v>
      </c>
      <c r="C515">
        <v>270.77875</v>
      </c>
      <c r="D515">
        <v>3.7060000000000003E-2</v>
      </c>
      <c r="E515">
        <v>3.7060000000000003E-2</v>
      </c>
    </row>
    <row r="516" spans="1:5">
      <c r="A516">
        <v>51.3</v>
      </c>
      <c r="B516">
        <v>4745.4662600000001</v>
      </c>
      <c r="C516">
        <v>270.85995000000003</v>
      </c>
      <c r="D516">
        <v>3.7199999999999997E-2</v>
      </c>
      <c r="E516">
        <v>3.7199999999999997E-2</v>
      </c>
    </row>
    <row r="517" spans="1:5">
      <c r="A517">
        <v>51.4</v>
      </c>
      <c r="B517">
        <v>4747.6686499999996</v>
      </c>
      <c r="C517">
        <v>270.98566</v>
      </c>
      <c r="D517">
        <v>3.73E-2</v>
      </c>
      <c r="E517">
        <v>3.73E-2</v>
      </c>
    </row>
    <row r="518" spans="1:5">
      <c r="A518">
        <v>51.5</v>
      </c>
      <c r="B518">
        <v>4747.7863699999998</v>
      </c>
      <c r="C518">
        <v>270.99236999999999</v>
      </c>
      <c r="D518">
        <v>3.737E-2</v>
      </c>
      <c r="E518">
        <v>3.737E-2</v>
      </c>
    </row>
    <row r="519" spans="1:5">
      <c r="A519">
        <v>51.6</v>
      </c>
      <c r="B519">
        <v>4751.5351300000002</v>
      </c>
      <c r="C519">
        <v>271.20632999999998</v>
      </c>
      <c r="D519">
        <v>3.7519999999999998E-2</v>
      </c>
      <c r="E519">
        <v>3.7519999999999998E-2</v>
      </c>
    </row>
    <row r="520" spans="1:5">
      <c r="A520">
        <v>51.7</v>
      </c>
      <c r="B520">
        <v>4745.3079399999997</v>
      </c>
      <c r="C520">
        <v>270.85091999999997</v>
      </c>
      <c r="D520">
        <v>3.7569999999999999E-2</v>
      </c>
      <c r="E520">
        <v>3.7569999999999999E-2</v>
      </c>
    </row>
    <row r="521" spans="1:5">
      <c r="A521">
        <v>51.8</v>
      </c>
      <c r="B521">
        <v>4756.1660400000001</v>
      </c>
      <c r="C521">
        <v>271.47066999999998</v>
      </c>
      <c r="D521">
        <v>3.7740000000000003E-2</v>
      </c>
      <c r="E521">
        <v>3.7740000000000003E-2</v>
      </c>
    </row>
    <row r="522" spans="1:5">
      <c r="A522">
        <v>51.9</v>
      </c>
      <c r="B522">
        <v>4758.5424000000003</v>
      </c>
      <c r="C522">
        <v>271.60629</v>
      </c>
      <c r="D522">
        <v>3.7839999999999999E-2</v>
      </c>
      <c r="E522">
        <v>3.7839999999999999E-2</v>
      </c>
    </row>
    <row r="523" spans="1:5">
      <c r="A523">
        <v>52</v>
      </c>
      <c r="B523">
        <v>4759.9192700000003</v>
      </c>
      <c r="C523">
        <v>271.68488000000002</v>
      </c>
      <c r="D523">
        <v>3.7929999999999998E-2</v>
      </c>
      <c r="E523">
        <v>3.7929999999999998E-2</v>
      </c>
    </row>
    <row r="524" spans="1:5">
      <c r="A524">
        <v>52.1</v>
      </c>
      <c r="B524">
        <v>4761.81023</v>
      </c>
      <c r="C524">
        <v>271.79282000000001</v>
      </c>
      <c r="D524">
        <v>3.8039999999999997E-2</v>
      </c>
      <c r="E524">
        <v>3.8039999999999997E-2</v>
      </c>
    </row>
    <row r="525" spans="1:5">
      <c r="A525">
        <v>52.2</v>
      </c>
      <c r="B525">
        <v>4761.8165600000002</v>
      </c>
      <c r="C525">
        <v>271.79318000000001</v>
      </c>
      <c r="D525">
        <v>3.8100000000000002E-2</v>
      </c>
      <c r="E525">
        <v>3.8100000000000002E-2</v>
      </c>
    </row>
    <row r="526" spans="1:5">
      <c r="A526">
        <v>52.3</v>
      </c>
      <c r="B526">
        <v>4752.4921599999998</v>
      </c>
      <c r="C526">
        <v>271.26096000000001</v>
      </c>
      <c r="D526">
        <v>3.8219999999999997E-2</v>
      </c>
      <c r="E526">
        <v>3.8219999999999997E-2</v>
      </c>
    </row>
    <row r="527" spans="1:5">
      <c r="A527">
        <v>52.4</v>
      </c>
      <c r="B527">
        <v>4761.1240299999999</v>
      </c>
      <c r="C527">
        <v>271.75366000000002</v>
      </c>
      <c r="D527">
        <v>3.8330000000000003E-2</v>
      </c>
      <c r="E527">
        <v>3.8330000000000003E-2</v>
      </c>
    </row>
    <row r="528" spans="1:5">
      <c r="A528">
        <v>52.5</v>
      </c>
      <c r="B528">
        <v>4763.4333399999996</v>
      </c>
      <c r="C528">
        <v>271.88547</v>
      </c>
      <c r="D528">
        <v>3.8420000000000003E-2</v>
      </c>
      <c r="E528">
        <v>3.8420000000000003E-2</v>
      </c>
    </row>
    <row r="529" spans="1:5">
      <c r="A529">
        <v>52.6</v>
      </c>
      <c r="B529">
        <v>4763.9910099999997</v>
      </c>
      <c r="C529">
        <v>271.91730000000001</v>
      </c>
      <c r="D529">
        <v>3.8580000000000003E-2</v>
      </c>
      <c r="E529">
        <v>3.8580000000000003E-2</v>
      </c>
    </row>
    <row r="530" spans="1:5">
      <c r="A530">
        <v>52.7</v>
      </c>
      <c r="B530">
        <v>4767.2431900000001</v>
      </c>
      <c r="C530">
        <v>272.10293999999999</v>
      </c>
      <c r="D530">
        <v>3.8699999999999998E-2</v>
      </c>
      <c r="E530">
        <v>3.8699999999999998E-2</v>
      </c>
    </row>
    <row r="531" spans="1:5">
      <c r="A531">
        <v>52.8</v>
      </c>
      <c r="B531">
        <v>4767.2808199999999</v>
      </c>
      <c r="C531">
        <v>272.10507000000001</v>
      </c>
      <c r="D531">
        <v>3.8780000000000002E-2</v>
      </c>
      <c r="E531">
        <v>3.8780000000000002E-2</v>
      </c>
    </row>
    <row r="532" spans="1:5">
      <c r="A532">
        <v>52.9</v>
      </c>
      <c r="B532">
        <v>4767.9621699999998</v>
      </c>
      <c r="C532">
        <v>272.14395000000002</v>
      </c>
      <c r="D532">
        <v>3.884E-2</v>
      </c>
      <c r="E532">
        <v>3.884E-2</v>
      </c>
    </row>
    <row r="533" spans="1:5">
      <c r="A533">
        <v>53</v>
      </c>
      <c r="B533">
        <v>4767.7945300000001</v>
      </c>
      <c r="C533">
        <v>272.13440000000003</v>
      </c>
      <c r="D533">
        <v>3.8929999999999999E-2</v>
      </c>
      <c r="E533">
        <v>3.8929999999999999E-2</v>
      </c>
    </row>
    <row r="534" spans="1:5">
      <c r="A534">
        <v>53.1</v>
      </c>
      <c r="B534">
        <v>4766.2250700000004</v>
      </c>
      <c r="C534">
        <v>272.04480000000001</v>
      </c>
      <c r="D534">
        <v>3.9019999999999999E-2</v>
      </c>
      <c r="E534">
        <v>3.9019999999999999E-2</v>
      </c>
    </row>
    <row r="535" spans="1:5">
      <c r="A535">
        <v>53.2</v>
      </c>
      <c r="B535">
        <v>4766.2388499999997</v>
      </c>
      <c r="C535">
        <v>272.04559</v>
      </c>
      <c r="D535">
        <v>3.9079999999999997E-2</v>
      </c>
      <c r="E535">
        <v>3.9079999999999997E-2</v>
      </c>
    </row>
    <row r="536" spans="1:5">
      <c r="A536">
        <v>53.3</v>
      </c>
      <c r="B536">
        <v>4770.6488499999996</v>
      </c>
      <c r="C536">
        <v>272.29730000000001</v>
      </c>
      <c r="D536">
        <v>3.9230000000000001E-2</v>
      </c>
      <c r="E536">
        <v>3.9230000000000001E-2</v>
      </c>
    </row>
    <row r="537" spans="1:5">
      <c r="A537">
        <v>53.4</v>
      </c>
      <c r="B537">
        <v>4771.47624</v>
      </c>
      <c r="C537">
        <v>272.34453999999999</v>
      </c>
      <c r="D537">
        <v>3.9309999999999998E-2</v>
      </c>
      <c r="E537">
        <v>3.9309999999999998E-2</v>
      </c>
    </row>
    <row r="538" spans="1:5">
      <c r="A538">
        <v>53.5</v>
      </c>
      <c r="B538">
        <v>4775.5397899999998</v>
      </c>
      <c r="C538">
        <v>272.57648</v>
      </c>
      <c r="D538">
        <v>3.9390000000000001E-2</v>
      </c>
      <c r="E538">
        <v>3.9390000000000001E-2</v>
      </c>
    </row>
    <row r="539" spans="1:5">
      <c r="A539">
        <v>53.6</v>
      </c>
      <c r="B539">
        <v>4777.4415499999996</v>
      </c>
      <c r="C539">
        <v>272.68502999999998</v>
      </c>
      <c r="D539">
        <v>3.9480000000000001E-2</v>
      </c>
      <c r="E539">
        <v>3.9480000000000001E-2</v>
      </c>
    </row>
    <row r="540" spans="1:5">
      <c r="A540">
        <v>53.7</v>
      </c>
      <c r="B540">
        <v>4775.4082799999996</v>
      </c>
      <c r="C540">
        <v>272.56896999999998</v>
      </c>
      <c r="D540">
        <v>3.9620000000000002E-2</v>
      </c>
      <c r="E540">
        <v>3.9620000000000002E-2</v>
      </c>
    </row>
    <row r="541" spans="1:5">
      <c r="A541">
        <v>53.8</v>
      </c>
      <c r="B541">
        <v>4775.8798999999999</v>
      </c>
      <c r="C541">
        <v>272.59589</v>
      </c>
      <c r="D541">
        <v>3.9739999999999998E-2</v>
      </c>
      <c r="E541">
        <v>3.9739999999999998E-2</v>
      </c>
    </row>
    <row r="542" spans="1:5">
      <c r="A542">
        <v>53.9</v>
      </c>
      <c r="B542">
        <v>4780.7410399999999</v>
      </c>
      <c r="C542">
        <v>272.87335000000002</v>
      </c>
      <c r="D542">
        <v>3.9800000000000002E-2</v>
      </c>
      <c r="E542">
        <v>3.9800000000000002E-2</v>
      </c>
    </row>
    <row r="543" spans="1:5">
      <c r="A543">
        <v>54</v>
      </c>
      <c r="B543">
        <v>4782.25425</v>
      </c>
      <c r="C543">
        <v>272.95972</v>
      </c>
      <c r="D543">
        <v>3.993E-2</v>
      </c>
      <c r="E543">
        <v>3.993E-2</v>
      </c>
    </row>
    <row r="544" spans="1:5">
      <c r="A544">
        <v>54.1</v>
      </c>
      <c r="B544">
        <v>4786.1203599999999</v>
      </c>
      <c r="C544">
        <v>273.18038999999999</v>
      </c>
      <c r="D544">
        <v>4.0009999999999997E-2</v>
      </c>
      <c r="E544">
        <v>4.0009999999999997E-2</v>
      </c>
    </row>
    <row r="545" spans="1:5">
      <c r="A545">
        <v>54.2</v>
      </c>
      <c r="B545">
        <v>4786.7376400000003</v>
      </c>
      <c r="C545">
        <v>273.21561000000003</v>
      </c>
      <c r="D545">
        <v>4.011E-2</v>
      </c>
      <c r="E545">
        <v>4.011E-2</v>
      </c>
    </row>
    <row r="546" spans="1:5">
      <c r="A546">
        <v>54.3</v>
      </c>
      <c r="B546">
        <v>4787.1828100000002</v>
      </c>
      <c r="C546">
        <v>273.24103000000002</v>
      </c>
      <c r="D546">
        <v>4.018E-2</v>
      </c>
      <c r="E546">
        <v>4.018E-2</v>
      </c>
    </row>
    <row r="547" spans="1:5">
      <c r="A547">
        <v>54.4</v>
      </c>
      <c r="B547">
        <v>4788.5268900000001</v>
      </c>
      <c r="C547">
        <v>273.31774999999999</v>
      </c>
      <c r="D547">
        <v>4.0309999999999999E-2</v>
      </c>
      <c r="E547">
        <v>4.0309999999999999E-2</v>
      </c>
    </row>
    <row r="548" spans="1:5">
      <c r="A548">
        <v>54.5</v>
      </c>
      <c r="B548">
        <v>4789.8616599999996</v>
      </c>
      <c r="C548">
        <v>273.39391999999998</v>
      </c>
      <c r="D548">
        <v>4.0419999999999998E-2</v>
      </c>
      <c r="E548">
        <v>4.0419999999999998E-2</v>
      </c>
    </row>
    <row r="549" spans="1:5">
      <c r="A549">
        <v>54.6</v>
      </c>
      <c r="B549">
        <v>4786.2645199999997</v>
      </c>
      <c r="C549">
        <v>273.18862999999999</v>
      </c>
      <c r="D549">
        <v>4.052E-2</v>
      </c>
      <c r="E549">
        <v>4.052E-2</v>
      </c>
    </row>
    <row r="550" spans="1:5">
      <c r="A550">
        <v>54.7</v>
      </c>
      <c r="B550">
        <v>4793.0650400000004</v>
      </c>
      <c r="C550">
        <v>273.57677999999999</v>
      </c>
      <c r="D550">
        <v>4.0629999999999999E-2</v>
      </c>
      <c r="E550">
        <v>4.0629999999999999E-2</v>
      </c>
    </row>
    <row r="551" spans="1:5">
      <c r="A551">
        <v>54.8</v>
      </c>
      <c r="B551">
        <v>4791.7649099999999</v>
      </c>
      <c r="C551">
        <v>273.50256000000002</v>
      </c>
      <c r="D551">
        <v>4.0710000000000003E-2</v>
      </c>
      <c r="E551">
        <v>4.0710000000000003E-2</v>
      </c>
    </row>
    <row r="552" spans="1:5">
      <c r="A552">
        <v>54.9</v>
      </c>
      <c r="B552">
        <v>4795.8675800000001</v>
      </c>
      <c r="C552">
        <v>273.73671999999999</v>
      </c>
      <c r="D552">
        <v>4.0800000000000003E-2</v>
      </c>
      <c r="E552">
        <v>4.0800000000000003E-2</v>
      </c>
    </row>
    <row r="553" spans="1:5">
      <c r="A553">
        <v>55</v>
      </c>
      <c r="B553">
        <v>4793.4427900000001</v>
      </c>
      <c r="C553">
        <v>273.59832999999998</v>
      </c>
      <c r="D553">
        <v>4.0969999999999999E-2</v>
      </c>
      <c r="E553">
        <v>4.0969999999999999E-2</v>
      </c>
    </row>
    <row r="554" spans="1:5">
      <c r="A554">
        <v>55.1</v>
      </c>
      <c r="B554">
        <v>4789.9760299999998</v>
      </c>
      <c r="C554">
        <v>273.40044999999998</v>
      </c>
      <c r="D554">
        <v>4.1029999999999997E-2</v>
      </c>
      <c r="E554">
        <v>4.1029999999999997E-2</v>
      </c>
    </row>
    <row r="555" spans="1:5">
      <c r="A555">
        <v>55.2</v>
      </c>
      <c r="B555">
        <v>4795.1172999999999</v>
      </c>
      <c r="C555">
        <v>273.69391000000002</v>
      </c>
      <c r="D555">
        <v>4.1160000000000002E-2</v>
      </c>
      <c r="E555">
        <v>4.1160000000000002E-2</v>
      </c>
    </row>
    <row r="556" spans="1:5">
      <c r="A556">
        <v>55.3</v>
      </c>
      <c r="B556">
        <v>4794.4579299999996</v>
      </c>
      <c r="C556">
        <v>273.65627999999998</v>
      </c>
      <c r="D556">
        <v>4.1209999999999997E-2</v>
      </c>
      <c r="E556">
        <v>4.1209999999999997E-2</v>
      </c>
    </row>
    <row r="557" spans="1:5">
      <c r="A557">
        <v>55.4</v>
      </c>
      <c r="B557">
        <v>4798.3195599999999</v>
      </c>
      <c r="C557">
        <v>273.87668000000002</v>
      </c>
      <c r="D557">
        <v>4.1320000000000003E-2</v>
      </c>
      <c r="E557">
        <v>4.1320000000000003E-2</v>
      </c>
    </row>
    <row r="558" spans="1:5">
      <c r="A558">
        <v>55.5</v>
      </c>
      <c r="B558">
        <v>4804.4011</v>
      </c>
      <c r="C558">
        <v>274.22381999999999</v>
      </c>
      <c r="D558">
        <v>4.147E-2</v>
      </c>
      <c r="E558">
        <v>4.147E-2</v>
      </c>
    </row>
    <row r="559" spans="1:5">
      <c r="A559">
        <v>55.6</v>
      </c>
      <c r="B559">
        <v>4803.6035199999997</v>
      </c>
      <c r="C559">
        <v>274.17827999999997</v>
      </c>
      <c r="D559">
        <v>4.1549999999999997E-2</v>
      </c>
      <c r="E559">
        <v>4.1549999999999997E-2</v>
      </c>
    </row>
    <row r="560" spans="1:5">
      <c r="A560">
        <v>55.7</v>
      </c>
      <c r="B560">
        <v>4804.0859399999999</v>
      </c>
      <c r="C560">
        <v>274.20580999999999</v>
      </c>
      <c r="D560">
        <v>4.165E-2</v>
      </c>
      <c r="E560">
        <v>4.165E-2</v>
      </c>
    </row>
    <row r="561" spans="1:5">
      <c r="A561">
        <v>55.8</v>
      </c>
      <c r="B561">
        <v>4805.0086899999997</v>
      </c>
      <c r="C561">
        <v>274.25848000000002</v>
      </c>
      <c r="D561">
        <v>4.1730000000000003E-2</v>
      </c>
      <c r="E561">
        <v>4.1730000000000003E-2</v>
      </c>
    </row>
    <row r="562" spans="1:5">
      <c r="A562">
        <v>55.9</v>
      </c>
      <c r="B562">
        <v>4806.3307999999997</v>
      </c>
      <c r="C562">
        <v>274.33395000000002</v>
      </c>
      <c r="D562">
        <v>4.1869999999999997E-2</v>
      </c>
      <c r="E562">
        <v>4.1869999999999997E-2</v>
      </c>
    </row>
    <row r="563" spans="1:5">
      <c r="A563">
        <v>56</v>
      </c>
      <c r="B563">
        <v>4802.1167500000001</v>
      </c>
      <c r="C563">
        <v>274.09341000000001</v>
      </c>
      <c r="D563">
        <v>4.1980000000000003E-2</v>
      </c>
      <c r="E563">
        <v>4.1980000000000003E-2</v>
      </c>
    </row>
    <row r="564" spans="1:5">
      <c r="A564">
        <v>56.1</v>
      </c>
      <c r="B564">
        <v>4807.5076200000003</v>
      </c>
      <c r="C564">
        <v>274.40111999999999</v>
      </c>
      <c r="D564">
        <v>4.2029999999999998E-2</v>
      </c>
      <c r="E564">
        <v>4.2029999999999998E-2</v>
      </c>
    </row>
    <row r="565" spans="1:5">
      <c r="A565">
        <v>56.2</v>
      </c>
      <c r="B565">
        <v>4809.7994200000003</v>
      </c>
      <c r="C565">
        <v>274.53192000000001</v>
      </c>
      <c r="D565">
        <v>4.2130000000000001E-2</v>
      </c>
      <c r="E565">
        <v>4.2130000000000001E-2</v>
      </c>
    </row>
    <row r="566" spans="1:5">
      <c r="A566">
        <v>56.3</v>
      </c>
      <c r="B566">
        <v>4809.2026299999998</v>
      </c>
      <c r="C566">
        <v>274.49786</v>
      </c>
      <c r="D566">
        <v>4.2229999999999997E-2</v>
      </c>
      <c r="E566">
        <v>4.2229999999999997E-2</v>
      </c>
    </row>
    <row r="567" spans="1:5">
      <c r="A567">
        <v>56.4</v>
      </c>
      <c r="B567">
        <v>4810.3835399999998</v>
      </c>
      <c r="C567">
        <v>274.56527999999997</v>
      </c>
      <c r="D567">
        <v>4.2369999999999998E-2</v>
      </c>
      <c r="E567">
        <v>4.2369999999999998E-2</v>
      </c>
    </row>
    <row r="568" spans="1:5">
      <c r="A568">
        <v>56.5</v>
      </c>
      <c r="B568">
        <v>4807.7125100000003</v>
      </c>
      <c r="C568">
        <v>274.41280999999998</v>
      </c>
      <c r="D568">
        <v>4.24E-2</v>
      </c>
      <c r="E568">
        <v>4.24E-2</v>
      </c>
    </row>
    <row r="569" spans="1:5">
      <c r="A569">
        <v>56.6</v>
      </c>
      <c r="B569">
        <v>4810.8223799999996</v>
      </c>
      <c r="C569">
        <v>274.59032999999999</v>
      </c>
      <c r="D569">
        <v>4.2549999999999998E-2</v>
      </c>
      <c r="E569">
        <v>4.2549999999999998E-2</v>
      </c>
    </row>
    <row r="570" spans="1:5">
      <c r="A570">
        <v>56.7</v>
      </c>
      <c r="B570">
        <v>4811.5428499999998</v>
      </c>
      <c r="C570">
        <v>274.63144</v>
      </c>
      <c r="D570">
        <v>4.2610000000000002E-2</v>
      </c>
      <c r="E570">
        <v>4.2610000000000002E-2</v>
      </c>
    </row>
    <row r="571" spans="1:5">
      <c r="A571">
        <v>56.8</v>
      </c>
      <c r="B571">
        <v>4815.6052799999998</v>
      </c>
      <c r="C571">
        <v>274.86331000000001</v>
      </c>
      <c r="D571">
        <v>4.274E-2</v>
      </c>
      <c r="E571">
        <v>4.274E-2</v>
      </c>
    </row>
    <row r="572" spans="1:5">
      <c r="A572">
        <v>56.9</v>
      </c>
      <c r="B572">
        <v>4818.9465</v>
      </c>
      <c r="C572">
        <v>275.05401999999998</v>
      </c>
      <c r="D572">
        <v>4.2860000000000002E-2</v>
      </c>
      <c r="E572">
        <v>4.2860000000000002E-2</v>
      </c>
    </row>
    <row r="573" spans="1:5">
      <c r="A573">
        <v>57</v>
      </c>
      <c r="B573">
        <v>4821.9796299999998</v>
      </c>
      <c r="C573">
        <v>275.22714000000002</v>
      </c>
      <c r="D573">
        <v>4.292E-2</v>
      </c>
      <c r="E573">
        <v>4.292E-2</v>
      </c>
    </row>
    <row r="574" spans="1:5">
      <c r="A574">
        <v>57.1</v>
      </c>
      <c r="B574">
        <v>4821.9215100000001</v>
      </c>
      <c r="C574">
        <v>275.22381999999999</v>
      </c>
      <c r="D574">
        <v>4.299E-2</v>
      </c>
      <c r="E574">
        <v>4.299E-2</v>
      </c>
    </row>
    <row r="575" spans="1:5">
      <c r="A575">
        <v>57.2</v>
      </c>
      <c r="B575">
        <v>4824.1555699999999</v>
      </c>
      <c r="C575">
        <v>275.35135000000002</v>
      </c>
      <c r="D575">
        <v>4.3180000000000003E-2</v>
      </c>
      <c r="E575">
        <v>4.3180000000000003E-2</v>
      </c>
    </row>
    <row r="576" spans="1:5">
      <c r="A576">
        <v>57.3</v>
      </c>
      <c r="B576">
        <v>4826.5509300000003</v>
      </c>
      <c r="C576">
        <v>275.48806999999999</v>
      </c>
      <c r="D576">
        <v>4.3220000000000001E-2</v>
      </c>
      <c r="E576">
        <v>4.3220000000000001E-2</v>
      </c>
    </row>
    <row r="577" spans="1:5">
      <c r="A577">
        <v>57.4</v>
      </c>
      <c r="B577">
        <v>4815.50954</v>
      </c>
      <c r="C577">
        <v>274.85784999999998</v>
      </c>
      <c r="D577">
        <v>4.3380000000000002E-2</v>
      </c>
      <c r="E577">
        <v>4.3380000000000002E-2</v>
      </c>
    </row>
    <row r="578" spans="1:5">
      <c r="A578">
        <v>57.5</v>
      </c>
      <c r="B578">
        <v>4822.7313899999999</v>
      </c>
      <c r="C578">
        <v>275.27005000000003</v>
      </c>
      <c r="D578">
        <v>4.3450000000000003E-2</v>
      </c>
      <c r="E578">
        <v>4.3450000000000003E-2</v>
      </c>
    </row>
    <row r="579" spans="1:5">
      <c r="A579">
        <v>57.6</v>
      </c>
      <c r="B579">
        <v>4828.4605099999999</v>
      </c>
      <c r="C579">
        <v>275.59708000000001</v>
      </c>
      <c r="D579">
        <v>4.3569999999999998E-2</v>
      </c>
      <c r="E579">
        <v>4.3569999999999998E-2</v>
      </c>
    </row>
    <row r="580" spans="1:5">
      <c r="A580">
        <v>57.7</v>
      </c>
      <c r="B580">
        <v>4829.1638499999999</v>
      </c>
      <c r="C580">
        <v>275.63720999999998</v>
      </c>
      <c r="D580">
        <v>4.3639999999999998E-2</v>
      </c>
      <c r="E580">
        <v>4.3639999999999998E-2</v>
      </c>
    </row>
    <row r="581" spans="1:5">
      <c r="A581">
        <v>57.8</v>
      </c>
      <c r="B581">
        <v>4826.8359200000004</v>
      </c>
      <c r="C581">
        <v>275.50432999999998</v>
      </c>
      <c r="D581">
        <v>4.3749999999999997E-2</v>
      </c>
      <c r="E581">
        <v>4.3749999999999997E-2</v>
      </c>
    </row>
    <row r="582" spans="1:5">
      <c r="A582">
        <v>57.9</v>
      </c>
      <c r="B582">
        <v>4824.8071200000004</v>
      </c>
      <c r="C582">
        <v>275.38852000000003</v>
      </c>
      <c r="D582">
        <v>4.3880000000000002E-2</v>
      </c>
      <c r="E582">
        <v>4.3880000000000002E-2</v>
      </c>
    </row>
    <row r="583" spans="1:5">
      <c r="A583">
        <v>58</v>
      </c>
      <c r="B583">
        <v>4829.6369599999998</v>
      </c>
      <c r="C583">
        <v>275.66422</v>
      </c>
      <c r="D583">
        <v>4.3970000000000002E-2</v>
      </c>
      <c r="E583">
        <v>4.3970000000000002E-2</v>
      </c>
    </row>
    <row r="584" spans="1:5">
      <c r="A584">
        <v>58.1</v>
      </c>
      <c r="B584">
        <v>4828.2504099999996</v>
      </c>
      <c r="C584">
        <v>275.58508</v>
      </c>
      <c r="D584">
        <v>4.4080000000000001E-2</v>
      </c>
      <c r="E584">
        <v>4.4080000000000001E-2</v>
      </c>
    </row>
    <row r="585" spans="1:5">
      <c r="A585">
        <v>58.2</v>
      </c>
      <c r="B585">
        <v>4830.0631299999995</v>
      </c>
      <c r="C585">
        <v>275.68853999999999</v>
      </c>
      <c r="D585">
        <v>4.4119999999999999E-2</v>
      </c>
      <c r="E585">
        <v>4.4119999999999999E-2</v>
      </c>
    </row>
    <row r="586" spans="1:5">
      <c r="A586">
        <v>58.3</v>
      </c>
      <c r="B586">
        <v>4835.0259699999997</v>
      </c>
      <c r="C586">
        <v>275.97179999999997</v>
      </c>
      <c r="D586">
        <v>4.4260000000000001E-2</v>
      </c>
      <c r="E586">
        <v>4.4260000000000001E-2</v>
      </c>
    </row>
    <row r="587" spans="1:5">
      <c r="A587">
        <v>58.4</v>
      </c>
      <c r="B587">
        <v>4837.6765100000002</v>
      </c>
      <c r="C587">
        <v>276.12308000000002</v>
      </c>
      <c r="D587">
        <v>4.4400000000000002E-2</v>
      </c>
      <c r="E587">
        <v>4.4400000000000002E-2</v>
      </c>
    </row>
    <row r="588" spans="1:5">
      <c r="A588">
        <v>58.5</v>
      </c>
      <c r="B588">
        <v>4839.8822499999997</v>
      </c>
      <c r="C588">
        <v>276.24898999999999</v>
      </c>
      <c r="D588">
        <v>4.4499999999999998E-2</v>
      </c>
      <c r="E588">
        <v>4.4499999999999998E-2</v>
      </c>
    </row>
    <row r="589" spans="1:5">
      <c r="A589">
        <v>58.6</v>
      </c>
      <c r="B589">
        <v>4838.3846899999999</v>
      </c>
      <c r="C589">
        <v>276.16350999999997</v>
      </c>
      <c r="D589">
        <v>4.4540000000000003E-2</v>
      </c>
      <c r="E589">
        <v>4.4540000000000003E-2</v>
      </c>
    </row>
    <row r="590" spans="1:5">
      <c r="A590">
        <v>58.7</v>
      </c>
      <c r="B590">
        <v>4840.4447700000001</v>
      </c>
      <c r="C590">
        <v>276.28109999999998</v>
      </c>
      <c r="D590">
        <v>4.4690000000000001E-2</v>
      </c>
      <c r="E590">
        <v>4.4690000000000001E-2</v>
      </c>
    </row>
    <row r="591" spans="1:5">
      <c r="A591">
        <v>58.8</v>
      </c>
      <c r="B591">
        <v>4835.9282300000004</v>
      </c>
      <c r="C591">
        <v>276.02332000000001</v>
      </c>
      <c r="D591">
        <v>4.4760000000000001E-2</v>
      </c>
      <c r="E591">
        <v>4.4760000000000001E-2</v>
      </c>
    </row>
    <row r="592" spans="1:5">
      <c r="A592">
        <v>58.9</v>
      </c>
      <c r="B592">
        <v>4842.1006600000001</v>
      </c>
      <c r="C592">
        <v>276.37560999999999</v>
      </c>
      <c r="D592">
        <v>4.4889999999999999E-2</v>
      </c>
      <c r="E592">
        <v>4.4889999999999999E-2</v>
      </c>
    </row>
    <row r="593" spans="1:5">
      <c r="A593">
        <v>59</v>
      </c>
      <c r="B593">
        <v>4846.4480800000001</v>
      </c>
      <c r="C593">
        <v>276.62374999999997</v>
      </c>
      <c r="D593">
        <v>4.4979999999999999E-2</v>
      </c>
      <c r="E593">
        <v>4.4979999999999999E-2</v>
      </c>
    </row>
    <row r="594" spans="1:5">
      <c r="A594">
        <v>59.1</v>
      </c>
      <c r="B594">
        <v>4847.6368199999997</v>
      </c>
      <c r="C594">
        <v>276.69159000000002</v>
      </c>
      <c r="D594">
        <v>4.514E-2</v>
      </c>
      <c r="E594">
        <v>4.514E-2</v>
      </c>
    </row>
    <row r="595" spans="1:5">
      <c r="A595">
        <v>59.2</v>
      </c>
      <c r="B595">
        <v>4838.4536099999996</v>
      </c>
      <c r="C595">
        <v>276.16744999999997</v>
      </c>
      <c r="D595">
        <v>4.5229999999999999E-2</v>
      </c>
      <c r="E595">
        <v>4.5229999999999999E-2</v>
      </c>
    </row>
    <row r="596" spans="1:5">
      <c r="A596">
        <v>59.3</v>
      </c>
      <c r="B596">
        <v>4842.4530800000002</v>
      </c>
      <c r="C596">
        <v>276.39571999999998</v>
      </c>
      <c r="D596">
        <v>4.5260000000000002E-2</v>
      </c>
      <c r="E596">
        <v>4.5260000000000002E-2</v>
      </c>
    </row>
    <row r="597" spans="1:5">
      <c r="A597">
        <v>59.4</v>
      </c>
      <c r="B597">
        <v>4846.5624500000004</v>
      </c>
      <c r="C597">
        <v>276.63028000000003</v>
      </c>
      <c r="D597">
        <v>4.5350000000000001E-2</v>
      </c>
      <c r="E597">
        <v>4.5350000000000001E-2</v>
      </c>
    </row>
    <row r="598" spans="1:5">
      <c r="A598">
        <v>59.5</v>
      </c>
      <c r="B598">
        <v>4839.8919400000004</v>
      </c>
      <c r="C598">
        <v>276.24954000000002</v>
      </c>
      <c r="D598">
        <v>4.5469999999999997E-2</v>
      </c>
      <c r="E598">
        <v>4.5469999999999997E-2</v>
      </c>
    </row>
    <row r="599" spans="1:5">
      <c r="A599">
        <v>59.6</v>
      </c>
      <c r="B599">
        <v>4847.0277299999998</v>
      </c>
      <c r="C599">
        <v>276.65683000000001</v>
      </c>
      <c r="D599">
        <v>4.5569999999999999E-2</v>
      </c>
      <c r="E599">
        <v>4.5569999999999999E-2</v>
      </c>
    </row>
    <row r="600" spans="1:5">
      <c r="A600">
        <v>59.7</v>
      </c>
      <c r="B600">
        <v>4850.5634099999997</v>
      </c>
      <c r="C600">
        <v>276.85863999999998</v>
      </c>
      <c r="D600">
        <v>4.5699999999999998E-2</v>
      </c>
      <c r="E600">
        <v>4.5699999999999998E-2</v>
      </c>
    </row>
    <row r="601" spans="1:5">
      <c r="A601">
        <v>59.8</v>
      </c>
      <c r="B601">
        <v>4852.86787</v>
      </c>
      <c r="C601">
        <v>276.99016999999998</v>
      </c>
      <c r="D601">
        <v>4.5789999999999997E-2</v>
      </c>
      <c r="E601">
        <v>4.5789999999999997E-2</v>
      </c>
    </row>
    <row r="602" spans="1:5">
      <c r="A602">
        <v>59.9</v>
      </c>
      <c r="B602">
        <v>4855.9710400000004</v>
      </c>
      <c r="C602">
        <v>277.16730000000001</v>
      </c>
      <c r="D602">
        <v>4.5900000000000003E-2</v>
      </c>
      <c r="E602">
        <v>4.5900000000000003E-2</v>
      </c>
    </row>
    <row r="603" spans="1:5">
      <c r="A603">
        <v>60</v>
      </c>
      <c r="B603">
        <v>4851.1665300000004</v>
      </c>
      <c r="C603">
        <v>276.89307000000002</v>
      </c>
      <c r="D603">
        <v>4.6010000000000002E-2</v>
      </c>
      <c r="E603">
        <v>4.6010000000000002E-2</v>
      </c>
    </row>
    <row r="604" spans="1:5">
      <c r="A604">
        <v>60.1</v>
      </c>
      <c r="B604">
        <v>4853.9314400000003</v>
      </c>
      <c r="C604">
        <v>277.05086999999997</v>
      </c>
      <c r="D604">
        <v>4.6109999999999998E-2</v>
      </c>
      <c r="E604">
        <v>4.6109999999999998E-2</v>
      </c>
    </row>
    <row r="605" spans="1:5">
      <c r="A605">
        <v>60.2</v>
      </c>
      <c r="B605">
        <v>4850.9817599999997</v>
      </c>
      <c r="C605">
        <v>276.88251000000002</v>
      </c>
      <c r="D605">
        <v>4.6170000000000003E-2</v>
      </c>
      <c r="E605">
        <v>4.6170000000000003E-2</v>
      </c>
    </row>
    <row r="606" spans="1:5">
      <c r="A606">
        <v>60.3</v>
      </c>
      <c r="B606">
        <v>4855.36978</v>
      </c>
      <c r="C606">
        <v>277.13297</v>
      </c>
      <c r="D606">
        <v>4.6280000000000002E-2</v>
      </c>
      <c r="E606">
        <v>4.6280000000000002E-2</v>
      </c>
    </row>
    <row r="607" spans="1:5">
      <c r="A607">
        <v>60.4</v>
      </c>
      <c r="B607">
        <v>4860.2744899999998</v>
      </c>
      <c r="C607">
        <v>277.41293000000002</v>
      </c>
      <c r="D607">
        <v>4.6359999999999998E-2</v>
      </c>
      <c r="E607">
        <v>4.6359999999999998E-2</v>
      </c>
    </row>
    <row r="608" spans="1:5">
      <c r="A608">
        <v>60.5</v>
      </c>
      <c r="B608">
        <v>4861.7768999999998</v>
      </c>
      <c r="C608">
        <v>277.49869000000001</v>
      </c>
      <c r="D608">
        <v>4.648E-2</v>
      </c>
      <c r="E608">
        <v>4.648E-2</v>
      </c>
    </row>
    <row r="609" spans="1:5">
      <c r="A609">
        <v>60.6</v>
      </c>
      <c r="B609">
        <v>4854.4123799999998</v>
      </c>
      <c r="C609">
        <v>277.07834000000003</v>
      </c>
      <c r="D609">
        <v>4.6640000000000001E-2</v>
      </c>
      <c r="E609">
        <v>4.6640000000000001E-2</v>
      </c>
    </row>
    <row r="610" spans="1:5">
      <c r="A610">
        <v>60.7</v>
      </c>
      <c r="B610">
        <v>4861.8082000000004</v>
      </c>
      <c r="C610">
        <v>277.50045999999998</v>
      </c>
      <c r="D610">
        <v>4.6679999999999999E-2</v>
      </c>
      <c r="E610">
        <v>4.6679999999999999E-2</v>
      </c>
    </row>
    <row r="611" spans="1:5">
      <c r="A611">
        <v>60.8</v>
      </c>
      <c r="B611">
        <v>4865.5882499999998</v>
      </c>
      <c r="C611">
        <v>277.71622000000002</v>
      </c>
      <c r="D611">
        <v>4.6760000000000003E-2</v>
      </c>
      <c r="E611">
        <v>4.6760000000000003E-2</v>
      </c>
    </row>
    <row r="612" spans="1:5">
      <c r="A612">
        <v>60.9</v>
      </c>
      <c r="B612">
        <v>4862.6571899999999</v>
      </c>
      <c r="C612">
        <v>277.54892000000001</v>
      </c>
      <c r="D612">
        <v>4.6870000000000002E-2</v>
      </c>
      <c r="E612">
        <v>4.6870000000000002E-2</v>
      </c>
    </row>
    <row r="613" spans="1:5">
      <c r="A613">
        <v>61</v>
      </c>
      <c r="B613">
        <v>4864.5403200000001</v>
      </c>
      <c r="C613">
        <v>277.65640000000002</v>
      </c>
      <c r="D613">
        <v>4.7030000000000002E-2</v>
      </c>
      <c r="E613">
        <v>4.7030000000000002E-2</v>
      </c>
    </row>
    <row r="614" spans="1:5">
      <c r="A614">
        <v>61.1</v>
      </c>
      <c r="B614">
        <v>4866.9405299999999</v>
      </c>
      <c r="C614">
        <v>277.79340000000002</v>
      </c>
      <c r="D614">
        <v>4.7149999999999997E-2</v>
      </c>
      <c r="E614">
        <v>4.7149999999999997E-2</v>
      </c>
    </row>
    <row r="615" spans="1:5">
      <c r="A615">
        <v>61.2</v>
      </c>
      <c r="B615">
        <v>4865.6541900000002</v>
      </c>
      <c r="C615">
        <v>277.72000000000003</v>
      </c>
      <c r="D615">
        <v>4.7169999999999997E-2</v>
      </c>
      <c r="E615">
        <v>4.7169999999999997E-2</v>
      </c>
    </row>
    <row r="616" spans="1:5">
      <c r="A616">
        <v>61.3</v>
      </c>
      <c r="B616">
        <v>4868.7700199999999</v>
      </c>
      <c r="C616">
        <v>277.89783</v>
      </c>
      <c r="D616">
        <v>4.7280000000000003E-2</v>
      </c>
      <c r="E616">
        <v>4.7280000000000003E-2</v>
      </c>
    </row>
    <row r="617" spans="1:5">
      <c r="A617">
        <v>61.4</v>
      </c>
      <c r="B617">
        <v>4870.7455399999999</v>
      </c>
      <c r="C617">
        <v>278.01058999999998</v>
      </c>
      <c r="D617">
        <v>4.7379999999999999E-2</v>
      </c>
      <c r="E617">
        <v>4.7379999999999999E-2</v>
      </c>
    </row>
    <row r="618" spans="1:5">
      <c r="A618">
        <v>61.5</v>
      </c>
      <c r="B618">
        <v>4872.3653000000004</v>
      </c>
      <c r="C618">
        <v>278.10302999999999</v>
      </c>
      <c r="D618">
        <v>4.7530000000000003E-2</v>
      </c>
      <c r="E618">
        <v>4.7530000000000003E-2</v>
      </c>
    </row>
    <row r="619" spans="1:5">
      <c r="A619">
        <v>61.6</v>
      </c>
      <c r="B619">
        <v>4865.5867600000001</v>
      </c>
      <c r="C619">
        <v>277.71613000000002</v>
      </c>
      <c r="D619">
        <v>4.7559999999999998E-2</v>
      </c>
      <c r="E619">
        <v>4.7559999999999998E-2</v>
      </c>
    </row>
    <row r="620" spans="1:5">
      <c r="A620">
        <v>61.7</v>
      </c>
      <c r="B620">
        <v>4871.54126</v>
      </c>
      <c r="C620">
        <v>278.05599999999998</v>
      </c>
      <c r="D620">
        <v>4.768E-2</v>
      </c>
      <c r="E620">
        <v>4.768E-2</v>
      </c>
    </row>
    <row r="621" spans="1:5">
      <c r="A621">
        <v>61.8</v>
      </c>
      <c r="B621">
        <v>4873.3774599999997</v>
      </c>
      <c r="C621">
        <v>278.16082999999998</v>
      </c>
      <c r="D621">
        <v>4.7820000000000001E-2</v>
      </c>
      <c r="E621">
        <v>4.7820000000000001E-2</v>
      </c>
    </row>
    <row r="622" spans="1:5">
      <c r="A622">
        <v>61.9</v>
      </c>
      <c r="B622">
        <v>4877.3895899999998</v>
      </c>
      <c r="C622">
        <v>278.38983000000002</v>
      </c>
      <c r="D622">
        <v>4.786E-2</v>
      </c>
      <c r="E622">
        <v>4.786E-2</v>
      </c>
    </row>
    <row r="623" spans="1:5">
      <c r="A623">
        <v>62</v>
      </c>
      <c r="B623">
        <v>4875.8935199999996</v>
      </c>
      <c r="C623">
        <v>278.30441000000002</v>
      </c>
      <c r="D623">
        <v>4.802E-2</v>
      </c>
      <c r="E623">
        <v>4.802E-2</v>
      </c>
    </row>
    <row r="624" spans="1:5">
      <c r="A624">
        <v>62.1</v>
      </c>
      <c r="B624">
        <v>4874.6746000000003</v>
      </c>
      <c r="C624">
        <v>278.23486000000003</v>
      </c>
      <c r="D624">
        <v>4.8070000000000002E-2</v>
      </c>
      <c r="E624">
        <v>4.8070000000000002E-2</v>
      </c>
    </row>
    <row r="625" spans="1:5">
      <c r="A625">
        <v>62.2</v>
      </c>
      <c r="B625">
        <v>4880.6667299999999</v>
      </c>
      <c r="C625">
        <v>278.57686999999999</v>
      </c>
      <c r="D625">
        <v>4.8180000000000001E-2</v>
      </c>
      <c r="E625">
        <v>4.8180000000000001E-2</v>
      </c>
    </row>
    <row r="626" spans="1:5">
      <c r="A626">
        <v>62.3</v>
      </c>
      <c r="B626">
        <v>4877.5728799999997</v>
      </c>
      <c r="C626">
        <v>278.40026999999998</v>
      </c>
      <c r="D626">
        <v>4.8309999999999999E-2</v>
      </c>
      <c r="E626">
        <v>4.8309999999999999E-2</v>
      </c>
    </row>
    <row r="627" spans="1:5">
      <c r="A627">
        <v>62.4</v>
      </c>
      <c r="B627">
        <v>4877.3504800000001</v>
      </c>
      <c r="C627">
        <v>278.38756999999998</v>
      </c>
      <c r="D627">
        <v>4.8390000000000002E-2</v>
      </c>
      <c r="E627">
        <v>4.8390000000000002E-2</v>
      </c>
    </row>
    <row r="628" spans="1:5">
      <c r="A628">
        <v>62.5</v>
      </c>
      <c r="B628">
        <v>4881.1290399999998</v>
      </c>
      <c r="C628">
        <v>278.60324000000003</v>
      </c>
      <c r="D628">
        <v>4.8520000000000001E-2</v>
      </c>
      <c r="E628">
        <v>4.8520000000000001E-2</v>
      </c>
    </row>
    <row r="629" spans="1:5">
      <c r="A629">
        <v>62.6</v>
      </c>
      <c r="B629">
        <v>4882.567</v>
      </c>
      <c r="C629">
        <v>278.68533000000002</v>
      </c>
      <c r="D629">
        <v>4.8599999999999997E-2</v>
      </c>
      <c r="E629">
        <v>4.8599999999999997E-2</v>
      </c>
    </row>
    <row r="630" spans="1:5">
      <c r="A630">
        <v>62.7</v>
      </c>
      <c r="B630">
        <v>4882.4340099999999</v>
      </c>
      <c r="C630">
        <v>278.67773</v>
      </c>
      <c r="D630">
        <v>4.8710000000000003E-2</v>
      </c>
      <c r="E630">
        <v>4.8710000000000003E-2</v>
      </c>
    </row>
    <row r="631" spans="1:5">
      <c r="A631">
        <v>62.8</v>
      </c>
      <c r="B631">
        <v>4886.32359</v>
      </c>
      <c r="C631">
        <v>278.89974999999998</v>
      </c>
      <c r="D631">
        <v>4.8779999999999997E-2</v>
      </c>
      <c r="E631">
        <v>4.8779999999999997E-2</v>
      </c>
    </row>
    <row r="632" spans="1:5">
      <c r="A632">
        <v>62.9</v>
      </c>
      <c r="B632">
        <v>4886.0415800000001</v>
      </c>
      <c r="C632">
        <v>278.88367</v>
      </c>
      <c r="D632">
        <v>4.8910000000000002E-2</v>
      </c>
      <c r="E632">
        <v>4.8910000000000002E-2</v>
      </c>
    </row>
    <row r="633" spans="1:5">
      <c r="A633">
        <v>63</v>
      </c>
      <c r="B633">
        <v>4876.9366</v>
      </c>
      <c r="C633">
        <v>278.36394999999999</v>
      </c>
      <c r="D633">
        <v>4.9029999999999997E-2</v>
      </c>
      <c r="E633">
        <v>4.9029999999999997E-2</v>
      </c>
    </row>
    <row r="634" spans="1:5">
      <c r="A634">
        <v>63.1</v>
      </c>
      <c r="B634">
        <v>4883.61679</v>
      </c>
      <c r="C634">
        <v>278.74524000000002</v>
      </c>
      <c r="D634">
        <v>4.9149999999999999E-2</v>
      </c>
      <c r="E634">
        <v>4.9149999999999999E-2</v>
      </c>
    </row>
    <row r="635" spans="1:5">
      <c r="A635">
        <v>63.2</v>
      </c>
      <c r="B635">
        <v>4884.6475799999998</v>
      </c>
      <c r="C635">
        <v>278.80408</v>
      </c>
      <c r="D635">
        <v>4.9200000000000001E-2</v>
      </c>
      <c r="E635">
        <v>4.9200000000000001E-2</v>
      </c>
    </row>
    <row r="636" spans="1:5">
      <c r="A636">
        <v>63.3</v>
      </c>
      <c r="B636">
        <v>4891.7487300000003</v>
      </c>
      <c r="C636">
        <v>279.20940999999999</v>
      </c>
      <c r="D636">
        <v>4.9320000000000003E-2</v>
      </c>
      <c r="E636">
        <v>4.9320000000000003E-2</v>
      </c>
    </row>
    <row r="637" spans="1:5">
      <c r="A637">
        <v>63.4</v>
      </c>
      <c r="B637">
        <v>4887.0224500000004</v>
      </c>
      <c r="C637">
        <v>278.93964</v>
      </c>
      <c r="D637">
        <v>4.9439999999999998E-2</v>
      </c>
      <c r="E637">
        <v>4.9439999999999998E-2</v>
      </c>
    </row>
    <row r="638" spans="1:5">
      <c r="A638">
        <v>63.5</v>
      </c>
      <c r="B638">
        <v>4890.6583300000002</v>
      </c>
      <c r="C638">
        <v>279.14715999999999</v>
      </c>
      <c r="D638">
        <v>4.9529999999999998E-2</v>
      </c>
      <c r="E638">
        <v>4.9529999999999998E-2</v>
      </c>
    </row>
    <row r="639" spans="1:5">
      <c r="A639">
        <v>63.6</v>
      </c>
      <c r="B639">
        <v>4894.32737</v>
      </c>
      <c r="C639">
        <v>279.35660000000001</v>
      </c>
      <c r="D639">
        <v>4.9619999999999997E-2</v>
      </c>
      <c r="E639">
        <v>4.9619999999999997E-2</v>
      </c>
    </row>
    <row r="640" spans="1:5">
      <c r="A640">
        <v>63.7</v>
      </c>
      <c r="B640">
        <v>4892.5131600000004</v>
      </c>
      <c r="C640">
        <v>279.25301999999999</v>
      </c>
      <c r="D640">
        <v>4.9709999999999997E-2</v>
      </c>
      <c r="E640">
        <v>4.9709999999999997E-2</v>
      </c>
    </row>
    <row r="641" spans="1:5">
      <c r="A641">
        <v>63.8</v>
      </c>
      <c r="B641">
        <v>4894.6719599999997</v>
      </c>
      <c r="C641">
        <v>279.37625000000003</v>
      </c>
      <c r="D641">
        <v>4.981E-2</v>
      </c>
      <c r="E641">
        <v>4.981E-2</v>
      </c>
    </row>
    <row r="642" spans="1:5">
      <c r="A642">
        <v>63.9</v>
      </c>
      <c r="B642">
        <v>4897.0092100000002</v>
      </c>
      <c r="C642">
        <v>279.50963999999999</v>
      </c>
      <c r="D642">
        <v>4.9959999999999997E-2</v>
      </c>
      <c r="E642">
        <v>4.9959999999999997E-2</v>
      </c>
    </row>
    <row r="643" spans="1:5">
      <c r="A643">
        <v>64</v>
      </c>
      <c r="B643">
        <v>4899.1899899999999</v>
      </c>
      <c r="C643">
        <v>279.63412</v>
      </c>
      <c r="D643">
        <v>0.05</v>
      </c>
      <c r="E643">
        <v>0.05</v>
      </c>
    </row>
    <row r="644" spans="1:5">
      <c r="A644">
        <v>64.100009999999997</v>
      </c>
      <c r="B644">
        <v>4900.5843699999996</v>
      </c>
      <c r="C644">
        <v>279.71370999999999</v>
      </c>
      <c r="D644">
        <v>5.0130000000000001E-2</v>
      </c>
      <c r="E644">
        <v>5.0130000000000001E-2</v>
      </c>
    </row>
    <row r="645" spans="1:5">
      <c r="A645">
        <v>64.2</v>
      </c>
      <c r="B645">
        <v>4898.5697300000002</v>
      </c>
      <c r="C645">
        <v>279.59872000000001</v>
      </c>
      <c r="D645">
        <v>5.0290000000000001E-2</v>
      </c>
      <c r="E645">
        <v>5.0290000000000001E-2</v>
      </c>
    </row>
    <row r="646" spans="1:5">
      <c r="A646">
        <v>64.3</v>
      </c>
      <c r="B646">
        <v>4899.0037300000004</v>
      </c>
      <c r="C646">
        <v>279.62349999999998</v>
      </c>
      <c r="D646">
        <v>5.0349999999999999E-2</v>
      </c>
      <c r="E646">
        <v>5.0349999999999999E-2</v>
      </c>
    </row>
    <row r="647" spans="1:5">
      <c r="A647">
        <v>64.400000000000006</v>
      </c>
      <c r="B647">
        <v>4895.6572999999999</v>
      </c>
      <c r="C647">
        <v>279.4325</v>
      </c>
      <c r="D647">
        <v>5.0470000000000001E-2</v>
      </c>
      <c r="E647">
        <v>5.0470000000000001E-2</v>
      </c>
    </row>
    <row r="648" spans="1:5">
      <c r="A648">
        <v>64.5</v>
      </c>
      <c r="B648">
        <v>4897.9196700000002</v>
      </c>
      <c r="C648">
        <v>279.56160999999997</v>
      </c>
      <c r="D648">
        <v>5.0529999999999999E-2</v>
      </c>
      <c r="E648">
        <v>5.0529999999999999E-2</v>
      </c>
    </row>
    <row r="649" spans="1:5">
      <c r="A649">
        <v>64.600009999999997</v>
      </c>
      <c r="B649">
        <v>4900.3023700000003</v>
      </c>
      <c r="C649">
        <v>279.69763</v>
      </c>
      <c r="D649">
        <v>5.0619999999999998E-2</v>
      </c>
      <c r="E649">
        <v>5.0619999999999998E-2</v>
      </c>
    </row>
    <row r="650" spans="1:5">
      <c r="A650">
        <v>64.7</v>
      </c>
      <c r="B650">
        <v>4902.5457399999996</v>
      </c>
      <c r="C650">
        <v>279.82567999999998</v>
      </c>
      <c r="D650">
        <v>5.076E-2</v>
      </c>
      <c r="E650">
        <v>5.076E-2</v>
      </c>
    </row>
    <row r="651" spans="1:5">
      <c r="A651">
        <v>64.8</v>
      </c>
      <c r="B651">
        <v>4899.8337199999996</v>
      </c>
      <c r="C651">
        <v>279.67086999999998</v>
      </c>
      <c r="D651">
        <v>5.0849999999999999E-2</v>
      </c>
      <c r="E651">
        <v>5.0849999999999999E-2</v>
      </c>
    </row>
    <row r="652" spans="1:5">
      <c r="A652">
        <v>64.900000000000006</v>
      </c>
      <c r="B652">
        <v>4905.5188900000003</v>
      </c>
      <c r="C652">
        <v>279.99536000000001</v>
      </c>
      <c r="D652">
        <v>5.0909999999999997E-2</v>
      </c>
      <c r="E652">
        <v>5.0909999999999997E-2</v>
      </c>
    </row>
    <row r="653" spans="1:5">
      <c r="A653">
        <v>65</v>
      </c>
      <c r="B653">
        <v>4908.4499500000002</v>
      </c>
      <c r="C653">
        <v>280.16266000000002</v>
      </c>
      <c r="D653">
        <v>5.1040000000000002E-2</v>
      </c>
      <c r="E653">
        <v>5.1040000000000002E-2</v>
      </c>
    </row>
    <row r="654" spans="1:5">
      <c r="A654">
        <v>65.100009999999997</v>
      </c>
      <c r="B654">
        <v>4906.7486099999996</v>
      </c>
      <c r="C654">
        <v>280.06554999999997</v>
      </c>
      <c r="D654">
        <v>5.1119999999999999E-2</v>
      </c>
      <c r="E654">
        <v>5.1119999999999999E-2</v>
      </c>
    </row>
    <row r="655" spans="1:5">
      <c r="A655">
        <v>65.2</v>
      </c>
      <c r="B655">
        <v>4907.0183200000001</v>
      </c>
      <c r="C655">
        <v>280.08096</v>
      </c>
      <c r="D655">
        <v>5.1229999999999998E-2</v>
      </c>
      <c r="E655">
        <v>5.1229999999999998E-2</v>
      </c>
    </row>
    <row r="656" spans="1:5">
      <c r="A656">
        <v>65.3</v>
      </c>
      <c r="B656">
        <v>4911.2416800000001</v>
      </c>
      <c r="C656">
        <v>280.32202000000001</v>
      </c>
      <c r="D656">
        <v>5.1369999999999999E-2</v>
      </c>
      <c r="E656">
        <v>5.1369999999999999E-2</v>
      </c>
    </row>
    <row r="657" spans="1:5">
      <c r="A657">
        <v>65.400000000000006</v>
      </c>
      <c r="B657">
        <v>4913.91122</v>
      </c>
      <c r="C657">
        <v>280.4744</v>
      </c>
      <c r="D657">
        <v>5.1459999999999999E-2</v>
      </c>
      <c r="E657">
        <v>5.1459999999999999E-2</v>
      </c>
    </row>
    <row r="658" spans="1:5">
      <c r="A658">
        <v>65.5</v>
      </c>
      <c r="B658">
        <v>4915.55296</v>
      </c>
      <c r="C658">
        <v>280.56808000000001</v>
      </c>
      <c r="D658">
        <v>5.1569999999999998E-2</v>
      </c>
      <c r="E658">
        <v>5.1569999999999998E-2</v>
      </c>
    </row>
    <row r="659" spans="1:5">
      <c r="A659">
        <v>65.600009999999997</v>
      </c>
      <c r="B659">
        <v>4916.17173</v>
      </c>
      <c r="C659">
        <v>280.60342000000003</v>
      </c>
      <c r="D659">
        <v>5.1659999999999998E-2</v>
      </c>
      <c r="E659">
        <v>5.1659999999999998E-2</v>
      </c>
    </row>
    <row r="660" spans="1:5">
      <c r="A660">
        <v>65.700010000000006</v>
      </c>
      <c r="B660">
        <v>4912.7988500000001</v>
      </c>
      <c r="C660">
        <v>280.41088999999999</v>
      </c>
      <c r="D660">
        <v>5.178E-2</v>
      </c>
      <c r="E660">
        <v>5.178E-2</v>
      </c>
    </row>
    <row r="661" spans="1:5">
      <c r="A661">
        <v>65.8</v>
      </c>
      <c r="B661">
        <v>4912.75191</v>
      </c>
      <c r="C661">
        <v>280.40820000000002</v>
      </c>
      <c r="D661">
        <v>5.1929999999999997E-2</v>
      </c>
      <c r="E661">
        <v>5.1929999999999997E-2</v>
      </c>
    </row>
    <row r="662" spans="1:5">
      <c r="A662">
        <v>65.900000000000006</v>
      </c>
      <c r="B662">
        <v>4913.1058199999998</v>
      </c>
      <c r="C662">
        <v>280.42840999999999</v>
      </c>
      <c r="D662">
        <v>5.1990000000000001E-2</v>
      </c>
      <c r="E662">
        <v>5.1990000000000001E-2</v>
      </c>
    </row>
    <row r="663" spans="1:5">
      <c r="A663">
        <v>66</v>
      </c>
      <c r="B663">
        <v>4915.2489800000003</v>
      </c>
      <c r="C663">
        <v>280.55074999999999</v>
      </c>
      <c r="D663">
        <v>5.2109999999999997E-2</v>
      </c>
      <c r="E663">
        <v>5.2109999999999997E-2</v>
      </c>
    </row>
    <row r="664" spans="1:5">
      <c r="A664">
        <v>66.100009999999997</v>
      </c>
      <c r="B664">
        <v>4917.7587000000003</v>
      </c>
      <c r="C664">
        <v>280.69400000000002</v>
      </c>
      <c r="D664">
        <v>5.2249999999999998E-2</v>
      </c>
      <c r="E664">
        <v>5.2249999999999998E-2</v>
      </c>
    </row>
    <row r="665" spans="1:5">
      <c r="A665">
        <v>66.200010000000006</v>
      </c>
      <c r="B665">
        <v>4918.3838100000003</v>
      </c>
      <c r="C665">
        <v>280.72967999999997</v>
      </c>
      <c r="D665">
        <v>5.2339999999999998E-2</v>
      </c>
      <c r="E665">
        <v>5.2339999999999998E-2</v>
      </c>
    </row>
    <row r="666" spans="1:5">
      <c r="A666">
        <v>66.3</v>
      </c>
      <c r="B666">
        <v>4919.4756900000002</v>
      </c>
      <c r="C666">
        <v>280.79199</v>
      </c>
      <c r="D666">
        <v>5.2389999999999999E-2</v>
      </c>
      <c r="E666">
        <v>5.2389999999999999E-2</v>
      </c>
    </row>
    <row r="667" spans="1:5">
      <c r="A667">
        <v>66.400000000000006</v>
      </c>
      <c r="B667">
        <v>4921.9790800000001</v>
      </c>
      <c r="C667">
        <v>280.93488000000002</v>
      </c>
      <c r="D667">
        <v>5.2519999999999997E-2</v>
      </c>
      <c r="E667">
        <v>5.2519999999999997E-2</v>
      </c>
    </row>
    <row r="668" spans="1:5">
      <c r="A668">
        <v>66.5</v>
      </c>
      <c r="B668">
        <v>4919.7498699999996</v>
      </c>
      <c r="C668">
        <v>280.80765000000002</v>
      </c>
      <c r="D668">
        <v>5.2560000000000003E-2</v>
      </c>
      <c r="E668">
        <v>5.2560000000000003E-2</v>
      </c>
    </row>
    <row r="669" spans="1:5">
      <c r="A669">
        <v>66.600009999999997</v>
      </c>
      <c r="B669">
        <v>4921.4966599999998</v>
      </c>
      <c r="C669">
        <v>280.90735000000001</v>
      </c>
      <c r="D669">
        <v>5.2679999999999998E-2</v>
      </c>
      <c r="E669">
        <v>5.2679999999999998E-2</v>
      </c>
    </row>
    <row r="670" spans="1:5">
      <c r="A670">
        <v>66.700010000000006</v>
      </c>
      <c r="B670">
        <v>4921.1379100000004</v>
      </c>
      <c r="C670">
        <v>280.88686999999999</v>
      </c>
      <c r="D670">
        <v>5.28E-2</v>
      </c>
      <c r="E670">
        <v>5.28E-2</v>
      </c>
    </row>
    <row r="671" spans="1:5">
      <c r="A671">
        <v>66.8</v>
      </c>
      <c r="B671">
        <v>4922.1575300000004</v>
      </c>
      <c r="C671">
        <v>280.94506999999999</v>
      </c>
      <c r="D671">
        <v>5.2880000000000003E-2</v>
      </c>
      <c r="E671">
        <v>5.2880000000000003E-2</v>
      </c>
    </row>
    <row r="672" spans="1:5">
      <c r="A672">
        <v>66.900000000000006</v>
      </c>
      <c r="B672">
        <v>4923.7336999999998</v>
      </c>
      <c r="C672">
        <v>281.03503000000001</v>
      </c>
      <c r="D672">
        <v>5.3010000000000002E-2</v>
      </c>
      <c r="E672">
        <v>5.3010000000000002E-2</v>
      </c>
    </row>
    <row r="673" spans="1:5">
      <c r="A673">
        <v>67</v>
      </c>
      <c r="B673">
        <v>4927.5733499999997</v>
      </c>
      <c r="C673">
        <v>281.25418000000002</v>
      </c>
      <c r="D673">
        <v>5.3060000000000003E-2</v>
      </c>
      <c r="E673">
        <v>5.3060000000000003E-2</v>
      </c>
    </row>
    <row r="674" spans="1:5">
      <c r="A674">
        <v>67.100009999999997</v>
      </c>
      <c r="B674">
        <v>4925.7922900000003</v>
      </c>
      <c r="C674">
        <v>281.15253000000001</v>
      </c>
      <c r="D674">
        <v>5.3199999999999997E-2</v>
      </c>
      <c r="E674">
        <v>5.3199999999999997E-2</v>
      </c>
    </row>
    <row r="675" spans="1:5">
      <c r="A675">
        <v>67.200010000000006</v>
      </c>
      <c r="B675">
        <v>4929.2668700000004</v>
      </c>
      <c r="C675">
        <v>281.35086000000001</v>
      </c>
      <c r="D675">
        <v>5.3289999999999997E-2</v>
      </c>
      <c r="E675">
        <v>5.3289999999999997E-2</v>
      </c>
    </row>
    <row r="676" spans="1:5">
      <c r="A676">
        <v>67.3</v>
      </c>
      <c r="B676">
        <v>4928.82654</v>
      </c>
      <c r="C676">
        <v>281.32571000000002</v>
      </c>
      <c r="D676">
        <v>5.3429999999999998E-2</v>
      </c>
      <c r="E676">
        <v>5.3429999999999998E-2</v>
      </c>
    </row>
    <row r="677" spans="1:5">
      <c r="A677">
        <v>67.400000000000006</v>
      </c>
      <c r="B677">
        <v>4929.06459</v>
      </c>
      <c r="C677">
        <v>281.33929000000001</v>
      </c>
      <c r="D677">
        <v>5.3460000000000001E-2</v>
      </c>
      <c r="E677">
        <v>5.3460000000000001E-2</v>
      </c>
    </row>
    <row r="678" spans="1:5">
      <c r="A678">
        <v>67.5</v>
      </c>
      <c r="B678">
        <v>4933.3259500000004</v>
      </c>
      <c r="C678">
        <v>281.58251999999999</v>
      </c>
      <c r="D678">
        <v>5.3629999999999997E-2</v>
      </c>
      <c r="E678">
        <v>5.3629999999999997E-2</v>
      </c>
    </row>
    <row r="679" spans="1:5">
      <c r="A679">
        <v>67.600009999999997</v>
      </c>
      <c r="B679">
        <v>4925.7028799999998</v>
      </c>
      <c r="C679">
        <v>281.14742999999999</v>
      </c>
      <c r="D679">
        <v>5.3670000000000002E-2</v>
      </c>
      <c r="E679">
        <v>5.3670000000000002E-2</v>
      </c>
    </row>
    <row r="680" spans="1:5">
      <c r="A680">
        <v>67.700010000000006</v>
      </c>
      <c r="B680">
        <v>4935.3215799999998</v>
      </c>
      <c r="C680">
        <v>281.69644</v>
      </c>
      <c r="D680">
        <v>5.382E-2</v>
      </c>
      <c r="E680">
        <v>5.382E-2</v>
      </c>
    </row>
    <row r="681" spans="1:5">
      <c r="A681">
        <v>67.8</v>
      </c>
      <c r="B681">
        <v>4934.8201600000002</v>
      </c>
      <c r="C681">
        <v>281.66782000000001</v>
      </c>
      <c r="D681">
        <v>5.3920000000000003E-2</v>
      </c>
      <c r="E681">
        <v>5.3920000000000003E-2</v>
      </c>
    </row>
    <row r="682" spans="1:5">
      <c r="A682">
        <v>67.900000000000006</v>
      </c>
      <c r="B682">
        <v>4933.4697399999995</v>
      </c>
      <c r="C682">
        <v>281.59073000000001</v>
      </c>
      <c r="D682">
        <v>5.3999999999999999E-2</v>
      </c>
      <c r="E682">
        <v>5.3999999999999999E-2</v>
      </c>
    </row>
    <row r="683" spans="1:5">
      <c r="A683">
        <v>68</v>
      </c>
      <c r="B683">
        <v>4937.27513</v>
      </c>
      <c r="C683">
        <v>281.80795000000001</v>
      </c>
      <c r="D683">
        <v>5.4059999999999997E-2</v>
      </c>
      <c r="E683">
        <v>5.4059999999999997E-2</v>
      </c>
    </row>
    <row r="684" spans="1:5">
      <c r="A684">
        <v>68.100009999999997</v>
      </c>
      <c r="B684">
        <v>4935.8557899999996</v>
      </c>
      <c r="C684">
        <v>281.72692999999998</v>
      </c>
      <c r="D684">
        <v>5.4210000000000001E-2</v>
      </c>
      <c r="E684">
        <v>5.4210000000000001E-2</v>
      </c>
    </row>
    <row r="685" spans="1:5">
      <c r="A685">
        <v>68.200010000000006</v>
      </c>
      <c r="B685">
        <v>4936.3665300000002</v>
      </c>
      <c r="C685">
        <v>281.75607000000002</v>
      </c>
      <c r="D685">
        <v>5.4309999999999997E-2</v>
      </c>
      <c r="E685">
        <v>5.4309999999999997E-2</v>
      </c>
    </row>
    <row r="686" spans="1:5">
      <c r="A686">
        <v>68.3</v>
      </c>
      <c r="B686">
        <v>4938.3576999999996</v>
      </c>
      <c r="C686">
        <v>281.86971999999997</v>
      </c>
      <c r="D686">
        <v>5.4350000000000002E-2</v>
      </c>
      <c r="E686">
        <v>5.4350000000000002E-2</v>
      </c>
    </row>
    <row r="687" spans="1:5">
      <c r="A687">
        <v>68.400000000000006</v>
      </c>
      <c r="B687">
        <v>4937.2233500000002</v>
      </c>
      <c r="C687">
        <v>281.80498999999998</v>
      </c>
      <c r="D687">
        <v>5.4469999999999998E-2</v>
      </c>
      <c r="E687">
        <v>5.4469999999999998E-2</v>
      </c>
    </row>
    <row r="688" spans="1:5">
      <c r="A688">
        <v>68.5</v>
      </c>
      <c r="B688">
        <v>4936.7502299999996</v>
      </c>
      <c r="C688">
        <v>281.77798000000001</v>
      </c>
      <c r="D688">
        <v>5.459E-2</v>
      </c>
      <c r="E688">
        <v>5.459E-2</v>
      </c>
    </row>
    <row r="689" spans="1:5">
      <c r="A689">
        <v>68.600009999999997</v>
      </c>
      <c r="B689">
        <v>4942.7878099999998</v>
      </c>
      <c r="C689">
        <v>282.12259</v>
      </c>
      <c r="D689">
        <v>5.4710000000000002E-2</v>
      </c>
      <c r="E689">
        <v>5.4710000000000002E-2</v>
      </c>
    </row>
    <row r="690" spans="1:5">
      <c r="A690">
        <v>68.700010000000006</v>
      </c>
      <c r="B690">
        <v>4942.3053900000004</v>
      </c>
      <c r="C690">
        <v>282.09505999999999</v>
      </c>
      <c r="D690">
        <v>5.4820000000000001E-2</v>
      </c>
      <c r="E690">
        <v>5.4820000000000001E-2</v>
      </c>
    </row>
    <row r="691" spans="1:5">
      <c r="A691">
        <v>68.8</v>
      </c>
      <c r="B691">
        <v>4943.8361100000002</v>
      </c>
      <c r="C691">
        <v>282.18243000000001</v>
      </c>
      <c r="D691">
        <v>5.491E-2</v>
      </c>
      <c r="E691">
        <v>5.491E-2</v>
      </c>
    </row>
    <row r="692" spans="1:5">
      <c r="A692">
        <v>68.900000000000006</v>
      </c>
      <c r="B692">
        <v>4944.8214500000004</v>
      </c>
      <c r="C692">
        <v>282.23867999999999</v>
      </c>
      <c r="D692">
        <v>5.5039999999999999E-2</v>
      </c>
      <c r="E692">
        <v>5.5039999999999999E-2</v>
      </c>
    </row>
    <row r="693" spans="1:5">
      <c r="A693">
        <v>69</v>
      </c>
      <c r="B693">
        <v>4938.39383</v>
      </c>
      <c r="C693">
        <v>281.87180000000001</v>
      </c>
      <c r="D693">
        <v>5.5109999999999999E-2</v>
      </c>
      <c r="E693">
        <v>5.5109999999999999E-2</v>
      </c>
    </row>
    <row r="694" spans="1:5">
      <c r="A694">
        <v>69.100009999999997</v>
      </c>
      <c r="B694">
        <v>4946.3439699999999</v>
      </c>
      <c r="C694">
        <v>282.32556</v>
      </c>
      <c r="D694">
        <v>5.5160000000000001E-2</v>
      </c>
      <c r="E694">
        <v>5.5160000000000001E-2</v>
      </c>
    </row>
    <row r="695" spans="1:5">
      <c r="A695">
        <v>69.200010000000006</v>
      </c>
      <c r="B695">
        <v>4948.0955999999996</v>
      </c>
      <c r="C695">
        <v>282.42554000000001</v>
      </c>
      <c r="D695">
        <v>5.5309999999999998E-2</v>
      </c>
      <c r="E695">
        <v>5.5309999999999998E-2</v>
      </c>
    </row>
    <row r="696" spans="1:5">
      <c r="A696">
        <v>69.3</v>
      </c>
      <c r="B696">
        <v>4946.9549200000001</v>
      </c>
      <c r="C696">
        <v>282.36043999999998</v>
      </c>
      <c r="D696">
        <v>5.5410000000000001E-2</v>
      </c>
      <c r="E696">
        <v>5.5410000000000001E-2</v>
      </c>
    </row>
    <row r="697" spans="1:5">
      <c r="A697">
        <v>69.400000000000006</v>
      </c>
      <c r="B697">
        <v>4948.8302299999996</v>
      </c>
      <c r="C697">
        <v>282.46746999999999</v>
      </c>
      <c r="D697">
        <v>5.5509999999999997E-2</v>
      </c>
      <c r="E697">
        <v>5.5509999999999997E-2</v>
      </c>
    </row>
    <row r="698" spans="1:5">
      <c r="A698">
        <v>69.5</v>
      </c>
      <c r="B698">
        <v>4949.0243200000004</v>
      </c>
      <c r="C698">
        <v>282.47854999999998</v>
      </c>
      <c r="D698">
        <v>5.5570000000000001E-2</v>
      </c>
      <c r="E698">
        <v>5.5570000000000001E-2</v>
      </c>
    </row>
    <row r="699" spans="1:5">
      <c r="A699">
        <v>69.600009999999997</v>
      </c>
      <c r="B699">
        <v>4949.7734799999998</v>
      </c>
      <c r="C699">
        <v>282.52132999999998</v>
      </c>
      <c r="D699">
        <v>5.5690000000000003E-2</v>
      </c>
      <c r="E699">
        <v>5.5690000000000003E-2</v>
      </c>
    </row>
    <row r="700" spans="1:5">
      <c r="A700">
        <v>69.700010000000006</v>
      </c>
      <c r="B700">
        <v>4947.7539999999999</v>
      </c>
      <c r="C700">
        <v>282.40604000000002</v>
      </c>
      <c r="D700">
        <v>5.5840000000000001E-2</v>
      </c>
      <c r="E700">
        <v>5.5840000000000001E-2</v>
      </c>
    </row>
    <row r="701" spans="1:5">
      <c r="A701">
        <v>69.8</v>
      </c>
      <c r="B701">
        <v>4954.4479700000002</v>
      </c>
      <c r="C701">
        <v>282.78811999999999</v>
      </c>
      <c r="D701">
        <v>5.595E-2</v>
      </c>
      <c r="E701">
        <v>5.595E-2</v>
      </c>
    </row>
    <row r="702" spans="1:5">
      <c r="A702">
        <v>69.900000000000006</v>
      </c>
      <c r="B702">
        <v>4945.5590499999998</v>
      </c>
      <c r="C702">
        <v>282.28075999999999</v>
      </c>
      <c r="D702">
        <v>5.604E-2</v>
      </c>
      <c r="E702">
        <v>5.604E-2</v>
      </c>
    </row>
    <row r="703" spans="1:5">
      <c r="A703">
        <v>70</v>
      </c>
      <c r="B703">
        <v>4952.9299099999998</v>
      </c>
      <c r="C703">
        <v>282.70148</v>
      </c>
      <c r="D703">
        <v>5.6210000000000003E-2</v>
      </c>
      <c r="E703">
        <v>5.6210000000000003E-2</v>
      </c>
    </row>
    <row r="704" spans="1:5">
      <c r="A704">
        <v>70.100009999999997</v>
      </c>
      <c r="B704">
        <v>4954.1205200000004</v>
      </c>
      <c r="C704">
        <v>282.76943999999997</v>
      </c>
      <c r="D704">
        <v>5.6250000000000001E-2</v>
      </c>
      <c r="E704">
        <v>5.6250000000000001E-2</v>
      </c>
    </row>
    <row r="705" spans="1:5">
      <c r="A705">
        <v>70.200010000000006</v>
      </c>
      <c r="B705">
        <v>4954.1644800000004</v>
      </c>
      <c r="C705">
        <v>282.77193999999997</v>
      </c>
      <c r="D705">
        <v>5.6329999999999998E-2</v>
      </c>
      <c r="E705">
        <v>5.6329999999999998E-2</v>
      </c>
    </row>
    <row r="706" spans="1:5">
      <c r="A706">
        <v>70.3</v>
      </c>
      <c r="B706">
        <v>4956.3624</v>
      </c>
      <c r="C706">
        <v>282.8974</v>
      </c>
      <c r="D706">
        <v>5.6430000000000001E-2</v>
      </c>
      <c r="E706">
        <v>5.6430000000000001E-2</v>
      </c>
    </row>
    <row r="707" spans="1:5">
      <c r="A707">
        <v>70.400000000000006</v>
      </c>
      <c r="B707">
        <v>4955.4035100000001</v>
      </c>
      <c r="C707">
        <v>282.84264999999999</v>
      </c>
      <c r="D707">
        <v>5.654E-2</v>
      </c>
      <c r="E707">
        <v>5.654E-2</v>
      </c>
    </row>
    <row r="708" spans="1:5">
      <c r="A708">
        <v>70.5</v>
      </c>
      <c r="B708">
        <v>4957.3916900000004</v>
      </c>
      <c r="C708">
        <v>282.95614999999998</v>
      </c>
      <c r="D708">
        <v>5.6599999999999998E-2</v>
      </c>
      <c r="E708">
        <v>5.6599999999999998E-2</v>
      </c>
    </row>
    <row r="709" spans="1:5">
      <c r="A709">
        <v>70.600009999999997</v>
      </c>
      <c r="B709">
        <v>4961.5383099999999</v>
      </c>
      <c r="C709">
        <v>283.19283999999999</v>
      </c>
      <c r="D709">
        <v>5.672E-2</v>
      </c>
      <c r="E709">
        <v>5.672E-2</v>
      </c>
    </row>
    <row r="710" spans="1:5">
      <c r="A710">
        <v>70.700010000000006</v>
      </c>
      <c r="B710">
        <v>4961.2641299999996</v>
      </c>
      <c r="C710">
        <v>283.17719</v>
      </c>
      <c r="D710">
        <v>5.6890000000000003E-2</v>
      </c>
      <c r="E710">
        <v>5.6890000000000003E-2</v>
      </c>
    </row>
    <row r="711" spans="1:5">
      <c r="A711">
        <v>70.8</v>
      </c>
      <c r="B711">
        <v>4963.4527399999997</v>
      </c>
      <c r="C711">
        <v>283.30209000000002</v>
      </c>
      <c r="D711">
        <v>5.6989999999999999E-2</v>
      </c>
      <c r="E711">
        <v>5.6989999999999999E-2</v>
      </c>
    </row>
    <row r="712" spans="1:5">
      <c r="A712">
        <v>70.900000000000006</v>
      </c>
      <c r="B712">
        <v>4963.7127700000001</v>
      </c>
      <c r="C712">
        <v>283.31693000000001</v>
      </c>
      <c r="D712">
        <v>5.7049999999999997E-2</v>
      </c>
      <c r="E712">
        <v>5.7049999999999997E-2</v>
      </c>
    </row>
    <row r="713" spans="1:5">
      <c r="A713">
        <v>71</v>
      </c>
      <c r="B713">
        <v>4962.8857500000004</v>
      </c>
      <c r="C713">
        <v>283.26974000000001</v>
      </c>
      <c r="D713">
        <v>5.7189999999999998E-2</v>
      </c>
      <c r="E713">
        <v>5.7189999999999998E-2</v>
      </c>
    </row>
    <row r="714" spans="1:5">
      <c r="A714">
        <v>71.100009999999997</v>
      </c>
      <c r="B714">
        <v>4961.0871800000004</v>
      </c>
      <c r="C714">
        <v>283.16708</v>
      </c>
      <c r="D714">
        <v>5.7299999999999997E-2</v>
      </c>
      <c r="E714">
        <v>5.7299999999999997E-2</v>
      </c>
    </row>
    <row r="715" spans="1:5">
      <c r="A715">
        <v>71.200010000000006</v>
      </c>
      <c r="B715">
        <v>4963.9385199999997</v>
      </c>
      <c r="C715">
        <v>283.32983000000002</v>
      </c>
      <c r="D715">
        <v>5.74E-2</v>
      </c>
      <c r="E715">
        <v>5.74E-2</v>
      </c>
    </row>
    <row r="716" spans="1:5">
      <c r="A716">
        <v>71.3</v>
      </c>
      <c r="B716">
        <v>4960.7489299999997</v>
      </c>
      <c r="C716">
        <v>283.14776999999998</v>
      </c>
      <c r="D716">
        <v>5.7509999999999999E-2</v>
      </c>
      <c r="E716">
        <v>5.7509999999999999E-2</v>
      </c>
    </row>
    <row r="717" spans="1:5">
      <c r="A717">
        <v>71.400000000000006</v>
      </c>
      <c r="B717">
        <v>4963.3666899999998</v>
      </c>
      <c r="C717">
        <v>283.29718000000003</v>
      </c>
      <c r="D717">
        <v>5.7540000000000001E-2</v>
      </c>
      <c r="E717">
        <v>5.7540000000000001E-2</v>
      </c>
    </row>
    <row r="718" spans="1:5">
      <c r="A718">
        <v>71.5</v>
      </c>
      <c r="B718">
        <v>4962.7304100000001</v>
      </c>
      <c r="C718">
        <v>283.26085999999998</v>
      </c>
      <c r="D718">
        <v>5.7759999999999999E-2</v>
      </c>
      <c r="E718">
        <v>5.7759999999999999E-2</v>
      </c>
    </row>
    <row r="719" spans="1:5">
      <c r="A719">
        <v>71.600009999999997</v>
      </c>
      <c r="B719">
        <v>4964.58709</v>
      </c>
      <c r="C719">
        <v>283.36685</v>
      </c>
      <c r="D719">
        <v>5.7829999999999999E-2</v>
      </c>
      <c r="E719">
        <v>5.7829999999999999E-2</v>
      </c>
    </row>
    <row r="720" spans="1:5">
      <c r="A720">
        <v>71.700010000000006</v>
      </c>
      <c r="B720">
        <v>4962.6193899999998</v>
      </c>
      <c r="C720">
        <v>283.25452000000001</v>
      </c>
      <c r="D720">
        <v>5.79E-2</v>
      </c>
      <c r="E720">
        <v>5.79E-2</v>
      </c>
    </row>
    <row r="721" spans="1:5">
      <c r="A721">
        <v>71.8</v>
      </c>
      <c r="B721">
        <v>4964.3393599999999</v>
      </c>
      <c r="C721">
        <v>283.35269</v>
      </c>
      <c r="D721">
        <v>5.799E-2</v>
      </c>
      <c r="E721">
        <v>5.799E-2</v>
      </c>
    </row>
    <row r="722" spans="1:5">
      <c r="A722">
        <v>71.900000000000006</v>
      </c>
      <c r="B722">
        <v>4973.6369400000003</v>
      </c>
      <c r="C722">
        <v>283.88339000000002</v>
      </c>
      <c r="D722">
        <v>5.8049999999999997E-2</v>
      </c>
      <c r="E722">
        <v>5.8049999999999997E-2</v>
      </c>
    </row>
    <row r="723" spans="1:5">
      <c r="A723">
        <v>72</v>
      </c>
      <c r="B723">
        <v>4972.1065900000003</v>
      </c>
      <c r="C723">
        <v>283.79604999999998</v>
      </c>
      <c r="D723">
        <v>5.8209999999999998E-2</v>
      </c>
      <c r="E723">
        <v>5.8209999999999998E-2</v>
      </c>
    </row>
    <row r="724" spans="1:5">
      <c r="A724">
        <v>72.100009999999997</v>
      </c>
      <c r="B724">
        <v>4974.0944099999997</v>
      </c>
      <c r="C724">
        <v>283.90947999999997</v>
      </c>
      <c r="D724">
        <v>5.8310000000000001E-2</v>
      </c>
      <c r="E724">
        <v>5.8310000000000001E-2</v>
      </c>
    </row>
    <row r="725" spans="1:5">
      <c r="A725">
        <v>72.200010000000006</v>
      </c>
      <c r="B725">
        <v>4975.6564200000003</v>
      </c>
      <c r="C725">
        <v>283.99865999999997</v>
      </c>
      <c r="D725">
        <v>5.8450000000000002E-2</v>
      </c>
      <c r="E725">
        <v>5.8450000000000002E-2</v>
      </c>
    </row>
    <row r="726" spans="1:5">
      <c r="A726">
        <v>72.3</v>
      </c>
      <c r="B726">
        <v>4975.36175</v>
      </c>
      <c r="C726">
        <v>283.98183999999998</v>
      </c>
      <c r="D726">
        <v>5.8540000000000002E-2</v>
      </c>
      <c r="E726">
        <v>5.8540000000000002E-2</v>
      </c>
    </row>
    <row r="727" spans="1:5">
      <c r="A727">
        <v>72.400000000000006</v>
      </c>
      <c r="B727">
        <v>4978.6690600000002</v>
      </c>
      <c r="C727">
        <v>284.17061999999999</v>
      </c>
      <c r="D727">
        <v>5.8619999999999998E-2</v>
      </c>
      <c r="E727">
        <v>5.8619999999999998E-2</v>
      </c>
    </row>
    <row r="728" spans="1:5">
      <c r="A728">
        <v>72.5</v>
      </c>
      <c r="B728">
        <v>4973.7688200000002</v>
      </c>
      <c r="C728">
        <v>283.89089999999999</v>
      </c>
      <c r="D728">
        <v>5.8729999999999997E-2</v>
      </c>
      <c r="E728">
        <v>5.8729999999999997E-2</v>
      </c>
    </row>
    <row r="729" spans="1:5">
      <c r="A729">
        <v>72.600009999999997</v>
      </c>
      <c r="B729">
        <v>4980.1133600000003</v>
      </c>
      <c r="C729">
        <v>284.25304999999997</v>
      </c>
      <c r="D729">
        <v>5.8799999999999998E-2</v>
      </c>
      <c r="E729">
        <v>5.8799999999999998E-2</v>
      </c>
    </row>
    <row r="730" spans="1:5">
      <c r="A730">
        <v>72.700010000000006</v>
      </c>
      <c r="B730">
        <v>4973.9912199999999</v>
      </c>
      <c r="C730">
        <v>283.90359000000001</v>
      </c>
      <c r="D730">
        <v>5.8889999999999998E-2</v>
      </c>
      <c r="E730">
        <v>5.8889999999999998E-2</v>
      </c>
    </row>
    <row r="731" spans="1:5">
      <c r="A731">
        <v>72.8</v>
      </c>
      <c r="B731">
        <v>4976.5024299999995</v>
      </c>
      <c r="C731">
        <v>284.04694000000001</v>
      </c>
      <c r="D731">
        <v>5.9069999999999998E-2</v>
      </c>
      <c r="E731">
        <v>5.9069999999999998E-2</v>
      </c>
    </row>
    <row r="732" spans="1:5">
      <c r="A732">
        <v>72.900000000000006</v>
      </c>
      <c r="B732">
        <v>4975.95705</v>
      </c>
      <c r="C732">
        <v>284.01580999999999</v>
      </c>
      <c r="D732">
        <v>5.9069999999999998E-2</v>
      </c>
      <c r="E732">
        <v>5.9069999999999998E-2</v>
      </c>
    </row>
    <row r="733" spans="1:5">
      <c r="A733">
        <v>73</v>
      </c>
      <c r="B733">
        <v>4978.2097299999996</v>
      </c>
      <c r="C733">
        <v>284.14438000000001</v>
      </c>
      <c r="D733">
        <v>5.9270000000000003E-2</v>
      </c>
      <c r="E733">
        <v>5.9270000000000003E-2</v>
      </c>
    </row>
    <row r="734" spans="1:5">
      <c r="A734">
        <v>73.100009999999997</v>
      </c>
      <c r="B734">
        <v>4972.8099300000003</v>
      </c>
      <c r="C734">
        <v>283.83618000000001</v>
      </c>
      <c r="D734">
        <v>5.935E-2</v>
      </c>
      <c r="E734">
        <v>5.935E-2</v>
      </c>
    </row>
    <row r="735" spans="1:5">
      <c r="A735">
        <v>73.200010000000006</v>
      </c>
      <c r="B735">
        <v>4976.6715599999998</v>
      </c>
      <c r="C735">
        <v>284.05660999999998</v>
      </c>
      <c r="D735">
        <v>5.9389999999999998E-2</v>
      </c>
      <c r="E735">
        <v>5.9389999999999998E-2</v>
      </c>
    </row>
    <row r="736" spans="1:5">
      <c r="A736">
        <v>73.3</v>
      </c>
      <c r="B736">
        <v>4984.3978100000004</v>
      </c>
      <c r="C736">
        <v>284.49759</v>
      </c>
      <c r="D736">
        <v>5.9549999999999999E-2</v>
      </c>
      <c r="E736">
        <v>5.9549999999999999E-2</v>
      </c>
    </row>
    <row r="737" spans="1:5">
      <c r="A737">
        <v>73.400000000000006</v>
      </c>
      <c r="B737">
        <v>4981.9901600000003</v>
      </c>
      <c r="C737">
        <v>284.36016999999998</v>
      </c>
      <c r="D737">
        <v>5.9650000000000002E-2</v>
      </c>
      <c r="E737">
        <v>5.9650000000000002E-2</v>
      </c>
    </row>
    <row r="738" spans="1:5">
      <c r="A738">
        <v>73.5</v>
      </c>
      <c r="B738">
        <v>4983.4031599999998</v>
      </c>
      <c r="C738">
        <v>284.44083000000001</v>
      </c>
      <c r="D738">
        <v>5.9749999999999998E-2</v>
      </c>
      <c r="E738">
        <v>5.9749999999999998E-2</v>
      </c>
    </row>
    <row r="739" spans="1:5">
      <c r="A739">
        <v>73.600009999999997</v>
      </c>
      <c r="B739">
        <v>4986.1680699999997</v>
      </c>
      <c r="C739">
        <v>284.59863000000001</v>
      </c>
      <c r="D739">
        <v>5.9799999999999999E-2</v>
      </c>
      <c r="E739">
        <v>5.9799999999999999E-2</v>
      </c>
    </row>
    <row r="740" spans="1:5">
      <c r="A740">
        <v>73.700010000000006</v>
      </c>
      <c r="B740">
        <v>4984.3855199999998</v>
      </c>
      <c r="C740">
        <v>284.49689000000001</v>
      </c>
      <c r="D740">
        <v>5.9970000000000002E-2</v>
      </c>
      <c r="E740">
        <v>5.9970000000000002E-2</v>
      </c>
    </row>
    <row r="741" spans="1:5">
      <c r="A741">
        <v>73.8</v>
      </c>
      <c r="B741">
        <v>4986.7902000000004</v>
      </c>
      <c r="C741">
        <v>284.63416000000001</v>
      </c>
      <c r="D741">
        <v>6.003E-2</v>
      </c>
      <c r="E741">
        <v>6.003E-2</v>
      </c>
    </row>
    <row r="742" spans="1:5">
      <c r="A742">
        <v>73.900000000000006</v>
      </c>
      <c r="B742">
        <v>4988.9095100000004</v>
      </c>
      <c r="C742">
        <v>284.75510000000003</v>
      </c>
      <c r="D742">
        <v>6.0159999999999998E-2</v>
      </c>
      <c r="E742">
        <v>6.0159999999999998E-2</v>
      </c>
    </row>
    <row r="743" spans="1:5">
      <c r="A743">
        <v>74</v>
      </c>
      <c r="B743">
        <v>4992.7163899999996</v>
      </c>
      <c r="C743">
        <v>284.97237999999999</v>
      </c>
      <c r="D743">
        <v>6.028E-2</v>
      </c>
      <c r="E743">
        <v>6.028E-2</v>
      </c>
    </row>
    <row r="744" spans="1:5">
      <c r="A744">
        <v>74.100009999999997</v>
      </c>
      <c r="B744">
        <v>4986.2354999999998</v>
      </c>
      <c r="C744">
        <v>284.60248000000001</v>
      </c>
      <c r="D744">
        <v>6.0389999999999999E-2</v>
      </c>
      <c r="E744">
        <v>6.0389999999999999E-2</v>
      </c>
    </row>
    <row r="745" spans="1:5">
      <c r="A745">
        <v>74.200010000000006</v>
      </c>
      <c r="B745">
        <v>4991.47102</v>
      </c>
      <c r="C745">
        <v>284.90131000000002</v>
      </c>
      <c r="D745">
        <v>6.0420000000000001E-2</v>
      </c>
      <c r="E745">
        <v>6.0420000000000001E-2</v>
      </c>
    </row>
    <row r="746" spans="1:5">
      <c r="A746">
        <v>74.3</v>
      </c>
      <c r="B746">
        <v>4991.0370300000004</v>
      </c>
      <c r="C746">
        <v>284.87655999999998</v>
      </c>
      <c r="D746">
        <v>6.0580000000000002E-2</v>
      </c>
      <c r="E746">
        <v>6.0580000000000002E-2</v>
      </c>
    </row>
    <row r="747" spans="1:5">
      <c r="A747">
        <v>74.400000000000006</v>
      </c>
      <c r="B747">
        <v>4992.0491899999997</v>
      </c>
      <c r="C747">
        <v>284.93432999999999</v>
      </c>
      <c r="D747">
        <v>6.0720000000000003E-2</v>
      </c>
      <c r="E747">
        <v>6.0720000000000003E-2</v>
      </c>
    </row>
    <row r="748" spans="1:5">
      <c r="A748">
        <v>74.5</v>
      </c>
      <c r="B748">
        <v>4984.7003100000002</v>
      </c>
      <c r="C748">
        <v>284.51486</v>
      </c>
      <c r="D748">
        <v>6.0819999999999999E-2</v>
      </c>
      <c r="E748">
        <v>6.0819999999999999E-2</v>
      </c>
    </row>
    <row r="749" spans="1:5">
      <c r="A749">
        <v>74.600009999999997</v>
      </c>
      <c r="B749">
        <v>4987.9822899999999</v>
      </c>
      <c r="C749">
        <v>284.70218</v>
      </c>
      <c r="D749">
        <v>6.0900000000000003E-2</v>
      </c>
      <c r="E749">
        <v>6.0900000000000003E-2</v>
      </c>
    </row>
    <row r="750" spans="1:5">
      <c r="A750">
        <v>74.700010000000006</v>
      </c>
      <c r="B750">
        <v>4996.5936700000002</v>
      </c>
      <c r="C750">
        <v>285.19369999999998</v>
      </c>
      <c r="D750">
        <v>6.1010000000000002E-2</v>
      </c>
      <c r="E750">
        <v>6.1010000000000002E-2</v>
      </c>
    </row>
    <row r="751" spans="1:5">
      <c r="A751">
        <v>74.8</v>
      </c>
      <c r="B751">
        <v>4996.4025600000004</v>
      </c>
      <c r="C751">
        <v>285.18279999999999</v>
      </c>
      <c r="D751">
        <v>6.114E-2</v>
      </c>
      <c r="E751">
        <v>6.114E-2</v>
      </c>
    </row>
    <row r="752" spans="1:5">
      <c r="A752">
        <v>74.900000000000006</v>
      </c>
      <c r="B752">
        <v>4997.1655000000001</v>
      </c>
      <c r="C752">
        <v>285.22635000000002</v>
      </c>
      <c r="D752">
        <v>6.1249999999999999E-2</v>
      </c>
      <c r="E752">
        <v>6.1249999999999999E-2</v>
      </c>
    </row>
    <row r="753" spans="1:5">
      <c r="A753">
        <v>75</v>
      </c>
      <c r="B753">
        <v>4999.3526199999997</v>
      </c>
      <c r="C753">
        <v>285.35117000000002</v>
      </c>
      <c r="D753">
        <v>6.1350000000000002E-2</v>
      </c>
      <c r="E753">
        <v>6.1350000000000002E-2</v>
      </c>
    </row>
    <row r="754" spans="1:5">
      <c r="A754">
        <v>75.100009999999997</v>
      </c>
      <c r="B754">
        <v>4995.1508599999997</v>
      </c>
      <c r="C754">
        <v>285.11135999999999</v>
      </c>
      <c r="D754">
        <v>6.1440000000000002E-2</v>
      </c>
      <c r="E754">
        <v>6.1440000000000002E-2</v>
      </c>
    </row>
    <row r="755" spans="1:5">
      <c r="A755">
        <v>75.200010000000006</v>
      </c>
      <c r="B755">
        <v>4996.18948</v>
      </c>
      <c r="C755">
        <v>285.17061999999999</v>
      </c>
      <c r="D755">
        <v>6.1550000000000001E-2</v>
      </c>
      <c r="E755">
        <v>6.1550000000000001E-2</v>
      </c>
    </row>
    <row r="756" spans="1:5">
      <c r="A756">
        <v>75.3</v>
      </c>
      <c r="B756">
        <v>4997.2031299999999</v>
      </c>
      <c r="C756">
        <v>285.22849000000002</v>
      </c>
      <c r="D756">
        <v>6.164E-2</v>
      </c>
      <c r="E756">
        <v>6.164E-2</v>
      </c>
    </row>
    <row r="757" spans="1:5">
      <c r="A757">
        <v>75.400000000000006</v>
      </c>
      <c r="B757">
        <v>4999.5780000000004</v>
      </c>
      <c r="C757">
        <v>285.36403999999999</v>
      </c>
      <c r="D757">
        <v>6.1740000000000003E-2</v>
      </c>
      <c r="E757">
        <v>6.1740000000000003E-2</v>
      </c>
    </row>
    <row r="758" spans="1:5">
      <c r="A758">
        <v>75.5</v>
      </c>
      <c r="B758">
        <v>4996.2285899999997</v>
      </c>
      <c r="C758">
        <v>285.17284999999998</v>
      </c>
      <c r="D758">
        <v>6.1850000000000002E-2</v>
      </c>
      <c r="E758">
        <v>6.1850000000000002E-2</v>
      </c>
    </row>
    <row r="759" spans="1:5">
      <c r="A759">
        <v>75.600009999999997</v>
      </c>
      <c r="B759">
        <v>5000.8345399999998</v>
      </c>
      <c r="C759">
        <v>285.43576000000002</v>
      </c>
      <c r="D759">
        <v>6.2E-2</v>
      </c>
      <c r="E759">
        <v>6.2E-2</v>
      </c>
    </row>
    <row r="760" spans="1:5">
      <c r="A760">
        <v>75.700010000000006</v>
      </c>
      <c r="B760">
        <v>5001.9577099999997</v>
      </c>
      <c r="C760">
        <v>285.49988000000002</v>
      </c>
      <c r="D760">
        <v>6.2030000000000002E-2</v>
      </c>
      <c r="E760">
        <v>6.2030000000000002E-2</v>
      </c>
    </row>
    <row r="761" spans="1:5">
      <c r="A761">
        <v>75.8</v>
      </c>
      <c r="B761">
        <v>5004.0960299999997</v>
      </c>
      <c r="C761">
        <v>285.62191999999999</v>
      </c>
      <c r="D761">
        <v>6.2190000000000002E-2</v>
      </c>
      <c r="E761">
        <v>6.2190000000000002E-2</v>
      </c>
    </row>
    <row r="762" spans="1:5">
      <c r="A762">
        <v>75.900000000000006</v>
      </c>
      <c r="B762">
        <v>4995.1948199999997</v>
      </c>
      <c r="C762">
        <v>285.11385999999999</v>
      </c>
      <c r="D762">
        <v>6.2269999999999999E-2</v>
      </c>
      <c r="E762">
        <v>6.2269999999999999E-2</v>
      </c>
    </row>
    <row r="763" spans="1:5">
      <c r="A763">
        <v>76</v>
      </c>
      <c r="B763">
        <v>5000.9503999999997</v>
      </c>
      <c r="C763">
        <v>285.44238000000001</v>
      </c>
      <c r="D763">
        <v>6.2370000000000002E-2</v>
      </c>
      <c r="E763">
        <v>6.2370000000000002E-2</v>
      </c>
    </row>
    <row r="764" spans="1:5">
      <c r="A764">
        <v>76.100009999999997</v>
      </c>
      <c r="B764">
        <v>5007.7494200000001</v>
      </c>
      <c r="C764">
        <v>285.83044000000001</v>
      </c>
      <c r="D764">
        <v>6.2509999999999996E-2</v>
      </c>
      <c r="E764">
        <v>6.2509999999999996E-2</v>
      </c>
    </row>
    <row r="765" spans="1:5">
      <c r="A765">
        <v>76.200010000000006</v>
      </c>
      <c r="B765">
        <v>5007.5724700000001</v>
      </c>
      <c r="C765">
        <v>285.82033999999999</v>
      </c>
      <c r="D765">
        <v>6.2600000000000003E-2</v>
      </c>
      <c r="E765">
        <v>6.2600000000000003E-2</v>
      </c>
    </row>
    <row r="766" spans="1:5">
      <c r="A766">
        <v>76.3</v>
      </c>
      <c r="B766">
        <v>5006.6307200000001</v>
      </c>
      <c r="C766">
        <v>285.76659999999998</v>
      </c>
      <c r="D766">
        <v>6.2700000000000006E-2</v>
      </c>
      <c r="E766">
        <v>6.2700000000000006E-2</v>
      </c>
    </row>
    <row r="767" spans="1:5">
      <c r="A767">
        <v>76.400000000000006</v>
      </c>
      <c r="B767">
        <v>5007.7807199999997</v>
      </c>
      <c r="C767">
        <v>285.83224000000001</v>
      </c>
      <c r="D767">
        <v>6.2789999999999999E-2</v>
      </c>
      <c r="E767">
        <v>6.2789999999999999E-2</v>
      </c>
    </row>
    <row r="768" spans="1:5">
      <c r="A768">
        <v>76.5</v>
      </c>
      <c r="B768">
        <v>5008.47138</v>
      </c>
      <c r="C768">
        <v>285.87164000000001</v>
      </c>
      <c r="D768">
        <v>6.2939999999999996E-2</v>
      </c>
      <c r="E768">
        <v>6.2939999999999996E-2</v>
      </c>
    </row>
    <row r="769" spans="1:5">
      <c r="A769">
        <v>76.600009999999997</v>
      </c>
      <c r="B769">
        <v>5011.2053800000003</v>
      </c>
      <c r="C769">
        <v>286.02771000000001</v>
      </c>
      <c r="D769">
        <v>6.3009999999999997E-2</v>
      </c>
      <c r="E769">
        <v>6.3009999999999997E-2</v>
      </c>
    </row>
    <row r="770" spans="1:5">
      <c r="A770">
        <v>76.700010000000006</v>
      </c>
      <c r="B770">
        <v>5004.5706300000002</v>
      </c>
      <c r="C770">
        <v>285.64902000000001</v>
      </c>
      <c r="D770">
        <v>6.3130000000000006E-2</v>
      </c>
      <c r="E770">
        <v>6.3130000000000006E-2</v>
      </c>
    </row>
    <row r="771" spans="1:5">
      <c r="A771">
        <v>76.8</v>
      </c>
      <c r="B771">
        <v>5010.0959800000001</v>
      </c>
      <c r="C771">
        <v>285.96438999999998</v>
      </c>
      <c r="D771">
        <v>6.3149999999999998E-2</v>
      </c>
      <c r="E771">
        <v>6.3149999999999998E-2</v>
      </c>
    </row>
    <row r="772" spans="1:5">
      <c r="A772">
        <v>76.900000000000006</v>
      </c>
      <c r="B772">
        <v>5006.4757499999996</v>
      </c>
      <c r="C772">
        <v>285.75774999999999</v>
      </c>
      <c r="D772">
        <v>6.3299999999999995E-2</v>
      </c>
      <c r="E772">
        <v>6.3299999999999995E-2</v>
      </c>
    </row>
    <row r="773" spans="1:5">
      <c r="A773">
        <v>77</v>
      </c>
      <c r="B773">
        <v>5013.5269799999996</v>
      </c>
      <c r="C773">
        <v>286.16021999999998</v>
      </c>
      <c r="D773">
        <v>6.3409999999999994E-2</v>
      </c>
      <c r="E773">
        <v>6.3409999999999994E-2</v>
      </c>
    </row>
    <row r="774" spans="1:5">
      <c r="A774">
        <v>77.100009999999997</v>
      </c>
      <c r="B774">
        <v>5012.5964000000004</v>
      </c>
      <c r="C774">
        <v>286.10709000000003</v>
      </c>
      <c r="D774">
        <v>6.3500000000000001E-2</v>
      </c>
      <c r="E774">
        <v>6.3500000000000001E-2</v>
      </c>
    </row>
    <row r="775" spans="1:5">
      <c r="A775">
        <v>77.200010000000006</v>
      </c>
      <c r="B775">
        <v>5014.5592500000002</v>
      </c>
      <c r="C775">
        <v>286.21915000000001</v>
      </c>
      <c r="D775">
        <v>6.361E-2</v>
      </c>
      <c r="E775">
        <v>6.361E-2</v>
      </c>
    </row>
    <row r="776" spans="1:5">
      <c r="A776">
        <v>77.3</v>
      </c>
      <c r="B776">
        <v>5005.3037700000004</v>
      </c>
      <c r="C776">
        <v>285.69085999999999</v>
      </c>
      <c r="D776">
        <v>6.3719999999999999E-2</v>
      </c>
      <c r="E776">
        <v>6.3719999999999999E-2</v>
      </c>
    </row>
    <row r="777" spans="1:5">
      <c r="A777">
        <v>77.400000000000006</v>
      </c>
      <c r="B777">
        <v>5010.89804</v>
      </c>
      <c r="C777">
        <v>286.01015999999998</v>
      </c>
      <c r="D777">
        <v>6.3810000000000006E-2</v>
      </c>
      <c r="E777">
        <v>6.3810000000000006E-2</v>
      </c>
    </row>
    <row r="778" spans="1:5">
      <c r="A778">
        <v>77.5</v>
      </c>
      <c r="B778">
        <v>5015.4868500000002</v>
      </c>
      <c r="C778">
        <v>286.27208999999999</v>
      </c>
      <c r="D778">
        <v>6.3930000000000001E-2</v>
      </c>
      <c r="E778">
        <v>6.3930000000000001E-2</v>
      </c>
    </row>
    <row r="779" spans="1:5">
      <c r="A779">
        <v>77.600009999999997</v>
      </c>
      <c r="B779">
        <v>5016.18534</v>
      </c>
      <c r="C779">
        <v>286.31195000000002</v>
      </c>
      <c r="D779">
        <v>6.404E-2</v>
      </c>
      <c r="E779">
        <v>6.404E-2</v>
      </c>
    </row>
    <row r="780" spans="1:5">
      <c r="A780">
        <v>77.700010000000006</v>
      </c>
      <c r="B780">
        <v>5017.1267200000002</v>
      </c>
      <c r="C780">
        <v>286.36568999999997</v>
      </c>
      <c r="D780">
        <v>6.4140000000000003E-2</v>
      </c>
      <c r="E780">
        <v>6.4140000000000003E-2</v>
      </c>
    </row>
    <row r="781" spans="1:5">
      <c r="A781">
        <v>77.8</v>
      </c>
      <c r="B781">
        <v>5017.8505500000001</v>
      </c>
      <c r="C781">
        <v>286.40697999999998</v>
      </c>
      <c r="D781">
        <v>6.4199999999999993E-2</v>
      </c>
      <c r="E781">
        <v>6.4199999999999993E-2</v>
      </c>
    </row>
    <row r="782" spans="1:5">
      <c r="A782">
        <v>77.900000000000006</v>
      </c>
      <c r="B782">
        <v>5018.3456399999995</v>
      </c>
      <c r="C782">
        <v>286.43524000000002</v>
      </c>
      <c r="D782">
        <v>6.4320000000000002E-2</v>
      </c>
      <c r="E782">
        <v>6.4320000000000002E-2</v>
      </c>
    </row>
    <row r="783" spans="1:5">
      <c r="A783">
        <v>78</v>
      </c>
      <c r="B783">
        <v>5017.0376900000001</v>
      </c>
      <c r="C783">
        <v>286.36059999999998</v>
      </c>
      <c r="D783">
        <v>6.4460000000000003E-2</v>
      </c>
      <c r="E783">
        <v>6.4460000000000003E-2</v>
      </c>
    </row>
    <row r="784" spans="1:5">
      <c r="A784">
        <v>78.100009999999997</v>
      </c>
      <c r="B784">
        <v>5017.7849800000004</v>
      </c>
      <c r="C784">
        <v>286.40325999999999</v>
      </c>
      <c r="D784">
        <v>6.4549999999999996E-2</v>
      </c>
      <c r="E784">
        <v>6.4549999999999996E-2</v>
      </c>
    </row>
    <row r="785" spans="1:5">
      <c r="A785">
        <v>78.200010000000006</v>
      </c>
      <c r="B785">
        <v>5018.80944</v>
      </c>
      <c r="C785">
        <v>286.46172999999999</v>
      </c>
      <c r="D785">
        <v>6.4659999999999995E-2</v>
      </c>
      <c r="E785">
        <v>6.4659999999999995E-2</v>
      </c>
    </row>
    <row r="786" spans="1:5">
      <c r="A786">
        <v>78.3</v>
      </c>
      <c r="B786">
        <v>5013.9375</v>
      </c>
      <c r="C786">
        <v>286.18365</v>
      </c>
      <c r="D786">
        <v>6.4740000000000006E-2</v>
      </c>
      <c r="E786">
        <v>6.4740000000000006E-2</v>
      </c>
    </row>
    <row r="787" spans="1:5">
      <c r="A787">
        <v>78.400000000000006</v>
      </c>
      <c r="B787">
        <v>5019.1681799999997</v>
      </c>
      <c r="C787">
        <v>286.48221000000001</v>
      </c>
      <c r="D787">
        <v>6.4869999999999997E-2</v>
      </c>
      <c r="E787">
        <v>6.4869999999999997E-2</v>
      </c>
    </row>
    <row r="788" spans="1:5">
      <c r="A788">
        <v>78.5</v>
      </c>
      <c r="B788">
        <v>5023.5044200000002</v>
      </c>
      <c r="C788">
        <v>286.72971000000001</v>
      </c>
      <c r="D788">
        <v>6.497E-2</v>
      </c>
      <c r="E788">
        <v>6.497E-2</v>
      </c>
    </row>
    <row r="789" spans="1:5">
      <c r="A789">
        <v>78.600009999999997</v>
      </c>
      <c r="B789">
        <v>5024.7184900000002</v>
      </c>
      <c r="C789">
        <v>286.79901000000001</v>
      </c>
      <c r="D789">
        <v>6.5049999999999997E-2</v>
      </c>
      <c r="E789">
        <v>6.5049999999999997E-2</v>
      </c>
    </row>
    <row r="790" spans="1:5">
      <c r="A790">
        <v>78.700010000000006</v>
      </c>
      <c r="B790">
        <v>5020.7551599999997</v>
      </c>
      <c r="C790">
        <v>286.57278000000002</v>
      </c>
      <c r="D790">
        <v>6.5170000000000006E-2</v>
      </c>
      <c r="E790">
        <v>6.5170000000000006E-2</v>
      </c>
    </row>
    <row r="791" spans="1:5">
      <c r="A791">
        <v>78.8</v>
      </c>
      <c r="B791">
        <v>5018.0636299999996</v>
      </c>
      <c r="C791">
        <v>286.41915999999998</v>
      </c>
      <c r="D791">
        <v>6.5240000000000006E-2</v>
      </c>
      <c r="E791">
        <v>6.5240000000000006E-2</v>
      </c>
    </row>
    <row r="792" spans="1:5">
      <c r="A792">
        <v>78.900000000000006</v>
      </c>
      <c r="B792">
        <v>5024.7434499999999</v>
      </c>
      <c r="C792">
        <v>286.80041999999997</v>
      </c>
      <c r="D792">
        <v>6.5350000000000005E-2</v>
      </c>
      <c r="E792">
        <v>6.5350000000000005E-2</v>
      </c>
    </row>
    <row r="793" spans="1:5">
      <c r="A793">
        <v>79</v>
      </c>
      <c r="B793">
        <v>5027.1499899999999</v>
      </c>
      <c r="C793">
        <v>286.93777</v>
      </c>
      <c r="D793">
        <v>6.5449999999999994E-2</v>
      </c>
      <c r="E793">
        <v>6.5449999999999994E-2</v>
      </c>
    </row>
    <row r="794" spans="1:5">
      <c r="A794">
        <v>79.100009999999997</v>
      </c>
      <c r="B794">
        <v>5029.85232</v>
      </c>
      <c r="C794">
        <v>287.09204</v>
      </c>
      <c r="D794">
        <v>6.5530000000000005E-2</v>
      </c>
      <c r="E794">
        <v>6.5530000000000005E-2</v>
      </c>
    </row>
    <row r="795" spans="1:5">
      <c r="A795">
        <v>79.200010000000006</v>
      </c>
      <c r="B795">
        <v>5029.5952699999998</v>
      </c>
      <c r="C795">
        <v>287.07736</v>
      </c>
      <c r="D795">
        <v>6.5699999999999995E-2</v>
      </c>
      <c r="E795">
        <v>6.5699999999999995E-2</v>
      </c>
    </row>
    <row r="796" spans="1:5">
      <c r="A796">
        <v>79.3</v>
      </c>
      <c r="B796">
        <v>5028.3074399999996</v>
      </c>
      <c r="C796">
        <v>287.00385</v>
      </c>
      <c r="D796">
        <v>6.5809999999999994E-2</v>
      </c>
      <c r="E796">
        <v>6.5809999999999994E-2</v>
      </c>
    </row>
    <row r="797" spans="1:5">
      <c r="A797">
        <v>79.400000000000006</v>
      </c>
      <c r="B797">
        <v>5027.83284</v>
      </c>
      <c r="C797">
        <v>286.97674999999998</v>
      </c>
      <c r="D797">
        <v>6.59E-2</v>
      </c>
      <c r="E797">
        <v>6.59E-2</v>
      </c>
    </row>
    <row r="798" spans="1:5">
      <c r="A798">
        <v>79.5</v>
      </c>
      <c r="B798">
        <v>5026.5450000000001</v>
      </c>
      <c r="C798">
        <v>286.90325999999999</v>
      </c>
      <c r="D798">
        <v>6.6009999999999999E-2</v>
      </c>
      <c r="E798">
        <v>6.6009999999999999E-2</v>
      </c>
    </row>
    <row r="799" spans="1:5">
      <c r="A799">
        <v>79.600009999999997</v>
      </c>
      <c r="B799">
        <v>5028.6207299999996</v>
      </c>
      <c r="C799">
        <v>287.02172999999999</v>
      </c>
      <c r="D799">
        <v>6.6089999999999996E-2</v>
      </c>
      <c r="E799">
        <v>6.6089999999999996E-2</v>
      </c>
    </row>
    <row r="800" spans="1:5">
      <c r="A800">
        <v>79.700010000000006</v>
      </c>
      <c r="B800">
        <v>5028.0742300000002</v>
      </c>
      <c r="C800">
        <v>286.99054000000001</v>
      </c>
      <c r="D800">
        <v>6.6229999999999997E-2</v>
      </c>
      <c r="E800">
        <v>6.6229999999999997E-2</v>
      </c>
    </row>
    <row r="801" spans="1:5">
      <c r="A801">
        <v>79.8</v>
      </c>
      <c r="B801">
        <v>5030.5742799999998</v>
      </c>
      <c r="C801">
        <v>287.13324</v>
      </c>
      <c r="D801">
        <v>6.6269999999999996E-2</v>
      </c>
      <c r="E801">
        <v>6.6269999999999996E-2</v>
      </c>
    </row>
    <row r="802" spans="1:5">
      <c r="A802">
        <v>79.900000000000006</v>
      </c>
      <c r="B802">
        <v>5034.4046200000003</v>
      </c>
      <c r="C802">
        <v>287.35187000000002</v>
      </c>
      <c r="D802">
        <v>6.6390000000000005E-2</v>
      </c>
      <c r="E802">
        <v>6.6390000000000005E-2</v>
      </c>
    </row>
    <row r="803" spans="1:5">
      <c r="A803">
        <v>80</v>
      </c>
      <c r="B803">
        <v>5032.3635299999996</v>
      </c>
      <c r="C803">
        <v>287.23534999999998</v>
      </c>
      <c r="D803">
        <v>6.6500000000000004E-2</v>
      </c>
      <c r="E803">
        <v>6.6500000000000004E-2</v>
      </c>
    </row>
    <row r="804" spans="1:5">
      <c r="A804">
        <v>80.100009999999997</v>
      </c>
      <c r="B804">
        <v>5025.30746</v>
      </c>
      <c r="C804">
        <v>286.83260999999999</v>
      </c>
      <c r="D804">
        <v>6.6589999999999996E-2</v>
      </c>
      <c r="E804">
        <v>6.6589999999999996E-2</v>
      </c>
    </row>
    <row r="805" spans="1:5">
      <c r="A805">
        <v>80.200010000000006</v>
      </c>
      <c r="B805">
        <v>5034.2857800000002</v>
      </c>
      <c r="C805">
        <v>287.34509000000003</v>
      </c>
      <c r="D805">
        <v>6.6710000000000005E-2</v>
      </c>
      <c r="E805">
        <v>6.6710000000000005E-2</v>
      </c>
    </row>
    <row r="806" spans="1:5">
      <c r="A806">
        <v>80.3</v>
      </c>
      <c r="B806">
        <v>5034.05519</v>
      </c>
      <c r="C806">
        <v>287.33190999999999</v>
      </c>
      <c r="D806">
        <v>6.6799999999999998E-2</v>
      </c>
      <c r="E806">
        <v>6.6799999999999998E-2</v>
      </c>
    </row>
    <row r="807" spans="1:5">
      <c r="A807">
        <v>80.400000000000006</v>
      </c>
      <c r="B807">
        <v>5037.1445700000004</v>
      </c>
      <c r="C807">
        <v>287.50824</v>
      </c>
      <c r="D807">
        <v>6.6890000000000005E-2</v>
      </c>
      <c r="E807">
        <v>6.6890000000000005E-2</v>
      </c>
    </row>
    <row r="808" spans="1:5">
      <c r="A808">
        <v>80.500010000000003</v>
      </c>
      <c r="B808">
        <v>5040.6552899999997</v>
      </c>
      <c r="C808">
        <v>287.70864999999998</v>
      </c>
      <c r="D808">
        <v>6.7000000000000004E-2</v>
      </c>
      <c r="E808">
        <v>6.7000000000000004E-2</v>
      </c>
    </row>
    <row r="809" spans="1:5">
      <c r="A809">
        <v>80.600009999999997</v>
      </c>
      <c r="B809">
        <v>5041.2837399999999</v>
      </c>
      <c r="C809">
        <v>287.74450999999999</v>
      </c>
      <c r="D809">
        <v>6.7119999999999999E-2</v>
      </c>
      <c r="E809">
        <v>6.7119999999999999E-2</v>
      </c>
    </row>
    <row r="810" spans="1:5">
      <c r="A810">
        <v>80.700010000000006</v>
      </c>
      <c r="B810">
        <v>5038.5355900000004</v>
      </c>
      <c r="C810">
        <v>287.58765</v>
      </c>
      <c r="D810">
        <v>6.7210000000000006E-2</v>
      </c>
      <c r="E810">
        <v>6.7210000000000006E-2</v>
      </c>
    </row>
    <row r="811" spans="1:5">
      <c r="A811">
        <v>80.8</v>
      </c>
      <c r="B811">
        <v>5037.9719599999999</v>
      </c>
      <c r="C811">
        <v>287.55547999999999</v>
      </c>
      <c r="D811">
        <v>6.7330000000000001E-2</v>
      </c>
      <c r="E811">
        <v>6.7330000000000001E-2</v>
      </c>
    </row>
    <row r="812" spans="1:5">
      <c r="A812">
        <v>80.900000000000006</v>
      </c>
      <c r="B812">
        <v>5034.6977999999999</v>
      </c>
      <c r="C812">
        <v>287.36858999999998</v>
      </c>
      <c r="D812">
        <v>6.7489999999999994E-2</v>
      </c>
      <c r="E812">
        <v>6.7489999999999994E-2</v>
      </c>
    </row>
    <row r="813" spans="1:5">
      <c r="A813">
        <v>81.000010000000003</v>
      </c>
      <c r="B813">
        <v>5035.0062500000004</v>
      </c>
      <c r="C813">
        <v>287.38619999999997</v>
      </c>
      <c r="D813">
        <v>6.7519999999999997E-2</v>
      </c>
      <c r="E813">
        <v>6.7519999999999997E-2</v>
      </c>
    </row>
    <row r="814" spans="1:5">
      <c r="A814">
        <v>81.100009999999997</v>
      </c>
      <c r="B814">
        <v>5038.6719400000002</v>
      </c>
      <c r="C814">
        <v>287.59543000000002</v>
      </c>
      <c r="D814">
        <v>6.7659999999999998E-2</v>
      </c>
      <c r="E814">
        <v>6.7659999999999998E-2</v>
      </c>
    </row>
    <row r="815" spans="1:5">
      <c r="A815">
        <v>81.200010000000006</v>
      </c>
      <c r="B815">
        <v>5040.36546</v>
      </c>
      <c r="C815">
        <v>287.69207999999998</v>
      </c>
      <c r="D815">
        <v>6.7750000000000005E-2</v>
      </c>
      <c r="E815">
        <v>6.7750000000000005E-2</v>
      </c>
    </row>
    <row r="816" spans="1:5">
      <c r="A816">
        <v>81.3</v>
      </c>
      <c r="B816">
        <v>5041.9494500000001</v>
      </c>
      <c r="C816">
        <v>287.78250000000003</v>
      </c>
      <c r="D816">
        <v>6.7799999999999999E-2</v>
      </c>
      <c r="E816">
        <v>6.7799999999999999E-2</v>
      </c>
    </row>
    <row r="817" spans="1:5">
      <c r="A817">
        <v>81.400000000000006</v>
      </c>
      <c r="B817">
        <v>5040.6802399999997</v>
      </c>
      <c r="C817">
        <v>287.71005000000002</v>
      </c>
      <c r="D817">
        <v>6.7970000000000003E-2</v>
      </c>
      <c r="E817">
        <v>6.7970000000000003E-2</v>
      </c>
    </row>
    <row r="818" spans="1:5">
      <c r="A818">
        <v>81.500010000000003</v>
      </c>
      <c r="B818">
        <v>5037.2525999999998</v>
      </c>
      <c r="C818">
        <v>287.51440000000002</v>
      </c>
      <c r="D818">
        <v>6.8029999999999993E-2</v>
      </c>
      <c r="E818">
        <v>6.8029999999999993E-2</v>
      </c>
    </row>
    <row r="819" spans="1:5">
      <c r="A819">
        <v>81.600009999999997</v>
      </c>
      <c r="B819">
        <v>5041.7769699999999</v>
      </c>
      <c r="C819">
        <v>287.77264000000002</v>
      </c>
      <c r="D819">
        <v>6.8159999999999998E-2</v>
      </c>
      <c r="E819">
        <v>6.8159999999999998E-2</v>
      </c>
    </row>
    <row r="820" spans="1:5">
      <c r="A820">
        <v>81.700010000000006</v>
      </c>
      <c r="B820">
        <v>5042.7764699999998</v>
      </c>
      <c r="C820">
        <v>287.82970999999998</v>
      </c>
      <c r="D820">
        <v>6.8250000000000005E-2</v>
      </c>
      <c r="E820">
        <v>6.8250000000000005E-2</v>
      </c>
    </row>
    <row r="821" spans="1:5">
      <c r="A821">
        <v>81.8</v>
      </c>
      <c r="B821">
        <v>5041.5404099999996</v>
      </c>
      <c r="C821">
        <v>287.75916000000001</v>
      </c>
      <c r="D821">
        <v>6.8390000000000006E-2</v>
      </c>
      <c r="E821">
        <v>6.8390000000000006E-2</v>
      </c>
    </row>
    <row r="822" spans="1:5">
      <c r="A822">
        <v>81.900000000000006</v>
      </c>
      <c r="B822">
        <v>5045.7421700000004</v>
      </c>
      <c r="C822">
        <v>287.99898999999999</v>
      </c>
      <c r="D822">
        <v>6.8449999999999997E-2</v>
      </c>
      <c r="E822">
        <v>6.8449999999999997E-2</v>
      </c>
    </row>
    <row r="823" spans="1:5">
      <c r="A823">
        <v>82.000010000000003</v>
      </c>
      <c r="B823">
        <v>5048.7138299999997</v>
      </c>
      <c r="C823">
        <v>288.16861</v>
      </c>
      <c r="D823">
        <v>6.855E-2</v>
      </c>
      <c r="E823">
        <v>6.855E-2</v>
      </c>
    </row>
    <row r="824" spans="1:5">
      <c r="A824">
        <v>82.100009999999997</v>
      </c>
      <c r="B824">
        <v>5047.8927800000001</v>
      </c>
      <c r="C824">
        <v>288.12173000000001</v>
      </c>
      <c r="D824">
        <v>6.8680000000000005E-2</v>
      </c>
      <c r="E824">
        <v>6.8680000000000005E-2</v>
      </c>
    </row>
    <row r="825" spans="1:5">
      <c r="A825">
        <v>82.200010000000006</v>
      </c>
      <c r="B825">
        <v>5049.2167499999996</v>
      </c>
      <c r="C825">
        <v>288.19729999999998</v>
      </c>
      <c r="D825">
        <v>6.8720000000000003E-2</v>
      </c>
      <c r="E825">
        <v>6.8720000000000003E-2</v>
      </c>
    </row>
    <row r="826" spans="1:5">
      <c r="A826">
        <v>82.3</v>
      </c>
      <c r="B826">
        <v>5050.6409299999996</v>
      </c>
      <c r="C826">
        <v>288.27859000000001</v>
      </c>
      <c r="D826">
        <v>6.8879999999999997E-2</v>
      </c>
      <c r="E826">
        <v>6.8879999999999997E-2</v>
      </c>
    </row>
    <row r="827" spans="1:5">
      <c r="A827">
        <v>82.4</v>
      </c>
      <c r="B827">
        <v>5042.8438900000001</v>
      </c>
      <c r="C827">
        <v>287.83355999999998</v>
      </c>
      <c r="D827">
        <v>6.8949999999999997E-2</v>
      </c>
      <c r="E827">
        <v>6.8949999999999997E-2</v>
      </c>
    </row>
    <row r="828" spans="1:5">
      <c r="A828">
        <v>82.500010000000003</v>
      </c>
      <c r="B828">
        <v>5046.9733800000004</v>
      </c>
      <c r="C828">
        <v>288.06923999999998</v>
      </c>
      <c r="D828">
        <v>6.9099999999999995E-2</v>
      </c>
      <c r="E828">
        <v>6.9099999999999995E-2</v>
      </c>
    </row>
    <row r="829" spans="1:5">
      <c r="A829">
        <v>82.600009999999997</v>
      </c>
      <c r="B829">
        <v>5049.7930500000002</v>
      </c>
      <c r="C829">
        <v>288.23018999999999</v>
      </c>
      <c r="D829">
        <v>6.9169999999999995E-2</v>
      </c>
      <c r="E829">
        <v>6.9169999999999995E-2</v>
      </c>
    </row>
    <row r="830" spans="1:5">
      <c r="A830">
        <v>82.700010000000006</v>
      </c>
      <c r="B830">
        <v>5053.8726200000001</v>
      </c>
      <c r="C830">
        <v>288.46303999999998</v>
      </c>
      <c r="D830">
        <v>6.9370000000000001E-2</v>
      </c>
      <c r="E830">
        <v>6.9370000000000001E-2</v>
      </c>
    </row>
    <row r="831" spans="1:5">
      <c r="A831">
        <v>82.8</v>
      </c>
      <c r="B831">
        <v>5049.2886500000004</v>
      </c>
      <c r="C831">
        <v>288.20141999999998</v>
      </c>
      <c r="D831">
        <v>6.9440000000000002E-2</v>
      </c>
      <c r="E831">
        <v>6.9440000000000002E-2</v>
      </c>
    </row>
    <row r="832" spans="1:5">
      <c r="A832">
        <v>82.9</v>
      </c>
      <c r="B832">
        <v>5050.3868599999996</v>
      </c>
      <c r="C832">
        <v>288.26409999999998</v>
      </c>
      <c r="D832">
        <v>6.9489999999999996E-2</v>
      </c>
      <c r="E832">
        <v>6.9489999999999996E-2</v>
      </c>
    </row>
    <row r="833" spans="1:5">
      <c r="A833">
        <v>83.000010000000003</v>
      </c>
      <c r="B833">
        <v>5047.5578800000003</v>
      </c>
      <c r="C833">
        <v>288.10262999999998</v>
      </c>
      <c r="D833">
        <v>6.9580000000000003E-2</v>
      </c>
      <c r="E833">
        <v>6.9580000000000003E-2</v>
      </c>
    </row>
    <row r="834" spans="1:5">
      <c r="A834">
        <v>83.100009999999997</v>
      </c>
      <c r="B834">
        <v>5051.55548</v>
      </c>
      <c r="C834">
        <v>288.33078</v>
      </c>
      <c r="D834">
        <v>6.973E-2</v>
      </c>
      <c r="E834">
        <v>6.973E-2</v>
      </c>
    </row>
    <row r="835" spans="1:5">
      <c r="A835">
        <v>83.200010000000006</v>
      </c>
      <c r="B835">
        <v>5050.3179399999999</v>
      </c>
      <c r="C835">
        <v>288.26015999999998</v>
      </c>
      <c r="D835">
        <v>6.9769999999999999E-2</v>
      </c>
      <c r="E835">
        <v>6.9769999999999999E-2</v>
      </c>
    </row>
    <row r="836" spans="1:5">
      <c r="A836">
        <v>83.3</v>
      </c>
      <c r="B836">
        <v>5055.5095099999999</v>
      </c>
      <c r="C836">
        <v>288.55649</v>
      </c>
      <c r="D836">
        <v>6.9930000000000006E-2</v>
      </c>
      <c r="E836">
        <v>6.9930000000000006E-2</v>
      </c>
    </row>
    <row r="837" spans="1:5">
      <c r="A837">
        <v>83.4</v>
      </c>
      <c r="B837">
        <v>5057.5275000000001</v>
      </c>
      <c r="C837">
        <v>288.67165999999997</v>
      </c>
      <c r="D837">
        <v>7.0059999999999997E-2</v>
      </c>
      <c r="E837">
        <v>7.0059999999999997E-2</v>
      </c>
    </row>
    <row r="838" spans="1:5">
      <c r="A838">
        <v>83.500010000000003</v>
      </c>
      <c r="B838">
        <v>5057.3721500000001</v>
      </c>
      <c r="C838">
        <v>288.66278</v>
      </c>
      <c r="D838">
        <v>7.0099999999999996E-2</v>
      </c>
      <c r="E838">
        <v>7.0099999999999996E-2</v>
      </c>
    </row>
    <row r="839" spans="1:5">
      <c r="A839">
        <v>83.600009999999997</v>
      </c>
      <c r="B839">
        <v>5057.1810500000001</v>
      </c>
      <c r="C839">
        <v>288.65188999999998</v>
      </c>
      <c r="D839">
        <v>7.0279999999999995E-2</v>
      </c>
      <c r="E839">
        <v>7.0279999999999995E-2</v>
      </c>
    </row>
    <row r="840" spans="1:5">
      <c r="A840">
        <v>83.700010000000006</v>
      </c>
      <c r="B840">
        <v>5056.4512599999998</v>
      </c>
      <c r="C840">
        <v>288.61023</v>
      </c>
      <c r="D840">
        <v>7.0279999999999995E-2</v>
      </c>
      <c r="E840">
        <v>7.0279999999999995E-2</v>
      </c>
    </row>
    <row r="841" spans="1:5">
      <c r="A841">
        <v>83.8</v>
      </c>
      <c r="B841">
        <v>5051.8721299999997</v>
      </c>
      <c r="C841">
        <v>288.34888000000001</v>
      </c>
      <c r="D841">
        <v>7.0430000000000006E-2</v>
      </c>
      <c r="E841">
        <v>7.0430000000000006E-2</v>
      </c>
    </row>
    <row r="842" spans="1:5">
      <c r="A842">
        <v>83.9</v>
      </c>
      <c r="B842">
        <v>5055.9092300000002</v>
      </c>
      <c r="C842">
        <v>288.57927999999998</v>
      </c>
      <c r="D842">
        <v>7.0559999999999998E-2</v>
      </c>
      <c r="E842">
        <v>7.0559999999999998E-2</v>
      </c>
    </row>
    <row r="843" spans="1:5">
      <c r="A843">
        <v>84.000010000000003</v>
      </c>
      <c r="B843">
        <v>5059.4996700000002</v>
      </c>
      <c r="C843">
        <v>288.78424000000001</v>
      </c>
      <c r="D843">
        <v>7.0629999999999998E-2</v>
      </c>
      <c r="E843">
        <v>7.0629999999999998E-2</v>
      </c>
    </row>
    <row r="844" spans="1:5">
      <c r="A844">
        <v>84.100009999999997</v>
      </c>
      <c r="B844">
        <v>5064.8309300000001</v>
      </c>
      <c r="C844">
        <v>289.08852999999999</v>
      </c>
      <c r="D844">
        <v>7.077E-2</v>
      </c>
      <c r="E844">
        <v>7.077E-2</v>
      </c>
    </row>
    <row r="845" spans="1:5">
      <c r="A845">
        <v>84.200010000000006</v>
      </c>
      <c r="B845">
        <v>5060.1717099999996</v>
      </c>
      <c r="C845">
        <v>288.82260000000002</v>
      </c>
      <c r="D845">
        <v>7.0889999999999995E-2</v>
      </c>
      <c r="E845">
        <v>7.0889999999999995E-2</v>
      </c>
    </row>
    <row r="846" spans="1:5">
      <c r="A846">
        <v>84.3</v>
      </c>
      <c r="B846">
        <v>5063.3333599999996</v>
      </c>
      <c r="C846">
        <v>289.00304999999997</v>
      </c>
      <c r="D846">
        <v>7.102E-2</v>
      </c>
      <c r="E846">
        <v>7.102E-2</v>
      </c>
    </row>
    <row r="847" spans="1:5">
      <c r="A847">
        <v>84.4</v>
      </c>
      <c r="B847">
        <v>5063.8251</v>
      </c>
      <c r="C847">
        <v>289.03113000000002</v>
      </c>
      <c r="D847">
        <v>7.109E-2</v>
      </c>
      <c r="E847">
        <v>7.109E-2</v>
      </c>
    </row>
    <row r="848" spans="1:5">
      <c r="A848">
        <v>84.500010000000003</v>
      </c>
      <c r="B848">
        <v>5057.9033799999997</v>
      </c>
      <c r="C848">
        <v>288.69312000000002</v>
      </c>
      <c r="D848">
        <v>7.1190000000000003E-2</v>
      </c>
      <c r="E848">
        <v>7.1190000000000003E-2</v>
      </c>
    </row>
    <row r="849" spans="1:5">
      <c r="A849">
        <v>84.600009999999997</v>
      </c>
      <c r="B849">
        <v>5059.79583</v>
      </c>
      <c r="C849">
        <v>288.80112000000003</v>
      </c>
      <c r="D849">
        <v>7.1319999999999995E-2</v>
      </c>
      <c r="E849">
        <v>7.1319999999999995E-2</v>
      </c>
    </row>
    <row r="850" spans="1:5">
      <c r="A850">
        <v>84.700010000000006</v>
      </c>
      <c r="B850">
        <v>5062.6046999999999</v>
      </c>
      <c r="C850">
        <v>288.96145999999999</v>
      </c>
      <c r="D850">
        <v>7.1419999999999997E-2</v>
      </c>
      <c r="E850">
        <v>7.1419999999999997E-2</v>
      </c>
    </row>
    <row r="851" spans="1:5">
      <c r="A851">
        <v>84.8</v>
      </c>
      <c r="B851">
        <v>5065.5279300000002</v>
      </c>
      <c r="C851">
        <v>289.12830000000002</v>
      </c>
      <c r="D851">
        <v>7.1510000000000004E-2</v>
      </c>
      <c r="E851">
        <v>7.1510000000000004E-2</v>
      </c>
    </row>
    <row r="852" spans="1:5">
      <c r="A852">
        <v>84.9</v>
      </c>
      <c r="B852">
        <v>5066.2141300000003</v>
      </c>
      <c r="C852">
        <v>289.16748000000001</v>
      </c>
      <c r="D852">
        <v>7.1620000000000003E-2</v>
      </c>
      <c r="E852">
        <v>7.1620000000000003E-2</v>
      </c>
    </row>
    <row r="853" spans="1:5">
      <c r="A853">
        <v>85.000010000000003</v>
      </c>
      <c r="B853">
        <v>5064.05681</v>
      </c>
      <c r="C853">
        <v>289.04433999999998</v>
      </c>
      <c r="D853">
        <v>7.1709999999999996E-2</v>
      </c>
      <c r="E853">
        <v>7.1709999999999996E-2</v>
      </c>
    </row>
    <row r="854" spans="1:5">
      <c r="A854">
        <v>85.100009999999997</v>
      </c>
      <c r="B854">
        <v>5067.1868000000004</v>
      </c>
      <c r="C854">
        <v>289.22298999999998</v>
      </c>
      <c r="D854">
        <v>7.1849999999999997E-2</v>
      </c>
      <c r="E854">
        <v>7.1849999999999997E-2</v>
      </c>
    </row>
    <row r="855" spans="1:5">
      <c r="A855">
        <v>85.200010000000006</v>
      </c>
      <c r="B855">
        <v>5060.2030000000004</v>
      </c>
      <c r="C855">
        <v>288.82436999999999</v>
      </c>
      <c r="D855">
        <v>7.1910000000000002E-2</v>
      </c>
      <c r="E855">
        <v>7.1910000000000002E-2</v>
      </c>
    </row>
    <row r="856" spans="1:5">
      <c r="A856">
        <v>85.3</v>
      </c>
      <c r="B856">
        <v>5065.0782900000004</v>
      </c>
      <c r="C856">
        <v>289.10262999999998</v>
      </c>
      <c r="D856">
        <v>7.2050000000000003E-2</v>
      </c>
      <c r="E856">
        <v>7.2050000000000003E-2</v>
      </c>
    </row>
    <row r="857" spans="1:5">
      <c r="A857">
        <v>85.4</v>
      </c>
      <c r="B857">
        <v>5068.4481900000001</v>
      </c>
      <c r="C857">
        <v>289.29498000000001</v>
      </c>
      <c r="D857">
        <v>7.2150000000000006E-2</v>
      </c>
      <c r="E857">
        <v>7.2150000000000006E-2</v>
      </c>
    </row>
    <row r="858" spans="1:5">
      <c r="A858">
        <v>85.500010000000003</v>
      </c>
      <c r="B858">
        <v>5072.5679799999998</v>
      </c>
      <c r="C858">
        <v>289.53012000000001</v>
      </c>
      <c r="D858">
        <v>7.2230000000000003E-2</v>
      </c>
      <c r="E858">
        <v>7.2230000000000003E-2</v>
      </c>
    </row>
    <row r="859" spans="1:5">
      <c r="A859">
        <v>85.600009999999997</v>
      </c>
      <c r="B859">
        <v>5065.19265</v>
      </c>
      <c r="C859">
        <v>289.10915999999997</v>
      </c>
      <c r="D859">
        <v>7.2359999999999994E-2</v>
      </c>
      <c r="E859">
        <v>7.2359999999999994E-2</v>
      </c>
    </row>
    <row r="860" spans="1:5">
      <c r="A860">
        <v>85.700010000000006</v>
      </c>
      <c r="B860">
        <v>5072.7013500000003</v>
      </c>
      <c r="C860">
        <v>289.53775000000002</v>
      </c>
      <c r="D860">
        <v>7.2400000000000006E-2</v>
      </c>
      <c r="E860">
        <v>7.2400000000000006E-2</v>
      </c>
    </row>
    <row r="861" spans="1:5">
      <c r="A861">
        <v>85.8</v>
      </c>
      <c r="B861">
        <v>5076.92173</v>
      </c>
      <c r="C861">
        <v>289.77863000000002</v>
      </c>
      <c r="D861">
        <v>7.2590000000000002E-2</v>
      </c>
      <c r="E861">
        <v>7.2590000000000002E-2</v>
      </c>
    </row>
    <row r="862" spans="1:5">
      <c r="A862">
        <v>85.9</v>
      </c>
      <c r="B862">
        <v>5069.6339500000004</v>
      </c>
      <c r="C862">
        <v>289.36266999999998</v>
      </c>
      <c r="D862">
        <v>7.2690000000000005E-2</v>
      </c>
      <c r="E862">
        <v>7.2690000000000005E-2</v>
      </c>
    </row>
    <row r="863" spans="1:5">
      <c r="A863">
        <v>86.000010000000003</v>
      </c>
      <c r="B863">
        <v>5069.7781100000002</v>
      </c>
      <c r="C863">
        <v>289.37090999999998</v>
      </c>
      <c r="D863">
        <v>7.281E-2</v>
      </c>
      <c r="E863">
        <v>7.281E-2</v>
      </c>
    </row>
    <row r="864" spans="1:5">
      <c r="A864">
        <v>86.100009999999997</v>
      </c>
      <c r="B864">
        <v>5072.0684199999996</v>
      </c>
      <c r="C864">
        <v>289.50162</v>
      </c>
      <c r="D864">
        <v>7.2889999999999996E-2</v>
      </c>
      <c r="E864">
        <v>7.2889999999999996E-2</v>
      </c>
    </row>
    <row r="865" spans="1:5">
      <c r="A865">
        <v>86.200010000000006</v>
      </c>
      <c r="B865">
        <v>5073.3264499999996</v>
      </c>
      <c r="C865">
        <v>289.57342999999997</v>
      </c>
      <c r="D865">
        <v>7.2969999999999993E-2</v>
      </c>
      <c r="E865">
        <v>7.2969999999999993E-2</v>
      </c>
    </row>
    <row r="866" spans="1:5">
      <c r="A866">
        <v>86.3</v>
      </c>
      <c r="B866">
        <v>5072.8846299999996</v>
      </c>
      <c r="C866">
        <v>289.54822000000001</v>
      </c>
      <c r="D866">
        <v>7.3069999999999996E-2</v>
      </c>
      <c r="E866">
        <v>7.3069999999999996E-2</v>
      </c>
    </row>
    <row r="867" spans="1:5">
      <c r="A867">
        <v>86.4</v>
      </c>
      <c r="B867">
        <v>5072.6871899999996</v>
      </c>
      <c r="C867">
        <v>289.53692999999998</v>
      </c>
      <c r="D867">
        <v>7.3230000000000003E-2</v>
      </c>
      <c r="E867">
        <v>7.3230000000000003E-2</v>
      </c>
    </row>
    <row r="868" spans="1:5">
      <c r="A868">
        <v>86.500010000000003</v>
      </c>
      <c r="B868">
        <v>5074.4198299999998</v>
      </c>
      <c r="C868">
        <v>289.63583</v>
      </c>
      <c r="D868">
        <v>7.3370000000000005E-2</v>
      </c>
      <c r="E868">
        <v>7.3370000000000005E-2</v>
      </c>
    </row>
    <row r="869" spans="1:5">
      <c r="A869">
        <v>86.600009999999997</v>
      </c>
      <c r="B869">
        <v>5066.8377399999999</v>
      </c>
      <c r="C869">
        <v>289.20305999999999</v>
      </c>
      <c r="D869">
        <v>7.3370000000000005E-2</v>
      </c>
      <c r="E869">
        <v>7.3370000000000005E-2</v>
      </c>
    </row>
    <row r="870" spans="1:5">
      <c r="A870">
        <v>86.700010000000006</v>
      </c>
      <c r="B870">
        <v>5070.7619599999998</v>
      </c>
      <c r="C870">
        <v>289.42705999999998</v>
      </c>
      <c r="D870">
        <v>7.349E-2</v>
      </c>
      <c r="E870">
        <v>7.349E-2</v>
      </c>
    </row>
    <row r="871" spans="1:5">
      <c r="A871">
        <v>86.8</v>
      </c>
      <c r="B871">
        <v>5071.9838600000003</v>
      </c>
      <c r="C871">
        <v>289.49680000000001</v>
      </c>
      <c r="D871">
        <v>7.3569999999999997E-2</v>
      </c>
      <c r="E871">
        <v>7.3569999999999997E-2</v>
      </c>
    </row>
    <row r="872" spans="1:5">
      <c r="A872">
        <v>86.9</v>
      </c>
      <c r="B872">
        <v>5078.4647500000001</v>
      </c>
      <c r="C872">
        <v>289.86669999999998</v>
      </c>
      <c r="D872">
        <v>7.3709999999999998E-2</v>
      </c>
      <c r="E872">
        <v>7.3709999999999998E-2</v>
      </c>
    </row>
    <row r="873" spans="1:5">
      <c r="A873">
        <v>87.000010000000003</v>
      </c>
      <c r="B873">
        <v>5074.9164099999998</v>
      </c>
      <c r="C873">
        <v>289.66417999999999</v>
      </c>
      <c r="D873">
        <v>7.3810000000000001E-2</v>
      </c>
      <c r="E873">
        <v>7.3810000000000001E-2</v>
      </c>
    </row>
    <row r="874" spans="1:5">
      <c r="A874">
        <v>87.100009999999997</v>
      </c>
      <c r="B874">
        <v>5077.0781900000002</v>
      </c>
      <c r="C874">
        <v>289.78757000000002</v>
      </c>
      <c r="D874">
        <v>7.3910000000000003E-2</v>
      </c>
      <c r="E874">
        <v>7.3910000000000003E-2</v>
      </c>
    </row>
    <row r="875" spans="1:5">
      <c r="A875">
        <v>87.200010000000006</v>
      </c>
      <c r="B875">
        <v>5081.7921800000004</v>
      </c>
      <c r="C875">
        <v>290.05664000000002</v>
      </c>
      <c r="D875">
        <v>7.4010000000000006E-2</v>
      </c>
      <c r="E875">
        <v>7.4010000000000006E-2</v>
      </c>
    </row>
    <row r="876" spans="1:5">
      <c r="A876">
        <v>87.3</v>
      </c>
      <c r="B876">
        <v>5076.7805399999997</v>
      </c>
      <c r="C876">
        <v>289.77057000000002</v>
      </c>
      <c r="D876">
        <v>7.4120000000000005E-2</v>
      </c>
      <c r="E876">
        <v>7.4120000000000005E-2</v>
      </c>
    </row>
    <row r="877" spans="1:5">
      <c r="A877">
        <v>87.4</v>
      </c>
      <c r="B877">
        <v>5077.6734900000001</v>
      </c>
      <c r="C877">
        <v>289.82153</v>
      </c>
      <c r="D877">
        <v>7.424E-2</v>
      </c>
      <c r="E877">
        <v>7.424E-2</v>
      </c>
    </row>
    <row r="878" spans="1:5">
      <c r="A878">
        <v>87.500010000000003</v>
      </c>
      <c r="B878">
        <v>5081.2721300000003</v>
      </c>
      <c r="C878">
        <v>290.02695</v>
      </c>
      <c r="D878">
        <v>7.4399999999999994E-2</v>
      </c>
      <c r="E878">
        <v>7.4399999999999994E-2</v>
      </c>
    </row>
    <row r="879" spans="1:5">
      <c r="A879">
        <v>87.600009999999997</v>
      </c>
      <c r="B879">
        <v>5081.4490800000003</v>
      </c>
      <c r="C879">
        <v>290.03705000000002</v>
      </c>
      <c r="D879">
        <v>7.4429999999999996E-2</v>
      </c>
      <c r="E879">
        <v>7.4429999999999996E-2</v>
      </c>
    </row>
    <row r="880" spans="1:5">
      <c r="A880">
        <v>87.700010000000006</v>
      </c>
      <c r="B880">
        <v>5081.98477</v>
      </c>
      <c r="C880">
        <v>290.06763000000001</v>
      </c>
      <c r="D880">
        <v>7.4529999999999999E-2</v>
      </c>
      <c r="E880">
        <v>7.4529999999999999E-2</v>
      </c>
    </row>
    <row r="881" spans="1:5">
      <c r="A881">
        <v>87.8</v>
      </c>
      <c r="B881">
        <v>5082.2418200000002</v>
      </c>
      <c r="C881">
        <v>290.08231000000001</v>
      </c>
      <c r="D881">
        <v>7.4709999999999999E-2</v>
      </c>
      <c r="E881">
        <v>7.4709999999999999E-2</v>
      </c>
    </row>
    <row r="882" spans="1:5">
      <c r="A882">
        <v>87.9</v>
      </c>
      <c r="B882">
        <v>5084.7500600000003</v>
      </c>
      <c r="C882">
        <v>290.22546</v>
      </c>
      <c r="D882">
        <v>7.4730000000000005E-2</v>
      </c>
      <c r="E882">
        <v>7.4730000000000005E-2</v>
      </c>
    </row>
    <row r="883" spans="1:5">
      <c r="A883">
        <v>88.000010000000003</v>
      </c>
      <c r="B883">
        <v>5079.8714200000004</v>
      </c>
      <c r="C883">
        <v>289.94699000000003</v>
      </c>
      <c r="D883">
        <v>7.492E-2</v>
      </c>
      <c r="E883">
        <v>7.492E-2</v>
      </c>
    </row>
    <row r="884" spans="1:5">
      <c r="A884">
        <v>88.100009999999997</v>
      </c>
      <c r="B884">
        <v>5080.0766800000001</v>
      </c>
      <c r="C884">
        <v>289.95871</v>
      </c>
      <c r="D884">
        <v>7.5020000000000003E-2</v>
      </c>
      <c r="E884">
        <v>7.5020000000000003E-2</v>
      </c>
    </row>
    <row r="885" spans="1:5">
      <c r="A885">
        <v>88.200010000000006</v>
      </c>
      <c r="B885">
        <v>5078.1059999999998</v>
      </c>
      <c r="C885">
        <v>289.84622000000002</v>
      </c>
      <c r="D885">
        <v>7.51E-2</v>
      </c>
      <c r="E885">
        <v>7.51E-2</v>
      </c>
    </row>
    <row r="886" spans="1:5">
      <c r="A886">
        <v>88.3</v>
      </c>
      <c r="B886">
        <v>5085.1274299999995</v>
      </c>
      <c r="C886">
        <v>290.24700999999999</v>
      </c>
      <c r="D886">
        <v>7.5190000000000007E-2</v>
      </c>
      <c r="E886">
        <v>7.5190000000000007E-2</v>
      </c>
    </row>
    <row r="887" spans="1:5">
      <c r="A887">
        <v>88.4</v>
      </c>
      <c r="B887">
        <v>5077.9338900000002</v>
      </c>
      <c r="C887">
        <v>289.83640000000003</v>
      </c>
      <c r="D887">
        <v>7.5340000000000004E-2</v>
      </c>
      <c r="E887">
        <v>7.5340000000000004E-2</v>
      </c>
    </row>
    <row r="888" spans="1:5">
      <c r="A888">
        <v>88.500010000000003</v>
      </c>
      <c r="B888">
        <v>5087.7217199999996</v>
      </c>
      <c r="C888">
        <v>290.39508000000001</v>
      </c>
      <c r="D888">
        <v>7.5410000000000005E-2</v>
      </c>
      <c r="E888">
        <v>7.5410000000000005E-2</v>
      </c>
    </row>
    <row r="889" spans="1:5">
      <c r="A889">
        <v>88.600009999999997</v>
      </c>
      <c r="B889">
        <v>5091.8541800000003</v>
      </c>
      <c r="C889">
        <v>290.63094999999998</v>
      </c>
      <c r="D889">
        <v>7.5509999999999994E-2</v>
      </c>
      <c r="E889">
        <v>7.5509999999999994E-2</v>
      </c>
    </row>
    <row r="890" spans="1:5">
      <c r="A890">
        <v>88.700010000000006</v>
      </c>
      <c r="B890">
        <v>5086.3448500000004</v>
      </c>
      <c r="C890">
        <v>290.31650000000002</v>
      </c>
      <c r="D890">
        <v>7.5679999999999997E-2</v>
      </c>
      <c r="E890">
        <v>7.5679999999999997E-2</v>
      </c>
    </row>
    <row r="891" spans="1:5">
      <c r="A891">
        <v>88.8</v>
      </c>
      <c r="B891">
        <v>5087.6826000000001</v>
      </c>
      <c r="C891">
        <v>290.39285000000001</v>
      </c>
      <c r="D891">
        <v>7.5689999999999993E-2</v>
      </c>
      <c r="E891">
        <v>7.5689999999999993E-2</v>
      </c>
    </row>
    <row r="892" spans="1:5">
      <c r="A892">
        <v>88.9</v>
      </c>
      <c r="B892">
        <v>5089.0095499999998</v>
      </c>
      <c r="C892">
        <v>290.46857</v>
      </c>
      <c r="D892">
        <v>7.5819999999999999E-2</v>
      </c>
      <c r="E892">
        <v>7.5819999999999999E-2</v>
      </c>
    </row>
    <row r="893" spans="1:5">
      <c r="A893">
        <v>89.000010000000003</v>
      </c>
      <c r="B893">
        <v>5090.9958800000004</v>
      </c>
      <c r="C893">
        <v>290.58197000000001</v>
      </c>
      <c r="D893">
        <v>7.5939999999999994E-2</v>
      </c>
      <c r="E893">
        <v>7.5939999999999994E-2</v>
      </c>
    </row>
    <row r="894" spans="1:5">
      <c r="A894">
        <v>89.100009999999997</v>
      </c>
      <c r="B894">
        <v>5094.0852599999998</v>
      </c>
      <c r="C894">
        <v>290.75830000000002</v>
      </c>
      <c r="D894">
        <v>7.6069999999999999E-2</v>
      </c>
      <c r="E894">
        <v>7.6069999999999999E-2</v>
      </c>
    </row>
    <row r="895" spans="1:5">
      <c r="A895">
        <v>89.200010000000006</v>
      </c>
      <c r="B895">
        <v>5087.1312600000001</v>
      </c>
      <c r="C895">
        <v>290.36135999999999</v>
      </c>
      <c r="D895">
        <v>7.6119999999999993E-2</v>
      </c>
      <c r="E895">
        <v>7.6119999999999993E-2</v>
      </c>
    </row>
    <row r="896" spans="1:5">
      <c r="A896">
        <v>89.3</v>
      </c>
      <c r="B896">
        <v>5090.4318700000003</v>
      </c>
      <c r="C896">
        <v>290.54977000000002</v>
      </c>
      <c r="D896">
        <v>7.6280000000000001E-2</v>
      </c>
      <c r="E896">
        <v>7.6280000000000001E-2</v>
      </c>
    </row>
    <row r="897" spans="1:5">
      <c r="A897">
        <v>89.4</v>
      </c>
      <c r="B897">
        <v>5085.24179</v>
      </c>
      <c r="C897">
        <v>290.25353999999999</v>
      </c>
      <c r="D897">
        <v>7.6369999999999993E-2</v>
      </c>
      <c r="E897">
        <v>7.6369999999999993E-2</v>
      </c>
    </row>
    <row r="898" spans="1:5">
      <c r="A898">
        <v>89.500010000000003</v>
      </c>
      <c r="B898">
        <v>5091.6176299999997</v>
      </c>
      <c r="C898">
        <v>290.61743000000001</v>
      </c>
      <c r="D898">
        <v>7.6410000000000006E-2</v>
      </c>
      <c r="E898">
        <v>7.6410000000000006E-2</v>
      </c>
    </row>
    <row r="899" spans="1:5">
      <c r="A899">
        <v>89.600009999999997</v>
      </c>
      <c r="B899">
        <v>5088.1069200000002</v>
      </c>
      <c r="C899">
        <v>290.41705000000002</v>
      </c>
      <c r="D899">
        <v>7.6569999999999999E-2</v>
      </c>
      <c r="E899">
        <v>7.6569999999999999E-2</v>
      </c>
    </row>
    <row r="900" spans="1:5">
      <c r="A900">
        <v>89.700010000000006</v>
      </c>
      <c r="B900">
        <v>5090.9377599999998</v>
      </c>
      <c r="C900">
        <v>290.57864000000001</v>
      </c>
      <c r="D900">
        <v>7.6689999999999994E-2</v>
      </c>
      <c r="E900">
        <v>7.6689999999999994E-2</v>
      </c>
    </row>
    <row r="901" spans="1:5">
      <c r="A901">
        <v>89.8</v>
      </c>
      <c r="B901">
        <v>5087.2564300000004</v>
      </c>
      <c r="C901">
        <v>290.36853000000002</v>
      </c>
      <c r="D901">
        <v>7.6799999999999993E-2</v>
      </c>
      <c r="E901">
        <v>7.6799999999999993E-2</v>
      </c>
    </row>
    <row r="902" spans="1:5">
      <c r="A902">
        <v>89.9</v>
      </c>
      <c r="B902">
        <v>5091.6727600000004</v>
      </c>
      <c r="C902">
        <v>290.62061</v>
      </c>
      <c r="D902">
        <v>7.689E-2</v>
      </c>
      <c r="E902">
        <v>7.689E-2</v>
      </c>
    </row>
    <row r="903" spans="1:5">
      <c r="A903">
        <v>90.000010000000003</v>
      </c>
      <c r="B903">
        <v>5098.1815900000001</v>
      </c>
      <c r="C903">
        <v>290.99209999999999</v>
      </c>
      <c r="D903">
        <v>7.7020000000000005E-2</v>
      </c>
      <c r="E903">
        <v>7.7020000000000005E-2</v>
      </c>
    </row>
    <row r="904" spans="1:5">
      <c r="A904">
        <v>90.100009999999997</v>
      </c>
      <c r="B904">
        <v>5094.6585800000003</v>
      </c>
      <c r="C904">
        <v>290.79102</v>
      </c>
      <c r="D904">
        <v>7.707E-2</v>
      </c>
      <c r="E904">
        <v>7.707E-2</v>
      </c>
    </row>
    <row r="905" spans="1:5">
      <c r="A905">
        <v>90.200010000000006</v>
      </c>
      <c r="B905">
        <v>5092.52027</v>
      </c>
      <c r="C905">
        <v>290.66897999999998</v>
      </c>
      <c r="D905">
        <v>7.7179999999999999E-2</v>
      </c>
      <c r="E905">
        <v>7.7179999999999999E-2</v>
      </c>
    </row>
    <row r="906" spans="1:5">
      <c r="A906">
        <v>90.3</v>
      </c>
      <c r="B906">
        <v>5097.14149</v>
      </c>
      <c r="C906">
        <v>290.93274000000002</v>
      </c>
      <c r="D906">
        <v>7.7350000000000002E-2</v>
      </c>
      <c r="E906">
        <v>7.7350000000000002E-2</v>
      </c>
    </row>
    <row r="907" spans="1:5">
      <c r="A907">
        <v>90.4</v>
      </c>
      <c r="B907">
        <v>5093.5994799999999</v>
      </c>
      <c r="C907">
        <v>290.73056000000003</v>
      </c>
      <c r="D907">
        <v>7.7439999999999995E-2</v>
      </c>
      <c r="E907">
        <v>7.7439999999999995E-2</v>
      </c>
    </row>
    <row r="908" spans="1:5">
      <c r="A908">
        <v>90.500010000000003</v>
      </c>
      <c r="B908">
        <v>5097.0662400000001</v>
      </c>
      <c r="C908">
        <v>290.92844000000002</v>
      </c>
      <c r="D908">
        <v>7.7549999999999994E-2</v>
      </c>
      <c r="E908">
        <v>7.7549999999999994E-2</v>
      </c>
    </row>
    <row r="909" spans="1:5">
      <c r="A909">
        <v>90.600009999999997</v>
      </c>
      <c r="B909">
        <v>5099.8080499999996</v>
      </c>
      <c r="C909">
        <v>291.08492999999999</v>
      </c>
      <c r="D909">
        <v>7.7640000000000001E-2</v>
      </c>
      <c r="E909">
        <v>7.7640000000000001E-2</v>
      </c>
    </row>
    <row r="910" spans="1:5">
      <c r="A910">
        <v>90.700010000000006</v>
      </c>
      <c r="B910">
        <v>5097.2826800000003</v>
      </c>
      <c r="C910">
        <v>290.94080000000002</v>
      </c>
      <c r="D910">
        <v>7.775E-2</v>
      </c>
      <c r="E910">
        <v>7.775E-2</v>
      </c>
    </row>
    <row r="911" spans="1:5">
      <c r="A911">
        <v>90.8</v>
      </c>
      <c r="B911">
        <v>5094.3389500000003</v>
      </c>
      <c r="C911">
        <v>290.77276999999998</v>
      </c>
      <c r="D911">
        <v>7.7869999999999995E-2</v>
      </c>
      <c r="E911">
        <v>7.7869999999999995E-2</v>
      </c>
    </row>
    <row r="912" spans="1:5">
      <c r="A912">
        <v>90.9</v>
      </c>
      <c r="B912">
        <v>5095.4371700000002</v>
      </c>
      <c r="C912">
        <v>290.83544999999998</v>
      </c>
      <c r="D912">
        <v>7.7929999999999999E-2</v>
      </c>
      <c r="E912">
        <v>7.7929999999999999E-2</v>
      </c>
    </row>
    <row r="913" spans="1:5">
      <c r="A913">
        <v>91.000010000000003</v>
      </c>
      <c r="B913">
        <v>5098.3291099999997</v>
      </c>
      <c r="C913">
        <v>291.00051999999999</v>
      </c>
      <c r="D913">
        <v>7.8030000000000002E-2</v>
      </c>
      <c r="E913">
        <v>7.8030000000000002E-2</v>
      </c>
    </row>
    <row r="914" spans="1:5">
      <c r="A914">
        <v>91.100009999999997</v>
      </c>
      <c r="B914">
        <v>5103.6946500000004</v>
      </c>
      <c r="C914">
        <v>291.30676</v>
      </c>
      <c r="D914">
        <v>7.8200000000000006E-2</v>
      </c>
      <c r="E914">
        <v>7.8200000000000006E-2</v>
      </c>
    </row>
    <row r="915" spans="1:5">
      <c r="A915">
        <v>91.200010000000006</v>
      </c>
      <c r="B915">
        <v>5100.28899</v>
      </c>
      <c r="C915">
        <v>291.11239999999998</v>
      </c>
      <c r="D915">
        <v>7.8240000000000004E-2</v>
      </c>
      <c r="E915">
        <v>7.8240000000000004E-2</v>
      </c>
    </row>
    <row r="916" spans="1:5">
      <c r="A916">
        <v>91.3</v>
      </c>
      <c r="B916">
        <v>5098.3369400000001</v>
      </c>
      <c r="C916">
        <v>291.00098000000003</v>
      </c>
      <c r="D916">
        <v>7.8359999999999999E-2</v>
      </c>
      <c r="E916">
        <v>7.8359999999999999E-2</v>
      </c>
    </row>
    <row r="917" spans="1:5">
      <c r="A917">
        <v>91.4</v>
      </c>
      <c r="B917">
        <v>5103.3876799999998</v>
      </c>
      <c r="C917">
        <v>291.28924999999998</v>
      </c>
      <c r="D917">
        <v>7.8460000000000002E-2</v>
      </c>
      <c r="E917">
        <v>7.8460000000000002E-2</v>
      </c>
    </row>
    <row r="918" spans="1:5">
      <c r="A918">
        <v>91.500010000000003</v>
      </c>
      <c r="B918">
        <v>5101.0813600000001</v>
      </c>
      <c r="C918">
        <v>291.15762000000001</v>
      </c>
      <c r="D918">
        <v>7.8589999999999993E-2</v>
      </c>
      <c r="E918">
        <v>7.8589999999999993E-2</v>
      </c>
    </row>
    <row r="919" spans="1:5">
      <c r="A919">
        <v>91.600009999999997</v>
      </c>
      <c r="B919">
        <v>5103.1541100000004</v>
      </c>
      <c r="C919">
        <v>291.27591000000001</v>
      </c>
      <c r="D919">
        <v>7.8710000000000002E-2</v>
      </c>
      <c r="E919">
        <v>7.8710000000000002E-2</v>
      </c>
    </row>
    <row r="920" spans="1:5">
      <c r="A920">
        <v>91.700010000000006</v>
      </c>
      <c r="B920">
        <v>5103.4327599999997</v>
      </c>
      <c r="C920">
        <v>291.29181</v>
      </c>
      <c r="D920">
        <v>7.8799999999999995E-2</v>
      </c>
      <c r="E920">
        <v>7.8799999999999995E-2</v>
      </c>
    </row>
    <row r="921" spans="1:5">
      <c r="A921">
        <v>91.8</v>
      </c>
      <c r="B921">
        <v>5102.2362000000003</v>
      </c>
      <c r="C921">
        <v>291.22354000000001</v>
      </c>
      <c r="D921">
        <v>7.893E-2</v>
      </c>
      <c r="E921">
        <v>7.893E-2</v>
      </c>
    </row>
    <row r="922" spans="1:5">
      <c r="A922">
        <v>91.9</v>
      </c>
      <c r="B922">
        <v>5105.7767100000001</v>
      </c>
      <c r="C922">
        <v>291.42559999999997</v>
      </c>
      <c r="D922">
        <v>7.9060000000000005E-2</v>
      </c>
      <c r="E922">
        <v>7.9060000000000005E-2</v>
      </c>
    </row>
    <row r="923" spans="1:5">
      <c r="A923">
        <v>92.000010000000003</v>
      </c>
      <c r="B923">
        <v>5107.7347200000004</v>
      </c>
      <c r="C923">
        <v>291.53737999999998</v>
      </c>
      <c r="D923">
        <v>7.9149999999999998E-2</v>
      </c>
      <c r="E923">
        <v>7.9149999999999998E-2</v>
      </c>
    </row>
    <row r="924" spans="1:5">
      <c r="A924">
        <v>92.100009999999997</v>
      </c>
      <c r="B924">
        <v>5105.9395100000002</v>
      </c>
      <c r="C924">
        <v>291.43491</v>
      </c>
      <c r="D924">
        <v>7.9240000000000005E-2</v>
      </c>
      <c r="E924">
        <v>7.9240000000000005E-2</v>
      </c>
    </row>
    <row r="925" spans="1:5">
      <c r="A925">
        <v>92.200010000000006</v>
      </c>
      <c r="B925">
        <v>5103.5691100000004</v>
      </c>
      <c r="C925">
        <v>291.29962</v>
      </c>
      <c r="D925">
        <v>7.9350000000000004E-2</v>
      </c>
      <c r="E925">
        <v>7.9350000000000004E-2</v>
      </c>
    </row>
    <row r="926" spans="1:5">
      <c r="A926">
        <v>92.3</v>
      </c>
      <c r="B926">
        <v>5103.9874600000003</v>
      </c>
      <c r="C926">
        <v>291.32348999999999</v>
      </c>
      <c r="D926">
        <v>7.9430000000000001E-2</v>
      </c>
      <c r="E926">
        <v>7.9430000000000001E-2</v>
      </c>
    </row>
    <row r="927" spans="1:5">
      <c r="A927">
        <v>92.4</v>
      </c>
      <c r="B927">
        <v>5106.9654499999997</v>
      </c>
      <c r="C927">
        <v>291.49347</v>
      </c>
      <c r="D927">
        <v>7.9530000000000003E-2</v>
      </c>
      <c r="E927">
        <v>7.9530000000000003E-2</v>
      </c>
    </row>
    <row r="928" spans="1:5">
      <c r="A928">
        <v>92.500010000000003</v>
      </c>
      <c r="B928">
        <v>5109.2792300000001</v>
      </c>
      <c r="C928">
        <v>291.62551999999999</v>
      </c>
      <c r="D928">
        <v>7.9680000000000001E-2</v>
      </c>
      <c r="E928">
        <v>7.9680000000000001E-2</v>
      </c>
    </row>
    <row r="929" spans="1:5">
      <c r="A929">
        <v>92.600009999999997</v>
      </c>
      <c r="B929">
        <v>5104.4356100000005</v>
      </c>
      <c r="C929">
        <v>291.34906000000001</v>
      </c>
      <c r="D929">
        <v>7.9740000000000005E-2</v>
      </c>
      <c r="E929">
        <v>7.9740000000000005E-2</v>
      </c>
    </row>
    <row r="930" spans="1:5">
      <c r="A930">
        <v>92.700010000000006</v>
      </c>
      <c r="B930">
        <v>5111.4287199999999</v>
      </c>
      <c r="C930">
        <v>291.74822999999998</v>
      </c>
      <c r="D930">
        <v>7.9829999999999998E-2</v>
      </c>
      <c r="E930">
        <v>7.9829999999999998E-2</v>
      </c>
    </row>
    <row r="931" spans="1:5">
      <c r="A931">
        <v>92.8</v>
      </c>
      <c r="B931">
        <v>5109.86373</v>
      </c>
      <c r="C931">
        <v>291.65886999999998</v>
      </c>
      <c r="D931">
        <v>7.9979999999999996E-2</v>
      </c>
      <c r="E931">
        <v>7.9979999999999996E-2</v>
      </c>
    </row>
    <row r="932" spans="1:5">
      <c r="A932">
        <v>92.9</v>
      </c>
      <c r="B932">
        <v>5108.3628099999996</v>
      </c>
      <c r="C932">
        <v>291.57321000000002</v>
      </c>
      <c r="D932">
        <v>8.004E-2</v>
      </c>
      <c r="E932">
        <v>8.004E-2</v>
      </c>
    </row>
    <row r="933" spans="1:5">
      <c r="A933">
        <v>93.000010000000003</v>
      </c>
      <c r="B933">
        <v>5109.8965099999996</v>
      </c>
      <c r="C933">
        <v>291.66077000000001</v>
      </c>
      <c r="D933">
        <v>8.0170000000000005E-2</v>
      </c>
      <c r="E933">
        <v>8.0170000000000005E-2</v>
      </c>
    </row>
    <row r="934" spans="1:5">
      <c r="A934">
        <v>93.100009999999997</v>
      </c>
      <c r="B934">
        <v>5109.1384099999996</v>
      </c>
      <c r="C934">
        <v>291.61748999999998</v>
      </c>
      <c r="D934">
        <v>8.0299999999999996E-2</v>
      </c>
      <c r="E934">
        <v>8.0299999999999996E-2</v>
      </c>
    </row>
    <row r="935" spans="1:5">
      <c r="A935">
        <v>93.200010000000006</v>
      </c>
      <c r="B935">
        <v>5108.0074199999999</v>
      </c>
      <c r="C935">
        <v>291.55295000000001</v>
      </c>
      <c r="D935">
        <v>8.0430000000000001E-2</v>
      </c>
      <c r="E935">
        <v>8.0430000000000001E-2</v>
      </c>
    </row>
    <row r="936" spans="1:5">
      <c r="A936">
        <v>93.3</v>
      </c>
      <c r="B936">
        <v>5110.5420999999997</v>
      </c>
      <c r="C936">
        <v>291.69760000000002</v>
      </c>
      <c r="D936">
        <v>8.0490000000000006E-2</v>
      </c>
      <c r="E936">
        <v>8.0490000000000006E-2</v>
      </c>
    </row>
    <row r="937" spans="1:5">
      <c r="A937">
        <v>93.4</v>
      </c>
      <c r="B937">
        <v>5106.9889199999998</v>
      </c>
      <c r="C937">
        <v>291.49480999999997</v>
      </c>
      <c r="D937">
        <v>8.0649999999999999E-2</v>
      </c>
      <c r="E937">
        <v>8.0649999999999999E-2</v>
      </c>
    </row>
    <row r="938" spans="1:5">
      <c r="A938">
        <v>93.500010000000003</v>
      </c>
      <c r="B938">
        <v>5109.1570400000001</v>
      </c>
      <c r="C938">
        <v>291.61856</v>
      </c>
      <c r="D938">
        <v>8.0699999999999994E-2</v>
      </c>
      <c r="E938">
        <v>8.0699999999999994E-2</v>
      </c>
    </row>
    <row r="939" spans="1:5">
      <c r="A939">
        <v>93.600009999999997</v>
      </c>
      <c r="B939">
        <v>5111.1545400000005</v>
      </c>
      <c r="C939">
        <v>291.73257000000001</v>
      </c>
      <c r="D939">
        <v>8.0810000000000007E-2</v>
      </c>
      <c r="E939">
        <v>8.0810000000000007E-2</v>
      </c>
    </row>
    <row r="940" spans="1:5">
      <c r="A940">
        <v>93.700010000000006</v>
      </c>
      <c r="B940">
        <v>5111.4428799999996</v>
      </c>
      <c r="C940">
        <v>291.74901999999997</v>
      </c>
      <c r="D940">
        <v>8.0939999999999998E-2</v>
      </c>
      <c r="E940">
        <v>8.0939999999999998E-2</v>
      </c>
    </row>
    <row r="941" spans="1:5">
      <c r="A941">
        <v>93.8</v>
      </c>
      <c r="B941">
        <v>5113.7018900000003</v>
      </c>
      <c r="C941">
        <v>291.87795999999997</v>
      </c>
      <c r="D941">
        <v>8.1030000000000005E-2</v>
      </c>
      <c r="E941">
        <v>8.1030000000000005E-2</v>
      </c>
    </row>
    <row r="942" spans="1:5">
      <c r="A942">
        <v>93.9</v>
      </c>
      <c r="B942">
        <v>5113.9760800000004</v>
      </c>
      <c r="C942">
        <v>291.89362</v>
      </c>
      <c r="D942">
        <v>8.1119999999999998E-2</v>
      </c>
      <c r="E942">
        <v>8.1119999999999998E-2</v>
      </c>
    </row>
    <row r="943" spans="1:5">
      <c r="A943">
        <v>94.000010000000003</v>
      </c>
      <c r="B943">
        <v>5110.3226800000002</v>
      </c>
      <c r="C943">
        <v>291.68509</v>
      </c>
      <c r="D943">
        <v>8.1240000000000007E-2</v>
      </c>
      <c r="E943">
        <v>8.1240000000000007E-2</v>
      </c>
    </row>
    <row r="944" spans="1:5">
      <c r="A944">
        <v>94.100009999999997</v>
      </c>
      <c r="B944">
        <v>5118.8543399999999</v>
      </c>
      <c r="C944">
        <v>292.17205999999999</v>
      </c>
      <c r="D944">
        <v>8.1379999999999994E-2</v>
      </c>
      <c r="E944">
        <v>8.1379999999999994E-2</v>
      </c>
    </row>
    <row r="945" spans="1:5">
      <c r="A945">
        <v>94.200010000000006</v>
      </c>
      <c r="B945">
        <v>5117.4946099999997</v>
      </c>
      <c r="C945">
        <v>292.09444999999999</v>
      </c>
      <c r="D945">
        <v>8.1530000000000005E-2</v>
      </c>
      <c r="E945">
        <v>8.1530000000000005E-2</v>
      </c>
    </row>
    <row r="946" spans="1:5">
      <c r="A946">
        <v>94.3</v>
      </c>
      <c r="B946">
        <v>5116.2507400000004</v>
      </c>
      <c r="C946">
        <v>292.02343999999999</v>
      </c>
      <c r="D946">
        <v>8.1610000000000002E-2</v>
      </c>
      <c r="E946">
        <v>8.1610000000000002E-2</v>
      </c>
    </row>
    <row r="947" spans="1:5">
      <c r="A947">
        <v>94.4</v>
      </c>
      <c r="B947">
        <v>5116.4921400000003</v>
      </c>
      <c r="C947">
        <v>292.03723000000002</v>
      </c>
      <c r="D947">
        <v>8.1680000000000003E-2</v>
      </c>
      <c r="E947">
        <v>8.1680000000000003E-2</v>
      </c>
    </row>
    <row r="948" spans="1:5">
      <c r="A948">
        <v>94.500010000000003</v>
      </c>
      <c r="B948">
        <v>5115.0787600000003</v>
      </c>
      <c r="C948">
        <v>291.95654000000002</v>
      </c>
      <c r="D948">
        <v>8.1790000000000002E-2</v>
      </c>
      <c r="E948">
        <v>8.1790000000000002E-2</v>
      </c>
    </row>
    <row r="949" spans="1:5">
      <c r="A949">
        <v>94.600009999999997</v>
      </c>
      <c r="B949">
        <v>5115.1618399999998</v>
      </c>
      <c r="C949">
        <v>291.96129999999999</v>
      </c>
      <c r="D949">
        <v>8.1900000000000001E-2</v>
      </c>
      <c r="E949">
        <v>8.1900000000000001E-2</v>
      </c>
    </row>
    <row r="950" spans="1:5">
      <c r="A950">
        <v>94.700010000000006</v>
      </c>
      <c r="B950">
        <v>5118.2165699999996</v>
      </c>
      <c r="C950">
        <v>292.13565</v>
      </c>
      <c r="D950">
        <v>8.2019999999999996E-2</v>
      </c>
      <c r="E950">
        <v>8.2019999999999996E-2</v>
      </c>
    </row>
    <row r="951" spans="1:5">
      <c r="A951">
        <v>94.8</v>
      </c>
      <c r="B951">
        <v>5118.4125199999999</v>
      </c>
      <c r="C951">
        <v>292.14681999999999</v>
      </c>
      <c r="D951">
        <v>8.2129999999999995E-2</v>
      </c>
      <c r="E951">
        <v>8.2129999999999995E-2</v>
      </c>
    </row>
    <row r="952" spans="1:5">
      <c r="A952">
        <v>94.9</v>
      </c>
      <c r="B952">
        <v>5117.2800399999996</v>
      </c>
      <c r="C952">
        <v>292.08217999999999</v>
      </c>
      <c r="D952">
        <v>8.2220000000000001E-2</v>
      </c>
      <c r="E952">
        <v>8.2220000000000001E-2</v>
      </c>
    </row>
    <row r="953" spans="1:5">
      <c r="A953">
        <v>95.000010000000003</v>
      </c>
      <c r="B953">
        <v>5118.8215600000003</v>
      </c>
      <c r="C953">
        <v>292.17016999999998</v>
      </c>
      <c r="D953">
        <v>8.2320000000000004E-2</v>
      </c>
      <c r="E953">
        <v>8.2320000000000004E-2</v>
      </c>
    </row>
    <row r="954" spans="1:5">
      <c r="A954">
        <v>95.100009999999997</v>
      </c>
      <c r="B954">
        <v>5117.5337300000001</v>
      </c>
      <c r="C954">
        <v>292.09667999999999</v>
      </c>
      <c r="D954">
        <v>8.2439999999999999E-2</v>
      </c>
      <c r="E954">
        <v>8.2439999999999999E-2</v>
      </c>
    </row>
    <row r="955" spans="1:5">
      <c r="A955">
        <v>95.200010000000006</v>
      </c>
      <c r="B955">
        <v>5118.71018</v>
      </c>
      <c r="C955">
        <v>292.16381999999999</v>
      </c>
      <c r="D955">
        <v>8.2519999999999996E-2</v>
      </c>
      <c r="E955">
        <v>8.2519999999999996E-2</v>
      </c>
    </row>
    <row r="956" spans="1:5">
      <c r="A956">
        <v>95.3</v>
      </c>
      <c r="B956">
        <v>5118.3015100000002</v>
      </c>
      <c r="C956">
        <v>292.14049999999997</v>
      </c>
      <c r="D956">
        <v>8.2659999999999997E-2</v>
      </c>
      <c r="E956">
        <v>8.2659999999999997E-2</v>
      </c>
    </row>
    <row r="957" spans="1:5">
      <c r="A957">
        <v>95.4</v>
      </c>
      <c r="B957">
        <v>5121.5361800000001</v>
      </c>
      <c r="C957">
        <v>292.32513</v>
      </c>
      <c r="D957">
        <v>8.2830000000000001E-2</v>
      </c>
      <c r="E957">
        <v>8.2830000000000001E-2</v>
      </c>
    </row>
    <row r="958" spans="1:5">
      <c r="A958">
        <v>95.500010000000003</v>
      </c>
      <c r="B958">
        <v>5125.9525100000001</v>
      </c>
      <c r="C958">
        <v>292.57720999999998</v>
      </c>
      <c r="D958">
        <v>8.2879999999999995E-2</v>
      </c>
      <c r="E958">
        <v>8.2879999999999995E-2</v>
      </c>
    </row>
    <row r="959" spans="1:5">
      <c r="A959">
        <v>95.600009999999997</v>
      </c>
      <c r="B959">
        <v>5125.2350200000001</v>
      </c>
      <c r="C959">
        <v>292.53625</v>
      </c>
      <c r="D959">
        <v>8.2989999999999994E-2</v>
      </c>
      <c r="E959">
        <v>8.2989999999999994E-2</v>
      </c>
    </row>
    <row r="960" spans="1:5">
      <c r="A960">
        <v>95.700010000000006</v>
      </c>
      <c r="B960">
        <v>5123.3738700000004</v>
      </c>
      <c r="C960">
        <v>292.43002000000001</v>
      </c>
      <c r="D960">
        <v>8.3150000000000002E-2</v>
      </c>
      <c r="E960">
        <v>8.3150000000000002E-2</v>
      </c>
    </row>
    <row r="961" spans="1:5">
      <c r="A961">
        <v>95.8</v>
      </c>
      <c r="B961">
        <v>5122.4902300000003</v>
      </c>
      <c r="C961">
        <v>292.37957999999998</v>
      </c>
      <c r="D961">
        <v>8.3199999999999996E-2</v>
      </c>
      <c r="E961">
        <v>8.3199999999999996E-2</v>
      </c>
    </row>
    <row r="962" spans="1:5">
      <c r="A962">
        <v>95.9</v>
      </c>
      <c r="B962">
        <v>5120.6544000000004</v>
      </c>
      <c r="C962">
        <v>292.27478000000002</v>
      </c>
      <c r="D962">
        <v>8.3280000000000007E-2</v>
      </c>
      <c r="E962">
        <v>8.3280000000000007E-2</v>
      </c>
    </row>
    <row r="963" spans="1:5">
      <c r="A963">
        <v>96.000010000000003</v>
      </c>
      <c r="B963">
        <v>5120.1514900000002</v>
      </c>
      <c r="C963">
        <v>292.24608999999998</v>
      </c>
      <c r="D963">
        <v>8.3449999999999996E-2</v>
      </c>
      <c r="E963">
        <v>8.3449999999999996E-2</v>
      </c>
    </row>
    <row r="964" spans="1:5">
      <c r="A964">
        <v>96.100009999999997</v>
      </c>
      <c r="B964">
        <v>5123.0106500000002</v>
      </c>
      <c r="C964">
        <v>292.40926999999999</v>
      </c>
      <c r="D964">
        <v>8.3470000000000003E-2</v>
      </c>
      <c r="E964">
        <v>8.3470000000000003E-2</v>
      </c>
    </row>
    <row r="965" spans="1:5">
      <c r="A965">
        <v>96.200010000000006</v>
      </c>
      <c r="B965">
        <v>5125.5419899999997</v>
      </c>
      <c r="C965">
        <v>292.55376999999999</v>
      </c>
      <c r="D965">
        <v>8.3640000000000006E-2</v>
      </c>
      <c r="E965">
        <v>8.3640000000000006E-2</v>
      </c>
    </row>
    <row r="966" spans="1:5">
      <c r="A966">
        <v>96.3</v>
      </c>
      <c r="B966">
        <v>5120.1280200000001</v>
      </c>
      <c r="C966">
        <v>292.24475000000001</v>
      </c>
      <c r="D966">
        <v>8.3760000000000001E-2</v>
      </c>
      <c r="E966">
        <v>8.3760000000000001E-2</v>
      </c>
    </row>
    <row r="967" spans="1:5">
      <c r="A967">
        <v>96.4</v>
      </c>
      <c r="B967">
        <v>5124.0052999999998</v>
      </c>
      <c r="C967">
        <v>292.46606000000003</v>
      </c>
      <c r="D967">
        <v>8.3849999999999994E-2</v>
      </c>
      <c r="E967">
        <v>8.3849999999999994E-2</v>
      </c>
    </row>
    <row r="968" spans="1:5">
      <c r="A968">
        <v>96.500010000000003</v>
      </c>
      <c r="B968">
        <v>5124.7291299999997</v>
      </c>
      <c r="C968">
        <v>292.50738999999999</v>
      </c>
      <c r="D968">
        <v>8.3989999999999995E-2</v>
      </c>
      <c r="E968">
        <v>8.3989999999999995E-2</v>
      </c>
    </row>
    <row r="969" spans="1:5">
      <c r="A969">
        <v>96.600009999999997</v>
      </c>
      <c r="B969">
        <v>5125.6768400000001</v>
      </c>
      <c r="C969">
        <v>292.56146000000001</v>
      </c>
      <c r="D969">
        <v>8.4070000000000006E-2</v>
      </c>
      <c r="E969">
        <v>8.4070000000000006E-2</v>
      </c>
    </row>
    <row r="970" spans="1:5">
      <c r="A970">
        <v>96.700010000000006</v>
      </c>
      <c r="B970">
        <v>5119.1128799999997</v>
      </c>
      <c r="C970">
        <v>292.18680000000001</v>
      </c>
      <c r="D970">
        <v>8.4169999999999995E-2</v>
      </c>
      <c r="E970">
        <v>8.4169999999999995E-2</v>
      </c>
    </row>
    <row r="971" spans="1:5">
      <c r="A971">
        <v>96.8</v>
      </c>
      <c r="B971">
        <v>5125.4622600000002</v>
      </c>
      <c r="C971">
        <v>292.54921999999999</v>
      </c>
      <c r="D971">
        <v>8.43E-2</v>
      </c>
      <c r="E971">
        <v>8.43E-2</v>
      </c>
    </row>
    <row r="972" spans="1:5">
      <c r="A972">
        <v>96.9</v>
      </c>
      <c r="B972">
        <v>5128.3683600000004</v>
      </c>
      <c r="C972">
        <v>292.71508999999998</v>
      </c>
      <c r="D972">
        <v>8.4379999999999997E-2</v>
      </c>
      <c r="E972">
        <v>8.4379999999999997E-2</v>
      </c>
    </row>
    <row r="973" spans="1:5">
      <c r="A973">
        <v>97.000010000000003</v>
      </c>
      <c r="B973">
        <v>5127.5942500000001</v>
      </c>
      <c r="C973">
        <v>292.67090000000002</v>
      </c>
      <c r="D973">
        <v>8.4489999999999996E-2</v>
      </c>
      <c r="E973">
        <v>8.4489999999999996E-2</v>
      </c>
    </row>
    <row r="974" spans="1:5">
      <c r="A974">
        <v>97.100009999999997</v>
      </c>
      <c r="B974">
        <v>5128.7237599999999</v>
      </c>
      <c r="C974">
        <v>292.73538000000002</v>
      </c>
      <c r="D974">
        <v>8.4589999999999999E-2</v>
      </c>
      <c r="E974">
        <v>8.4589999999999999E-2</v>
      </c>
    </row>
    <row r="975" spans="1:5">
      <c r="A975">
        <v>97.200010000000006</v>
      </c>
      <c r="B975">
        <v>5129.0888299999997</v>
      </c>
      <c r="C975">
        <v>292.75623000000002</v>
      </c>
      <c r="D975">
        <v>8.4699999999999998E-2</v>
      </c>
      <c r="E975">
        <v>8.4699999999999998E-2</v>
      </c>
    </row>
    <row r="976" spans="1:5">
      <c r="A976">
        <v>97.3</v>
      </c>
      <c r="B976">
        <v>5127.1792500000001</v>
      </c>
      <c r="C976">
        <v>292.64722</v>
      </c>
      <c r="D976">
        <v>8.4790000000000004E-2</v>
      </c>
      <c r="E976">
        <v>8.4790000000000004E-2</v>
      </c>
    </row>
    <row r="977" spans="1:5">
      <c r="A977">
        <v>97.4</v>
      </c>
      <c r="B977">
        <v>5129.0042700000004</v>
      </c>
      <c r="C977">
        <v>292.75137000000001</v>
      </c>
      <c r="D977">
        <v>8.4889999999999993E-2</v>
      </c>
      <c r="E977">
        <v>8.4889999999999993E-2</v>
      </c>
    </row>
    <row r="978" spans="1:5">
      <c r="A978">
        <v>97.500010000000003</v>
      </c>
      <c r="B978">
        <v>5128.4182799999999</v>
      </c>
      <c r="C978">
        <v>292.71793000000002</v>
      </c>
      <c r="D978">
        <v>8.5050000000000001E-2</v>
      </c>
      <c r="E978">
        <v>8.5050000000000001E-2</v>
      </c>
    </row>
    <row r="979" spans="1:5">
      <c r="A979">
        <v>97.600009999999997</v>
      </c>
      <c r="B979">
        <v>5132.0448500000002</v>
      </c>
      <c r="C979">
        <v>292.92493000000002</v>
      </c>
      <c r="D979">
        <v>8.5110000000000005E-2</v>
      </c>
      <c r="E979">
        <v>8.5110000000000005E-2</v>
      </c>
    </row>
    <row r="980" spans="1:5">
      <c r="A980">
        <v>97.700010000000006</v>
      </c>
      <c r="B980">
        <v>5127.4329399999997</v>
      </c>
      <c r="C980">
        <v>292.66171000000003</v>
      </c>
      <c r="D980">
        <v>8.5290000000000005E-2</v>
      </c>
      <c r="E980">
        <v>8.5290000000000005E-2</v>
      </c>
    </row>
    <row r="981" spans="1:5">
      <c r="A981">
        <v>97.8</v>
      </c>
      <c r="B981">
        <v>5129.1763799999999</v>
      </c>
      <c r="C981">
        <v>292.76119999999997</v>
      </c>
      <c r="D981">
        <v>8.5379999999999998E-2</v>
      </c>
      <c r="E981">
        <v>8.5379999999999998E-2</v>
      </c>
    </row>
    <row r="982" spans="1:5">
      <c r="A982">
        <v>97.9</v>
      </c>
      <c r="B982">
        <v>5130.5629300000001</v>
      </c>
      <c r="C982">
        <v>292.84035999999998</v>
      </c>
      <c r="D982">
        <v>8.548E-2</v>
      </c>
      <c r="E982">
        <v>8.548E-2</v>
      </c>
    </row>
    <row r="983" spans="1:5">
      <c r="A983">
        <v>98.000010000000003</v>
      </c>
      <c r="B983">
        <v>5131.9774200000002</v>
      </c>
      <c r="C983">
        <v>292.92108000000002</v>
      </c>
      <c r="D983">
        <v>8.5610000000000006E-2</v>
      </c>
      <c r="E983">
        <v>8.5610000000000006E-2</v>
      </c>
    </row>
    <row r="984" spans="1:5">
      <c r="A984">
        <v>98.100009999999997</v>
      </c>
      <c r="B984">
        <v>5124.4862400000002</v>
      </c>
      <c r="C984">
        <v>292.49349999999998</v>
      </c>
      <c r="D984">
        <v>8.5669999999999996E-2</v>
      </c>
      <c r="E984">
        <v>8.5669999999999996E-2</v>
      </c>
    </row>
    <row r="985" spans="1:5">
      <c r="A985">
        <v>98.200010000000006</v>
      </c>
      <c r="B985">
        <v>5129.1875499999996</v>
      </c>
      <c r="C985">
        <v>292.76184000000001</v>
      </c>
      <c r="D985">
        <v>8.5760000000000003E-2</v>
      </c>
      <c r="E985">
        <v>8.5760000000000003E-2</v>
      </c>
    </row>
    <row r="986" spans="1:5">
      <c r="A986">
        <v>98.3</v>
      </c>
      <c r="B986">
        <v>5134.0658199999998</v>
      </c>
      <c r="C986">
        <v>293.04028</v>
      </c>
      <c r="D986">
        <v>8.5860000000000006E-2</v>
      </c>
      <c r="E986">
        <v>8.5860000000000006E-2</v>
      </c>
    </row>
    <row r="987" spans="1:5">
      <c r="A987">
        <v>98.4</v>
      </c>
      <c r="B987">
        <v>5132.9158200000002</v>
      </c>
      <c r="C987">
        <v>292.97464000000002</v>
      </c>
      <c r="D987">
        <v>8.5930000000000006E-2</v>
      </c>
      <c r="E987">
        <v>8.5930000000000006E-2</v>
      </c>
    </row>
    <row r="988" spans="1:5">
      <c r="A988">
        <v>98.500010000000003</v>
      </c>
      <c r="B988">
        <v>5132.3346799999999</v>
      </c>
      <c r="C988">
        <v>292.94146999999998</v>
      </c>
      <c r="D988">
        <v>8.6029999999999995E-2</v>
      </c>
      <c r="E988">
        <v>8.6029999999999995E-2</v>
      </c>
    </row>
    <row r="989" spans="1:5">
      <c r="A989">
        <v>98.600009999999997</v>
      </c>
      <c r="B989">
        <v>5133.9279900000001</v>
      </c>
      <c r="C989">
        <v>293.03241000000003</v>
      </c>
      <c r="D989">
        <v>8.616E-2</v>
      </c>
      <c r="E989">
        <v>8.616E-2</v>
      </c>
    </row>
    <row r="990" spans="1:5">
      <c r="A990">
        <v>98.700010000000006</v>
      </c>
      <c r="B990">
        <v>5136.0286800000003</v>
      </c>
      <c r="C990">
        <v>293.15231</v>
      </c>
      <c r="D990">
        <v>8.6279999999999996E-2</v>
      </c>
      <c r="E990">
        <v>8.6279999999999996E-2</v>
      </c>
    </row>
    <row r="991" spans="1:5">
      <c r="A991">
        <v>98.8</v>
      </c>
      <c r="B991">
        <v>5134.9494599999998</v>
      </c>
      <c r="C991">
        <v>293.09073000000001</v>
      </c>
      <c r="D991">
        <v>8.6430000000000007E-2</v>
      </c>
      <c r="E991">
        <v>8.6430000000000007E-2</v>
      </c>
    </row>
    <row r="992" spans="1:5">
      <c r="A992">
        <v>98.9</v>
      </c>
      <c r="B992">
        <v>5135.8174499999996</v>
      </c>
      <c r="C992">
        <v>293.14026000000001</v>
      </c>
      <c r="D992">
        <v>8.6499999999999994E-2</v>
      </c>
      <c r="E992">
        <v>8.6499999999999994E-2</v>
      </c>
    </row>
    <row r="993" spans="1:5">
      <c r="A993">
        <v>99.000010000000003</v>
      </c>
      <c r="B993">
        <v>5139.3106600000001</v>
      </c>
      <c r="C993">
        <v>293.33965999999998</v>
      </c>
      <c r="D993">
        <v>8.6650000000000005E-2</v>
      </c>
      <c r="E993">
        <v>8.6650000000000005E-2</v>
      </c>
    </row>
    <row r="994" spans="1:5">
      <c r="A994">
        <v>99.100009999999997</v>
      </c>
      <c r="B994">
        <v>5135.4680200000003</v>
      </c>
      <c r="C994">
        <v>293.12033000000002</v>
      </c>
      <c r="D994">
        <v>8.6779999999999996E-2</v>
      </c>
      <c r="E994">
        <v>8.6779999999999996E-2</v>
      </c>
    </row>
    <row r="995" spans="1:5">
      <c r="A995">
        <v>99.200010000000006</v>
      </c>
      <c r="B995">
        <v>5137.2569100000001</v>
      </c>
      <c r="C995">
        <v>293.22241000000002</v>
      </c>
      <c r="D995">
        <v>8.6860000000000007E-2</v>
      </c>
      <c r="E995">
        <v>8.6860000000000007E-2</v>
      </c>
    </row>
    <row r="996" spans="1:5">
      <c r="A996">
        <v>99.3</v>
      </c>
      <c r="B996">
        <v>5135.9832299999998</v>
      </c>
      <c r="C996">
        <v>293.14972</v>
      </c>
      <c r="D996">
        <v>8.695E-2</v>
      </c>
      <c r="E996">
        <v>8.695E-2</v>
      </c>
    </row>
    <row r="997" spans="1:5">
      <c r="A997">
        <v>99.4</v>
      </c>
      <c r="B997">
        <v>5138.6088099999997</v>
      </c>
      <c r="C997">
        <v>293.29959000000002</v>
      </c>
      <c r="D997">
        <v>8.7069999999999995E-2</v>
      </c>
      <c r="E997">
        <v>8.7069999999999995E-2</v>
      </c>
    </row>
    <row r="998" spans="1:5">
      <c r="A998">
        <v>99.500010000000003</v>
      </c>
      <c r="B998">
        <v>5130.4251000000004</v>
      </c>
      <c r="C998">
        <v>292.83249000000001</v>
      </c>
      <c r="D998">
        <v>8.7160000000000001E-2</v>
      </c>
      <c r="E998">
        <v>8.7160000000000001E-2</v>
      </c>
    </row>
    <row r="999" spans="1:5">
      <c r="A999">
        <v>99.600009999999997</v>
      </c>
      <c r="B999">
        <v>5136.8482400000003</v>
      </c>
      <c r="C999">
        <v>293.19909999999999</v>
      </c>
      <c r="D999">
        <v>8.7300000000000003E-2</v>
      </c>
      <c r="E999">
        <v>8.7300000000000003E-2</v>
      </c>
    </row>
    <row r="1000" spans="1:5">
      <c r="A1000">
        <v>99.700010000000006</v>
      </c>
      <c r="B1000">
        <v>5140.8961399999998</v>
      </c>
      <c r="C1000">
        <v>293.43015000000003</v>
      </c>
      <c r="D1000">
        <v>8.7410000000000002E-2</v>
      </c>
      <c r="E1000">
        <v>8.7410000000000002E-2</v>
      </c>
    </row>
    <row r="1001" spans="1:5">
      <c r="A1001">
        <v>99.8</v>
      </c>
      <c r="B1001">
        <v>5138.2016400000002</v>
      </c>
      <c r="C1001">
        <v>293.27634</v>
      </c>
      <c r="D1001">
        <v>8.7540000000000007E-2</v>
      </c>
      <c r="E1001">
        <v>8.7540000000000007E-2</v>
      </c>
    </row>
    <row r="1002" spans="1:5">
      <c r="A1002">
        <v>99.9</v>
      </c>
      <c r="B1002">
        <v>5139.8497100000004</v>
      </c>
      <c r="C1002">
        <v>293.37042000000002</v>
      </c>
      <c r="D1002">
        <v>8.7609999999999993E-2</v>
      </c>
      <c r="E1002">
        <v>8.7609999999999993E-2</v>
      </c>
    </row>
    <row r="1003" spans="1:5">
      <c r="A1003">
        <v>100.00001</v>
      </c>
      <c r="B1003">
        <v>5141.8315599999996</v>
      </c>
      <c r="C1003">
        <v>293.48354999999998</v>
      </c>
      <c r="D1003">
        <v>8.7739999999999999E-2</v>
      </c>
      <c r="E1003">
        <v>8.7739999999999999E-2</v>
      </c>
    </row>
    <row r="1004" spans="1:5">
      <c r="A1004">
        <v>100.10001</v>
      </c>
      <c r="B1004">
        <v>5139.3717500000002</v>
      </c>
      <c r="C1004">
        <v>293.34314000000001</v>
      </c>
      <c r="D1004">
        <v>8.7849999999999998E-2</v>
      </c>
      <c r="E1004">
        <v>8.7849999999999998E-2</v>
      </c>
    </row>
    <row r="1005" spans="1:5">
      <c r="A1005">
        <v>100.20001000000001</v>
      </c>
      <c r="B1005">
        <v>5138.0466699999997</v>
      </c>
      <c r="C1005">
        <v>293.26751999999999</v>
      </c>
      <c r="D1005">
        <v>8.795E-2</v>
      </c>
      <c r="E1005">
        <v>8.795E-2</v>
      </c>
    </row>
    <row r="1006" spans="1:5">
      <c r="A1006">
        <v>100.3</v>
      </c>
      <c r="B1006">
        <v>5140.7333500000004</v>
      </c>
      <c r="C1006">
        <v>293.42086999999998</v>
      </c>
      <c r="D1006">
        <v>8.8050000000000003E-2</v>
      </c>
      <c r="E1006">
        <v>8.8050000000000003E-2</v>
      </c>
    </row>
    <row r="1007" spans="1:5">
      <c r="A1007">
        <v>100.4</v>
      </c>
      <c r="B1007">
        <v>5141.20795</v>
      </c>
      <c r="C1007">
        <v>293.44794000000002</v>
      </c>
      <c r="D1007">
        <v>8.8109999999999994E-2</v>
      </c>
      <c r="E1007">
        <v>8.8109999999999994E-2</v>
      </c>
    </row>
    <row r="1008" spans="1:5">
      <c r="A1008">
        <v>100.50001</v>
      </c>
      <c r="B1008">
        <v>5138.6605900000004</v>
      </c>
      <c r="C1008">
        <v>293.30255</v>
      </c>
      <c r="D1008">
        <v>8.8289999999999993E-2</v>
      </c>
      <c r="E1008">
        <v>8.8289999999999993E-2</v>
      </c>
    </row>
    <row r="1009" spans="1:5">
      <c r="A1009">
        <v>100.60001</v>
      </c>
      <c r="B1009">
        <v>5141.9518900000003</v>
      </c>
      <c r="C1009">
        <v>293.49041999999997</v>
      </c>
      <c r="D1009">
        <v>8.838E-2</v>
      </c>
      <c r="E1009">
        <v>8.838E-2</v>
      </c>
    </row>
    <row r="1010" spans="1:5">
      <c r="A1010">
        <v>100.70001000000001</v>
      </c>
      <c r="B1010">
        <v>5142.3970600000002</v>
      </c>
      <c r="C1010">
        <v>293.51580999999999</v>
      </c>
      <c r="D1010">
        <v>8.8520000000000001E-2</v>
      </c>
      <c r="E1010">
        <v>8.8520000000000001E-2</v>
      </c>
    </row>
    <row r="1011" spans="1:5">
      <c r="A1011">
        <v>100.8</v>
      </c>
      <c r="B1011">
        <v>5147.0387700000001</v>
      </c>
      <c r="C1011">
        <v>293.78075999999999</v>
      </c>
      <c r="D1011">
        <v>8.863E-2</v>
      </c>
      <c r="E1011">
        <v>8.863E-2</v>
      </c>
    </row>
    <row r="1012" spans="1:5">
      <c r="A1012">
        <v>100.9</v>
      </c>
      <c r="B1012">
        <v>5136.1650200000004</v>
      </c>
      <c r="C1012">
        <v>293.1601</v>
      </c>
      <c r="D1012">
        <v>8.8679999999999995E-2</v>
      </c>
      <c r="E1012">
        <v>8.8679999999999995E-2</v>
      </c>
    </row>
    <row r="1013" spans="1:5">
      <c r="A1013">
        <v>101.00001</v>
      </c>
      <c r="B1013">
        <v>5142.5646999999999</v>
      </c>
      <c r="C1013">
        <v>293.52539000000002</v>
      </c>
      <c r="D1013">
        <v>8.8760000000000006E-2</v>
      </c>
      <c r="E1013">
        <v>8.8760000000000006E-2</v>
      </c>
    </row>
    <row r="1014" spans="1:5">
      <c r="A1014">
        <v>101.10001</v>
      </c>
      <c r="B1014">
        <v>5147.0573999999997</v>
      </c>
      <c r="C1014">
        <v>293.78183000000001</v>
      </c>
      <c r="D1014">
        <v>8.8910000000000003E-2</v>
      </c>
      <c r="E1014">
        <v>8.8910000000000003E-2</v>
      </c>
    </row>
    <row r="1015" spans="1:5">
      <c r="A1015">
        <v>101.20001000000001</v>
      </c>
      <c r="B1015">
        <v>5146.0955299999996</v>
      </c>
      <c r="C1015">
        <v>293.72692999999998</v>
      </c>
      <c r="D1015">
        <v>8.9010000000000006E-2</v>
      </c>
      <c r="E1015">
        <v>8.9010000000000006E-2</v>
      </c>
    </row>
    <row r="1016" spans="1:5">
      <c r="A1016">
        <v>101.3</v>
      </c>
      <c r="B1016">
        <v>5145.2416899999998</v>
      </c>
      <c r="C1016">
        <v>293.67818999999997</v>
      </c>
      <c r="D1016">
        <v>8.9109999999999995E-2</v>
      </c>
      <c r="E1016">
        <v>8.9109999999999995E-2</v>
      </c>
    </row>
    <row r="1017" spans="1:5">
      <c r="A1017">
        <v>101.4</v>
      </c>
      <c r="B1017">
        <v>5145.7323100000003</v>
      </c>
      <c r="C1017">
        <v>293.70618000000002</v>
      </c>
      <c r="D1017">
        <v>8.9209999999999998E-2</v>
      </c>
      <c r="E1017">
        <v>8.9209999999999998E-2</v>
      </c>
    </row>
    <row r="1018" spans="1:5">
      <c r="A1018">
        <v>101.50001</v>
      </c>
      <c r="B1018">
        <v>5144.0700900000002</v>
      </c>
      <c r="C1018">
        <v>293.61130000000003</v>
      </c>
      <c r="D1018">
        <v>8.9359999999999995E-2</v>
      </c>
      <c r="E1018">
        <v>8.9359999999999995E-2</v>
      </c>
    </row>
    <row r="1019" spans="1:5">
      <c r="A1019">
        <v>101.60001</v>
      </c>
      <c r="B1019">
        <v>5144.1419900000001</v>
      </c>
      <c r="C1019">
        <v>293.61541999999997</v>
      </c>
      <c r="D1019">
        <v>8.9440000000000006E-2</v>
      </c>
      <c r="E1019">
        <v>8.9440000000000006E-2</v>
      </c>
    </row>
    <row r="1020" spans="1:5">
      <c r="A1020">
        <v>101.70001000000001</v>
      </c>
      <c r="B1020">
        <v>5143.4464799999996</v>
      </c>
      <c r="C1020">
        <v>293.57571000000002</v>
      </c>
      <c r="D1020">
        <v>8.9529999999999998E-2</v>
      </c>
      <c r="E1020">
        <v>8.9529999999999998E-2</v>
      </c>
    </row>
    <row r="1021" spans="1:5">
      <c r="A1021">
        <v>101.8</v>
      </c>
      <c r="B1021">
        <v>5145.8716400000003</v>
      </c>
      <c r="C1021">
        <v>293.71413999999999</v>
      </c>
      <c r="D1021">
        <v>8.9679999999999996E-2</v>
      </c>
      <c r="E1021">
        <v>8.9679999999999996E-2</v>
      </c>
    </row>
    <row r="1022" spans="1:5">
      <c r="A1022">
        <v>101.9</v>
      </c>
      <c r="B1022">
        <v>5143.6830300000001</v>
      </c>
      <c r="C1022">
        <v>293.58920000000001</v>
      </c>
      <c r="D1022">
        <v>8.9779999999999999E-2</v>
      </c>
      <c r="E1022">
        <v>8.9779999999999999E-2</v>
      </c>
    </row>
    <row r="1023" spans="1:5">
      <c r="A1023">
        <v>102.00001</v>
      </c>
      <c r="B1023">
        <v>5149.0876799999996</v>
      </c>
      <c r="C1023">
        <v>293.89771000000002</v>
      </c>
      <c r="D1023">
        <v>8.9889999999999998E-2</v>
      </c>
      <c r="E1023">
        <v>8.9889999999999998E-2</v>
      </c>
    </row>
    <row r="1024" spans="1:5">
      <c r="A1024">
        <v>102.10001</v>
      </c>
      <c r="B1024">
        <v>5149.1096600000001</v>
      </c>
      <c r="C1024">
        <v>293.89895999999999</v>
      </c>
      <c r="D1024">
        <v>8.9990000000000001E-2</v>
      </c>
      <c r="E1024">
        <v>8.9990000000000001E-2</v>
      </c>
    </row>
    <row r="1025" spans="1:5">
      <c r="A1025">
        <v>102.20001000000001</v>
      </c>
      <c r="B1025">
        <v>5153.1247800000001</v>
      </c>
      <c r="C1025">
        <v>294.12810999999999</v>
      </c>
      <c r="D1025">
        <v>9.0120000000000006E-2</v>
      </c>
      <c r="E1025">
        <v>9.0120000000000006E-2</v>
      </c>
    </row>
    <row r="1026" spans="1:5">
      <c r="A1026">
        <v>102.3</v>
      </c>
      <c r="B1026">
        <v>5140.30717</v>
      </c>
      <c r="C1026">
        <v>293.39650999999998</v>
      </c>
      <c r="D1026">
        <v>9.0240000000000001E-2</v>
      </c>
      <c r="E1026">
        <v>9.0240000000000001E-2</v>
      </c>
    </row>
    <row r="1027" spans="1:5">
      <c r="A1027">
        <v>102.4</v>
      </c>
      <c r="B1027">
        <v>5147.9518399999997</v>
      </c>
      <c r="C1027">
        <v>293.83285999999998</v>
      </c>
      <c r="D1027">
        <v>9.0310000000000001E-2</v>
      </c>
      <c r="E1027">
        <v>9.0310000000000001E-2</v>
      </c>
    </row>
    <row r="1028" spans="1:5">
      <c r="A1028">
        <v>102.50001</v>
      </c>
      <c r="B1028">
        <v>5154.7557100000004</v>
      </c>
      <c r="C1028">
        <v>294.22122000000002</v>
      </c>
      <c r="D1028">
        <v>9.0450000000000003E-2</v>
      </c>
      <c r="E1028">
        <v>9.0450000000000003E-2</v>
      </c>
    </row>
    <row r="1029" spans="1:5">
      <c r="A1029">
        <v>102.60001</v>
      </c>
      <c r="B1029">
        <v>5151.6774999999998</v>
      </c>
      <c r="C1029">
        <v>294.04552999999999</v>
      </c>
      <c r="D1029">
        <v>9.0579999999999994E-2</v>
      </c>
      <c r="E1029">
        <v>9.0579999999999994E-2</v>
      </c>
    </row>
    <row r="1030" spans="1:5">
      <c r="A1030">
        <v>102.70001000000001</v>
      </c>
      <c r="B1030">
        <v>5151.7069300000003</v>
      </c>
      <c r="C1030">
        <v>294.04721000000001</v>
      </c>
      <c r="D1030">
        <v>9.0679999999999997E-2</v>
      </c>
      <c r="E1030">
        <v>9.0679999999999997E-2</v>
      </c>
    </row>
    <row r="1031" spans="1:5">
      <c r="A1031">
        <v>102.8</v>
      </c>
      <c r="B1031">
        <v>5152.4605600000004</v>
      </c>
      <c r="C1031">
        <v>294.09021000000001</v>
      </c>
      <c r="D1031">
        <v>9.0800000000000006E-2</v>
      </c>
      <c r="E1031">
        <v>9.0800000000000006E-2</v>
      </c>
    </row>
    <row r="1032" spans="1:5">
      <c r="A1032">
        <v>102.9</v>
      </c>
      <c r="B1032">
        <v>5148.5065400000003</v>
      </c>
      <c r="C1032">
        <v>293.86453</v>
      </c>
      <c r="D1032">
        <v>9.0950000000000003E-2</v>
      </c>
      <c r="E1032">
        <v>9.0950000000000003E-2</v>
      </c>
    </row>
    <row r="1033" spans="1:5">
      <c r="A1033">
        <v>103.00001</v>
      </c>
      <c r="B1033">
        <v>5146.9698500000004</v>
      </c>
      <c r="C1033">
        <v>293.77681999999999</v>
      </c>
      <c r="D1033">
        <v>9.1009999999999994E-2</v>
      </c>
      <c r="E1033">
        <v>9.1009999999999994E-2</v>
      </c>
    </row>
    <row r="1034" spans="1:5">
      <c r="A1034">
        <v>103.10001</v>
      </c>
      <c r="B1034">
        <v>5148.7870499999999</v>
      </c>
      <c r="C1034">
        <v>293.88055000000003</v>
      </c>
      <c r="D1034">
        <v>9.11E-2</v>
      </c>
      <c r="E1034">
        <v>9.11E-2</v>
      </c>
    </row>
    <row r="1035" spans="1:5">
      <c r="A1035">
        <v>103.20001000000001</v>
      </c>
      <c r="B1035">
        <v>5148.76656</v>
      </c>
      <c r="C1035">
        <v>293.87936000000002</v>
      </c>
      <c r="D1035">
        <v>9.1240000000000002E-2</v>
      </c>
      <c r="E1035">
        <v>9.1240000000000002E-2</v>
      </c>
    </row>
    <row r="1036" spans="1:5">
      <c r="A1036">
        <v>103.3</v>
      </c>
      <c r="B1036">
        <v>5145.01631</v>
      </c>
      <c r="C1036">
        <v>293.66530999999998</v>
      </c>
      <c r="D1036">
        <v>9.1300000000000006E-2</v>
      </c>
      <c r="E1036">
        <v>9.1300000000000006E-2</v>
      </c>
    </row>
    <row r="1037" spans="1:5">
      <c r="A1037">
        <v>103.4</v>
      </c>
      <c r="B1037">
        <v>5150.7186099999999</v>
      </c>
      <c r="C1037">
        <v>293.99077999999997</v>
      </c>
      <c r="D1037">
        <v>9.1450000000000004E-2</v>
      </c>
      <c r="E1037">
        <v>9.1450000000000004E-2</v>
      </c>
    </row>
    <row r="1038" spans="1:5">
      <c r="A1038">
        <v>103.50001</v>
      </c>
      <c r="B1038">
        <v>5152.7284099999997</v>
      </c>
      <c r="C1038">
        <v>294.10550000000001</v>
      </c>
      <c r="D1038">
        <v>9.1569999999999999E-2</v>
      </c>
      <c r="E1038">
        <v>9.1569999999999999E-2</v>
      </c>
    </row>
    <row r="1039" spans="1:5">
      <c r="A1039">
        <v>103.60001</v>
      </c>
      <c r="B1039">
        <v>5154.7273999999998</v>
      </c>
      <c r="C1039">
        <v>294.21960000000001</v>
      </c>
      <c r="D1039">
        <v>9.1700000000000004E-2</v>
      </c>
      <c r="E1039">
        <v>9.1700000000000004E-2</v>
      </c>
    </row>
    <row r="1040" spans="1:5">
      <c r="A1040">
        <v>103.70001000000001</v>
      </c>
      <c r="B1040">
        <v>5148.4704000000002</v>
      </c>
      <c r="C1040">
        <v>293.86246</v>
      </c>
      <c r="D1040">
        <v>9.1740000000000002E-2</v>
      </c>
      <c r="E1040">
        <v>9.1740000000000002E-2</v>
      </c>
    </row>
    <row r="1041" spans="1:5">
      <c r="A1041">
        <v>103.8</v>
      </c>
      <c r="B1041">
        <v>5148.0349200000001</v>
      </c>
      <c r="C1041">
        <v>293.83762000000002</v>
      </c>
      <c r="D1041">
        <v>9.1869999999999993E-2</v>
      </c>
      <c r="E1041">
        <v>9.1869999999999993E-2</v>
      </c>
    </row>
    <row r="1042" spans="1:5">
      <c r="A1042">
        <v>103.9</v>
      </c>
      <c r="B1042">
        <v>5154.1134700000002</v>
      </c>
      <c r="C1042">
        <v>294.18457000000001</v>
      </c>
      <c r="D1042">
        <v>9.2039999999999997E-2</v>
      </c>
      <c r="E1042">
        <v>9.2039999999999997E-2</v>
      </c>
    </row>
    <row r="1043" spans="1:5">
      <c r="A1043">
        <v>104.00001</v>
      </c>
      <c r="B1043">
        <v>5156.0636599999998</v>
      </c>
      <c r="C1043">
        <v>294.29586999999998</v>
      </c>
      <c r="D1043">
        <v>9.2109999999999997E-2</v>
      </c>
      <c r="E1043">
        <v>9.2109999999999997E-2</v>
      </c>
    </row>
    <row r="1044" spans="1:5">
      <c r="A1044">
        <v>104.10001</v>
      </c>
      <c r="B1044">
        <v>5156.4067599999998</v>
      </c>
      <c r="C1044">
        <v>294.31545999999997</v>
      </c>
      <c r="D1044">
        <v>9.2230000000000006E-2</v>
      </c>
      <c r="E1044">
        <v>9.2230000000000006E-2</v>
      </c>
    </row>
    <row r="1045" spans="1:5">
      <c r="A1045">
        <v>104.20001000000001</v>
      </c>
      <c r="B1045">
        <v>5157.9937300000001</v>
      </c>
      <c r="C1045">
        <v>294.40604000000002</v>
      </c>
      <c r="D1045">
        <v>9.2329999999999995E-2</v>
      </c>
      <c r="E1045">
        <v>9.2329999999999995E-2</v>
      </c>
    </row>
    <row r="1046" spans="1:5">
      <c r="A1046">
        <v>104.3</v>
      </c>
      <c r="B1046">
        <v>5157.3090300000003</v>
      </c>
      <c r="C1046">
        <v>294.36694</v>
      </c>
      <c r="D1046">
        <v>9.2439999999999994E-2</v>
      </c>
      <c r="E1046">
        <v>9.2439999999999994E-2</v>
      </c>
    </row>
    <row r="1047" spans="1:5">
      <c r="A1047">
        <v>104.4</v>
      </c>
      <c r="B1047">
        <v>5155.1643800000002</v>
      </c>
      <c r="C1047">
        <v>294.24453999999997</v>
      </c>
      <c r="D1047">
        <v>9.2560000000000003E-2</v>
      </c>
      <c r="E1047">
        <v>9.2560000000000003E-2</v>
      </c>
    </row>
    <row r="1048" spans="1:5">
      <c r="A1048">
        <v>104.50001</v>
      </c>
      <c r="B1048">
        <v>5155.4434000000001</v>
      </c>
      <c r="C1048">
        <v>294.26047</v>
      </c>
      <c r="D1048">
        <v>9.2710000000000001E-2</v>
      </c>
      <c r="E1048">
        <v>9.2710000000000001E-2</v>
      </c>
    </row>
    <row r="1049" spans="1:5">
      <c r="A1049">
        <v>104.60001</v>
      </c>
      <c r="B1049">
        <v>5154.7273999999998</v>
      </c>
      <c r="C1049">
        <v>294.21960000000001</v>
      </c>
      <c r="D1049">
        <v>9.2759999999999995E-2</v>
      </c>
      <c r="E1049">
        <v>9.2759999999999995E-2</v>
      </c>
    </row>
    <row r="1050" spans="1:5">
      <c r="A1050">
        <v>104.70001000000001</v>
      </c>
      <c r="B1050">
        <v>5153.2879499999999</v>
      </c>
      <c r="C1050">
        <v>294.13745</v>
      </c>
      <c r="D1050">
        <v>9.2899999999999996E-2</v>
      </c>
      <c r="E1050">
        <v>9.2899999999999996E-2</v>
      </c>
    </row>
    <row r="1051" spans="1:5">
      <c r="A1051">
        <v>104.8</v>
      </c>
      <c r="B1051">
        <v>5156.9003599999996</v>
      </c>
      <c r="C1051">
        <v>294.34363000000002</v>
      </c>
      <c r="D1051">
        <v>9.2999999999999999E-2</v>
      </c>
      <c r="E1051">
        <v>9.2999999999999999E-2</v>
      </c>
    </row>
    <row r="1052" spans="1:5">
      <c r="A1052">
        <v>104.9</v>
      </c>
      <c r="B1052">
        <v>5162.0811199999998</v>
      </c>
      <c r="C1052">
        <v>294.63934</v>
      </c>
      <c r="D1052">
        <v>9.3100000000000002E-2</v>
      </c>
      <c r="E1052">
        <v>9.3100000000000002E-2</v>
      </c>
    </row>
    <row r="1053" spans="1:5">
      <c r="A1053">
        <v>105.00001</v>
      </c>
      <c r="B1053">
        <v>5159.7014099999997</v>
      </c>
      <c r="C1053">
        <v>294.50351000000001</v>
      </c>
      <c r="D1053">
        <v>9.3179999999999999E-2</v>
      </c>
      <c r="E1053">
        <v>9.3179999999999999E-2</v>
      </c>
    </row>
    <row r="1054" spans="1:5">
      <c r="A1054">
        <v>105.10001</v>
      </c>
      <c r="B1054">
        <v>5156.76253</v>
      </c>
      <c r="C1054">
        <v>294.33575000000002</v>
      </c>
      <c r="D1054">
        <v>9.3350000000000002E-2</v>
      </c>
      <c r="E1054">
        <v>9.3350000000000002E-2</v>
      </c>
    </row>
    <row r="1055" spans="1:5">
      <c r="A1055">
        <v>105.20001000000001</v>
      </c>
      <c r="B1055">
        <v>5157.3593199999996</v>
      </c>
      <c r="C1055">
        <v>294.36980999999997</v>
      </c>
      <c r="D1055">
        <v>9.3439999999999995E-2</v>
      </c>
      <c r="E1055">
        <v>9.3439999999999995E-2</v>
      </c>
    </row>
    <row r="1056" spans="1:5">
      <c r="A1056">
        <v>105.3</v>
      </c>
      <c r="B1056">
        <v>5159.0997699999998</v>
      </c>
      <c r="C1056">
        <v>294.46917999999999</v>
      </c>
      <c r="D1056">
        <v>9.3549999999999994E-2</v>
      </c>
      <c r="E1056">
        <v>9.3549999999999994E-2</v>
      </c>
    </row>
    <row r="1057" spans="1:5">
      <c r="A1057">
        <v>105.4</v>
      </c>
      <c r="B1057">
        <v>5158.6847799999996</v>
      </c>
      <c r="C1057">
        <v>294.44547</v>
      </c>
      <c r="D1057">
        <v>9.3609999999999999E-2</v>
      </c>
      <c r="E1057">
        <v>9.3609999999999999E-2</v>
      </c>
    </row>
    <row r="1058" spans="1:5">
      <c r="A1058">
        <v>105.50001</v>
      </c>
      <c r="B1058">
        <v>5160.1979899999997</v>
      </c>
      <c r="C1058">
        <v>294.53185999999999</v>
      </c>
      <c r="D1058">
        <v>9.3710000000000002E-2</v>
      </c>
      <c r="E1058">
        <v>9.3710000000000002E-2</v>
      </c>
    </row>
    <row r="1059" spans="1:5">
      <c r="A1059">
        <v>105.60001</v>
      </c>
      <c r="B1059">
        <v>5160.2356099999997</v>
      </c>
      <c r="C1059">
        <v>294.53399999999999</v>
      </c>
      <c r="D1059">
        <v>9.3859999999999999E-2</v>
      </c>
      <c r="E1059">
        <v>9.3859999999999999E-2</v>
      </c>
    </row>
    <row r="1060" spans="1:5">
      <c r="A1060">
        <v>105.70001000000001</v>
      </c>
      <c r="B1060">
        <v>5161.7629800000004</v>
      </c>
      <c r="C1060">
        <v>294.62119000000001</v>
      </c>
      <c r="D1060">
        <v>9.3990000000000004E-2</v>
      </c>
      <c r="E1060">
        <v>9.3990000000000004E-2</v>
      </c>
    </row>
    <row r="1061" spans="1:5">
      <c r="A1061">
        <v>105.8</v>
      </c>
      <c r="B1061">
        <v>5161.1926400000002</v>
      </c>
      <c r="C1061">
        <v>294.58861999999999</v>
      </c>
      <c r="D1061">
        <v>9.4079999999999997E-2</v>
      </c>
      <c r="E1061">
        <v>9.4079999999999997E-2</v>
      </c>
    </row>
    <row r="1062" spans="1:5">
      <c r="A1062">
        <v>105.9</v>
      </c>
      <c r="B1062">
        <v>5155.7034299999996</v>
      </c>
      <c r="C1062">
        <v>294.27530000000002</v>
      </c>
      <c r="D1062">
        <v>9.4200000000000006E-2</v>
      </c>
      <c r="E1062">
        <v>9.4200000000000006E-2</v>
      </c>
    </row>
    <row r="1063" spans="1:5">
      <c r="A1063">
        <v>106.00001</v>
      </c>
      <c r="B1063">
        <v>5160.5220900000004</v>
      </c>
      <c r="C1063">
        <v>294.55034999999998</v>
      </c>
      <c r="D1063">
        <v>9.4339999999999993E-2</v>
      </c>
      <c r="E1063">
        <v>9.4339999999999993E-2</v>
      </c>
    </row>
    <row r="1064" spans="1:5">
      <c r="A1064">
        <v>106.10001</v>
      </c>
      <c r="B1064">
        <v>5159.1154200000001</v>
      </c>
      <c r="C1064">
        <v>294.47005999999999</v>
      </c>
      <c r="D1064">
        <v>9.4460000000000002E-2</v>
      </c>
      <c r="E1064">
        <v>9.4460000000000002E-2</v>
      </c>
    </row>
    <row r="1065" spans="1:5">
      <c r="A1065">
        <v>106.20001000000001</v>
      </c>
      <c r="B1065">
        <v>5160.4580100000003</v>
      </c>
      <c r="C1065">
        <v>294.54669000000001</v>
      </c>
      <c r="D1065">
        <v>9.4570000000000001E-2</v>
      </c>
      <c r="E1065">
        <v>9.4570000000000001E-2</v>
      </c>
    </row>
    <row r="1066" spans="1:5">
      <c r="A1066">
        <v>106.3</v>
      </c>
      <c r="B1066">
        <v>5161.6989100000001</v>
      </c>
      <c r="C1066">
        <v>294.61752000000001</v>
      </c>
      <c r="D1066">
        <v>9.4670000000000004E-2</v>
      </c>
      <c r="E1066">
        <v>9.4670000000000004E-2</v>
      </c>
    </row>
    <row r="1067" spans="1:5">
      <c r="A1067">
        <v>106.4</v>
      </c>
      <c r="B1067">
        <v>5159.0699699999996</v>
      </c>
      <c r="C1067">
        <v>294.46746999999999</v>
      </c>
      <c r="D1067">
        <v>9.4780000000000003E-2</v>
      </c>
      <c r="E1067">
        <v>9.4780000000000003E-2</v>
      </c>
    </row>
    <row r="1068" spans="1:5">
      <c r="A1068">
        <v>106.50001</v>
      </c>
      <c r="B1068">
        <v>5158.4120800000001</v>
      </c>
      <c r="C1068">
        <v>294.42989999999998</v>
      </c>
      <c r="D1068">
        <v>9.4850000000000004E-2</v>
      </c>
      <c r="E1068">
        <v>9.4850000000000004E-2</v>
      </c>
    </row>
    <row r="1069" spans="1:5">
      <c r="A1069">
        <v>106.60001</v>
      </c>
      <c r="B1069">
        <v>5162.8500199999999</v>
      </c>
      <c r="C1069">
        <v>294.68322999999998</v>
      </c>
      <c r="D1069">
        <v>9.4950000000000007E-2</v>
      </c>
      <c r="E1069">
        <v>9.4950000000000007E-2</v>
      </c>
    </row>
    <row r="1070" spans="1:5">
      <c r="A1070">
        <v>106.70001000000001</v>
      </c>
      <c r="B1070">
        <v>5161.7424899999996</v>
      </c>
      <c r="C1070">
        <v>294.62</v>
      </c>
      <c r="D1070">
        <v>9.5070000000000002E-2</v>
      </c>
      <c r="E1070">
        <v>9.5070000000000002E-2</v>
      </c>
    </row>
    <row r="1071" spans="1:5">
      <c r="A1071">
        <v>106.8</v>
      </c>
      <c r="B1071">
        <v>5158.5767400000004</v>
      </c>
      <c r="C1071">
        <v>294.4393</v>
      </c>
      <c r="D1071">
        <v>9.5210000000000003E-2</v>
      </c>
      <c r="E1071">
        <v>9.5210000000000003E-2</v>
      </c>
    </row>
    <row r="1072" spans="1:5">
      <c r="A1072">
        <v>106.9</v>
      </c>
      <c r="B1072">
        <v>5160.0553099999997</v>
      </c>
      <c r="C1072">
        <v>294.52370999999999</v>
      </c>
      <c r="D1072">
        <v>9.536E-2</v>
      </c>
      <c r="E1072">
        <v>9.536E-2</v>
      </c>
    </row>
    <row r="1073" spans="1:5">
      <c r="A1073">
        <v>107.00001</v>
      </c>
      <c r="B1073">
        <v>5162.1906499999996</v>
      </c>
      <c r="C1073">
        <v>294.6456</v>
      </c>
      <c r="D1073">
        <v>9.5409999999999995E-2</v>
      </c>
      <c r="E1073">
        <v>9.5409999999999995E-2</v>
      </c>
    </row>
    <row r="1074" spans="1:5">
      <c r="A1074">
        <v>107.10001</v>
      </c>
      <c r="B1074">
        <v>5164.3323200000004</v>
      </c>
      <c r="C1074">
        <v>294.76781999999997</v>
      </c>
      <c r="D1074">
        <v>9.5509999999999998E-2</v>
      </c>
      <c r="E1074">
        <v>9.5509999999999998E-2</v>
      </c>
    </row>
    <row r="1075" spans="1:5">
      <c r="A1075">
        <v>107.20001000000001</v>
      </c>
      <c r="B1075">
        <v>5166.08842</v>
      </c>
      <c r="C1075">
        <v>294.86806999999999</v>
      </c>
      <c r="D1075">
        <v>9.5649999999999999E-2</v>
      </c>
      <c r="E1075">
        <v>9.5649999999999999E-2</v>
      </c>
    </row>
    <row r="1076" spans="1:5">
      <c r="A1076">
        <v>107.3</v>
      </c>
      <c r="B1076">
        <v>5163.3562899999997</v>
      </c>
      <c r="C1076">
        <v>294.71213</v>
      </c>
      <c r="D1076">
        <v>9.572E-2</v>
      </c>
      <c r="E1076">
        <v>9.572E-2</v>
      </c>
    </row>
    <row r="1077" spans="1:5">
      <c r="A1077">
        <v>107.4</v>
      </c>
      <c r="B1077">
        <v>5164.4589800000003</v>
      </c>
      <c r="C1077">
        <v>294.77505000000002</v>
      </c>
      <c r="D1077">
        <v>9.5869999999999997E-2</v>
      </c>
      <c r="E1077">
        <v>9.5869999999999997E-2</v>
      </c>
    </row>
    <row r="1078" spans="1:5">
      <c r="A1078">
        <v>107.50001</v>
      </c>
      <c r="B1078">
        <v>5163.1007300000001</v>
      </c>
      <c r="C1078">
        <v>294.69754</v>
      </c>
      <c r="D1078">
        <v>9.5960000000000004E-2</v>
      </c>
      <c r="E1078">
        <v>9.5960000000000004E-2</v>
      </c>
    </row>
    <row r="1079" spans="1:5">
      <c r="A1079">
        <v>107.60001</v>
      </c>
      <c r="B1079">
        <v>5165.3787499999999</v>
      </c>
      <c r="C1079">
        <v>294.82754999999997</v>
      </c>
      <c r="D1079">
        <v>9.6100000000000005E-2</v>
      </c>
      <c r="E1079">
        <v>9.6100000000000005E-2</v>
      </c>
    </row>
    <row r="1080" spans="1:5">
      <c r="A1080">
        <v>107.70001000000001</v>
      </c>
      <c r="B1080">
        <v>5169.5756600000004</v>
      </c>
      <c r="C1080">
        <v>295.06711000000001</v>
      </c>
      <c r="D1080">
        <v>9.622E-2</v>
      </c>
      <c r="E1080">
        <v>9.622E-2</v>
      </c>
    </row>
    <row r="1081" spans="1:5">
      <c r="A1081">
        <v>107.8</v>
      </c>
      <c r="B1081">
        <v>5163.8137500000003</v>
      </c>
      <c r="C1081">
        <v>294.73822000000001</v>
      </c>
      <c r="D1081">
        <v>9.6320000000000003E-2</v>
      </c>
      <c r="E1081">
        <v>9.6320000000000003E-2</v>
      </c>
    </row>
    <row r="1082" spans="1:5">
      <c r="A1082">
        <v>107.9</v>
      </c>
      <c r="B1082">
        <v>5168.8391700000002</v>
      </c>
      <c r="C1082">
        <v>295.02505000000002</v>
      </c>
      <c r="D1082">
        <v>9.6409999999999996E-2</v>
      </c>
      <c r="E1082">
        <v>9.6409999999999996E-2</v>
      </c>
    </row>
    <row r="1083" spans="1:5">
      <c r="A1083">
        <v>108.00001</v>
      </c>
      <c r="B1083">
        <v>5167.7942300000004</v>
      </c>
      <c r="C1083">
        <v>294.96541999999999</v>
      </c>
      <c r="D1083">
        <v>9.6490000000000006E-2</v>
      </c>
      <c r="E1083">
        <v>9.6490000000000006E-2</v>
      </c>
    </row>
    <row r="1084" spans="1:5">
      <c r="A1084">
        <v>108.10001</v>
      </c>
      <c r="B1084">
        <v>5166.2638800000004</v>
      </c>
      <c r="C1084">
        <v>294.87808000000001</v>
      </c>
      <c r="D1084">
        <v>9.6610000000000001E-2</v>
      </c>
      <c r="E1084">
        <v>9.6610000000000001E-2</v>
      </c>
    </row>
    <row r="1085" spans="1:5">
      <c r="A1085">
        <v>108.20001000000001</v>
      </c>
      <c r="B1085">
        <v>5163.1681600000002</v>
      </c>
      <c r="C1085">
        <v>294.70139</v>
      </c>
      <c r="D1085">
        <v>9.6750000000000003E-2</v>
      </c>
      <c r="E1085">
        <v>9.6750000000000003E-2</v>
      </c>
    </row>
    <row r="1086" spans="1:5">
      <c r="A1086">
        <v>108.3</v>
      </c>
      <c r="B1086">
        <v>5168.7531200000003</v>
      </c>
      <c r="C1086">
        <v>295.02014000000003</v>
      </c>
      <c r="D1086">
        <v>9.6860000000000002E-2</v>
      </c>
      <c r="E1086">
        <v>9.6860000000000002E-2</v>
      </c>
    </row>
    <row r="1087" spans="1:5">
      <c r="A1087">
        <v>108.4</v>
      </c>
      <c r="B1087">
        <v>5168.8782899999997</v>
      </c>
      <c r="C1087">
        <v>295.02731</v>
      </c>
      <c r="D1087">
        <v>9.7000000000000003E-2</v>
      </c>
      <c r="E1087">
        <v>9.7000000000000003E-2</v>
      </c>
    </row>
    <row r="1088" spans="1:5">
      <c r="A1088">
        <v>108.50001</v>
      </c>
      <c r="B1088">
        <v>5169.3450700000003</v>
      </c>
      <c r="C1088">
        <v>295.05396000000002</v>
      </c>
      <c r="D1088">
        <v>9.7089999999999996E-2</v>
      </c>
      <c r="E1088">
        <v>9.7089999999999996E-2</v>
      </c>
    </row>
    <row r="1089" spans="1:5">
      <c r="A1089">
        <v>108.60001</v>
      </c>
      <c r="B1089">
        <v>5171.3693899999998</v>
      </c>
      <c r="C1089">
        <v>295.16949</v>
      </c>
      <c r="D1089">
        <v>9.7210000000000005E-2</v>
      </c>
      <c r="E1089">
        <v>9.7210000000000005E-2</v>
      </c>
    </row>
    <row r="1090" spans="1:5">
      <c r="A1090">
        <v>108.70001000000001</v>
      </c>
      <c r="B1090">
        <v>5168.1172100000003</v>
      </c>
      <c r="C1090">
        <v>294.98385999999999</v>
      </c>
      <c r="D1090">
        <v>9.7250000000000003E-2</v>
      </c>
      <c r="E1090">
        <v>9.7250000000000003E-2</v>
      </c>
    </row>
    <row r="1091" spans="1:5">
      <c r="A1091">
        <v>108.8</v>
      </c>
      <c r="B1091">
        <v>5165.6074799999997</v>
      </c>
      <c r="C1091">
        <v>294.84061000000003</v>
      </c>
      <c r="D1091">
        <v>9.7430000000000003E-2</v>
      </c>
      <c r="E1091">
        <v>9.7430000000000003E-2</v>
      </c>
    </row>
    <row r="1092" spans="1:5">
      <c r="A1092">
        <v>108.9</v>
      </c>
      <c r="B1092">
        <v>5168.7218199999998</v>
      </c>
      <c r="C1092">
        <v>295.01837</v>
      </c>
      <c r="D1092">
        <v>9.7500000000000003E-2</v>
      </c>
      <c r="E1092">
        <v>9.7500000000000003E-2</v>
      </c>
    </row>
    <row r="1093" spans="1:5">
      <c r="A1093">
        <v>109.00001</v>
      </c>
      <c r="B1093">
        <v>5170.2991099999999</v>
      </c>
      <c r="C1093">
        <v>295.10840000000002</v>
      </c>
      <c r="D1093">
        <v>9.7680000000000003E-2</v>
      </c>
      <c r="E1093">
        <v>9.7680000000000003E-2</v>
      </c>
    </row>
    <row r="1094" spans="1:5">
      <c r="A1094">
        <v>109.10001</v>
      </c>
      <c r="B1094">
        <v>5174.4788900000003</v>
      </c>
      <c r="C1094">
        <v>295.34694999999999</v>
      </c>
      <c r="D1094">
        <v>9.7769999999999996E-2</v>
      </c>
      <c r="E1094">
        <v>9.7769999999999996E-2</v>
      </c>
    </row>
    <row r="1095" spans="1:5">
      <c r="A1095">
        <v>109.20001000000001</v>
      </c>
      <c r="B1095">
        <v>5166.1007099999997</v>
      </c>
      <c r="C1095">
        <v>294.86876999999998</v>
      </c>
      <c r="D1095">
        <v>9.7909999999999997E-2</v>
      </c>
      <c r="E1095">
        <v>9.7909999999999997E-2</v>
      </c>
    </row>
    <row r="1096" spans="1:5">
      <c r="A1096">
        <v>109.3</v>
      </c>
      <c r="B1096">
        <v>5169.9373900000001</v>
      </c>
      <c r="C1096">
        <v>295.08774</v>
      </c>
      <c r="D1096">
        <v>9.7989999999999994E-2</v>
      </c>
      <c r="E1096">
        <v>9.7989999999999994E-2</v>
      </c>
    </row>
    <row r="1097" spans="1:5">
      <c r="A1097">
        <v>109.4</v>
      </c>
      <c r="B1097">
        <v>5172.6255600000004</v>
      </c>
      <c r="C1097">
        <v>295.24117999999999</v>
      </c>
      <c r="D1097">
        <v>9.8089999999999997E-2</v>
      </c>
      <c r="E1097">
        <v>9.8089999999999997E-2</v>
      </c>
    </row>
    <row r="1098" spans="1:5">
      <c r="A1098">
        <v>109.50001</v>
      </c>
      <c r="B1098">
        <v>5168.2550499999998</v>
      </c>
      <c r="C1098">
        <v>294.99173000000002</v>
      </c>
      <c r="D1098">
        <v>9.8269999999999996E-2</v>
      </c>
      <c r="E1098">
        <v>9.8269999999999996E-2</v>
      </c>
    </row>
    <row r="1099" spans="1:5">
      <c r="A1099">
        <v>109.60001</v>
      </c>
      <c r="B1099">
        <v>5162.76397</v>
      </c>
      <c r="C1099">
        <v>294.67831000000001</v>
      </c>
      <c r="D1099">
        <v>9.8360000000000003E-2</v>
      </c>
      <c r="E1099">
        <v>9.8360000000000003E-2</v>
      </c>
    </row>
    <row r="1100" spans="1:5">
      <c r="A1100">
        <v>109.70001000000001</v>
      </c>
      <c r="B1100">
        <v>5165.6544199999998</v>
      </c>
      <c r="C1100">
        <v>294.84329000000002</v>
      </c>
      <c r="D1100">
        <v>9.8500000000000004E-2</v>
      </c>
      <c r="E1100">
        <v>9.8500000000000004E-2</v>
      </c>
    </row>
    <row r="1101" spans="1:5">
      <c r="A1101">
        <v>109.8</v>
      </c>
      <c r="B1101">
        <v>5168.4930899999999</v>
      </c>
      <c r="C1101">
        <v>295.00531000000001</v>
      </c>
      <c r="D1101">
        <v>9.8559999999999995E-2</v>
      </c>
      <c r="E1101">
        <v>9.8559999999999995E-2</v>
      </c>
    </row>
    <row r="1102" spans="1:5">
      <c r="A1102">
        <v>109.9</v>
      </c>
      <c r="B1102">
        <v>5171.9427100000003</v>
      </c>
      <c r="C1102">
        <v>295.20220999999998</v>
      </c>
      <c r="D1102">
        <v>9.8610000000000003E-2</v>
      </c>
      <c r="E1102">
        <v>9.8610000000000003E-2</v>
      </c>
    </row>
    <row r="1103" spans="1:5">
      <c r="A1103">
        <v>110.00001</v>
      </c>
      <c r="B1103">
        <v>5173.48722</v>
      </c>
      <c r="C1103">
        <v>295.29037</v>
      </c>
      <c r="D1103">
        <v>9.8769999999999997E-2</v>
      </c>
      <c r="E1103">
        <v>9.8769999999999997E-2</v>
      </c>
    </row>
    <row r="1104" spans="1:5">
      <c r="A1104">
        <v>110.10001</v>
      </c>
      <c r="B1104">
        <v>5171.2971200000002</v>
      </c>
      <c r="C1104">
        <v>295.16537</v>
      </c>
      <c r="D1104">
        <v>9.8919999999999994E-2</v>
      </c>
      <c r="E1104">
        <v>9.8919999999999994E-2</v>
      </c>
    </row>
    <row r="1105" spans="1:5">
      <c r="A1105">
        <v>110.20001000000001</v>
      </c>
      <c r="B1105">
        <v>5166.5600400000003</v>
      </c>
      <c r="C1105">
        <v>294.89499000000001</v>
      </c>
      <c r="D1105">
        <v>9.8989999999999995E-2</v>
      </c>
      <c r="E1105">
        <v>9.8989999999999995E-2</v>
      </c>
    </row>
    <row r="1106" spans="1:5">
      <c r="A1106">
        <v>110.3</v>
      </c>
      <c r="B1106">
        <v>5169.49557</v>
      </c>
      <c r="C1106">
        <v>295.06252999999998</v>
      </c>
      <c r="D1106">
        <v>9.9089999999999998E-2</v>
      </c>
      <c r="E1106">
        <v>9.9089999999999998E-2</v>
      </c>
    </row>
    <row r="1107" spans="1:5">
      <c r="A1107">
        <v>110.4</v>
      </c>
      <c r="B1107">
        <v>5173.9305299999996</v>
      </c>
      <c r="C1107">
        <v>295.31567000000001</v>
      </c>
      <c r="D1107">
        <v>9.9260000000000001E-2</v>
      </c>
      <c r="E1107">
        <v>9.9260000000000001E-2</v>
      </c>
    </row>
    <row r="1108" spans="1:5">
      <c r="A1108">
        <v>110.50001</v>
      </c>
      <c r="B1108">
        <v>5177.7232400000003</v>
      </c>
      <c r="C1108">
        <v>295.53214000000003</v>
      </c>
      <c r="D1108">
        <v>9.937E-2</v>
      </c>
      <c r="E1108">
        <v>9.937E-2</v>
      </c>
    </row>
    <row r="1109" spans="1:5">
      <c r="A1109">
        <v>110.60001</v>
      </c>
      <c r="B1109">
        <v>5172.1196600000003</v>
      </c>
      <c r="C1109">
        <v>295.21231</v>
      </c>
      <c r="D1109">
        <v>9.9489999999999995E-2</v>
      </c>
      <c r="E1109">
        <v>9.9489999999999995E-2</v>
      </c>
    </row>
    <row r="1110" spans="1:5">
      <c r="A1110">
        <v>110.70001000000001</v>
      </c>
      <c r="B1110">
        <v>5176.59076</v>
      </c>
      <c r="C1110">
        <v>295.46749999999997</v>
      </c>
      <c r="D1110">
        <v>9.9599999999999994E-2</v>
      </c>
      <c r="E1110">
        <v>9.9599999999999994E-2</v>
      </c>
    </row>
    <row r="1111" spans="1:5">
      <c r="A1111">
        <v>110.8</v>
      </c>
      <c r="B1111">
        <v>5178.5927300000003</v>
      </c>
      <c r="C1111">
        <v>295.58179000000001</v>
      </c>
      <c r="D1111">
        <v>9.9659999999999999E-2</v>
      </c>
      <c r="E1111">
        <v>9.9659999999999999E-2</v>
      </c>
    </row>
    <row r="1112" spans="1:5">
      <c r="A1112">
        <v>110.9</v>
      </c>
      <c r="B1112">
        <v>5175.3688599999996</v>
      </c>
      <c r="C1112">
        <v>295.39776999999998</v>
      </c>
      <c r="D1112">
        <v>9.9820000000000006E-2</v>
      </c>
      <c r="E1112">
        <v>9.9820000000000006E-2</v>
      </c>
    </row>
    <row r="1113" spans="1:5">
      <c r="A1113">
        <v>111.00001</v>
      </c>
      <c r="B1113">
        <v>5171.5590099999999</v>
      </c>
      <c r="C1113">
        <v>295.18029999999999</v>
      </c>
      <c r="D1113">
        <v>9.9949999999999997E-2</v>
      </c>
      <c r="E1113">
        <v>9.9949999999999997E-2</v>
      </c>
    </row>
    <row r="1114" spans="1:5">
      <c r="A1114">
        <v>111.10001</v>
      </c>
      <c r="B1114">
        <v>5173.29313</v>
      </c>
      <c r="C1114">
        <v>295.27929999999998</v>
      </c>
      <c r="D1114">
        <v>0.10002</v>
      </c>
      <c r="E1114">
        <v>0.10002</v>
      </c>
    </row>
    <row r="1115" spans="1:5">
      <c r="A1115">
        <v>111.20001000000001</v>
      </c>
      <c r="B1115">
        <v>5172.57564</v>
      </c>
      <c r="C1115">
        <v>295.23833999999999</v>
      </c>
      <c r="D1115">
        <v>0.10017</v>
      </c>
      <c r="E1115">
        <v>0.10017</v>
      </c>
    </row>
    <row r="1116" spans="1:5">
      <c r="A1116">
        <v>111.3</v>
      </c>
      <c r="B1116">
        <v>5175.2574699999996</v>
      </c>
      <c r="C1116">
        <v>295.39141999999998</v>
      </c>
      <c r="D1116">
        <v>0.10027</v>
      </c>
      <c r="E1116">
        <v>0.10027</v>
      </c>
    </row>
    <row r="1117" spans="1:5">
      <c r="A1117">
        <v>111.4</v>
      </c>
      <c r="B1117">
        <v>5177.3004199999996</v>
      </c>
      <c r="C1117">
        <v>295.50803000000002</v>
      </c>
      <c r="D1117">
        <v>0.1004</v>
      </c>
      <c r="E1117">
        <v>0.1004</v>
      </c>
    </row>
    <row r="1118" spans="1:5">
      <c r="A1118">
        <v>111.50001</v>
      </c>
      <c r="B1118">
        <v>5176.2916100000002</v>
      </c>
      <c r="C1118">
        <v>295.45044000000001</v>
      </c>
      <c r="D1118">
        <v>0.10049</v>
      </c>
      <c r="E1118">
        <v>0.10049</v>
      </c>
    </row>
    <row r="1119" spans="1:5">
      <c r="A1119">
        <v>111.60001</v>
      </c>
      <c r="B1119">
        <v>5169.3953600000004</v>
      </c>
      <c r="C1119">
        <v>295.05682000000002</v>
      </c>
      <c r="D1119">
        <v>0.10063</v>
      </c>
      <c r="E1119">
        <v>0.10063</v>
      </c>
    </row>
    <row r="1120" spans="1:5">
      <c r="A1120">
        <v>111.70001000000001</v>
      </c>
      <c r="B1120">
        <v>5170.5952699999998</v>
      </c>
      <c r="C1120">
        <v>295.12531000000001</v>
      </c>
      <c r="D1120">
        <v>0.10072</v>
      </c>
      <c r="E1120">
        <v>0.10072</v>
      </c>
    </row>
    <row r="1121" spans="1:5">
      <c r="A1121">
        <v>111.8</v>
      </c>
      <c r="B1121">
        <v>5173.1661000000004</v>
      </c>
      <c r="C1121">
        <v>295.27202999999997</v>
      </c>
      <c r="D1121">
        <v>0.10081</v>
      </c>
      <c r="E1121">
        <v>0.10081</v>
      </c>
    </row>
    <row r="1122" spans="1:5">
      <c r="A1122">
        <v>111.9</v>
      </c>
      <c r="B1122">
        <v>5180.0638399999998</v>
      </c>
      <c r="C1122">
        <v>295.66574000000003</v>
      </c>
      <c r="D1122">
        <v>0.10095999999999999</v>
      </c>
      <c r="E1122">
        <v>0.10095999999999999</v>
      </c>
    </row>
    <row r="1123" spans="1:5">
      <c r="A1123">
        <v>112.00001</v>
      </c>
      <c r="B1123">
        <v>5171.4256400000004</v>
      </c>
      <c r="C1123">
        <v>295.17270000000002</v>
      </c>
      <c r="D1123">
        <v>0.10105</v>
      </c>
      <c r="E1123">
        <v>0.10105</v>
      </c>
    </row>
    <row r="1124" spans="1:5">
      <c r="A1124">
        <v>112.10001</v>
      </c>
      <c r="B1124">
        <v>5176.16309</v>
      </c>
      <c r="C1124">
        <v>295.44308000000001</v>
      </c>
      <c r="D1124">
        <v>0.1012</v>
      </c>
      <c r="E1124">
        <v>0.1012</v>
      </c>
    </row>
    <row r="1125" spans="1:5">
      <c r="A1125">
        <v>112.20001000000001</v>
      </c>
      <c r="B1125">
        <v>5179.5970600000001</v>
      </c>
      <c r="C1125">
        <v>295.63909999999998</v>
      </c>
      <c r="D1125">
        <v>0.10127</v>
      </c>
      <c r="E1125">
        <v>0.10127</v>
      </c>
    </row>
    <row r="1126" spans="1:5">
      <c r="A1126">
        <v>112.3</v>
      </c>
      <c r="B1126">
        <v>5179.3620000000001</v>
      </c>
      <c r="C1126">
        <v>295.62567000000001</v>
      </c>
      <c r="D1126">
        <v>0.10142</v>
      </c>
      <c r="E1126">
        <v>0.10142</v>
      </c>
    </row>
    <row r="1127" spans="1:5">
      <c r="A1127">
        <v>112.4</v>
      </c>
      <c r="B1127">
        <v>5177.6200500000004</v>
      </c>
      <c r="C1127">
        <v>295.52625</v>
      </c>
      <c r="D1127">
        <v>0.10155</v>
      </c>
      <c r="E1127">
        <v>0.10155</v>
      </c>
    </row>
    <row r="1128" spans="1:5">
      <c r="A1128">
        <v>112.50001</v>
      </c>
      <c r="B1128">
        <v>5177.5321400000003</v>
      </c>
      <c r="C1128">
        <v>295.52123999999998</v>
      </c>
      <c r="D1128">
        <v>0.10163</v>
      </c>
      <c r="E1128">
        <v>0.10163</v>
      </c>
    </row>
    <row r="1129" spans="1:5">
      <c r="A1129">
        <v>112.60001</v>
      </c>
      <c r="B1129">
        <v>5178.3483500000002</v>
      </c>
      <c r="C1129">
        <v>295.56783999999999</v>
      </c>
      <c r="D1129">
        <v>0.10174999999999999</v>
      </c>
      <c r="E1129">
        <v>0.10174999999999999</v>
      </c>
    </row>
    <row r="1130" spans="1:5">
      <c r="A1130">
        <v>112.70001000000001</v>
      </c>
      <c r="B1130">
        <v>5179.93048</v>
      </c>
      <c r="C1130">
        <v>295.65814</v>
      </c>
      <c r="D1130">
        <v>0.10187</v>
      </c>
      <c r="E1130">
        <v>0.10187</v>
      </c>
    </row>
    <row r="1131" spans="1:5">
      <c r="A1131">
        <v>112.8</v>
      </c>
      <c r="B1131">
        <v>5180.49449</v>
      </c>
      <c r="C1131">
        <v>295.69033999999999</v>
      </c>
      <c r="D1131">
        <v>0.10202</v>
      </c>
      <c r="E1131">
        <v>0.10202</v>
      </c>
    </row>
    <row r="1132" spans="1:5">
      <c r="A1132">
        <v>112.90000999999999</v>
      </c>
      <c r="B1132">
        <v>5179.5139900000004</v>
      </c>
      <c r="C1132">
        <v>295.63436999999999</v>
      </c>
      <c r="D1132">
        <v>0.10211000000000001</v>
      </c>
      <c r="E1132">
        <v>0.10211000000000001</v>
      </c>
    </row>
    <row r="1133" spans="1:5">
      <c r="A1133">
        <v>113.00001</v>
      </c>
      <c r="B1133">
        <v>5174.8488100000004</v>
      </c>
      <c r="C1133">
        <v>295.36806999999999</v>
      </c>
      <c r="D1133">
        <v>0.10213999999999999</v>
      </c>
      <c r="E1133">
        <v>0.10213999999999999</v>
      </c>
    </row>
    <row r="1134" spans="1:5">
      <c r="A1134">
        <v>113.10001</v>
      </c>
      <c r="B1134">
        <v>5173.7159499999998</v>
      </c>
      <c r="C1134">
        <v>295.30344000000002</v>
      </c>
      <c r="D1134">
        <v>0.10235</v>
      </c>
      <c r="E1134">
        <v>0.10235</v>
      </c>
    </row>
    <row r="1135" spans="1:5">
      <c r="A1135">
        <v>113.20001000000001</v>
      </c>
      <c r="B1135">
        <v>5175.5800799999997</v>
      </c>
      <c r="C1135">
        <v>295.40982000000002</v>
      </c>
      <c r="D1135">
        <v>0.10244</v>
      </c>
      <c r="E1135">
        <v>0.10244</v>
      </c>
    </row>
    <row r="1136" spans="1:5">
      <c r="A1136">
        <v>113.3</v>
      </c>
      <c r="B1136">
        <v>5180.8595699999996</v>
      </c>
      <c r="C1136">
        <v>295.71114999999998</v>
      </c>
      <c r="D1136">
        <v>0.10254000000000001</v>
      </c>
      <c r="E1136">
        <v>0.10254000000000001</v>
      </c>
    </row>
    <row r="1137" spans="1:5">
      <c r="A1137">
        <v>113.40000999999999</v>
      </c>
      <c r="B1137">
        <v>5171.9363800000001</v>
      </c>
      <c r="C1137">
        <v>295.20184</v>
      </c>
      <c r="D1137">
        <v>0.10265000000000001</v>
      </c>
      <c r="E1137">
        <v>0.10265000000000001</v>
      </c>
    </row>
    <row r="1138" spans="1:5">
      <c r="A1138">
        <v>113.50001</v>
      </c>
      <c r="B1138">
        <v>5180.59656</v>
      </c>
      <c r="C1138">
        <v>295.69614000000001</v>
      </c>
      <c r="D1138">
        <v>0.10281</v>
      </c>
      <c r="E1138">
        <v>0.10281</v>
      </c>
    </row>
    <row r="1139" spans="1:5">
      <c r="A1139">
        <v>113.60001</v>
      </c>
      <c r="B1139">
        <v>5180.9269899999999</v>
      </c>
      <c r="C1139">
        <v>295.71499999999997</v>
      </c>
      <c r="D1139">
        <v>0.10290000000000001</v>
      </c>
      <c r="E1139">
        <v>0.10290000000000001</v>
      </c>
    </row>
    <row r="1140" spans="1:5">
      <c r="A1140">
        <v>113.70001000000001</v>
      </c>
      <c r="B1140">
        <v>5177.5917399999998</v>
      </c>
      <c r="C1140">
        <v>295.52463</v>
      </c>
      <c r="D1140">
        <v>0.10301</v>
      </c>
      <c r="E1140">
        <v>0.10301</v>
      </c>
    </row>
    <row r="1141" spans="1:5">
      <c r="A1141">
        <v>113.8</v>
      </c>
      <c r="B1141">
        <v>5179.4119199999996</v>
      </c>
      <c r="C1141">
        <v>295.62853999999999</v>
      </c>
      <c r="D1141">
        <v>0.10308</v>
      </c>
      <c r="E1141">
        <v>0.10308</v>
      </c>
    </row>
    <row r="1142" spans="1:5">
      <c r="A1142">
        <v>113.90000999999999</v>
      </c>
      <c r="B1142">
        <v>5181.9924300000002</v>
      </c>
      <c r="C1142">
        <v>295.77582000000001</v>
      </c>
      <c r="D1142">
        <v>0.10317999999999999</v>
      </c>
      <c r="E1142">
        <v>0.10317999999999999</v>
      </c>
    </row>
    <row r="1143" spans="1:5">
      <c r="A1143">
        <v>114.00001</v>
      </c>
      <c r="B1143">
        <v>5181.8981800000001</v>
      </c>
      <c r="C1143">
        <v>295.77044999999998</v>
      </c>
      <c r="D1143">
        <v>0.10334</v>
      </c>
      <c r="E1143">
        <v>0.10334</v>
      </c>
    </row>
    <row r="1144" spans="1:5">
      <c r="A1144">
        <v>114.10001</v>
      </c>
      <c r="B1144">
        <v>5185.1816500000004</v>
      </c>
      <c r="C1144">
        <v>295.95785999999998</v>
      </c>
      <c r="D1144">
        <v>0.10347000000000001</v>
      </c>
      <c r="E1144">
        <v>0.10347000000000001</v>
      </c>
    </row>
    <row r="1145" spans="1:5">
      <c r="A1145">
        <v>114.20001000000001</v>
      </c>
      <c r="B1145">
        <v>5183.6278300000004</v>
      </c>
      <c r="C1145">
        <v>295.86917</v>
      </c>
      <c r="D1145">
        <v>0.10356</v>
      </c>
      <c r="E1145">
        <v>0.10356</v>
      </c>
    </row>
    <row r="1146" spans="1:5">
      <c r="A1146">
        <v>114.3</v>
      </c>
      <c r="B1146">
        <v>5184.67724</v>
      </c>
      <c r="C1146">
        <v>295.92908</v>
      </c>
      <c r="D1146">
        <v>0.10364</v>
      </c>
      <c r="E1146">
        <v>0.10364</v>
      </c>
    </row>
    <row r="1147" spans="1:5">
      <c r="A1147">
        <v>114.40000999999999</v>
      </c>
      <c r="B1147">
        <v>5179.4152700000004</v>
      </c>
      <c r="C1147">
        <v>295.62871999999999</v>
      </c>
      <c r="D1147">
        <v>0.10376000000000001</v>
      </c>
      <c r="E1147">
        <v>0.10376000000000001</v>
      </c>
    </row>
    <row r="1148" spans="1:5">
      <c r="A1148">
        <v>114.50001</v>
      </c>
      <c r="B1148">
        <v>5182.0393700000004</v>
      </c>
      <c r="C1148">
        <v>295.77850000000001</v>
      </c>
      <c r="D1148">
        <v>0.10392</v>
      </c>
      <c r="E1148">
        <v>0.10392</v>
      </c>
    </row>
    <row r="1149" spans="1:5">
      <c r="A1149">
        <v>114.60001</v>
      </c>
      <c r="B1149">
        <v>5180.7828200000004</v>
      </c>
      <c r="C1149">
        <v>295.70679000000001</v>
      </c>
      <c r="D1149">
        <v>0.10405</v>
      </c>
      <c r="E1149">
        <v>0.10405</v>
      </c>
    </row>
    <row r="1150" spans="1:5">
      <c r="A1150">
        <v>114.70001000000001</v>
      </c>
      <c r="B1150">
        <v>5183.9988700000004</v>
      </c>
      <c r="C1150">
        <v>295.89035000000001</v>
      </c>
      <c r="D1150">
        <v>0.10413</v>
      </c>
      <c r="E1150">
        <v>0.10413</v>
      </c>
    </row>
    <row r="1151" spans="1:5">
      <c r="A1151">
        <v>114.8</v>
      </c>
      <c r="B1151">
        <v>5176.9916000000003</v>
      </c>
      <c r="C1151">
        <v>295.49038999999999</v>
      </c>
      <c r="D1151">
        <v>0.10424</v>
      </c>
      <c r="E1151">
        <v>0.10424</v>
      </c>
    </row>
    <row r="1152" spans="1:5">
      <c r="A1152">
        <v>114.90000999999999</v>
      </c>
      <c r="B1152">
        <v>5184.15272</v>
      </c>
      <c r="C1152">
        <v>295.89913999999999</v>
      </c>
      <c r="D1152">
        <v>0.10433000000000001</v>
      </c>
      <c r="E1152">
        <v>0.10433000000000001</v>
      </c>
    </row>
    <row r="1153" spans="1:5">
      <c r="A1153">
        <v>115.00001</v>
      </c>
      <c r="B1153">
        <v>5184.8966600000003</v>
      </c>
      <c r="C1153">
        <v>295.94159000000002</v>
      </c>
      <c r="D1153">
        <v>0.10452</v>
      </c>
      <c r="E1153">
        <v>0.10452</v>
      </c>
    </row>
    <row r="1154" spans="1:5">
      <c r="A1154">
        <v>115.10001</v>
      </c>
      <c r="B1154">
        <v>5182.68012</v>
      </c>
      <c r="C1154">
        <v>295.81506000000002</v>
      </c>
      <c r="D1154">
        <v>0.10462</v>
      </c>
      <c r="E1154">
        <v>0.10462</v>
      </c>
    </row>
    <row r="1155" spans="1:5">
      <c r="A1155">
        <v>115.20001000000001</v>
      </c>
      <c r="B1155">
        <v>5181.9231399999999</v>
      </c>
      <c r="C1155">
        <v>295.77188000000001</v>
      </c>
      <c r="D1155">
        <v>0.1047</v>
      </c>
      <c r="E1155">
        <v>0.1047</v>
      </c>
    </row>
    <row r="1156" spans="1:5">
      <c r="A1156">
        <v>115.3</v>
      </c>
      <c r="B1156">
        <v>5185.4919600000003</v>
      </c>
      <c r="C1156">
        <v>295.97555999999997</v>
      </c>
      <c r="D1156">
        <v>0.10481</v>
      </c>
      <c r="E1156">
        <v>0.10481</v>
      </c>
    </row>
    <row r="1157" spans="1:5">
      <c r="A1157">
        <v>115.40000999999999</v>
      </c>
      <c r="B1157">
        <v>5183.3786099999998</v>
      </c>
      <c r="C1157">
        <v>295.85494999999997</v>
      </c>
      <c r="D1157">
        <v>0.10493</v>
      </c>
      <c r="E1157">
        <v>0.10493</v>
      </c>
    </row>
    <row r="1158" spans="1:5">
      <c r="A1158">
        <v>115.50001</v>
      </c>
      <c r="B1158">
        <v>5185.8946699999997</v>
      </c>
      <c r="C1158">
        <v>295.99856999999997</v>
      </c>
      <c r="D1158">
        <v>0.10503</v>
      </c>
      <c r="E1158">
        <v>0.10503</v>
      </c>
    </row>
    <row r="1159" spans="1:5">
      <c r="A1159">
        <v>115.60001</v>
      </c>
      <c r="B1159">
        <v>5185.5232599999999</v>
      </c>
      <c r="C1159">
        <v>295.97735999999998</v>
      </c>
      <c r="D1159">
        <v>0.10514999999999999</v>
      </c>
      <c r="E1159">
        <v>0.10514999999999999</v>
      </c>
    </row>
    <row r="1160" spans="1:5">
      <c r="A1160">
        <v>115.70001000000001</v>
      </c>
      <c r="B1160">
        <v>5183.3663100000003</v>
      </c>
      <c r="C1160">
        <v>295.85424999999998</v>
      </c>
      <c r="D1160">
        <v>0.10527</v>
      </c>
      <c r="E1160">
        <v>0.10527</v>
      </c>
    </row>
    <row r="1161" spans="1:5">
      <c r="A1161">
        <v>115.8</v>
      </c>
      <c r="B1161">
        <v>5180.4147700000003</v>
      </c>
      <c r="C1161">
        <v>295.68576000000002</v>
      </c>
      <c r="D1161">
        <v>0.10542</v>
      </c>
      <c r="E1161">
        <v>0.10542</v>
      </c>
    </row>
    <row r="1162" spans="1:5">
      <c r="A1162">
        <v>115.90000999999999</v>
      </c>
      <c r="B1162">
        <v>5182.3135499999999</v>
      </c>
      <c r="C1162">
        <v>295.79415999999998</v>
      </c>
      <c r="D1162">
        <v>0.10548</v>
      </c>
      <c r="E1162">
        <v>0.10548</v>
      </c>
    </row>
    <row r="1163" spans="1:5">
      <c r="A1163">
        <v>116.00001</v>
      </c>
      <c r="B1163">
        <v>5181.2417800000003</v>
      </c>
      <c r="C1163">
        <v>295.73297000000002</v>
      </c>
      <c r="D1163">
        <v>0.10563</v>
      </c>
      <c r="E1163">
        <v>0.10563</v>
      </c>
    </row>
    <row r="1164" spans="1:5">
      <c r="A1164">
        <v>116.10001</v>
      </c>
      <c r="B1164">
        <v>5180.4099200000001</v>
      </c>
      <c r="C1164">
        <v>295.68549000000002</v>
      </c>
      <c r="D1164">
        <v>0.10575</v>
      </c>
      <c r="E1164">
        <v>0.10575</v>
      </c>
    </row>
    <row r="1165" spans="1:5">
      <c r="A1165">
        <v>116.20001000000001</v>
      </c>
      <c r="B1165">
        <v>5183.8472499999998</v>
      </c>
      <c r="C1165">
        <v>295.88168000000002</v>
      </c>
      <c r="D1165">
        <v>0.10582999999999999</v>
      </c>
      <c r="E1165">
        <v>0.10582999999999999</v>
      </c>
    </row>
    <row r="1166" spans="1:5">
      <c r="A1166">
        <v>116.3</v>
      </c>
      <c r="B1166">
        <v>5182.2662399999999</v>
      </c>
      <c r="C1166">
        <v>295.79144000000002</v>
      </c>
      <c r="D1166">
        <v>0.10600999999999999</v>
      </c>
      <c r="E1166">
        <v>0.10600999999999999</v>
      </c>
    </row>
    <row r="1167" spans="1:5">
      <c r="A1167">
        <v>116.40000999999999</v>
      </c>
      <c r="B1167">
        <v>5186.3208400000003</v>
      </c>
      <c r="C1167">
        <v>296.02289000000002</v>
      </c>
      <c r="D1167">
        <v>0.10609</v>
      </c>
      <c r="E1167">
        <v>0.10609</v>
      </c>
    </row>
    <row r="1168" spans="1:5">
      <c r="A1168">
        <v>116.50001</v>
      </c>
      <c r="B1168">
        <v>5181.7808299999997</v>
      </c>
      <c r="C1168">
        <v>295.76373000000001</v>
      </c>
      <c r="D1168">
        <v>0.10621999999999999</v>
      </c>
      <c r="E1168">
        <v>0.10621999999999999</v>
      </c>
    </row>
    <row r="1169" spans="1:5">
      <c r="A1169">
        <v>116.60001</v>
      </c>
      <c r="B1169">
        <v>5185.1972900000001</v>
      </c>
      <c r="C1169">
        <v>295.95873999999998</v>
      </c>
      <c r="D1169">
        <v>0.10635</v>
      </c>
      <c r="E1169">
        <v>0.10635</v>
      </c>
    </row>
    <row r="1170" spans="1:5">
      <c r="A1170">
        <v>116.70001000000001</v>
      </c>
      <c r="B1170">
        <v>5185.3604599999999</v>
      </c>
      <c r="C1170">
        <v>295.96805000000001</v>
      </c>
      <c r="D1170">
        <v>0.10643</v>
      </c>
      <c r="E1170">
        <v>0.10643</v>
      </c>
    </row>
    <row r="1171" spans="1:5">
      <c r="A1171">
        <v>116.8</v>
      </c>
      <c r="B1171">
        <v>5185.7754599999998</v>
      </c>
      <c r="C1171">
        <v>295.99176</v>
      </c>
      <c r="D1171">
        <v>0.10650999999999999</v>
      </c>
      <c r="E1171">
        <v>0.10650999999999999</v>
      </c>
    </row>
    <row r="1172" spans="1:5">
      <c r="A1172">
        <v>116.90000999999999</v>
      </c>
      <c r="B1172">
        <v>5183.8878500000001</v>
      </c>
      <c r="C1172">
        <v>295.88400000000001</v>
      </c>
      <c r="D1172">
        <v>0.10664999999999999</v>
      </c>
      <c r="E1172">
        <v>0.10664999999999999</v>
      </c>
    </row>
    <row r="1173" spans="1:5">
      <c r="A1173">
        <v>117.00001</v>
      </c>
      <c r="B1173">
        <v>5187.7901000000002</v>
      </c>
      <c r="C1173">
        <v>296.10674999999998</v>
      </c>
      <c r="D1173">
        <v>0.10679</v>
      </c>
      <c r="E1173">
        <v>0.10679</v>
      </c>
    </row>
    <row r="1174" spans="1:5">
      <c r="A1174">
        <v>117.10001</v>
      </c>
      <c r="B1174">
        <v>5188.3604400000004</v>
      </c>
      <c r="C1174">
        <v>296.13927999999999</v>
      </c>
      <c r="D1174">
        <v>0.10692</v>
      </c>
      <c r="E1174">
        <v>0.10692</v>
      </c>
    </row>
    <row r="1175" spans="1:5">
      <c r="A1175">
        <v>117.20001000000001</v>
      </c>
      <c r="B1175">
        <v>5183.6825900000003</v>
      </c>
      <c r="C1175">
        <v>295.87227999999999</v>
      </c>
      <c r="D1175">
        <v>0.10703</v>
      </c>
      <c r="E1175">
        <v>0.10703</v>
      </c>
    </row>
    <row r="1176" spans="1:5">
      <c r="A1176">
        <v>117.3</v>
      </c>
      <c r="B1176">
        <v>5185.9464500000004</v>
      </c>
      <c r="C1176">
        <v>296.00150000000002</v>
      </c>
      <c r="D1176">
        <v>0.1071</v>
      </c>
      <c r="E1176">
        <v>0.1071</v>
      </c>
    </row>
    <row r="1177" spans="1:5">
      <c r="A1177">
        <v>117.40000999999999</v>
      </c>
      <c r="B1177">
        <v>5185.7020700000003</v>
      </c>
      <c r="C1177">
        <v>295.98755</v>
      </c>
      <c r="D1177">
        <v>0.10723000000000001</v>
      </c>
      <c r="E1177">
        <v>0.10723000000000001</v>
      </c>
    </row>
    <row r="1178" spans="1:5">
      <c r="A1178">
        <v>117.50001</v>
      </c>
      <c r="B1178">
        <v>5185.6957400000001</v>
      </c>
      <c r="C1178">
        <v>295.98721</v>
      </c>
      <c r="D1178">
        <v>0.10736</v>
      </c>
      <c r="E1178">
        <v>0.10736</v>
      </c>
    </row>
    <row r="1179" spans="1:5">
      <c r="A1179">
        <v>117.60001</v>
      </c>
      <c r="B1179">
        <v>5185.3194800000001</v>
      </c>
      <c r="C1179">
        <v>295.96573000000001</v>
      </c>
      <c r="D1179">
        <v>0.10743999999999999</v>
      </c>
      <c r="E1179">
        <v>0.10743999999999999</v>
      </c>
    </row>
    <row r="1180" spans="1:5">
      <c r="A1180">
        <v>117.70001000000001</v>
      </c>
      <c r="B1180">
        <v>5189.7704599999997</v>
      </c>
      <c r="C1180">
        <v>296.21978999999999</v>
      </c>
      <c r="D1180">
        <v>0.10758</v>
      </c>
      <c r="E1180">
        <v>0.10758</v>
      </c>
    </row>
    <row r="1181" spans="1:5">
      <c r="A1181">
        <v>117.8</v>
      </c>
      <c r="B1181">
        <v>5188.3775699999997</v>
      </c>
      <c r="C1181">
        <v>296.14026000000001</v>
      </c>
      <c r="D1181">
        <v>0.10771</v>
      </c>
      <c r="E1181">
        <v>0.10771</v>
      </c>
    </row>
    <row r="1182" spans="1:5">
      <c r="A1182">
        <v>117.90000999999999</v>
      </c>
      <c r="B1182">
        <v>5184.2778900000003</v>
      </c>
      <c r="C1182">
        <v>295.90627999999998</v>
      </c>
      <c r="D1182">
        <v>0.10779</v>
      </c>
      <c r="E1182">
        <v>0.10779</v>
      </c>
    </row>
    <row r="1183" spans="1:5">
      <c r="A1183">
        <v>118.00001</v>
      </c>
      <c r="B1183">
        <v>5185.8868400000001</v>
      </c>
      <c r="C1183">
        <v>295.99811</v>
      </c>
      <c r="D1183">
        <v>0.1079</v>
      </c>
      <c r="E1183">
        <v>0.1079</v>
      </c>
    </row>
    <row r="1184" spans="1:5">
      <c r="A1184">
        <v>118.10001</v>
      </c>
      <c r="B1184">
        <v>5186.2362800000001</v>
      </c>
      <c r="C1184">
        <v>296.01807000000002</v>
      </c>
      <c r="D1184">
        <v>0.10804</v>
      </c>
      <c r="E1184">
        <v>0.10804</v>
      </c>
    </row>
    <row r="1185" spans="1:5">
      <c r="A1185">
        <v>118.20001000000001</v>
      </c>
      <c r="B1185">
        <v>5186.4836400000004</v>
      </c>
      <c r="C1185">
        <v>296.03217000000001</v>
      </c>
      <c r="D1185">
        <v>0.10816000000000001</v>
      </c>
      <c r="E1185">
        <v>0.10816000000000001</v>
      </c>
    </row>
    <row r="1186" spans="1:5">
      <c r="A1186">
        <v>118.3</v>
      </c>
      <c r="B1186">
        <v>5189.6229400000002</v>
      </c>
      <c r="C1186">
        <v>296.21136000000001</v>
      </c>
      <c r="D1186">
        <v>0.10829</v>
      </c>
      <c r="E1186">
        <v>0.10829</v>
      </c>
    </row>
    <row r="1187" spans="1:5">
      <c r="A1187">
        <v>118.40000999999999</v>
      </c>
      <c r="B1187">
        <v>5183.8908300000003</v>
      </c>
      <c r="C1187">
        <v>295.88418999999999</v>
      </c>
      <c r="D1187">
        <v>0.1084</v>
      </c>
      <c r="E1187">
        <v>0.1084</v>
      </c>
    </row>
    <row r="1188" spans="1:5">
      <c r="A1188">
        <v>118.50001</v>
      </c>
      <c r="B1188">
        <v>5190.6913500000001</v>
      </c>
      <c r="C1188">
        <v>296.27233999999999</v>
      </c>
      <c r="D1188">
        <v>0.10854999999999999</v>
      </c>
      <c r="E1188">
        <v>0.10854999999999999</v>
      </c>
    </row>
    <row r="1189" spans="1:5">
      <c r="A1189">
        <v>118.60001</v>
      </c>
      <c r="B1189">
        <v>5185.4338500000003</v>
      </c>
      <c r="C1189">
        <v>295.97226000000001</v>
      </c>
      <c r="D1189">
        <v>0.1086</v>
      </c>
      <c r="E1189">
        <v>0.1086</v>
      </c>
    </row>
    <row r="1190" spans="1:5">
      <c r="A1190">
        <v>118.70001000000001</v>
      </c>
      <c r="B1190">
        <v>5187.0960699999996</v>
      </c>
      <c r="C1190">
        <v>296.06713999999999</v>
      </c>
      <c r="D1190">
        <v>0.10876</v>
      </c>
      <c r="E1190">
        <v>0.10876</v>
      </c>
    </row>
    <row r="1191" spans="1:5">
      <c r="A1191">
        <v>118.8</v>
      </c>
      <c r="B1191">
        <v>5188.3526099999999</v>
      </c>
      <c r="C1191">
        <v>296.13884999999999</v>
      </c>
      <c r="D1191">
        <v>0.10886</v>
      </c>
      <c r="E1191">
        <v>0.10886</v>
      </c>
    </row>
    <row r="1192" spans="1:5">
      <c r="A1192">
        <v>118.90000999999999</v>
      </c>
      <c r="B1192">
        <v>5183.4773299999997</v>
      </c>
      <c r="C1192">
        <v>295.86057</v>
      </c>
      <c r="D1192">
        <v>0.10901</v>
      </c>
      <c r="E1192">
        <v>0.10901</v>
      </c>
    </row>
    <row r="1193" spans="1:5">
      <c r="A1193">
        <v>119.00001</v>
      </c>
      <c r="B1193">
        <v>5185.6297999999997</v>
      </c>
      <c r="C1193">
        <v>295.98343</v>
      </c>
      <c r="D1193">
        <v>0.10907</v>
      </c>
      <c r="E1193">
        <v>0.10907</v>
      </c>
    </row>
    <row r="1194" spans="1:5">
      <c r="A1194">
        <v>119.10001</v>
      </c>
      <c r="B1194">
        <v>5191.5861699999996</v>
      </c>
      <c r="C1194">
        <v>296.32342999999997</v>
      </c>
      <c r="D1194">
        <v>0.10918</v>
      </c>
      <c r="E1194">
        <v>0.10918</v>
      </c>
    </row>
    <row r="1195" spans="1:5">
      <c r="A1195">
        <v>119.20001000000001</v>
      </c>
      <c r="B1195">
        <v>5190.2841799999997</v>
      </c>
      <c r="C1195">
        <v>296.24907999999999</v>
      </c>
      <c r="D1195">
        <v>0.10934000000000001</v>
      </c>
      <c r="E1195">
        <v>0.10934000000000001</v>
      </c>
    </row>
    <row r="1196" spans="1:5">
      <c r="A1196">
        <v>119.3</v>
      </c>
      <c r="B1196">
        <v>5187.6258099999995</v>
      </c>
      <c r="C1196">
        <v>296.09735000000001</v>
      </c>
      <c r="D1196">
        <v>0.1094</v>
      </c>
      <c r="E1196">
        <v>0.1094</v>
      </c>
    </row>
    <row r="1197" spans="1:5">
      <c r="A1197">
        <v>119.40000999999999</v>
      </c>
      <c r="B1197">
        <v>5189.1013999999996</v>
      </c>
      <c r="C1197">
        <v>296.18158</v>
      </c>
      <c r="D1197">
        <v>0.10953</v>
      </c>
      <c r="E1197">
        <v>0.10953</v>
      </c>
    </row>
    <row r="1198" spans="1:5">
      <c r="A1198">
        <v>119.50001</v>
      </c>
      <c r="B1198">
        <v>5185.3038399999996</v>
      </c>
      <c r="C1198">
        <v>295.96483999999998</v>
      </c>
      <c r="D1198">
        <v>0.10958</v>
      </c>
      <c r="E1198">
        <v>0.10958</v>
      </c>
    </row>
    <row r="1199" spans="1:5">
      <c r="A1199">
        <v>119.60001</v>
      </c>
      <c r="B1199">
        <v>5187.9435800000001</v>
      </c>
      <c r="C1199">
        <v>296.11550999999997</v>
      </c>
      <c r="D1199">
        <v>0.10983</v>
      </c>
      <c r="E1199">
        <v>0.10983</v>
      </c>
    </row>
    <row r="1200" spans="1:5">
      <c r="A1200">
        <v>119.70001000000001</v>
      </c>
      <c r="B1200">
        <v>5190.22793</v>
      </c>
      <c r="C1200">
        <v>296.24588</v>
      </c>
      <c r="D1200">
        <v>0.10988000000000001</v>
      </c>
      <c r="E1200">
        <v>0.10988000000000001</v>
      </c>
    </row>
    <row r="1201" spans="1:5">
      <c r="A1201">
        <v>119.8</v>
      </c>
      <c r="B1201">
        <v>5189.7279900000003</v>
      </c>
      <c r="C1201">
        <v>296.21735000000001</v>
      </c>
      <c r="D1201">
        <v>0.10997</v>
      </c>
      <c r="E1201">
        <v>0.10997</v>
      </c>
    </row>
    <row r="1202" spans="1:5">
      <c r="A1202">
        <v>119.90000999999999</v>
      </c>
      <c r="B1202">
        <v>5190.6492600000001</v>
      </c>
      <c r="C1202">
        <v>296.26992999999999</v>
      </c>
      <c r="D1202">
        <v>0.11008999999999999</v>
      </c>
      <c r="E1202">
        <v>0.11008999999999999</v>
      </c>
    </row>
    <row r="1203" spans="1:5">
      <c r="A1203">
        <v>120.00001</v>
      </c>
      <c r="B1203">
        <v>5188.3809300000003</v>
      </c>
      <c r="C1203">
        <v>296.14046999999999</v>
      </c>
      <c r="D1203">
        <v>0.11022</v>
      </c>
      <c r="E1203">
        <v>0.11022</v>
      </c>
    </row>
    <row r="1204" spans="1:5">
      <c r="A1204">
        <v>120.10001</v>
      </c>
      <c r="B1204">
        <v>5188.2900300000001</v>
      </c>
      <c r="C1204">
        <v>296.13528000000002</v>
      </c>
      <c r="D1204">
        <v>0.11038000000000001</v>
      </c>
      <c r="E1204">
        <v>0.11038000000000001</v>
      </c>
    </row>
    <row r="1205" spans="1:5">
      <c r="A1205">
        <v>120.20001000000001</v>
      </c>
      <c r="B1205">
        <v>5188.5202499999996</v>
      </c>
      <c r="C1205">
        <v>296.14841000000001</v>
      </c>
      <c r="D1205">
        <v>0.11044</v>
      </c>
      <c r="E1205">
        <v>0.11044</v>
      </c>
    </row>
    <row r="1206" spans="1:5">
      <c r="A1206">
        <v>120.3</v>
      </c>
      <c r="B1206">
        <v>5184.9924000000001</v>
      </c>
      <c r="C1206">
        <v>295.94704999999999</v>
      </c>
      <c r="D1206">
        <v>0.11062</v>
      </c>
      <c r="E1206">
        <v>0.11062</v>
      </c>
    </row>
    <row r="1207" spans="1:5">
      <c r="A1207">
        <v>120.40000999999999</v>
      </c>
      <c r="B1207">
        <v>5187.5159100000001</v>
      </c>
      <c r="C1207">
        <v>296.09109000000001</v>
      </c>
      <c r="D1207">
        <v>0.11065</v>
      </c>
      <c r="E1207">
        <v>0.11065</v>
      </c>
    </row>
    <row r="1208" spans="1:5">
      <c r="A1208">
        <v>120.50001</v>
      </c>
      <c r="B1208">
        <v>5192.5808200000001</v>
      </c>
      <c r="C1208">
        <v>296.38019000000003</v>
      </c>
      <c r="D1208">
        <v>0.11078</v>
      </c>
      <c r="E1208">
        <v>0.11078</v>
      </c>
    </row>
    <row r="1209" spans="1:5">
      <c r="A1209">
        <v>120.60001</v>
      </c>
      <c r="B1209">
        <v>5193.0241299999998</v>
      </c>
      <c r="C1209">
        <v>296.40548999999999</v>
      </c>
      <c r="D1209">
        <v>0.11090999999999999</v>
      </c>
      <c r="E1209">
        <v>0.11090999999999999</v>
      </c>
    </row>
    <row r="1210" spans="1:5">
      <c r="A1210">
        <v>120.70001000000001</v>
      </c>
      <c r="B1210">
        <v>5191.5720099999999</v>
      </c>
      <c r="C1210">
        <v>296.32260000000002</v>
      </c>
      <c r="D1210">
        <v>0.111</v>
      </c>
      <c r="E1210">
        <v>0.111</v>
      </c>
    </row>
    <row r="1211" spans="1:5">
      <c r="A1211">
        <v>120.8</v>
      </c>
      <c r="B1211">
        <v>5192.5636800000002</v>
      </c>
      <c r="C1211">
        <v>296.37921</v>
      </c>
      <c r="D1211">
        <v>0.1111</v>
      </c>
      <c r="E1211">
        <v>0.1111</v>
      </c>
    </row>
    <row r="1212" spans="1:5">
      <c r="A1212">
        <v>120.90000999999999</v>
      </c>
      <c r="B1212">
        <v>5188.6878900000002</v>
      </c>
      <c r="C1212">
        <v>296.15798999999998</v>
      </c>
      <c r="D1212">
        <v>0.11125</v>
      </c>
      <c r="E1212">
        <v>0.11125</v>
      </c>
    </row>
    <row r="1213" spans="1:5">
      <c r="A1213">
        <v>121.00001</v>
      </c>
      <c r="B1213">
        <v>5187.6459299999997</v>
      </c>
      <c r="C1213">
        <v>296.09850999999998</v>
      </c>
      <c r="D1213">
        <v>0.11133999999999999</v>
      </c>
      <c r="E1213">
        <v>0.11133999999999999</v>
      </c>
    </row>
    <row r="1214" spans="1:5">
      <c r="A1214">
        <v>121.10001</v>
      </c>
      <c r="B1214">
        <v>5189.9552299999996</v>
      </c>
      <c r="C1214">
        <v>296.23032000000001</v>
      </c>
      <c r="D1214">
        <v>0.11148</v>
      </c>
      <c r="E1214">
        <v>0.11148</v>
      </c>
    </row>
    <row r="1215" spans="1:5">
      <c r="A1215">
        <v>121.20001000000001</v>
      </c>
      <c r="B1215">
        <v>5192.3286200000002</v>
      </c>
      <c r="C1215">
        <v>296.36577999999997</v>
      </c>
      <c r="D1215">
        <v>0.11166</v>
      </c>
      <c r="E1215">
        <v>0.11166</v>
      </c>
    </row>
    <row r="1216" spans="1:5">
      <c r="A1216">
        <v>121.3</v>
      </c>
      <c r="B1216">
        <v>5192.8956099999996</v>
      </c>
      <c r="C1216">
        <v>296.39816000000002</v>
      </c>
      <c r="D1216">
        <v>0.11175</v>
      </c>
      <c r="E1216">
        <v>0.11175</v>
      </c>
    </row>
    <row r="1217" spans="1:5">
      <c r="A1217">
        <v>121.40000999999999</v>
      </c>
      <c r="B1217">
        <v>5189.7373100000004</v>
      </c>
      <c r="C1217">
        <v>296.21789999999999</v>
      </c>
      <c r="D1217">
        <v>0.11187</v>
      </c>
      <c r="E1217">
        <v>0.11187</v>
      </c>
    </row>
    <row r="1218" spans="1:5">
      <c r="A1218">
        <v>121.50001</v>
      </c>
      <c r="B1218">
        <v>5189.3208199999999</v>
      </c>
      <c r="C1218">
        <v>296.19412</v>
      </c>
      <c r="D1218">
        <v>0.11196</v>
      </c>
      <c r="E1218">
        <v>0.11196</v>
      </c>
    </row>
    <row r="1219" spans="1:5">
      <c r="A1219">
        <v>121.60001</v>
      </c>
      <c r="B1219">
        <v>5190.7431299999998</v>
      </c>
      <c r="C1219">
        <v>296.27530000000002</v>
      </c>
      <c r="D1219">
        <v>0.11209</v>
      </c>
      <c r="E1219">
        <v>0.11209</v>
      </c>
    </row>
    <row r="1220" spans="1:5">
      <c r="A1220">
        <v>121.70001000000001</v>
      </c>
      <c r="B1220">
        <v>5182.6722900000004</v>
      </c>
      <c r="C1220">
        <v>295.81464</v>
      </c>
      <c r="D1220">
        <v>0.11217000000000001</v>
      </c>
      <c r="E1220">
        <v>0.11217000000000001</v>
      </c>
    </row>
    <row r="1221" spans="1:5">
      <c r="A1221">
        <v>121.8</v>
      </c>
      <c r="B1221">
        <v>5188.0095199999996</v>
      </c>
      <c r="C1221">
        <v>296.11926</v>
      </c>
      <c r="D1221">
        <v>0.11230999999999999</v>
      </c>
      <c r="E1221">
        <v>0.11230999999999999</v>
      </c>
    </row>
    <row r="1222" spans="1:5">
      <c r="A1222">
        <v>121.90000999999999</v>
      </c>
      <c r="B1222">
        <v>5192.9458999999997</v>
      </c>
      <c r="C1222">
        <v>296.40102999999999</v>
      </c>
      <c r="D1222">
        <v>0.11242000000000001</v>
      </c>
      <c r="E1222">
        <v>0.11242000000000001</v>
      </c>
    </row>
    <row r="1223" spans="1:5">
      <c r="A1223">
        <v>122.00001</v>
      </c>
      <c r="B1223">
        <v>5192.4131799999996</v>
      </c>
      <c r="C1223">
        <v>296.37061</v>
      </c>
      <c r="D1223">
        <v>0.11255999999999999</v>
      </c>
      <c r="E1223">
        <v>0.11255999999999999</v>
      </c>
    </row>
    <row r="1224" spans="1:5">
      <c r="A1224">
        <v>122.10001</v>
      </c>
      <c r="B1224">
        <v>5195.2596800000001</v>
      </c>
      <c r="C1224">
        <v>296.53307999999998</v>
      </c>
      <c r="D1224">
        <v>0.11269999999999999</v>
      </c>
      <c r="E1224">
        <v>0.11269999999999999</v>
      </c>
    </row>
    <row r="1225" spans="1:5">
      <c r="A1225">
        <v>122.20001000000001</v>
      </c>
      <c r="B1225">
        <v>5192.9503699999996</v>
      </c>
      <c r="C1225">
        <v>296.40127999999999</v>
      </c>
      <c r="D1225">
        <v>0.11275</v>
      </c>
      <c r="E1225">
        <v>0.11275</v>
      </c>
    </row>
    <row r="1226" spans="1:5">
      <c r="A1226">
        <v>122.3</v>
      </c>
      <c r="B1226">
        <v>5188.0594300000002</v>
      </c>
      <c r="C1226">
        <v>296.12209999999999</v>
      </c>
      <c r="D1226">
        <v>0.11287999999999999</v>
      </c>
      <c r="E1226">
        <v>0.11287999999999999</v>
      </c>
    </row>
    <row r="1227" spans="1:5">
      <c r="A1227">
        <v>122.40000999999999</v>
      </c>
      <c r="B1227">
        <v>5189.81405</v>
      </c>
      <c r="C1227">
        <v>296.22226000000001</v>
      </c>
      <c r="D1227">
        <v>0.113</v>
      </c>
      <c r="E1227">
        <v>0.113</v>
      </c>
    </row>
    <row r="1228" spans="1:5">
      <c r="A1228">
        <v>122.50001</v>
      </c>
      <c r="B1228">
        <v>5192.8579799999998</v>
      </c>
      <c r="C1228">
        <v>296.39600000000002</v>
      </c>
      <c r="D1228">
        <v>0.11316</v>
      </c>
      <c r="E1228">
        <v>0.11316</v>
      </c>
    </row>
    <row r="1229" spans="1:5">
      <c r="A1229">
        <v>122.60001</v>
      </c>
      <c r="B1229">
        <v>5194.3007900000002</v>
      </c>
      <c r="C1229">
        <v>296.47836000000001</v>
      </c>
      <c r="D1229">
        <v>0.11323</v>
      </c>
      <c r="E1229">
        <v>0.11323</v>
      </c>
    </row>
    <row r="1230" spans="1:5">
      <c r="A1230">
        <v>122.70001000000001</v>
      </c>
      <c r="B1230">
        <v>5189.1468500000001</v>
      </c>
      <c r="C1230">
        <v>296.18416999999999</v>
      </c>
      <c r="D1230">
        <v>0.11339</v>
      </c>
      <c r="E1230">
        <v>0.11339</v>
      </c>
    </row>
    <row r="1231" spans="1:5">
      <c r="A1231">
        <v>122.8</v>
      </c>
      <c r="B1231">
        <v>5192.6795400000001</v>
      </c>
      <c r="C1231">
        <v>296.38580000000002</v>
      </c>
      <c r="D1231">
        <v>0.11351</v>
      </c>
      <c r="E1231">
        <v>0.11351</v>
      </c>
    </row>
    <row r="1232" spans="1:5">
      <c r="A1232">
        <v>122.90000999999999</v>
      </c>
      <c r="B1232">
        <v>5187.2182599999996</v>
      </c>
      <c r="C1232">
        <v>296.07409999999999</v>
      </c>
      <c r="D1232">
        <v>0.11357</v>
      </c>
      <c r="E1232">
        <v>0.11357</v>
      </c>
    </row>
    <row r="1233" spans="1:5">
      <c r="A1233">
        <v>123.00001</v>
      </c>
      <c r="B1233">
        <v>5190.2636899999998</v>
      </c>
      <c r="C1233">
        <v>296.24792000000002</v>
      </c>
      <c r="D1233">
        <v>0.11375</v>
      </c>
      <c r="E1233">
        <v>0.11375</v>
      </c>
    </row>
    <row r="1234" spans="1:5">
      <c r="A1234">
        <v>123.10001</v>
      </c>
      <c r="B1234">
        <v>5181.2309800000003</v>
      </c>
      <c r="C1234">
        <v>295.73236000000003</v>
      </c>
      <c r="D1234">
        <v>0.11385000000000001</v>
      </c>
      <c r="E1234">
        <v>0.11385000000000001</v>
      </c>
    </row>
    <row r="1235" spans="1:5">
      <c r="A1235">
        <v>123.20001000000001</v>
      </c>
      <c r="B1235">
        <v>5185.2192699999996</v>
      </c>
      <c r="C1235">
        <v>295.95999</v>
      </c>
      <c r="D1235">
        <v>0.11395</v>
      </c>
      <c r="E1235">
        <v>0.11395</v>
      </c>
    </row>
    <row r="1236" spans="1:5">
      <c r="A1236">
        <v>123.3</v>
      </c>
      <c r="B1236">
        <v>5193.0647300000001</v>
      </c>
      <c r="C1236">
        <v>296.40780999999998</v>
      </c>
      <c r="D1236">
        <v>0.11407</v>
      </c>
      <c r="E1236">
        <v>0.11407</v>
      </c>
    </row>
    <row r="1237" spans="1:5">
      <c r="A1237">
        <v>123.40000999999999</v>
      </c>
      <c r="B1237">
        <v>5191.7552900000001</v>
      </c>
      <c r="C1237">
        <v>296.33307000000002</v>
      </c>
      <c r="D1237">
        <v>0.11422</v>
      </c>
      <c r="E1237">
        <v>0.11422</v>
      </c>
    </row>
    <row r="1238" spans="1:5">
      <c r="A1238">
        <v>123.50001</v>
      </c>
      <c r="B1238">
        <v>5192.1654500000004</v>
      </c>
      <c r="C1238">
        <v>296.35647999999998</v>
      </c>
      <c r="D1238">
        <v>0.1143</v>
      </c>
      <c r="E1238">
        <v>0.1143</v>
      </c>
    </row>
    <row r="1239" spans="1:5">
      <c r="A1239">
        <v>123.60001</v>
      </c>
      <c r="B1239">
        <v>5191.4308199999996</v>
      </c>
      <c r="C1239">
        <v>296.31454000000002</v>
      </c>
      <c r="D1239">
        <v>0.11441999999999999</v>
      </c>
      <c r="E1239">
        <v>0.11441999999999999</v>
      </c>
    </row>
    <row r="1240" spans="1:5">
      <c r="A1240">
        <v>123.70001000000001</v>
      </c>
      <c r="B1240">
        <v>5191.4043700000002</v>
      </c>
      <c r="C1240">
        <v>296.31304999999998</v>
      </c>
      <c r="D1240">
        <v>0.11456</v>
      </c>
      <c r="E1240">
        <v>0.11456</v>
      </c>
    </row>
    <row r="1241" spans="1:5">
      <c r="A1241">
        <v>123.8</v>
      </c>
      <c r="B1241">
        <v>5190.1932800000004</v>
      </c>
      <c r="C1241">
        <v>296.2439</v>
      </c>
      <c r="D1241">
        <v>0.11466999999999999</v>
      </c>
      <c r="E1241">
        <v>0.11466999999999999</v>
      </c>
    </row>
    <row r="1242" spans="1:5">
      <c r="A1242">
        <v>123.90000999999999</v>
      </c>
      <c r="B1242">
        <v>5190.7382900000002</v>
      </c>
      <c r="C1242">
        <v>296.27501999999998</v>
      </c>
      <c r="D1242">
        <v>0.11475</v>
      </c>
      <c r="E1242">
        <v>0.11475</v>
      </c>
    </row>
    <row r="1243" spans="1:5">
      <c r="A1243">
        <v>124.00001</v>
      </c>
      <c r="B1243">
        <v>5193.3657400000002</v>
      </c>
      <c r="C1243">
        <v>296.42498999999998</v>
      </c>
      <c r="D1243">
        <v>0.1149</v>
      </c>
      <c r="E1243">
        <v>0.1149</v>
      </c>
    </row>
    <row r="1244" spans="1:5">
      <c r="A1244">
        <v>124.10001</v>
      </c>
      <c r="B1244">
        <v>5192.4522999999999</v>
      </c>
      <c r="C1244">
        <v>296.37283000000002</v>
      </c>
      <c r="D1244">
        <v>0.11502999999999999</v>
      </c>
      <c r="E1244">
        <v>0.11502999999999999</v>
      </c>
    </row>
    <row r="1245" spans="1:5">
      <c r="A1245">
        <v>124.20001000000001</v>
      </c>
      <c r="B1245">
        <v>5193.7054799999996</v>
      </c>
      <c r="C1245">
        <v>296.44436999999999</v>
      </c>
      <c r="D1245">
        <v>0.11511</v>
      </c>
      <c r="E1245">
        <v>0.11511</v>
      </c>
    </row>
    <row r="1246" spans="1:5">
      <c r="A1246">
        <v>124.3</v>
      </c>
      <c r="B1246">
        <v>5193.2700000000004</v>
      </c>
      <c r="C1246">
        <v>296.41953000000001</v>
      </c>
      <c r="D1246">
        <v>0.11527999999999999</v>
      </c>
      <c r="E1246">
        <v>0.11527999999999999</v>
      </c>
    </row>
    <row r="1247" spans="1:5">
      <c r="A1247">
        <v>124.40000999999999</v>
      </c>
      <c r="B1247">
        <v>5194.2255299999997</v>
      </c>
      <c r="C1247">
        <v>296.47406000000001</v>
      </c>
      <c r="D1247">
        <v>0.11534</v>
      </c>
      <c r="E1247">
        <v>0.11534</v>
      </c>
    </row>
    <row r="1248" spans="1:5">
      <c r="A1248">
        <v>124.50001</v>
      </c>
      <c r="B1248">
        <v>5183.6449700000003</v>
      </c>
      <c r="C1248">
        <v>295.87015000000002</v>
      </c>
      <c r="D1248">
        <v>0.11543</v>
      </c>
      <c r="E1248">
        <v>0.11543</v>
      </c>
    </row>
    <row r="1249" spans="1:5">
      <c r="A1249">
        <v>124.60001</v>
      </c>
      <c r="B1249">
        <v>5189.1610000000001</v>
      </c>
      <c r="C1249">
        <v>296.185</v>
      </c>
      <c r="D1249">
        <v>0.11555</v>
      </c>
      <c r="E1249">
        <v>0.11555</v>
      </c>
    </row>
    <row r="1250" spans="1:5">
      <c r="A1250">
        <v>124.70001000000001</v>
      </c>
      <c r="B1250">
        <v>5191.7035100000003</v>
      </c>
      <c r="C1250">
        <v>296.33010999999999</v>
      </c>
      <c r="D1250">
        <v>0.11566</v>
      </c>
      <c r="E1250">
        <v>0.11566</v>
      </c>
    </row>
    <row r="1251" spans="1:5">
      <c r="A1251">
        <v>124.8</v>
      </c>
      <c r="B1251">
        <v>5195.0339199999999</v>
      </c>
      <c r="C1251">
        <v>296.52019999999999</v>
      </c>
      <c r="D1251">
        <v>0.11583</v>
      </c>
      <c r="E1251">
        <v>0.11583</v>
      </c>
    </row>
    <row r="1252" spans="1:5">
      <c r="A1252">
        <v>124.90000999999999</v>
      </c>
      <c r="B1252">
        <v>5193.4547700000003</v>
      </c>
      <c r="C1252">
        <v>296.43004999999999</v>
      </c>
      <c r="D1252">
        <v>0.1159</v>
      </c>
      <c r="E1252">
        <v>0.1159</v>
      </c>
    </row>
    <row r="1253" spans="1:5">
      <c r="A1253">
        <v>125.00001</v>
      </c>
      <c r="B1253">
        <v>5195.3427499999998</v>
      </c>
      <c r="C1253">
        <v>296.53784000000002</v>
      </c>
      <c r="D1253">
        <v>0.11608</v>
      </c>
      <c r="E1253">
        <v>0.11608</v>
      </c>
    </row>
    <row r="1254" spans="1:5">
      <c r="A1254">
        <v>125.10001</v>
      </c>
      <c r="B1254">
        <v>5190.90146</v>
      </c>
      <c r="C1254">
        <v>296.28433000000001</v>
      </c>
      <c r="D1254">
        <v>0.11618000000000001</v>
      </c>
      <c r="E1254">
        <v>0.11618000000000001</v>
      </c>
    </row>
    <row r="1255" spans="1:5">
      <c r="A1255">
        <v>125.20001000000001</v>
      </c>
      <c r="B1255">
        <v>5191.6141100000004</v>
      </c>
      <c r="C1255">
        <v>296.32501000000002</v>
      </c>
      <c r="D1255">
        <v>0.11624</v>
      </c>
      <c r="E1255">
        <v>0.11624</v>
      </c>
    </row>
    <row r="1256" spans="1:5">
      <c r="A1256">
        <v>125.3</v>
      </c>
      <c r="B1256">
        <v>5193.3623900000002</v>
      </c>
      <c r="C1256">
        <v>296.4248</v>
      </c>
      <c r="D1256">
        <v>0.11643000000000001</v>
      </c>
      <c r="E1256">
        <v>0.11643000000000001</v>
      </c>
    </row>
    <row r="1257" spans="1:5">
      <c r="A1257">
        <v>125.40000999999999</v>
      </c>
      <c r="B1257">
        <v>5195.1751100000001</v>
      </c>
      <c r="C1257">
        <v>296.52825999999999</v>
      </c>
      <c r="D1257">
        <v>0.1166</v>
      </c>
      <c r="E1257">
        <v>0.1166</v>
      </c>
    </row>
    <row r="1258" spans="1:5">
      <c r="A1258">
        <v>125.50001</v>
      </c>
      <c r="B1258">
        <v>5190.8824599999998</v>
      </c>
      <c r="C1258">
        <v>296.28323</v>
      </c>
      <c r="D1258">
        <v>0.11663999999999999</v>
      </c>
      <c r="E1258">
        <v>0.11663999999999999</v>
      </c>
    </row>
    <row r="1259" spans="1:5">
      <c r="A1259">
        <v>125.60001</v>
      </c>
      <c r="B1259">
        <v>5192.4005200000001</v>
      </c>
      <c r="C1259">
        <v>296.36989999999997</v>
      </c>
      <c r="D1259">
        <v>0.11676</v>
      </c>
      <c r="E1259">
        <v>0.11676</v>
      </c>
    </row>
    <row r="1260" spans="1:5">
      <c r="A1260">
        <v>125.70001000000001</v>
      </c>
      <c r="B1260">
        <v>5192.2518799999998</v>
      </c>
      <c r="C1260">
        <v>296.36142000000001</v>
      </c>
      <c r="D1260">
        <v>0.11691</v>
      </c>
      <c r="E1260">
        <v>0.11691</v>
      </c>
    </row>
    <row r="1261" spans="1:5">
      <c r="A1261">
        <v>125.8</v>
      </c>
      <c r="B1261">
        <v>5192.3755600000004</v>
      </c>
      <c r="C1261">
        <v>296.36847</v>
      </c>
      <c r="D1261">
        <v>0.11698</v>
      </c>
      <c r="E1261">
        <v>0.11698</v>
      </c>
    </row>
    <row r="1262" spans="1:5">
      <c r="A1262">
        <v>125.90000999999999</v>
      </c>
      <c r="B1262">
        <v>5181.0164000000004</v>
      </c>
      <c r="C1262">
        <v>295.72012000000001</v>
      </c>
      <c r="D1262">
        <v>0.11713999999999999</v>
      </c>
      <c r="E1262">
        <v>0.11713999999999999</v>
      </c>
    </row>
    <row r="1263" spans="1:5">
      <c r="A1263">
        <v>126.00001</v>
      </c>
      <c r="B1263">
        <v>5188.9210899999998</v>
      </c>
      <c r="C1263">
        <v>296.17129999999997</v>
      </c>
      <c r="D1263">
        <v>0.11723</v>
      </c>
      <c r="E1263">
        <v>0.11723</v>
      </c>
    </row>
    <row r="1264" spans="1:5">
      <c r="A1264">
        <v>126.10001</v>
      </c>
      <c r="B1264">
        <v>5192.1561400000001</v>
      </c>
      <c r="C1264">
        <v>296.35595999999998</v>
      </c>
      <c r="D1264">
        <v>0.11734</v>
      </c>
      <c r="E1264">
        <v>0.11734</v>
      </c>
    </row>
    <row r="1265" spans="1:5">
      <c r="A1265">
        <v>126.20001000000001</v>
      </c>
      <c r="B1265">
        <v>5191.8428400000003</v>
      </c>
      <c r="C1265">
        <v>296.33807000000002</v>
      </c>
      <c r="D1265">
        <v>0.11749999999999999</v>
      </c>
      <c r="E1265">
        <v>0.11749999999999999</v>
      </c>
    </row>
    <row r="1266" spans="1:5">
      <c r="A1266">
        <v>126.3</v>
      </c>
      <c r="B1266">
        <v>5191.3730800000003</v>
      </c>
      <c r="C1266">
        <v>296.31124999999997</v>
      </c>
      <c r="D1266">
        <v>0.11758</v>
      </c>
      <c r="E1266">
        <v>0.11758</v>
      </c>
    </row>
    <row r="1267" spans="1:5">
      <c r="A1267">
        <v>126.40000999999999</v>
      </c>
      <c r="B1267">
        <v>5191.0486099999998</v>
      </c>
      <c r="C1267">
        <v>296.29271999999997</v>
      </c>
      <c r="D1267">
        <v>0.11774</v>
      </c>
      <c r="E1267">
        <v>0.11774</v>
      </c>
    </row>
    <row r="1268" spans="1:5">
      <c r="A1268">
        <v>126.50001</v>
      </c>
      <c r="B1268">
        <v>5188.2304299999996</v>
      </c>
      <c r="C1268">
        <v>296.13186999999999</v>
      </c>
      <c r="D1268">
        <v>0.11788</v>
      </c>
      <c r="E1268">
        <v>0.11788</v>
      </c>
    </row>
    <row r="1269" spans="1:5">
      <c r="A1269">
        <v>126.60001</v>
      </c>
      <c r="B1269">
        <v>5189.9410799999996</v>
      </c>
      <c r="C1269">
        <v>296.22951999999998</v>
      </c>
      <c r="D1269">
        <v>0.11797000000000001</v>
      </c>
      <c r="E1269">
        <v>0.11797000000000001</v>
      </c>
    </row>
    <row r="1270" spans="1:5">
      <c r="A1270">
        <v>126.70001000000001</v>
      </c>
      <c r="B1270">
        <v>5188.0173400000003</v>
      </c>
      <c r="C1270">
        <v>296.11971999999997</v>
      </c>
      <c r="D1270">
        <v>0.11806</v>
      </c>
      <c r="E1270">
        <v>0.11806</v>
      </c>
    </row>
    <row r="1271" spans="1:5">
      <c r="A1271">
        <v>126.8</v>
      </c>
      <c r="B1271">
        <v>5189.1468500000001</v>
      </c>
      <c r="C1271">
        <v>296.18416999999999</v>
      </c>
      <c r="D1271">
        <v>0.1182</v>
      </c>
      <c r="E1271">
        <v>0.1182</v>
      </c>
    </row>
    <row r="1272" spans="1:5">
      <c r="A1272">
        <v>126.90000999999999</v>
      </c>
      <c r="B1272">
        <v>5191.6643999999997</v>
      </c>
      <c r="C1272">
        <v>296.32787999999999</v>
      </c>
      <c r="D1272">
        <v>0.11831</v>
      </c>
      <c r="E1272">
        <v>0.11831</v>
      </c>
    </row>
    <row r="1273" spans="1:5">
      <c r="A1273">
        <v>127.00001</v>
      </c>
      <c r="B1273">
        <v>5193.5050600000004</v>
      </c>
      <c r="C1273">
        <v>296.43292000000002</v>
      </c>
      <c r="D1273">
        <v>0.11847000000000001</v>
      </c>
      <c r="E1273">
        <v>0.11847000000000001</v>
      </c>
    </row>
    <row r="1274" spans="1:5">
      <c r="A1274">
        <v>127.10001</v>
      </c>
      <c r="B1274">
        <v>5197.0519100000001</v>
      </c>
      <c r="C1274">
        <v>296.63538</v>
      </c>
      <c r="D1274">
        <v>0.11856999999999999</v>
      </c>
      <c r="E1274">
        <v>0.11856999999999999</v>
      </c>
    </row>
    <row r="1275" spans="1:5">
      <c r="A1275">
        <v>127.20001000000001</v>
      </c>
      <c r="B1275">
        <v>5193.71666</v>
      </c>
      <c r="C1275">
        <v>296.44501000000002</v>
      </c>
      <c r="D1275">
        <v>0.1187</v>
      </c>
      <c r="E1275">
        <v>0.1187</v>
      </c>
    </row>
    <row r="1276" spans="1:5">
      <c r="A1276">
        <v>127.3</v>
      </c>
      <c r="B1276">
        <v>5181.8810400000002</v>
      </c>
      <c r="C1276">
        <v>295.76947000000001</v>
      </c>
      <c r="D1276">
        <v>0.11879000000000001</v>
      </c>
      <c r="E1276">
        <v>0.11879000000000001</v>
      </c>
    </row>
    <row r="1277" spans="1:5">
      <c r="A1277">
        <v>127.40000999999999</v>
      </c>
      <c r="B1277">
        <v>5189.5950000000003</v>
      </c>
      <c r="C1277">
        <v>296.20974999999999</v>
      </c>
      <c r="D1277">
        <v>0.11894</v>
      </c>
      <c r="E1277">
        <v>0.11894</v>
      </c>
    </row>
    <row r="1278" spans="1:5">
      <c r="A1278">
        <v>127.50001</v>
      </c>
      <c r="B1278">
        <v>5191.0422699999999</v>
      </c>
      <c r="C1278">
        <v>296.29235999999997</v>
      </c>
      <c r="D1278">
        <v>0.11904000000000001</v>
      </c>
      <c r="E1278">
        <v>0.11904000000000001</v>
      </c>
    </row>
    <row r="1279" spans="1:5">
      <c r="A1279">
        <v>127.60001</v>
      </c>
      <c r="B1279">
        <v>5190.2182400000002</v>
      </c>
      <c r="C1279">
        <v>296.24533000000002</v>
      </c>
      <c r="D1279">
        <v>0.11919</v>
      </c>
      <c r="E1279">
        <v>0.11919</v>
      </c>
    </row>
    <row r="1280" spans="1:5">
      <c r="A1280">
        <v>127.70001000000001</v>
      </c>
      <c r="B1280">
        <v>5191.5187400000004</v>
      </c>
      <c r="C1280">
        <v>296.31954999999999</v>
      </c>
      <c r="D1280">
        <v>0.1193</v>
      </c>
      <c r="E1280">
        <v>0.1193</v>
      </c>
    </row>
    <row r="1281" spans="1:5">
      <c r="A1281">
        <v>127.8</v>
      </c>
      <c r="B1281">
        <v>5191.94938</v>
      </c>
      <c r="C1281">
        <v>296.34415000000001</v>
      </c>
      <c r="D1281">
        <v>0.11948</v>
      </c>
      <c r="E1281">
        <v>0.11948</v>
      </c>
    </row>
    <row r="1282" spans="1:5">
      <c r="A1282">
        <v>127.90000999999999</v>
      </c>
      <c r="B1282">
        <v>5187.3922300000004</v>
      </c>
      <c r="C1282">
        <v>296.08404999999999</v>
      </c>
      <c r="D1282">
        <v>0.11955</v>
      </c>
      <c r="E1282">
        <v>0.11955</v>
      </c>
    </row>
    <row r="1283" spans="1:5">
      <c r="A1283">
        <v>128</v>
      </c>
      <c r="B1283">
        <v>5186.5525500000003</v>
      </c>
      <c r="C1283">
        <v>296.03609999999998</v>
      </c>
      <c r="D1283">
        <v>0.11964</v>
      </c>
      <c r="E1283">
        <v>0.11964</v>
      </c>
    </row>
    <row r="1284" spans="1:5">
      <c r="A1284">
        <v>128.10001</v>
      </c>
      <c r="B1284">
        <v>5186.8736699999999</v>
      </c>
      <c r="C1284">
        <v>296.05444</v>
      </c>
      <c r="D1284">
        <v>0.11978999999999999</v>
      </c>
      <c r="E1284">
        <v>0.11978999999999999</v>
      </c>
    </row>
    <row r="1285" spans="1:5">
      <c r="A1285">
        <v>128.20001999999999</v>
      </c>
      <c r="B1285">
        <v>5184.6586200000002</v>
      </c>
      <c r="C1285">
        <v>295.92800999999997</v>
      </c>
      <c r="D1285">
        <v>0.11989</v>
      </c>
      <c r="E1285">
        <v>0.11989</v>
      </c>
    </row>
    <row r="1286" spans="1:5">
      <c r="A1286">
        <v>128.30000000000001</v>
      </c>
      <c r="B1286">
        <v>5184.6194999999998</v>
      </c>
      <c r="C1286">
        <v>295.92577999999997</v>
      </c>
      <c r="D1286">
        <v>0.11998</v>
      </c>
      <c r="E1286">
        <v>0.11998</v>
      </c>
    </row>
    <row r="1287" spans="1:5">
      <c r="A1287">
        <v>128.40001000000001</v>
      </c>
      <c r="B1287">
        <v>5188.9274299999997</v>
      </c>
      <c r="C1287">
        <v>296.17165999999997</v>
      </c>
      <c r="D1287">
        <v>0.12015000000000001</v>
      </c>
      <c r="E1287">
        <v>0.12015000000000001</v>
      </c>
    </row>
    <row r="1288" spans="1:5">
      <c r="A1288">
        <v>128.5</v>
      </c>
      <c r="B1288">
        <v>5187.1273700000002</v>
      </c>
      <c r="C1288">
        <v>296.06891000000002</v>
      </c>
      <c r="D1288">
        <v>0.12024</v>
      </c>
      <c r="E1288">
        <v>0.12024</v>
      </c>
    </row>
    <row r="1289" spans="1:5">
      <c r="A1289">
        <v>128.60001</v>
      </c>
      <c r="B1289">
        <v>5192.1654500000004</v>
      </c>
      <c r="C1289">
        <v>296.35647999999998</v>
      </c>
      <c r="D1289">
        <v>0.12041</v>
      </c>
      <c r="E1289">
        <v>0.12041</v>
      </c>
    </row>
    <row r="1290" spans="1:5">
      <c r="A1290">
        <v>128.70001999999999</v>
      </c>
      <c r="B1290">
        <v>5185.1224199999997</v>
      </c>
      <c r="C1290">
        <v>295.95447000000001</v>
      </c>
      <c r="D1290">
        <v>0.1205</v>
      </c>
      <c r="E1290">
        <v>0.1205</v>
      </c>
    </row>
    <row r="1291" spans="1:5">
      <c r="A1291">
        <v>128.80000000000001</v>
      </c>
      <c r="B1291">
        <v>5184.1273899999997</v>
      </c>
      <c r="C1291">
        <v>295.89767000000001</v>
      </c>
      <c r="D1291">
        <v>0.12063</v>
      </c>
      <c r="E1291">
        <v>0.12063</v>
      </c>
    </row>
    <row r="1292" spans="1:5">
      <c r="A1292">
        <v>128.90001000000001</v>
      </c>
      <c r="B1292">
        <v>5191.0798999999997</v>
      </c>
      <c r="C1292">
        <v>296.29453000000001</v>
      </c>
      <c r="D1292">
        <v>0.12071999999999999</v>
      </c>
      <c r="E1292">
        <v>0.12071999999999999</v>
      </c>
    </row>
    <row r="1293" spans="1:5">
      <c r="A1293">
        <v>129</v>
      </c>
      <c r="B1293">
        <v>5185.0266799999999</v>
      </c>
      <c r="C1293">
        <v>295.94900999999999</v>
      </c>
      <c r="D1293">
        <v>0.12089</v>
      </c>
      <c r="E1293">
        <v>0.12089</v>
      </c>
    </row>
    <row r="1294" spans="1:5">
      <c r="A1294">
        <v>129.10001</v>
      </c>
      <c r="B1294">
        <v>5191.3682399999998</v>
      </c>
      <c r="C1294">
        <v>296.31097</v>
      </c>
      <c r="D1294">
        <v>0.12096999999999999</v>
      </c>
      <c r="E1294">
        <v>0.12096999999999999</v>
      </c>
    </row>
    <row r="1295" spans="1:5">
      <c r="A1295">
        <v>129.20001999999999</v>
      </c>
      <c r="B1295">
        <v>5191.8868000000002</v>
      </c>
      <c r="C1295">
        <v>296.34057999999999</v>
      </c>
      <c r="D1295">
        <v>0.12105</v>
      </c>
      <c r="E1295">
        <v>0.12105</v>
      </c>
    </row>
    <row r="1296" spans="1:5">
      <c r="A1296">
        <v>129.30000000000001</v>
      </c>
      <c r="B1296">
        <v>5188.5109400000001</v>
      </c>
      <c r="C1296">
        <v>296.14789000000002</v>
      </c>
      <c r="D1296">
        <v>0.12117</v>
      </c>
      <c r="E1296">
        <v>0.12117</v>
      </c>
    </row>
    <row r="1297" spans="1:5">
      <c r="A1297">
        <v>129.40001000000001</v>
      </c>
      <c r="B1297">
        <v>5190.0602900000004</v>
      </c>
      <c r="C1297">
        <v>296.23633000000001</v>
      </c>
      <c r="D1297">
        <v>0.12131</v>
      </c>
      <c r="E1297">
        <v>0.12131</v>
      </c>
    </row>
    <row r="1298" spans="1:5">
      <c r="A1298">
        <v>129.5</v>
      </c>
      <c r="B1298">
        <v>5186.7984200000001</v>
      </c>
      <c r="C1298">
        <v>296.05014</v>
      </c>
      <c r="D1298">
        <v>0.12146999999999999</v>
      </c>
      <c r="E1298">
        <v>0.12146999999999999</v>
      </c>
    </row>
    <row r="1299" spans="1:5">
      <c r="A1299">
        <v>129.60001</v>
      </c>
      <c r="B1299">
        <v>5189.7577899999997</v>
      </c>
      <c r="C1299">
        <v>296.21906000000001</v>
      </c>
      <c r="D1299">
        <v>0.12155000000000001</v>
      </c>
      <c r="E1299">
        <v>0.12155000000000001</v>
      </c>
    </row>
    <row r="1300" spans="1:5">
      <c r="A1300">
        <v>129.70001999999999</v>
      </c>
      <c r="B1300">
        <v>5180.8830399999997</v>
      </c>
      <c r="C1300">
        <v>295.71249</v>
      </c>
      <c r="D1300">
        <v>0.12164</v>
      </c>
      <c r="E1300">
        <v>0.12164</v>
      </c>
    </row>
    <row r="1301" spans="1:5">
      <c r="A1301">
        <v>129.80000000000001</v>
      </c>
      <c r="B1301">
        <v>5187.7040399999996</v>
      </c>
      <c r="C1301">
        <v>296.10183999999998</v>
      </c>
      <c r="D1301">
        <v>0.12177</v>
      </c>
      <c r="E1301">
        <v>0.12177</v>
      </c>
    </row>
    <row r="1302" spans="1:5">
      <c r="A1302">
        <v>129.90001000000001</v>
      </c>
      <c r="B1302">
        <v>5187.4924499999997</v>
      </c>
      <c r="C1302">
        <v>296.08974999999998</v>
      </c>
      <c r="D1302">
        <v>0.12194000000000001</v>
      </c>
      <c r="E1302">
        <v>0.12194000000000001</v>
      </c>
    </row>
    <row r="1303" spans="1:5">
      <c r="A1303">
        <v>130</v>
      </c>
      <c r="B1303">
        <v>5187.4156999999996</v>
      </c>
      <c r="C1303">
        <v>296.08535999999998</v>
      </c>
      <c r="D1303">
        <v>0.12207999999999999</v>
      </c>
      <c r="E1303">
        <v>0.12207999999999999</v>
      </c>
    </row>
    <row r="1304" spans="1:5">
      <c r="A1304">
        <v>130.10001</v>
      </c>
      <c r="B1304">
        <v>5185.0643</v>
      </c>
      <c r="C1304">
        <v>295.95116999999999</v>
      </c>
      <c r="D1304">
        <v>0.12216</v>
      </c>
      <c r="E1304">
        <v>0.12216</v>
      </c>
    </row>
    <row r="1305" spans="1:5">
      <c r="A1305">
        <v>130.20001999999999</v>
      </c>
      <c r="B1305">
        <v>5184.9093300000004</v>
      </c>
      <c r="C1305">
        <v>295.94232</v>
      </c>
      <c r="D1305">
        <v>0.12231</v>
      </c>
      <c r="E1305">
        <v>0.12231</v>
      </c>
    </row>
    <row r="1306" spans="1:5">
      <c r="A1306">
        <v>130.30000000000001</v>
      </c>
      <c r="B1306">
        <v>5188.3555900000001</v>
      </c>
      <c r="C1306">
        <v>296.13900999999998</v>
      </c>
      <c r="D1306">
        <v>0.12243999999999999</v>
      </c>
      <c r="E1306">
        <v>0.12243999999999999</v>
      </c>
    </row>
    <row r="1307" spans="1:5">
      <c r="A1307">
        <v>130.40001000000001</v>
      </c>
      <c r="B1307">
        <v>5184.0506500000001</v>
      </c>
      <c r="C1307">
        <v>295.89330999999999</v>
      </c>
      <c r="D1307">
        <v>0.12256</v>
      </c>
      <c r="E1307">
        <v>0.12256</v>
      </c>
    </row>
    <row r="1308" spans="1:5">
      <c r="A1308">
        <v>130.5</v>
      </c>
      <c r="B1308">
        <v>5186.9787299999998</v>
      </c>
      <c r="C1308">
        <v>296.06042000000002</v>
      </c>
      <c r="D1308">
        <v>0.12266000000000001</v>
      </c>
      <c r="E1308">
        <v>0.12266000000000001</v>
      </c>
    </row>
    <row r="1309" spans="1:5">
      <c r="A1309">
        <v>130.60001</v>
      </c>
      <c r="B1309">
        <v>5186.2798599999996</v>
      </c>
      <c r="C1309">
        <v>296.02053999999998</v>
      </c>
      <c r="D1309">
        <v>0.12273000000000001</v>
      </c>
      <c r="E1309">
        <v>0.12273000000000001</v>
      </c>
    </row>
    <row r="1310" spans="1:5">
      <c r="A1310">
        <v>130.70001999999999</v>
      </c>
      <c r="B1310">
        <v>5186.5261</v>
      </c>
      <c r="C1310">
        <v>296.03460999999999</v>
      </c>
      <c r="D1310">
        <v>0.12288</v>
      </c>
      <c r="E1310">
        <v>0.12288</v>
      </c>
    </row>
    <row r="1311" spans="1:5">
      <c r="A1311">
        <v>130.80000000000001</v>
      </c>
      <c r="B1311">
        <v>5186.9537700000001</v>
      </c>
      <c r="C1311">
        <v>296.05898999999999</v>
      </c>
      <c r="D1311">
        <v>0.12299</v>
      </c>
      <c r="E1311">
        <v>0.12299</v>
      </c>
    </row>
    <row r="1312" spans="1:5">
      <c r="A1312">
        <v>130.90001000000001</v>
      </c>
      <c r="B1312">
        <v>5180.7954900000004</v>
      </c>
      <c r="C1312">
        <v>295.70751999999999</v>
      </c>
      <c r="D1312">
        <v>0.12317</v>
      </c>
      <c r="E1312">
        <v>0.12317</v>
      </c>
    </row>
    <row r="1313" spans="1:5">
      <c r="A1313">
        <v>131</v>
      </c>
      <c r="B1313">
        <v>5185.2334300000002</v>
      </c>
      <c r="C1313">
        <v>295.96082000000001</v>
      </c>
      <c r="D1313">
        <v>0.12329</v>
      </c>
      <c r="E1313">
        <v>0.12329</v>
      </c>
    </row>
    <row r="1314" spans="1:5">
      <c r="A1314">
        <v>131.1</v>
      </c>
      <c r="B1314">
        <v>5181.0476900000003</v>
      </c>
      <c r="C1314">
        <v>295.72188999999997</v>
      </c>
      <c r="D1314">
        <v>0.12334000000000001</v>
      </c>
      <c r="E1314">
        <v>0.12334000000000001</v>
      </c>
    </row>
    <row r="1315" spans="1:5">
      <c r="A1315">
        <v>131.20001999999999</v>
      </c>
      <c r="B1315">
        <v>5184.4503699999996</v>
      </c>
      <c r="C1315">
        <v>295.91611</v>
      </c>
      <c r="D1315">
        <v>0.12348000000000001</v>
      </c>
      <c r="E1315">
        <v>0.12348000000000001</v>
      </c>
    </row>
    <row r="1316" spans="1:5">
      <c r="A1316">
        <v>131.30000000000001</v>
      </c>
      <c r="B1316">
        <v>5184.8653700000004</v>
      </c>
      <c r="C1316">
        <v>295.93982</v>
      </c>
      <c r="D1316">
        <v>0.12359000000000001</v>
      </c>
      <c r="E1316">
        <v>0.12359000000000001</v>
      </c>
    </row>
    <row r="1317" spans="1:5">
      <c r="A1317">
        <v>131.40002000000001</v>
      </c>
      <c r="B1317">
        <v>5179.9871000000003</v>
      </c>
      <c r="C1317">
        <v>295.66138000000001</v>
      </c>
      <c r="D1317">
        <v>0.12376</v>
      </c>
      <c r="E1317">
        <v>0.12376</v>
      </c>
    </row>
    <row r="1318" spans="1:5">
      <c r="A1318">
        <v>131.5</v>
      </c>
      <c r="B1318">
        <v>5183.1748299999999</v>
      </c>
      <c r="C1318">
        <v>295.84332000000001</v>
      </c>
      <c r="D1318">
        <v>0.12385</v>
      </c>
      <c r="E1318">
        <v>0.12385</v>
      </c>
    </row>
    <row r="1319" spans="1:5">
      <c r="A1319">
        <v>131.6</v>
      </c>
      <c r="B1319">
        <v>5182.3463300000003</v>
      </c>
      <c r="C1319">
        <v>295.79602</v>
      </c>
      <c r="D1319">
        <v>0.12395</v>
      </c>
      <c r="E1319">
        <v>0.12395</v>
      </c>
    </row>
    <row r="1320" spans="1:5">
      <c r="A1320">
        <v>131.70001999999999</v>
      </c>
      <c r="B1320">
        <v>5183.6717900000003</v>
      </c>
      <c r="C1320">
        <v>295.87166999999999</v>
      </c>
      <c r="D1320">
        <v>0.12407</v>
      </c>
      <c r="E1320">
        <v>0.12407</v>
      </c>
    </row>
    <row r="1321" spans="1:5">
      <c r="A1321">
        <v>131.80000000000001</v>
      </c>
      <c r="B1321">
        <v>5178.0067399999998</v>
      </c>
      <c r="C1321">
        <v>295.54834</v>
      </c>
      <c r="D1321">
        <v>0.12418999999999999</v>
      </c>
      <c r="E1321">
        <v>0.12418999999999999</v>
      </c>
    </row>
    <row r="1322" spans="1:5">
      <c r="A1322">
        <v>131.90002000000001</v>
      </c>
      <c r="B1322">
        <v>5183.21432</v>
      </c>
      <c r="C1322">
        <v>295.84557999999998</v>
      </c>
      <c r="D1322">
        <v>0.12432</v>
      </c>
      <c r="E1322">
        <v>0.12432</v>
      </c>
    </row>
    <row r="1323" spans="1:5">
      <c r="A1323">
        <v>132</v>
      </c>
      <c r="B1323">
        <v>5184.2119499999999</v>
      </c>
      <c r="C1323">
        <v>295.90249999999997</v>
      </c>
      <c r="D1323">
        <v>0.12446</v>
      </c>
      <c r="E1323">
        <v>0.12446</v>
      </c>
    </row>
    <row r="1324" spans="1:5">
      <c r="A1324">
        <v>132.1</v>
      </c>
      <c r="B1324">
        <v>5184.5285999999996</v>
      </c>
      <c r="C1324">
        <v>295.92059</v>
      </c>
      <c r="D1324">
        <v>0.12457</v>
      </c>
      <c r="E1324">
        <v>0.12457</v>
      </c>
    </row>
    <row r="1325" spans="1:5">
      <c r="A1325">
        <v>132.20001999999999</v>
      </c>
      <c r="B1325">
        <v>5182.3072099999999</v>
      </c>
      <c r="C1325">
        <v>295.79379</v>
      </c>
      <c r="D1325">
        <v>0.12468</v>
      </c>
      <c r="E1325">
        <v>0.12468</v>
      </c>
    </row>
    <row r="1326" spans="1:5">
      <c r="A1326">
        <v>132.30000000000001</v>
      </c>
      <c r="B1326">
        <v>5179.3903099999998</v>
      </c>
      <c r="C1326">
        <v>295.62729000000002</v>
      </c>
      <c r="D1326">
        <v>0.12481</v>
      </c>
      <c r="E1326">
        <v>0.12481</v>
      </c>
    </row>
    <row r="1327" spans="1:5">
      <c r="A1327">
        <v>132.40002000000001</v>
      </c>
      <c r="B1327">
        <v>5180.7545099999998</v>
      </c>
      <c r="C1327">
        <v>295.70517000000001</v>
      </c>
      <c r="D1327">
        <v>0.12494</v>
      </c>
      <c r="E1327">
        <v>0.12494</v>
      </c>
    </row>
    <row r="1328" spans="1:5">
      <c r="A1328">
        <v>132.5</v>
      </c>
      <c r="B1328">
        <v>5175.7950300000002</v>
      </c>
      <c r="C1328">
        <v>295.42209000000003</v>
      </c>
      <c r="D1328">
        <v>0.12504000000000001</v>
      </c>
      <c r="E1328">
        <v>0.12504000000000001</v>
      </c>
    </row>
    <row r="1329" spans="1:5">
      <c r="A1329">
        <v>132.6</v>
      </c>
      <c r="B1329">
        <v>5178.6851100000003</v>
      </c>
      <c r="C1329">
        <v>295.58704</v>
      </c>
      <c r="D1329">
        <v>0.12525</v>
      </c>
      <c r="E1329">
        <v>0.12525</v>
      </c>
    </row>
    <row r="1330" spans="1:5">
      <c r="A1330">
        <v>132.70001999999999</v>
      </c>
      <c r="B1330">
        <v>5181.3732799999998</v>
      </c>
      <c r="C1330">
        <v>295.74047999999999</v>
      </c>
      <c r="D1330">
        <v>0.12523999999999999</v>
      </c>
      <c r="E1330">
        <v>0.12523999999999999</v>
      </c>
    </row>
    <row r="1331" spans="1:5">
      <c r="A1331">
        <v>132.80000000000001</v>
      </c>
      <c r="B1331">
        <v>5174.2628199999999</v>
      </c>
      <c r="C1331">
        <v>295.33463</v>
      </c>
      <c r="D1331">
        <v>0.12537000000000001</v>
      </c>
      <c r="E1331">
        <v>0.12537000000000001</v>
      </c>
    </row>
    <row r="1332" spans="1:5">
      <c r="A1332">
        <v>132.90002000000001</v>
      </c>
      <c r="B1332">
        <v>5176.2819300000001</v>
      </c>
      <c r="C1332">
        <v>295.44988999999998</v>
      </c>
      <c r="D1332">
        <v>0.12548999999999999</v>
      </c>
      <c r="E1332">
        <v>0.12548999999999999</v>
      </c>
    </row>
    <row r="1333" spans="1:5">
      <c r="A1333">
        <v>133</v>
      </c>
      <c r="B1333">
        <v>5178.5428099999999</v>
      </c>
      <c r="C1333">
        <v>295.57891999999998</v>
      </c>
      <c r="D1333">
        <v>0.12564</v>
      </c>
      <c r="E1333">
        <v>0.12564</v>
      </c>
    </row>
    <row r="1334" spans="1:5">
      <c r="A1334">
        <v>133.1</v>
      </c>
      <c r="B1334">
        <v>5179.2852599999997</v>
      </c>
      <c r="C1334">
        <v>295.62130999999999</v>
      </c>
      <c r="D1334">
        <v>0.12581999999999999</v>
      </c>
      <c r="E1334">
        <v>0.12581999999999999</v>
      </c>
    </row>
    <row r="1335" spans="1:5">
      <c r="A1335">
        <v>133.20001999999999</v>
      </c>
      <c r="B1335">
        <v>5176.3430200000003</v>
      </c>
      <c r="C1335">
        <v>295.45337000000001</v>
      </c>
      <c r="D1335">
        <v>0.12587999999999999</v>
      </c>
      <c r="E1335">
        <v>0.12587999999999999</v>
      </c>
    </row>
    <row r="1336" spans="1:5">
      <c r="A1336">
        <v>133.30000000000001</v>
      </c>
      <c r="B1336">
        <v>5181.9358000000002</v>
      </c>
      <c r="C1336">
        <v>295.77258</v>
      </c>
      <c r="D1336">
        <v>0.12601999999999999</v>
      </c>
      <c r="E1336">
        <v>0.12601999999999999</v>
      </c>
    </row>
    <row r="1337" spans="1:5">
      <c r="A1337">
        <v>133.40002000000001</v>
      </c>
      <c r="B1337">
        <v>5180.6498300000003</v>
      </c>
      <c r="C1337">
        <v>295.69918999999999</v>
      </c>
      <c r="D1337">
        <v>0.12609999999999999</v>
      </c>
      <c r="E1337">
        <v>0.12609999999999999</v>
      </c>
    </row>
    <row r="1338" spans="1:5">
      <c r="A1338">
        <v>133.5</v>
      </c>
      <c r="B1338">
        <v>5178.6225299999996</v>
      </c>
      <c r="C1338">
        <v>295.58346999999998</v>
      </c>
      <c r="D1338">
        <v>0.1263</v>
      </c>
      <c r="E1338">
        <v>0.1263</v>
      </c>
    </row>
    <row r="1339" spans="1:5">
      <c r="A1339">
        <v>133.6</v>
      </c>
      <c r="B1339">
        <v>5176.3605299999999</v>
      </c>
      <c r="C1339">
        <v>295.45438000000001</v>
      </c>
      <c r="D1339">
        <v>0.12637000000000001</v>
      </c>
      <c r="E1339">
        <v>0.12637000000000001</v>
      </c>
    </row>
    <row r="1340" spans="1:5">
      <c r="A1340">
        <v>133.70001999999999</v>
      </c>
      <c r="B1340">
        <v>5175.5379899999998</v>
      </c>
      <c r="C1340">
        <v>295.40741000000003</v>
      </c>
      <c r="D1340">
        <v>0.12651000000000001</v>
      </c>
      <c r="E1340">
        <v>0.12651000000000001</v>
      </c>
    </row>
    <row r="1341" spans="1:5">
      <c r="A1341">
        <v>133.80000000000001</v>
      </c>
      <c r="B1341">
        <v>5176.6939499999999</v>
      </c>
      <c r="C1341">
        <v>295.47338999999999</v>
      </c>
      <c r="D1341">
        <v>0.12662999999999999</v>
      </c>
      <c r="E1341">
        <v>0.12662999999999999</v>
      </c>
    </row>
    <row r="1342" spans="1:5">
      <c r="A1342">
        <v>133.90002000000001</v>
      </c>
      <c r="B1342">
        <v>5170.8098499999996</v>
      </c>
      <c r="C1342">
        <v>295.13754</v>
      </c>
      <c r="D1342">
        <v>0.12676999999999999</v>
      </c>
      <c r="E1342">
        <v>0.12676999999999999</v>
      </c>
    </row>
    <row r="1343" spans="1:5">
      <c r="A1343">
        <v>134</v>
      </c>
      <c r="B1343">
        <v>5173.9182300000002</v>
      </c>
      <c r="C1343">
        <v>295.31497000000002</v>
      </c>
      <c r="D1343">
        <v>0.12691</v>
      </c>
      <c r="E1343">
        <v>0.12691</v>
      </c>
    </row>
    <row r="1344" spans="1:5">
      <c r="A1344">
        <v>134.1</v>
      </c>
      <c r="B1344">
        <v>5177.6543300000003</v>
      </c>
      <c r="C1344">
        <v>295.52823000000001</v>
      </c>
      <c r="D1344">
        <v>0.12706000000000001</v>
      </c>
      <c r="E1344">
        <v>0.12706000000000001</v>
      </c>
    </row>
    <row r="1345" spans="1:5">
      <c r="A1345">
        <v>134.20001999999999</v>
      </c>
      <c r="B1345">
        <v>5169.0693899999997</v>
      </c>
      <c r="C1345">
        <v>295.03820999999999</v>
      </c>
      <c r="D1345">
        <v>0.12716</v>
      </c>
      <c r="E1345">
        <v>0.12716</v>
      </c>
    </row>
    <row r="1346" spans="1:5">
      <c r="A1346">
        <v>134.30000000000001</v>
      </c>
      <c r="B1346">
        <v>5173.92904</v>
      </c>
      <c r="C1346">
        <v>295.31558000000001</v>
      </c>
      <c r="D1346">
        <v>0.12734999999999999</v>
      </c>
      <c r="E1346">
        <v>0.12734999999999999</v>
      </c>
    </row>
    <row r="1347" spans="1:5">
      <c r="A1347">
        <v>134.40002000000001</v>
      </c>
      <c r="B1347">
        <v>5174.2095499999996</v>
      </c>
      <c r="C1347">
        <v>295.33159999999998</v>
      </c>
      <c r="D1347">
        <v>0.12737000000000001</v>
      </c>
      <c r="E1347">
        <v>0.12737000000000001</v>
      </c>
    </row>
    <row r="1348" spans="1:5">
      <c r="A1348">
        <v>134.5</v>
      </c>
      <c r="B1348">
        <v>5173.67832</v>
      </c>
      <c r="C1348">
        <v>295.30126999999999</v>
      </c>
      <c r="D1348">
        <v>0.12755</v>
      </c>
      <c r="E1348">
        <v>0.12755</v>
      </c>
    </row>
    <row r="1349" spans="1:5">
      <c r="A1349">
        <v>134.6</v>
      </c>
      <c r="B1349">
        <v>5168.9818500000001</v>
      </c>
      <c r="C1349">
        <v>295.03320000000002</v>
      </c>
      <c r="D1349">
        <v>0.12765000000000001</v>
      </c>
      <c r="E1349">
        <v>0.12765000000000001</v>
      </c>
    </row>
    <row r="1350" spans="1:5">
      <c r="A1350">
        <v>134.70001999999999</v>
      </c>
      <c r="B1350">
        <v>5171.4662500000004</v>
      </c>
      <c r="C1350">
        <v>295.17502000000002</v>
      </c>
      <c r="D1350">
        <v>0.1278</v>
      </c>
      <c r="E1350">
        <v>0.1278</v>
      </c>
    </row>
    <row r="1351" spans="1:5">
      <c r="A1351">
        <v>134.80000000000001</v>
      </c>
      <c r="B1351">
        <v>5172.3890000000001</v>
      </c>
      <c r="C1351">
        <v>295.22769</v>
      </c>
      <c r="D1351">
        <v>0.12789</v>
      </c>
      <c r="E1351">
        <v>0.12789</v>
      </c>
    </row>
    <row r="1352" spans="1:5">
      <c r="A1352">
        <v>134.90002000000001</v>
      </c>
      <c r="B1352">
        <v>5171.2017500000002</v>
      </c>
      <c r="C1352">
        <v>295.15991000000002</v>
      </c>
      <c r="D1352">
        <v>0.12806999999999999</v>
      </c>
      <c r="E1352">
        <v>0.12806999999999999</v>
      </c>
    </row>
    <row r="1353" spans="1:5">
      <c r="A1353">
        <v>135</v>
      </c>
      <c r="B1353">
        <v>5172.5693000000001</v>
      </c>
      <c r="C1353">
        <v>295.23797999999999</v>
      </c>
      <c r="D1353">
        <v>0.12814</v>
      </c>
      <c r="E1353">
        <v>0.12814</v>
      </c>
    </row>
    <row r="1354" spans="1:5">
      <c r="A1354">
        <v>135.1</v>
      </c>
      <c r="B1354">
        <v>5168.0449399999998</v>
      </c>
      <c r="C1354">
        <v>294.97973999999999</v>
      </c>
      <c r="D1354">
        <v>0.12826000000000001</v>
      </c>
      <c r="E1354">
        <v>0.12826000000000001</v>
      </c>
    </row>
    <row r="1355" spans="1:5">
      <c r="A1355">
        <v>135.20001999999999</v>
      </c>
      <c r="B1355">
        <v>5167.6392599999999</v>
      </c>
      <c r="C1355">
        <v>294.95657</v>
      </c>
      <c r="D1355">
        <v>0.12837999999999999</v>
      </c>
      <c r="E1355">
        <v>0.12837999999999999</v>
      </c>
    </row>
    <row r="1356" spans="1:5">
      <c r="A1356">
        <v>135.30000000000001</v>
      </c>
      <c r="B1356">
        <v>5169.6773599999997</v>
      </c>
      <c r="C1356">
        <v>295.07290999999998</v>
      </c>
      <c r="D1356">
        <v>0.1285</v>
      </c>
      <c r="E1356">
        <v>0.1285</v>
      </c>
    </row>
    <row r="1357" spans="1:5">
      <c r="A1357">
        <v>135.40002000000001</v>
      </c>
      <c r="B1357">
        <v>5167.4921100000001</v>
      </c>
      <c r="C1357">
        <v>294.94817999999998</v>
      </c>
      <c r="D1357">
        <v>0.12867000000000001</v>
      </c>
      <c r="E1357">
        <v>0.12867000000000001</v>
      </c>
    </row>
    <row r="1358" spans="1:5">
      <c r="A1358">
        <v>135.5</v>
      </c>
      <c r="B1358">
        <v>5170.3635599999998</v>
      </c>
      <c r="C1358">
        <v>295.11205999999999</v>
      </c>
      <c r="D1358">
        <v>0.12877</v>
      </c>
      <c r="E1358">
        <v>0.12877</v>
      </c>
    </row>
    <row r="1359" spans="1:5">
      <c r="A1359">
        <v>135.6</v>
      </c>
      <c r="B1359">
        <v>5161.23027</v>
      </c>
      <c r="C1359">
        <v>294.59075999999999</v>
      </c>
      <c r="D1359">
        <v>0.12889</v>
      </c>
      <c r="E1359">
        <v>0.12889</v>
      </c>
    </row>
    <row r="1360" spans="1:5">
      <c r="A1360">
        <v>135.70001999999999</v>
      </c>
      <c r="B1360">
        <v>5166.2247600000001</v>
      </c>
      <c r="C1360">
        <v>294.87585000000001</v>
      </c>
      <c r="D1360">
        <v>0.12903000000000001</v>
      </c>
      <c r="E1360">
        <v>0.12903000000000001</v>
      </c>
    </row>
    <row r="1361" spans="1:5">
      <c r="A1361">
        <v>135.80000000000001</v>
      </c>
      <c r="B1361">
        <v>5167.0204800000001</v>
      </c>
      <c r="C1361">
        <v>294.92126000000002</v>
      </c>
      <c r="D1361">
        <v>0.12920000000000001</v>
      </c>
      <c r="E1361">
        <v>0.12920000000000001</v>
      </c>
    </row>
    <row r="1362" spans="1:5">
      <c r="A1362">
        <v>135.90002000000001</v>
      </c>
      <c r="B1362">
        <v>5165.4618200000004</v>
      </c>
      <c r="C1362">
        <v>294.83231000000001</v>
      </c>
      <c r="D1362">
        <v>0.1293</v>
      </c>
      <c r="E1362">
        <v>0.1293</v>
      </c>
    </row>
    <row r="1363" spans="1:5">
      <c r="A1363">
        <v>136</v>
      </c>
      <c r="B1363">
        <v>5162.9565700000003</v>
      </c>
      <c r="C1363">
        <v>294.6893</v>
      </c>
      <c r="D1363">
        <v>0.12942999999999999</v>
      </c>
      <c r="E1363">
        <v>0.12942999999999999</v>
      </c>
    </row>
    <row r="1364" spans="1:5">
      <c r="A1364">
        <v>136.1</v>
      </c>
      <c r="B1364">
        <v>5165.5448999999999</v>
      </c>
      <c r="C1364">
        <v>294.83704</v>
      </c>
      <c r="D1364">
        <v>0.12959999999999999</v>
      </c>
      <c r="E1364">
        <v>0.12959999999999999</v>
      </c>
    </row>
    <row r="1365" spans="1:5">
      <c r="A1365">
        <v>136.20001999999999</v>
      </c>
      <c r="B1365">
        <v>5164.4153900000001</v>
      </c>
      <c r="C1365">
        <v>294.77258</v>
      </c>
      <c r="D1365">
        <v>0.12966</v>
      </c>
      <c r="E1365">
        <v>0.12966</v>
      </c>
    </row>
    <row r="1366" spans="1:5">
      <c r="A1366">
        <v>136.30000000000001</v>
      </c>
      <c r="B1366">
        <v>5161.8993300000002</v>
      </c>
      <c r="C1366">
        <v>294.62896999999998</v>
      </c>
      <c r="D1366">
        <v>0.12981000000000001</v>
      </c>
      <c r="E1366">
        <v>0.12981000000000001</v>
      </c>
    </row>
    <row r="1367" spans="1:5">
      <c r="A1367">
        <v>136.40002000000001</v>
      </c>
      <c r="B1367">
        <v>5161.88033</v>
      </c>
      <c r="C1367">
        <v>294.62786999999997</v>
      </c>
      <c r="D1367">
        <v>0.12995000000000001</v>
      </c>
      <c r="E1367">
        <v>0.12995000000000001</v>
      </c>
    </row>
    <row r="1368" spans="1:5">
      <c r="A1368">
        <v>136.5</v>
      </c>
      <c r="B1368">
        <v>5158.2727599999998</v>
      </c>
      <c r="C1368">
        <v>294.42196999999999</v>
      </c>
      <c r="D1368">
        <v>0.13011</v>
      </c>
      <c r="E1368">
        <v>0.13011</v>
      </c>
    </row>
    <row r="1369" spans="1:5">
      <c r="A1369">
        <v>136.6</v>
      </c>
      <c r="B1369">
        <v>5155.9932500000004</v>
      </c>
      <c r="C1369">
        <v>294.29183999999998</v>
      </c>
      <c r="D1369">
        <v>0.13014000000000001</v>
      </c>
      <c r="E1369">
        <v>0.13014000000000001</v>
      </c>
    </row>
    <row r="1370" spans="1:5">
      <c r="A1370">
        <v>136.70001999999999</v>
      </c>
      <c r="B1370">
        <v>5159.1295700000001</v>
      </c>
      <c r="C1370">
        <v>294.47086000000002</v>
      </c>
      <c r="D1370">
        <v>0.1303</v>
      </c>
      <c r="E1370">
        <v>0.1303</v>
      </c>
    </row>
    <row r="1371" spans="1:5">
      <c r="A1371">
        <v>136.80000000000001</v>
      </c>
      <c r="B1371">
        <v>5156.9707699999999</v>
      </c>
      <c r="C1371">
        <v>294.34766000000002</v>
      </c>
      <c r="D1371">
        <v>0.13042000000000001</v>
      </c>
      <c r="E1371">
        <v>0.13042000000000001</v>
      </c>
    </row>
    <row r="1372" spans="1:5">
      <c r="A1372">
        <v>136.90002000000001</v>
      </c>
      <c r="B1372">
        <v>5161.8944899999997</v>
      </c>
      <c r="C1372">
        <v>294.62869000000001</v>
      </c>
      <c r="D1372">
        <v>0.13053000000000001</v>
      </c>
      <c r="E1372">
        <v>0.13053000000000001</v>
      </c>
    </row>
    <row r="1373" spans="1:5">
      <c r="A1373">
        <v>137</v>
      </c>
      <c r="B1373">
        <v>5152.3823300000004</v>
      </c>
      <c r="C1373">
        <v>294.08575000000002</v>
      </c>
      <c r="D1373">
        <v>0.13064000000000001</v>
      </c>
      <c r="E1373">
        <v>0.13064000000000001</v>
      </c>
    </row>
    <row r="1374" spans="1:5">
      <c r="A1374">
        <v>137.1</v>
      </c>
      <c r="B1374">
        <v>5158.5655699999998</v>
      </c>
      <c r="C1374">
        <v>294.43866000000003</v>
      </c>
      <c r="D1374">
        <v>0.13077</v>
      </c>
      <c r="E1374">
        <v>0.13077</v>
      </c>
    </row>
    <row r="1375" spans="1:5">
      <c r="A1375">
        <v>137.20001999999999</v>
      </c>
      <c r="B1375">
        <v>5158.6706199999999</v>
      </c>
      <c r="C1375">
        <v>294.44466999999997</v>
      </c>
      <c r="D1375">
        <v>0.13092999999999999</v>
      </c>
      <c r="E1375">
        <v>0.13092999999999999</v>
      </c>
    </row>
    <row r="1376" spans="1:5">
      <c r="A1376">
        <v>137.30000000000001</v>
      </c>
      <c r="B1376">
        <v>5157.0132400000002</v>
      </c>
      <c r="C1376">
        <v>294.35007000000002</v>
      </c>
      <c r="D1376">
        <v>0.13108</v>
      </c>
      <c r="E1376">
        <v>0.13108</v>
      </c>
    </row>
    <row r="1377" spans="1:5">
      <c r="A1377">
        <v>137.40002000000001</v>
      </c>
      <c r="B1377">
        <v>5154.2479499999999</v>
      </c>
      <c r="C1377">
        <v>294.19223</v>
      </c>
      <c r="D1377">
        <v>0.13117000000000001</v>
      </c>
      <c r="E1377">
        <v>0.13117000000000001</v>
      </c>
    </row>
    <row r="1378" spans="1:5">
      <c r="A1378">
        <v>137.5</v>
      </c>
      <c r="B1378">
        <v>5152.3368799999998</v>
      </c>
      <c r="C1378">
        <v>294.08316000000002</v>
      </c>
      <c r="D1378">
        <v>0.13131999999999999</v>
      </c>
      <c r="E1378">
        <v>0.13131999999999999</v>
      </c>
    </row>
    <row r="1379" spans="1:5">
      <c r="A1379">
        <v>137.6</v>
      </c>
      <c r="B1379">
        <v>5155.7879899999998</v>
      </c>
      <c r="C1379">
        <v>294.28014999999999</v>
      </c>
      <c r="D1379">
        <v>0.13145999999999999</v>
      </c>
      <c r="E1379">
        <v>0.13145999999999999</v>
      </c>
    </row>
    <row r="1380" spans="1:5">
      <c r="A1380">
        <v>137.70001999999999</v>
      </c>
      <c r="B1380">
        <v>5152.1941999999999</v>
      </c>
      <c r="C1380">
        <v>294.07501000000002</v>
      </c>
      <c r="D1380">
        <v>0.13159000000000001</v>
      </c>
      <c r="E1380">
        <v>0.13159000000000001</v>
      </c>
    </row>
    <row r="1381" spans="1:5">
      <c r="A1381">
        <v>137.80000000000001</v>
      </c>
      <c r="B1381">
        <v>5149.7112999999999</v>
      </c>
      <c r="C1381">
        <v>293.93329</v>
      </c>
      <c r="D1381">
        <v>0.13170999999999999</v>
      </c>
      <c r="E1381">
        <v>0.13170999999999999</v>
      </c>
    </row>
    <row r="1382" spans="1:5">
      <c r="A1382">
        <v>137.90002000000001</v>
      </c>
      <c r="B1382">
        <v>5150.7215900000001</v>
      </c>
      <c r="C1382">
        <v>293.99097</v>
      </c>
      <c r="D1382">
        <v>0.13181000000000001</v>
      </c>
      <c r="E1382">
        <v>0.13181000000000001</v>
      </c>
    </row>
    <row r="1383" spans="1:5">
      <c r="A1383">
        <v>138</v>
      </c>
      <c r="B1383">
        <v>5144.13267</v>
      </c>
      <c r="C1383">
        <v>293.61487</v>
      </c>
      <c r="D1383">
        <v>0.13197999999999999</v>
      </c>
      <c r="E1383">
        <v>0.13197999999999999</v>
      </c>
    </row>
    <row r="1384" spans="1:5">
      <c r="A1384">
        <v>138.1</v>
      </c>
      <c r="B1384">
        <v>5145.18246</v>
      </c>
      <c r="C1384">
        <v>293.6748</v>
      </c>
      <c r="D1384">
        <v>0.13205</v>
      </c>
      <c r="E1384">
        <v>0.13205</v>
      </c>
    </row>
    <row r="1385" spans="1:5">
      <c r="A1385">
        <v>138.20001999999999</v>
      </c>
      <c r="B1385">
        <v>5144.4303200000004</v>
      </c>
      <c r="C1385">
        <v>293.63186999999999</v>
      </c>
      <c r="D1385">
        <v>0.13220999999999999</v>
      </c>
      <c r="E1385">
        <v>0.13220999999999999</v>
      </c>
    </row>
    <row r="1386" spans="1:5">
      <c r="A1386">
        <v>138.30000000000001</v>
      </c>
      <c r="B1386">
        <v>5149.8837800000001</v>
      </c>
      <c r="C1386">
        <v>293.94315</v>
      </c>
      <c r="D1386">
        <v>0.1323</v>
      </c>
      <c r="E1386">
        <v>0.1323</v>
      </c>
    </row>
    <row r="1387" spans="1:5">
      <c r="A1387">
        <v>138.40002000000001</v>
      </c>
      <c r="B1387">
        <v>5140.53442</v>
      </c>
      <c r="C1387">
        <v>293.40947999999997</v>
      </c>
      <c r="D1387">
        <v>0.13247999999999999</v>
      </c>
      <c r="E1387">
        <v>0.13247999999999999</v>
      </c>
    </row>
    <row r="1388" spans="1:5">
      <c r="A1388">
        <v>138.5</v>
      </c>
      <c r="B1388">
        <v>5147.8594499999999</v>
      </c>
      <c r="C1388">
        <v>293.82760999999999</v>
      </c>
      <c r="D1388">
        <v>0.13253999999999999</v>
      </c>
      <c r="E1388">
        <v>0.13253999999999999</v>
      </c>
    </row>
    <row r="1389" spans="1:5">
      <c r="A1389">
        <v>138.6</v>
      </c>
      <c r="B1389">
        <v>5147.5275300000003</v>
      </c>
      <c r="C1389">
        <v>293.80865</v>
      </c>
      <c r="D1389">
        <v>0.13270999999999999</v>
      </c>
      <c r="E1389">
        <v>0.13270999999999999</v>
      </c>
    </row>
    <row r="1390" spans="1:5">
      <c r="A1390">
        <v>138.70001999999999</v>
      </c>
      <c r="B1390">
        <v>5142.4063699999997</v>
      </c>
      <c r="C1390">
        <v>293.51636000000002</v>
      </c>
      <c r="D1390">
        <v>0.13278999999999999</v>
      </c>
      <c r="E1390">
        <v>0.13278999999999999</v>
      </c>
    </row>
    <row r="1391" spans="1:5">
      <c r="A1391">
        <v>138.80000000000001</v>
      </c>
      <c r="B1391">
        <v>5142.6351100000002</v>
      </c>
      <c r="C1391">
        <v>293.52938999999998</v>
      </c>
      <c r="D1391">
        <v>0.13299</v>
      </c>
      <c r="E1391">
        <v>0.13299</v>
      </c>
    </row>
    <row r="1392" spans="1:5">
      <c r="A1392">
        <v>138.90002000000001</v>
      </c>
      <c r="B1392">
        <v>5142.1165499999997</v>
      </c>
      <c r="C1392">
        <v>293.49982</v>
      </c>
      <c r="D1392">
        <v>0.13306000000000001</v>
      </c>
      <c r="E1392">
        <v>0.13306000000000001</v>
      </c>
    </row>
    <row r="1393" spans="1:5">
      <c r="A1393">
        <v>139</v>
      </c>
      <c r="B1393">
        <v>5143.08475</v>
      </c>
      <c r="C1393">
        <v>293.55504999999999</v>
      </c>
      <c r="D1393">
        <v>0.13316</v>
      </c>
      <c r="E1393">
        <v>0.13316</v>
      </c>
    </row>
    <row r="1394" spans="1:5">
      <c r="A1394">
        <v>139.1</v>
      </c>
      <c r="B1394">
        <v>5140.7475000000004</v>
      </c>
      <c r="C1394">
        <v>293.42165999999997</v>
      </c>
      <c r="D1394">
        <v>0.13336999999999999</v>
      </c>
      <c r="E1394">
        <v>0.13336999999999999</v>
      </c>
    </row>
    <row r="1395" spans="1:5">
      <c r="A1395">
        <v>139.20001999999999</v>
      </c>
      <c r="B1395">
        <v>5136.2432500000004</v>
      </c>
      <c r="C1395">
        <v>293.16458</v>
      </c>
      <c r="D1395">
        <v>0.13342999999999999</v>
      </c>
      <c r="E1395">
        <v>0.13342999999999999</v>
      </c>
    </row>
    <row r="1396" spans="1:5">
      <c r="A1396">
        <v>139.30000000000001</v>
      </c>
      <c r="B1396">
        <v>5135.2187999999996</v>
      </c>
      <c r="C1396">
        <v>293.10611</v>
      </c>
      <c r="D1396">
        <v>0.13364000000000001</v>
      </c>
      <c r="E1396">
        <v>0.13364000000000001</v>
      </c>
    </row>
    <row r="1397" spans="1:5">
      <c r="A1397">
        <v>139.40002000000001</v>
      </c>
      <c r="B1397">
        <v>5131.1645699999999</v>
      </c>
      <c r="C1397">
        <v>292.87468999999999</v>
      </c>
      <c r="D1397">
        <v>0.13372999999999999</v>
      </c>
      <c r="E1397">
        <v>0.13372999999999999</v>
      </c>
    </row>
    <row r="1398" spans="1:5">
      <c r="A1398">
        <v>139.5</v>
      </c>
      <c r="B1398">
        <v>5131.5654100000002</v>
      </c>
      <c r="C1398">
        <v>292.89758</v>
      </c>
      <c r="D1398">
        <v>0.13392000000000001</v>
      </c>
      <c r="E1398">
        <v>0.13392000000000001</v>
      </c>
    </row>
    <row r="1399" spans="1:5">
      <c r="A1399">
        <v>139.6</v>
      </c>
      <c r="B1399">
        <v>5132.27358</v>
      </c>
      <c r="C1399">
        <v>292.93799000000001</v>
      </c>
      <c r="D1399">
        <v>0.13397000000000001</v>
      </c>
      <c r="E1399">
        <v>0.13397000000000001</v>
      </c>
    </row>
    <row r="1400" spans="1:5">
      <c r="A1400">
        <v>139.70001999999999</v>
      </c>
      <c r="B1400">
        <v>5132.6025300000001</v>
      </c>
      <c r="C1400">
        <v>292.95675999999997</v>
      </c>
      <c r="D1400">
        <v>0.13414999999999999</v>
      </c>
      <c r="E1400">
        <v>0.13414999999999999</v>
      </c>
    </row>
    <row r="1401" spans="1:5">
      <c r="A1401">
        <v>139.80000000000001</v>
      </c>
      <c r="B1401">
        <v>5124.0976899999996</v>
      </c>
      <c r="C1401">
        <v>292.47134</v>
      </c>
      <c r="D1401">
        <v>0.1343</v>
      </c>
      <c r="E1401">
        <v>0.1343</v>
      </c>
    </row>
    <row r="1402" spans="1:5">
      <c r="A1402">
        <v>139.90002000000001</v>
      </c>
      <c r="B1402">
        <v>5130.4392500000004</v>
      </c>
      <c r="C1402">
        <v>292.83328</v>
      </c>
      <c r="D1402">
        <v>0.13442000000000001</v>
      </c>
      <c r="E1402">
        <v>0.13442000000000001</v>
      </c>
    </row>
    <row r="1403" spans="1:5">
      <c r="A1403">
        <v>140</v>
      </c>
      <c r="B1403">
        <v>5131.9837600000001</v>
      </c>
      <c r="C1403">
        <v>292.92144999999999</v>
      </c>
      <c r="D1403">
        <v>0.13447999999999999</v>
      </c>
      <c r="E1403">
        <v>0.13447999999999999</v>
      </c>
    </row>
    <row r="1404" spans="1:5">
      <c r="A1404">
        <v>140.1</v>
      </c>
      <c r="B1404">
        <v>5123.5180300000002</v>
      </c>
      <c r="C1404">
        <v>292.43822999999998</v>
      </c>
      <c r="D1404">
        <v>0.13464999999999999</v>
      </c>
      <c r="E1404">
        <v>0.13464999999999999</v>
      </c>
    </row>
    <row r="1405" spans="1:5">
      <c r="A1405">
        <v>140.20001999999999</v>
      </c>
      <c r="B1405">
        <v>5122.8806400000003</v>
      </c>
      <c r="C1405">
        <v>292.40186</v>
      </c>
      <c r="D1405">
        <v>0.13478000000000001</v>
      </c>
      <c r="E1405">
        <v>0.13478000000000001</v>
      </c>
    </row>
    <row r="1406" spans="1:5">
      <c r="A1406">
        <v>140.30000000000001</v>
      </c>
      <c r="B1406">
        <v>5124.8606300000001</v>
      </c>
      <c r="C1406">
        <v>292.51486</v>
      </c>
      <c r="D1406">
        <v>0.13489000000000001</v>
      </c>
      <c r="E1406">
        <v>0.13489000000000001</v>
      </c>
    </row>
    <row r="1407" spans="1:5">
      <c r="A1407">
        <v>140.40002000000001</v>
      </c>
      <c r="B1407">
        <v>5124.48326</v>
      </c>
      <c r="C1407">
        <v>292.49335000000002</v>
      </c>
      <c r="D1407">
        <v>0.13506000000000001</v>
      </c>
      <c r="E1407">
        <v>0.13506000000000001</v>
      </c>
    </row>
    <row r="1408" spans="1:5">
      <c r="A1408">
        <v>140.5</v>
      </c>
      <c r="B1408">
        <v>5124.0898699999998</v>
      </c>
      <c r="C1408">
        <v>292.47089</v>
      </c>
      <c r="D1408">
        <v>0.13519</v>
      </c>
      <c r="E1408">
        <v>0.13519</v>
      </c>
    </row>
    <row r="1409" spans="1:5">
      <c r="A1409">
        <v>140.6</v>
      </c>
      <c r="B1409">
        <v>5120.2453699999996</v>
      </c>
      <c r="C1409">
        <v>292.25143000000003</v>
      </c>
      <c r="D1409">
        <v>0.13536000000000001</v>
      </c>
      <c r="E1409">
        <v>0.13536000000000001</v>
      </c>
    </row>
    <row r="1410" spans="1:5">
      <c r="A1410">
        <v>140.70001999999999</v>
      </c>
      <c r="B1410">
        <v>5116.2883599999996</v>
      </c>
      <c r="C1410">
        <v>292.0256</v>
      </c>
      <c r="D1410">
        <v>0.13547000000000001</v>
      </c>
      <c r="E1410">
        <v>0.13547000000000001</v>
      </c>
    </row>
    <row r="1411" spans="1:5">
      <c r="A1411">
        <v>140.80000000000001</v>
      </c>
      <c r="B1411">
        <v>5107.7190799999998</v>
      </c>
      <c r="C1411">
        <v>291.53647000000001</v>
      </c>
      <c r="D1411">
        <v>0.13558000000000001</v>
      </c>
      <c r="E1411">
        <v>0.13558000000000001</v>
      </c>
    </row>
    <row r="1412" spans="1:5">
      <c r="A1412">
        <v>140.90002000000001</v>
      </c>
      <c r="B1412">
        <v>5108.91266</v>
      </c>
      <c r="C1412">
        <v>291.60460999999998</v>
      </c>
      <c r="D1412">
        <v>0.13572000000000001</v>
      </c>
      <c r="E1412">
        <v>0.13572000000000001</v>
      </c>
    </row>
    <row r="1413" spans="1:5">
      <c r="A1413">
        <v>141</v>
      </c>
      <c r="B1413">
        <v>5104.9791299999997</v>
      </c>
      <c r="C1413">
        <v>291.38010000000003</v>
      </c>
      <c r="D1413">
        <v>0.13588</v>
      </c>
      <c r="E1413">
        <v>0.13588</v>
      </c>
    </row>
    <row r="1414" spans="1:5">
      <c r="A1414">
        <v>141.1</v>
      </c>
      <c r="B1414">
        <v>5104.9806200000003</v>
      </c>
      <c r="C1414">
        <v>291.38015999999999</v>
      </c>
      <c r="D1414">
        <v>0.13594000000000001</v>
      </c>
      <c r="E1414">
        <v>0.13594000000000001</v>
      </c>
    </row>
    <row r="1415" spans="1:5">
      <c r="A1415">
        <v>141.20001999999999</v>
      </c>
      <c r="B1415">
        <v>5096.1092099999996</v>
      </c>
      <c r="C1415">
        <v>290.87380999999999</v>
      </c>
      <c r="D1415">
        <v>0.13608000000000001</v>
      </c>
      <c r="E1415">
        <v>0.13608000000000001</v>
      </c>
    </row>
    <row r="1416" spans="1:5">
      <c r="A1416">
        <v>141.30000000000001</v>
      </c>
      <c r="B1416">
        <v>5097.1321799999996</v>
      </c>
      <c r="C1416">
        <v>290.93218999999999</v>
      </c>
      <c r="D1416">
        <v>0.13622999999999999</v>
      </c>
      <c r="E1416">
        <v>0.13622999999999999</v>
      </c>
    </row>
    <row r="1417" spans="1:5">
      <c r="A1417">
        <v>141.40002000000001</v>
      </c>
      <c r="B1417">
        <v>5098.8774700000004</v>
      </c>
      <c r="C1417">
        <v>291.03183000000001</v>
      </c>
      <c r="D1417">
        <v>0.13642000000000001</v>
      </c>
      <c r="E1417">
        <v>0.13642000000000001</v>
      </c>
    </row>
    <row r="1418" spans="1:5">
      <c r="A1418">
        <v>141.5</v>
      </c>
      <c r="B1418">
        <v>5086.97145</v>
      </c>
      <c r="C1418">
        <v>290.35226</v>
      </c>
      <c r="D1418">
        <v>0.13650999999999999</v>
      </c>
      <c r="E1418">
        <v>0.13650999999999999</v>
      </c>
    </row>
    <row r="1419" spans="1:5">
      <c r="A1419">
        <v>141.6</v>
      </c>
      <c r="B1419">
        <v>5085.70075</v>
      </c>
      <c r="C1419">
        <v>290.27972</v>
      </c>
      <c r="D1419">
        <v>0.13669000000000001</v>
      </c>
      <c r="E1419">
        <v>0.13669000000000001</v>
      </c>
    </row>
    <row r="1420" spans="1:5">
      <c r="A1420">
        <v>141.70001999999999</v>
      </c>
      <c r="B1420">
        <v>5080.2711399999998</v>
      </c>
      <c r="C1420">
        <v>289.96982000000003</v>
      </c>
      <c r="D1420">
        <v>0.13680999999999999</v>
      </c>
      <c r="E1420">
        <v>0.13680999999999999</v>
      </c>
    </row>
    <row r="1421" spans="1:5">
      <c r="A1421">
        <v>141.80000000000001</v>
      </c>
      <c r="B1421">
        <v>5046.7915800000001</v>
      </c>
      <c r="C1421">
        <v>288.05887000000001</v>
      </c>
      <c r="D1421">
        <v>0.13688</v>
      </c>
      <c r="E1421">
        <v>0.13696</v>
      </c>
    </row>
    <row r="1422" spans="1:5">
      <c r="A1422">
        <v>141.80600000000001</v>
      </c>
      <c r="B1422">
        <v>4715.48326</v>
      </c>
      <c r="C1422">
        <v>269.14859000000001</v>
      </c>
      <c r="D1422">
        <v>0.13688</v>
      </c>
      <c r="E1422">
        <v>0.13696</v>
      </c>
    </row>
    <row r="1423" spans="1:5">
      <c r="A1423">
        <v>141.81002000000001</v>
      </c>
      <c r="B1423">
        <v>4266.6439</v>
      </c>
      <c r="C1423">
        <v>243.52991</v>
      </c>
      <c r="D1423">
        <v>0.13689999999999999</v>
      </c>
      <c r="E1423">
        <v>0.13696</v>
      </c>
    </row>
    <row r="1424" spans="1:5">
      <c r="A1424">
        <v>141.81201999999999</v>
      </c>
      <c r="B1424">
        <v>4003.91743</v>
      </c>
      <c r="C1424">
        <v>228.5341</v>
      </c>
      <c r="D1424">
        <v>0.13689999999999999</v>
      </c>
      <c r="E1424">
        <v>0.13696</v>
      </c>
    </row>
    <row r="1425" spans="1:5">
      <c r="A1425">
        <v>141.81402</v>
      </c>
      <c r="B1425">
        <v>3723.1329799999999</v>
      </c>
      <c r="C1425">
        <v>212.50757999999999</v>
      </c>
      <c r="D1425">
        <v>0.13691</v>
      </c>
      <c r="E1425">
        <v>0.13696</v>
      </c>
    </row>
    <row r="1426" spans="1:5">
      <c r="A1426">
        <v>141.81602000000001</v>
      </c>
      <c r="B1426">
        <v>3434.1756300000002</v>
      </c>
      <c r="C1426">
        <v>196.01459</v>
      </c>
      <c r="D1426">
        <v>0.13691</v>
      </c>
      <c r="E1426">
        <v>0.13696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4"/>
  </sheetPr>
  <dimension ref="A1:E1397"/>
  <sheetViews>
    <sheetView workbookViewId="0">
      <selection activeCell="J20" sqref="J20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86.667299999999997</v>
      </c>
      <c r="C3">
        <v>4.9725900000000003</v>
      </c>
      <c r="D3">
        <v>-1.0000000000000001E-5</v>
      </c>
      <c r="E3">
        <v>-1.0000000000000001E-5</v>
      </c>
    </row>
    <row r="4" spans="1:5">
      <c r="A4">
        <v>0.1</v>
      </c>
      <c r="B4">
        <v>87.779870000000003</v>
      </c>
      <c r="C4">
        <v>5.0364300000000002</v>
      </c>
      <c r="D4">
        <v>-2.0000000000000002E-5</v>
      </c>
      <c r="E4">
        <v>-2.0000000000000002E-5</v>
      </c>
    </row>
    <row r="5" spans="1:5">
      <c r="A5">
        <v>0.2</v>
      </c>
      <c r="B5">
        <v>93.71096</v>
      </c>
      <c r="C5">
        <v>5.3767300000000002</v>
      </c>
      <c r="D5">
        <v>-2.0000000000000002E-5</v>
      </c>
      <c r="E5">
        <v>-2.0000000000000002E-5</v>
      </c>
    </row>
    <row r="6" spans="1:5">
      <c r="A6">
        <v>0.3</v>
      </c>
      <c r="B6">
        <v>109.67165</v>
      </c>
      <c r="C6">
        <v>6.2924800000000003</v>
      </c>
      <c r="D6">
        <v>3.0000000000000001E-5</v>
      </c>
      <c r="E6">
        <v>3.0000000000000001E-5</v>
      </c>
    </row>
    <row r="7" spans="1:5">
      <c r="A7">
        <v>0.4</v>
      </c>
      <c r="B7">
        <v>130.11240000000001</v>
      </c>
      <c r="C7">
        <v>7.4652799999999999</v>
      </c>
      <c r="D7">
        <v>-2.0000000000000002E-5</v>
      </c>
      <c r="E7">
        <v>-2.0000000000000002E-5</v>
      </c>
    </row>
    <row r="8" spans="1:5">
      <c r="A8">
        <v>0.5</v>
      </c>
      <c r="B8">
        <v>147.91511</v>
      </c>
      <c r="C8">
        <v>8.48672</v>
      </c>
      <c r="D8">
        <v>-2.0000000000000002E-5</v>
      </c>
      <c r="E8">
        <v>-2.0000000000000002E-5</v>
      </c>
    </row>
    <row r="9" spans="1:5">
      <c r="A9">
        <v>0.6</v>
      </c>
      <c r="B9">
        <v>171.95683</v>
      </c>
      <c r="C9">
        <v>9.8661300000000001</v>
      </c>
      <c r="D9">
        <v>-3.0000000000000001E-5</v>
      </c>
      <c r="E9">
        <v>-3.0000000000000001E-5</v>
      </c>
    </row>
    <row r="10" spans="1:5">
      <c r="A10">
        <v>0.7</v>
      </c>
      <c r="B10">
        <v>195.6491</v>
      </c>
      <c r="C10">
        <v>11.225490000000001</v>
      </c>
      <c r="D10">
        <v>-4.0000000000000003E-5</v>
      </c>
      <c r="E10">
        <v>-4.0000000000000003E-5</v>
      </c>
    </row>
    <row r="11" spans="1:5">
      <c r="A11">
        <v>0.8</v>
      </c>
      <c r="B11">
        <v>214.84093999999999</v>
      </c>
      <c r="C11">
        <v>12.326639999999999</v>
      </c>
      <c r="D11">
        <v>-2.0000000000000002E-5</v>
      </c>
      <c r="E11">
        <v>-2.0000000000000002E-5</v>
      </c>
    </row>
    <row r="12" spans="1:5">
      <c r="A12">
        <v>0.9</v>
      </c>
      <c r="B12">
        <v>235.48616999999999</v>
      </c>
      <c r="C12">
        <v>13.51117</v>
      </c>
      <c r="D12">
        <v>-9.0000000000000006E-5</v>
      </c>
      <c r="E12">
        <v>-9.0000000000000006E-5</v>
      </c>
    </row>
    <row r="13" spans="1:5">
      <c r="A13">
        <v>1</v>
      </c>
      <c r="B13">
        <v>254.53229999999999</v>
      </c>
      <c r="C13">
        <v>14.603949999999999</v>
      </c>
      <c r="D13">
        <v>-3.0000000000000001E-5</v>
      </c>
      <c r="E13">
        <v>-3.0000000000000001E-5</v>
      </c>
    </row>
    <row r="14" spans="1:5">
      <c r="A14">
        <v>1.1000000000000001</v>
      </c>
      <c r="B14">
        <v>272.91949</v>
      </c>
      <c r="C14">
        <v>15.65893</v>
      </c>
      <c r="D14">
        <v>-3.0000000000000001E-5</v>
      </c>
      <c r="E14">
        <v>-3.0000000000000001E-5</v>
      </c>
    </row>
    <row r="15" spans="1:5">
      <c r="A15">
        <v>1.2</v>
      </c>
      <c r="B15">
        <v>291.01443999999998</v>
      </c>
      <c r="C15">
        <v>16.697140000000001</v>
      </c>
      <c r="D15">
        <v>-9.0000000000000006E-5</v>
      </c>
      <c r="E15">
        <v>-9.0000000000000006E-5</v>
      </c>
    </row>
    <row r="16" spans="1:5">
      <c r="A16">
        <v>1.3</v>
      </c>
      <c r="B16">
        <v>309.56693999999999</v>
      </c>
      <c r="C16">
        <v>17.761600000000001</v>
      </c>
      <c r="D16">
        <v>-3.0000000000000001E-5</v>
      </c>
      <c r="E16">
        <v>-3.0000000000000001E-5</v>
      </c>
    </row>
    <row r="17" spans="1:5">
      <c r="A17">
        <v>1.4</v>
      </c>
      <c r="B17">
        <v>332.93173000000002</v>
      </c>
      <c r="C17">
        <v>19.102170000000001</v>
      </c>
      <c r="D17">
        <v>-5.0000000000000002E-5</v>
      </c>
      <c r="E17">
        <v>-5.0000000000000002E-5</v>
      </c>
    </row>
    <row r="18" spans="1:5">
      <c r="A18">
        <v>1.5</v>
      </c>
      <c r="B18">
        <v>349.11178999999998</v>
      </c>
      <c r="C18">
        <v>20.03051</v>
      </c>
      <c r="D18">
        <v>-5.0000000000000002E-5</v>
      </c>
      <c r="E18">
        <v>-5.0000000000000002E-5</v>
      </c>
    </row>
    <row r="19" spans="1:5">
      <c r="A19">
        <v>1.6</v>
      </c>
      <c r="B19">
        <v>368.11403000000001</v>
      </c>
      <c r="C19">
        <v>21.12078</v>
      </c>
      <c r="D19">
        <v>-5.0000000000000002E-5</v>
      </c>
      <c r="E19">
        <v>-5.0000000000000002E-5</v>
      </c>
    </row>
    <row r="20" spans="1:5">
      <c r="A20">
        <v>1.7</v>
      </c>
      <c r="B20">
        <v>389.54199</v>
      </c>
      <c r="C20">
        <v>22.35022</v>
      </c>
      <c r="D20">
        <v>-6.9999999999999994E-5</v>
      </c>
      <c r="E20">
        <v>-6.9999999999999994E-5</v>
      </c>
    </row>
    <row r="21" spans="1:5">
      <c r="A21">
        <v>1.8</v>
      </c>
      <c r="B21">
        <v>404.84061000000003</v>
      </c>
      <c r="C21">
        <v>23.227989999999998</v>
      </c>
      <c r="D21">
        <v>-6.0000000000000002E-5</v>
      </c>
      <c r="E21">
        <v>-6.0000000000000002E-5</v>
      </c>
    </row>
    <row r="22" spans="1:5">
      <c r="A22">
        <v>1.9</v>
      </c>
      <c r="B22">
        <v>426.60548</v>
      </c>
      <c r="C22">
        <v>24.476759999999999</v>
      </c>
      <c r="D22">
        <v>-6.0000000000000002E-5</v>
      </c>
      <c r="E22">
        <v>-6.0000000000000002E-5</v>
      </c>
    </row>
    <row r="23" spans="1:5">
      <c r="A23">
        <v>2</v>
      </c>
      <c r="B23">
        <v>448.67201</v>
      </c>
      <c r="C23">
        <v>25.742840000000001</v>
      </c>
      <c r="D23">
        <v>-2.0000000000000002E-5</v>
      </c>
      <c r="E23">
        <v>-2.0000000000000002E-5</v>
      </c>
    </row>
    <row r="24" spans="1:5">
      <c r="A24">
        <v>2.1</v>
      </c>
      <c r="B24">
        <v>469.56245999999999</v>
      </c>
      <c r="C24">
        <v>26.94145</v>
      </c>
      <c r="D24">
        <v>-1.0000000000000001E-5</v>
      </c>
      <c r="E24">
        <v>-1.0000000000000001E-5</v>
      </c>
    </row>
    <row r="25" spans="1:5">
      <c r="A25">
        <v>2.2000000000000002</v>
      </c>
      <c r="B25">
        <v>489.74310000000003</v>
      </c>
      <c r="C25">
        <v>28.099319999999999</v>
      </c>
      <c r="D25">
        <v>0</v>
      </c>
      <c r="E25">
        <v>0</v>
      </c>
    </row>
    <row r="26" spans="1:5">
      <c r="A26">
        <v>2.2999999999999998</v>
      </c>
      <c r="B26">
        <v>513.05615</v>
      </c>
      <c r="C26">
        <v>29.436920000000001</v>
      </c>
      <c r="D26">
        <v>-6.0000000000000002E-5</v>
      </c>
      <c r="E26">
        <v>-6.0000000000000002E-5</v>
      </c>
    </row>
    <row r="27" spans="1:5">
      <c r="A27">
        <v>2.4</v>
      </c>
      <c r="B27">
        <v>533.57290999999998</v>
      </c>
      <c r="C27">
        <v>30.614090000000001</v>
      </c>
      <c r="D27">
        <v>1.0000000000000001E-5</v>
      </c>
      <c r="E27">
        <v>1.0000000000000001E-5</v>
      </c>
    </row>
    <row r="28" spans="1:5">
      <c r="A28">
        <v>2.5</v>
      </c>
      <c r="B28">
        <v>553.76138000000003</v>
      </c>
      <c r="C28">
        <v>31.772410000000001</v>
      </c>
      <c r="D28">
        <v>4.0000000000000003E-5</v>
      </c>
      <c r="E28">
        <v>4.0000000000000003E-5</v>
      </c>
    </row>
    <row r="29" spans="1:5">
      <c r="A29">
        <v>2.6</v>
      </c>
      <c r="B29">
        <v>578.35467000000006</v>
      </c>
      <c r="C29">
        <v>33.18347</v>
      </c>
      <c r="D29">
        <v>6.9999999999999994E-5</v>
      </c>
      <c r="E29">
        <v>6.9999999999999994E-5</v>
      </c>
    </row>
    <row r="30" spans="1:5">
      <c r="A30">
        <v>2.7</v>
      </c>
      <c r="B30">
        <v>598.89648</v>
      </c>
      <c r="C30">
        <v>34.362070000000003</v>
      </c>
      <c r="D30">
        <v>3.0000000000000001E-5</v>
      </c>
      <c r="E30">
        <v>3.0000000000000001E-5</v>
      </c>
    </row>
    <row r="31" spans="1:5">
      <c r="A31">
        <v>2.8</v>
      </c>
      <c r="B31">
        <v>622.18997999999999</v>
      </c>
      <c r="C31">
        <v>35.698549999999997</v>
      </c>
      <c r="D31">
        <v>5.0000000000000002E-5</v>
      </c>
      <c r="E31">
        <v>5.0000000000000002E-5</v>
      </c>
    </row>
    <row r="32" spans="1:5">
      <c r="A32">
        <v>2.9</v>
      </c>
      <c r="B32">
        <v>643.34915999999998</v>
      </c>
      <c r="C32">
        <v>36.912570000000002</v>
      </c>
      <c r="D32">
        <v>4.0000000000000003E-5</v>
      </c>
      <c r="E32">
        <v>4.0000000000000003E-5</v>
      </c>
    </row>
    <row r="33" spans="1:5">
      <c r="A33">
        <v>3</v>
      </c>
      <c r="B33">
        <v>667.70902000000001</v>
      </c>
      <c r="C33">
        <v>38.310229999999997</v>
      </c>
      <c r="D33">
        <v>1.1E-4</v>
      </c>
      <c r="E33">
        <v>1.1E-4</v>
      </c>
    </row>
    <row r="34" spans="1:5">
      <c r="A34">
        <v>3.1</v>
      </c>
      <c r="B34">
        <v>692.69407999999999</v>
      </c>
      <c r="C34">
        <v>39.743760000000002</v>
      </c>
      <c r="D34">
        <v>8.0000000000000007E-5</v>
      </c>
      <c r="E34">
        <v>8.0000000000000007E-5</v>
      </c>
    </row>
    <row r="35" spans="1:5">
      <c r="A35">
        <v>3.2</v>
      </c>
      <c r="B35">
        <v>708.20813999999996</v>
      </c>
      <c r="C35">
        <v>40.633899999999997</v>
      </c>
      <c r="D35">
        <v>1.1E-4</v>
      </c>
      <c r="E35">
        <v>1.1E-4</v>
      </c>
    </row>
    <row r="36" spans="1:5">
      <c r="A36">
        <v>3.3</v>
      </c>
      <c r="B36">
        <v>733.59906999999998</v>
      </c>
      <c r="C36">
        <v>42.090710000000001</v>
      </c>
      <c r="D36">
        <v>1.2E-4</v>
      </c>
      <c r="E36">
        <v>1.2E-4</v>
      </c>
    </row>
    <row r="37" spans="1:5">
      <c r="A37">
        <v>3.4</v>
      </c>
      <c r="B37">
        <v>758.96880999999996</v>
      </c>
      <c r="C37">
        <v>43.546320000000001</v>
      </c>
      <c r="D37">
        <v>1.7000000000000001E-4</v>
      </c>
      <c r="E37">
        <v>1.7000000000000001E-4</v>
      </c>
    </row>
    <row r="38" spans="1:5">
      <c r="A38">
        <v>3.5</v>
      </c>
      <c r="B38">
        <v>784.9982</v>
      </c>
      <c r="C38">
        <v>45.039769999999997</v>
      </c>
      <c r="D38">
        <v>1.7000000000000001E-4</v>
      </c>
      <c r="E38">
        <v>1.7000000000000001E-4</v>
      </c>
    </row>
    <row r="39" spans="1:5">
      <c r="A39">
        <v>3.6</v>
      </c>
      <c r="B39">
        <v>806.40661</v>
      </c>
      <c r="C39">
        <v>46.268090000000001</v>
      </c>
      <c r="D39">
        <v>1.8000000000000001E-4</v>
      </c>
      <c r="E39">
        <v>1.8000000000000001E-4</v>
      </c>
    </row>
    <row r="40" spans="1:5">
      <c r="A40">
        <v>3.7</v>
      </c>
      <c r="B40">
        <v>831.64787000000001</v>
      </c>
      <c r="C40">
        <v>47.716329999999999</v>
      </c>
      <c r="D40">
        <v>2.3000000000000001E-4</v>
      </c>
      <c r="E40">
        <v>2.3000000000000001E-4</v>
      </c>
    </row>
    <row r="41" spans="1:5">
      <c r="A41">
        <v>3.8</v>
      </c>
      <c r="B41">
        <v>856.37513999999999</v>
      </c>
      <c r="C41">
        <v>49.135069999999999</v>
      </c>
      <c r="D41">
        <v>2.0000000000000001E-4</v>
      </c>
      <c r="E41">
        <v>2.0000000000000001E-4</v>
      </c>
    </row>
    <row r="42" spans="1:5">
      <c r="A42">
        <v>3.9</v>
      </c>
      <c r="B42">
        <v>875.44788000000005</v>
      </c>
      <c r="C42">
        <v>50.229379999999999</v>
      </c>
      <c r="D42">
        <v>2.0000000000000001E-4</v>
      </c>
      <c r="E42">
        <v>2.0000000000000001E-4</v>
      </c>
    </row>
    <row r="43" spans="1:5">
      <c r="A43">
        <v>4</v>
      </c>
      <c r="B43">
        <v>901.74684000000002</v>
      </c>
      <c r="C43">
        <v>51.738300000000002</v>
      </c>
      <c r="D43">
        <v>2.2000000000000001E-4</v>
      </c>
      <c r="E43">
        <v>2.2000000000000001E-4</v>
      </c>
    </row>
    <row r="44" spans="1:5">
      <c r="A44">
        <v>4.0999999999999996</v>
      </c>
      <c r="B44">
        <v>929.42565999999999</v>
      </c>
      <c r="C44">
        <v>53.326390000000004</v>
      </c>
      <c r="D44">
        <v>2.1000000000000001E-4</v>
      </c>
      <c r="E44">
        <v>2.1000000000000001E-4</v>
      </c>
    </row>
    <row r="45" spans="1:5">
      <c r="A45">
        <v>4.2</v>
      </c>
      <c r="B45">
        <v>954.75698</v>
      </c>
      <c r="C45">
        <v>54.779789999999998</v>
      </c>
      <c r="D45">
        <v>2.5999999999999998E-4</v>
      </c>
      <c r="E45">
        <v>2.5999999999999998E-4</v>
      </c>
    </row>
    <row r="46" spans="1:5">
      <c r="A46">
        <v>4.3</v>
      </c>
      <c r="B46">
        <v>980.58982000000003</v>
      </c>
      <c r="C46">
        <v>56.261969999999998</v>
      </c>
      <c r="D46">
        <v>3.5E-4</v>
      </c>
      <c r="E46">
        <v>3.5E-4</v>
      </c>
    </row>
    <row r="47" spans="1:5">
      <c r="A47">
        <v>4.4000000000000004</v>
      </c>
      <c r="B47">
        <v>1004.2021099999999</v>
      </c>
      <c r="C47">
        <v>57.61674</v>
      </c>
      <c r="D47">
        <v>3.1E-4</v>
      </c>
      <c r="E47">
        <v>3.1E-4</v>
      </c>
    </row>
    <row r="48" spans="1:5">
      <c r="A48">
        <v>4.5</v>
      </c>
      <c r="B48">
        <v>1031.47579</v>
      </c>
      <c r="C48">
        <v>59.181579999999997</v>
      </c>
      <c r="D48">
        <v>3.4000000000000002E-4</v>
      </c>
      <c r="E48">
        <v>3.4000000000000002E-4</v>
      </c>
    </row>
    <row r="49" spans="1:5">
      <c r="A49">
        <v>4.5999999999999996</v>
      </c>
      <c r="B49">
        <v>1051.10481</v>
      </c>
      <c r="C49">
        <v>60.307810000000003</v>
      </c>
      <c r="D49">
        <v>3.3E-4</v>
      </c>
      <c r="E49">
        <v>3.3E-4</v>
      </c>
    </row>
    <row r="50" spans="1:5">
      <c r="A50">
        <v>4.7</v>
      </c>
      <c r="B50">
        <v>1075.21703</v>
      </c>
      <c r="C50">
        <v>61.691270000000003</v>
      </c>
      <c r="D50">
        <v>3.5E-4</v>
      </c>
      <c r="E50">
        <v>3.5E-4</v>
      </c>
    </row>
    <row r="51" spans="1:5">
      <c r="A51">
        <v>4.8</v>
      </c>
      <c r="B51">
        <v>1100.71534</v>
      </c>
      <c r="C51">
        <v>63.154249999999998</v>
      </c>
      <c r="D51">
        <v>3.4000000000000002E-4</v>
      </c>
      <c r="E51">
        <v>3.4000000000000002E-4</v>
      </c>
    </row>
    <row r="52" spans="1:5">
      <c r="A52">
        <v>4.9000000000000004</v>
      </c>
      <c r="B52">
        <v>1127.9074499999999</v>
      </c>
      <c r="C52">
        <v>64.714410000000001</v>
      </c>
      <c r="D52">
        <v>3.6999999999999999E-4</v>
      </c>
      <c r="E52">
        <v>3.6999999999999999E-4</v>
      </c>
    </row>
    <row r="53" spans="1:5">
      <c r="A53">
        <v>5</v>
      </c>
      <c r="B53">
        <v>1152.8102699999999</v>
      </c>
      <c r="C53">
        <v>66.143230000000003</v>
      </c>
      <c r="D53">
        <v>3.8000000000000002E-4</v>
      </c>
      <c r="E53">
        <v>3.8000000000000002E-4</v>
      </c>
    </row>
    <row r="54" spans="1:5">
      <c r="A54">
        <v>5.0999999999999996</v>
      </c>
      <c r="B54">
        <v>1177.5719899999999</v>
      </c>
      <c r="C54">
        <v>67.563940000000002</v>
      </c>
      <c r="D54">
        <v>4.4999999999999999E-4</v>
      </c>
      <c r="E54">
        <v>4.4999999999999999E-4</v>
      </c>
    </row>
    <row r="55" spans="1:5">
      <c r="A55">
        <v>5.2</v>
      </c>
      <c r="B55">
        <v>1206.2677200000001</v>
      </c>
      <c r="C55">
        <v>69.210380000000001</v>
      </c>
      <c r="D55">
        <v>4.2999999999999999E-4</v>
      </c>
      <c r="E55">
        <v>4.2999999999999999E-4</v>
      </c>
    </row>
    <row r="56" spans="1:5">
      <c r="A56">
        <v>5.3</v>
      </c>
      <c r="B56">
        <v>1228.3107299999999</v>
      </c>
      <c r="C56">
        <v>70.475110000000001</v>
      </c>
      <c r="D56">
        <v>4.8999999999999998E-4</v>
      </c>
      <c r="E56">
        <v>4.8999999999999998E-4</v>
      </c>
    </row>
    <row r="57" spans="1:5">
      <c r="A57">
        <v>5.4</v>
      </c>
      <c r="B57">
        <v>1252.5679500000001</v>
      </c>
      <c r="C57">
        <v>71.866879999999995</v>
      </c>
      <c r="D57">
        <v>5.4000000000000001E-4</v>
      </c>
      <c r="E57">
        <v>5.4000000000000001E-4</v>
      </c>
    </row>
    <row r="58" spans="1:5">
      <c r="A58">
        <v>5.5</v>
      </c>
      <c r="B58">
        <v>1279.4874600000001</v>
      </c>
      <c r="C58">
        <v>73.411410000000004</v>
      </c>
      <c r="D58">
        <v>2.7999999999999998E-4</v>
      </c>
      <c r="E58">
        <v>2.7999999999999998E-4</v>
      </c>
    </row>
    <row r="59" spans="1:5">
      <c r="A59">
        <v>5.6</v>
      </c>
      <c r="B59">
        <v>1308.40959</v>
      </c>
      <c r="C59">
        <v>75.070840000000004</v>
      </c>
      <c r="D59">
        <v>3.1E-4</v>
      </c>
      <c r="E59">
        <v>3.1E-4</v>
      </c>
    </row>
    <row r="60" spans="1:5">
      <c r="A60">
        <v>5.7</v>
      </c>
      <c r="B60">
        <v>1332.9707100000001</v>
      </c>
      <c r="C60">
        <v>76.480040000000002</v>
      </c>
      <c r="D60">
        <v>5.8E-4</v>
      </c>
      <c r="E60">
        <v>5.8E-4</v>
      </c>
    </row>
    <row r="61" spans="1:5">
      <c r="A61">
        <v>5.8</v>
      </c>
      <c r="B61">
        <v>1357.4692399999999</v>
      </c>
      <c r="C61">
        <v>77.885670000000005</v>
      </c>
      <c r="D61">
        <v>2.4000000000000001E-4</v>
      </c>
      <c r="E61">
        <v>2.4000000000000001E-4</v>
      </c>
    </row>
    <row r="62" spans="1:5">
      <c r="A62">
        <v>5.9</v>
      </c>
      <c r="B62">
        <v>1387.78603</v>
      </c>
      <c r="C62">
        <v>79.625110000000006</v>
      </c>
      <c r="D62">
        <v>5.4000000000000001E-4</v>
      </c>
      <c r="E62">
        <v>5.4000000000000001E-4</v>
      </c>
    </row>
    <row r="63" spans="1:5">
      <c r="A63">
        <v>6</v>
      </c>
      <c r="B63">
        <v>1405.8738900000001</v>
      </c>
      <c r="C63">
        <v>80.662909999999997</v>
      </c>
      <c r="D63">
        <v>4.4999999999999999E-4</v>
      </c>
      <c r="E63">
        <v>4.4999999999999999E-4</v>
      </c>
    </row>
    <row r="64" spans="1:5">
      <c r="A64">
        <v>6.1</v>
      </c>
      <c r="B64">
        <v>1434.5657100000001</v>
      </c>
      <c r="C64">
        <v>82.309119999999993</v>
      </c>
      <c r="D64">
        <v>5.9000000000000003E-4</v>
      </c>
      <c r="E64">
        <v>5.9000000000000003E-4</v>
      </c>
    </row>
    <row r="65" spans="1:5">
      <c r="A65">
        <v>6.2</v>
      </c>
      <c r="B65">
        <v>1462.8296700000001</v>
      </c>
      <c r="C65">
        <v>83.930790000000002</v>
      </c>
      <c r="D65">
        <v>7.2999999999999996E-4</v>
      </c>
      <c r="E65">
        <v>7.2999999999999996E-4</v>
      </c>
    </row>
    <row r="66" spans="1:5">
      <c r="A66">
        <v>6.3</v>
      </c>
      <c r="B66">
        <v>1489.92473</v>
      </c>
      <c r="C66">
        <v>85.485380000000006</v>
      </c>
      <c r="D66">
        <v>5.1000000000000004E-4</v>
      </c>
      <c r="E66">
        <v>5.1000000000000004E-4</v>
      </c>
    </row>
    <row r="67" spans="1:5">
      <c r="A67">
        <v>6.4</v>
      </c>
      <c r="B67">
        <v>1517.2595200000001</v>
      </c>
      <c r="C67">
        <v>87.053730000000002</v>
      </c>
      <c r="D67">
        <v>7.6000000000000004E-4</v>
      </c>
      <c r="E67">
        <v>7.6000000000000004E-4</v>
      </c>
    </row>
    <row r="68" spans="1:5">
      <c r="A68">
        <v>6.5</v>
      </c>
      <c r="B68">
        <v>1541.55269</v>
      </c>
      <c r="C68">
        <v>88.447569999999999</v>
      </c>
      <c r="D68">
        <v>7.6000000000000004E-4</v>
      </c>
      <c r="E68">
        <v>7.6000000000000004E-4</v>
      </c>
    </row>
    <row r="69" spans="1:5">
      <c r="A69">
        <v>6.6</v>
      </c>
      <c r="B69">
        <v>1570.8571300000001</v>
      </c>
      <c r="C69">
        <v>90.128929999999997</v>
      </c>
      <c r="D69">
        <v>7.6000000000000004E-4</v>
      </c>
      <c r="E69">
        <v>7.6000000000000004E-4</v>
      </c>
    </row>
    <row r="70" spans="1:5">
      <c r="A70">
        <v>6.7</v>
      </c>
      <c r="B70">
        <v>1595.67371</v>
      </c>
      <c r="C70">
        <v>91.552800000000005</v>
      </c>
      <c r="D70">
        <v>7.7999999999999999E-4</v>
      </c>
      <c r="E70">
        <v>7.7999999999999999E-4</v>
      </c>
    </row>
    <row r="71" spans="1:5">
      <c r="A71">
        <v>6.8</v>
      </c>
      <c r="B71">
        <v>1622.88006</v>
      </c>
      <c r="C71">
        <v>93.113780000000006</v>
      </c>
      <c r="D71">
        <v>8.0999999999999996E-4</v>
      </c>
      <c r="E71">
        <v>8.0999999999999996E-4</v>
      </c>
    </row>
    <row r="72" spans="1:5">
      <c r="A72">
        <v>6.9</v>
      </c>
      <c r="B72">
        <v>1652.8332600000001</v>
      </c>
      <c r="C72">
        <v>94.832369999999997</v>
      </c>
      <c r="D72">
        <v>8.5999999999999998E-4</v>
      </c>
      <c r="E72">
        <v>8.5999999999999998E-4</v>
      </c>
    </row>
    <row r="73" spans="1:5">
      <c r="A73">
        <v>7</v>
      </c>
      <c r="B73">
        <v>1678.9693400000001</v>
      </c>
      <c r="C73">
        <v>96.331940000000003</v>
      </c>
      <c r="D73">
        <v>8.7000000000000001E-4</v>
      </c>
      <c r="E73">
        <v>8.7000000000000001E-4</v>
      </c>
    </row>
    <row r="74" spans="1:5">
      <c r="A74">
        <v>7.1</v>
      </c>
      <c r="B74">
        <v>1704.5129099999999</v>
      </c>
      <c r="C74">
        <v>97.797520000000006</v>
      </c>
      <c r="D74">
        <v>9.1E-4</v>
      </c>
      <c r="E74">
        <v>9.1E-4</v>
      </c>
    </row>
    <row r="75" spans="1:5">
      <c r="A75">
        <v>7.2</v>
      </c>
      <c r="B75">
        <v>1733.82051</v>
      </c>
      <c r="C75">
        <v>99.479060000000004</v>
      </c>
      <c r="D75">
        <v>9.5E-4</v>
      </c>
      <c r="E75">
        <v>9.5E-4</v>
      </c>
    </row>
    <row r="76" spans="1:5">
      <c r="A76">
        <v>7.3</v>
      </c>
      <c r="B76">
        <v>1762.47954</v>
      </c>
      <c r="C76">
        <v>101.12339</v>
      </c>
      <c r="D76">
        <v>9.3999999999999997E-4</v>
      </c>
      <c r="E76">
        <v>9.3999999999999997E-4</v>
      </c>
    </row>
    <row r="77" spans="1:5">
      <c r="A77">
        <v>7.4</v>
      </c>
      <c r="B77">
        <v>1783.3910900000001</v>
      </c>
      <c r="C77">
        <v>102.3232</v>
      </c>
      <c r="D77">
        <v>9.5E-4</v>
      </c>
      <c r="E77">
        <v>9.5E-4</v>
      </c>
    </row>
    <row r="78" spans="1:5">
      <c r="A78">
        <v>7.5</v>
      </c>
      <c r="B78">
        <v>1811.57365</v>
      </c>
      <c r="C78">
        <v>103.94019</v>
      </c>
      <c r="D78">
        <v>9.8999999999999999E-4</v>
      </c>
      <c r="E78">
        <v>9.8999999999999999E-4</v>
      </c>
    </row>
    <row r="79" spans="1:5">
      <c r="A79">
        <v>7.6</v>
      </c>
      <c r="B79">
        <v>1840.2982500000001</v>
      </c>
      <c r="C79">
        <v>105.58829</v>
      </c>
      <c r="D79">
        <v>9.8999999999999999E-4</v>
      </c>
      <c r="E79">
        <v>9.8999999999999999E-4</v>
      </c>
    </row>
    <row r="80" spans="1:5">
      <c r="A80">
        <v>7.7</v>
      </c>
      <c r="B80">
        <v>1864.76242</v>
      </c>
      <c r="C80">
        <v>106.99194</v>
      </c>
      <c r="D80">
        <v>1.0499999999999999E-3</v>
      </c>
      <c r="E80">
        <v>1.0499999999999999E-3</v>
      </c>
    </row>
    <row r="81" spans="1:5">
      <c r="A81">
        <v>7.8</v>
      </c>
      <c r="B81">
        <v>1892.72873</v>
      </c>
      <c r="C81">
        <v>108.59652</v>
      </c>
      <c r="D81">
        <v>1.06E-3</v>
      </c>
      <c r="E81">
        <v>1.06E-3</v>
      </c>
    </row>
    <row r="82" spans="1:5">
      <c r="A82">
        <v>7.9</v>
      </c>
      <c r="B82">
        <v>1920.8062399999999</v>
      </c>
      <c r="C82">
        <v>110.20748</v>
      </c>
      <c r="D82">
        <v>1.1199999999999999E-3</v>
      </c>
      <c r="E82">
        <v>1.1199999999999999E-3</v>
      </c>
    </row>
    <row r="83" spans="1:5">
      <c r="A83">
        <v>8</v>
      </c>
      <c r="B83">
        <v>1948.7896900000001</v>
      </c>
      <c r="C83">
        <v>111.81305</v>
      </c>
      <c r="D83">
        <v>1.1299999999999999E-3</v>
      </c>
      <c r="E83">
        <v>1.1299999999999999E-3</v>
      </c>
    </row>
    <row r="84" spans="1:5">
      <c r="A84">
        <v>8.1</v>
      </c>
      <c r="B84">
        <v>1973.98551</v>
      </c>
      <c r="C84">
        <v>113.25868</v>
      </c>
      <c r="D84">
        <v>1.1299999999999999E-3</v>
      </c>
      <c r="E84">
        <v>1.1299999999999999E-3</v>
      </c>
    </row>
    <row r="85" spans="1:5">
      <c r="A85">
        <v>8.1999999999999993</v>
      </c>
      <c r="B85">
        <v>2002.6193900000001</v>
      </c>
      <c r="C85">
        <v>114.90157000000001</v>
      </c>
      <c r="D85">
        <v>1.14E-3</v>
      </c>
      <c r="E85">
        <v>1.14E-3</v>
      </c>
    </row>
    <row r="86" spans="1:5">
      <c r="A86">
        <v>8.3000000000000007</v>
      </c>
      <c r="B86">
        <v>2034.9387099999999</v>
      </c>
      <c r="C86">
        <v>116.75591</v>
      </c>
      <c r="D86">
        <v>1.17E-3</v>
      </c>
      <c r="E86">
        <v>1.17E-3</v>
      </c>
    </row>
    <row r="87" spans="1:5">
      <c r="A87">
        <v>8.4</v>
      </c>
      <c r="B87">
        <v>2060.4964300000001</v>
      </c>
      <c r="C87">
        <v>118.2223</v>
      </c>
      <c r="D87">
        <v>1.23E-3</v>
      </c>
      <c r="E87">
        <v>1.23E-3</v>
      </c>
    </row>
    <row r="88" spans="1:5">
      <c r="A88">
        <v>8.5</v>
      </c>
      <c r="B88">
        <v>2089.1850800000002</v>
      </c>
      <c r="C88">
        <v>119.86832</v>
      </c>
      <c r="D88">
        <v>1.25E-3</v>
      </c>
      <c r="E88">
        <v>1.25E-3</v>
      </c>
    </row>
    <row r="89" spans="1:5">
      <c r="A89">
        <v>8.6</v>
      </c>
      <c r="B89">
        <v>2119.80287</v>
      </c>
      <c r="C89">
        <v>121.62505</v>
      </c>
      <c r="D89">
        <v>1.33E-3</v>
      </c>
      <c r="E89">
        <v>1.33E-3</v>
      </c>
    </row>
    <row r="90" spans="1:5">
      <c r="A90">
        <v>8.6999999999999993</v>
      </c>
      <c r="B90">
        <v>2141.9085599999999</v>
      </c>
      <c r="C90">
        <v>122.89337</v>
      </c>
      <c r="D90">
        <v>1.2700000000000001E-3</v>
      </c>
      <c r="E90">
        <v>1.2700000000000001E-3</v>
      </c>
    </row>
    <row r="91" spans="1:5">
      <c r="A91">
        <v>8.8000000000000007</v>
      </c>
      <c r="B91">
        <v>2167.2563599999999</v>
      </c>
      <c r="C91">
        <v>124.34772</v>
      </c>
      <c r="D91">
        <v>1.32E-3</v>
      </c>
      <c r="E91">
        <v>1.32E-3</v>
      </c>
    </row>
    <row r="92" spans="1:5">
      <c r="A92">
        <v>8.9</v>
      </c>
      <c r="B92">
        <v>2194.6301699999999</v>
      </c>
      <c r="C92">
        <v>125.9183</v>
      </c>
      <c r="D92">
        <v>1.31E-3</v>
      </c>
      <c r="E92">
        <v>1.31E-3</v>
      </c>
    </row>
    <row r="93" spans="1:5">
      <c r="A93">
        <v>9</v>
      </c>
      <c r="B93">
        <v>2225.9593</v>
      </c>
      <c r="C93">
        <v>127.71584</v>
      </c>
      <c r="D93">
        <v>1.4300000000000001E-3</v>
      </c>
      <c r="E93">
        <v>1.4300000000000001E-3</v>
      </c>
    </row>
    <row r="94" spans="1:5">
      <c r="A94">
        <v>9.1</v>
      </c>
      <c r="B94">
        <v>2247.3316599999998</v>
      </c>
      <c r="C94">
        <v>128.94209000000001</v>
      </c>
      <c r="D94">
        <v>1.3600000000000001E-3</v>
      </c>
      <c r="E94">
        <v>1.3600000000000001E-3</v>
      </c>
    </row>
    <row r="95" spans="1:5">
      <c r="A95">
        <v>9.1999999999999993</v>
      </c>
      <c r="B95">
        <v>2279.1935100000001</v>
      </c>
      <c r="C95">
        <v>130.77019000000001</v>
      </c>
      <c r="D95">
        <v>1.41E-3</v>
      </c>
      <c r="E95">
        <v>1.41E-3</v>
      </c>
    </row>
    <row r="96" spans="1:5">
      <c r="A96">
        <v>9.3000000000000007</v>
      </c>
      <c r="B96">
        <v>2305.2088899999999</v>
      </c>
      <c r="C96">
        <v>132.26283000000001</v>
      </c>
      <c r="D96">
        <v>1.42E-3</v>
      </c>
      <c r="E96">
        <v>1.42E-3</v>
      </c>
    </row>
    <row r="97" spans="1:5">
      <c r="A97">
        <v>9.4</v>
      </c>
      <c r="B97">
        <v>2329.8263499999998</v>
      </c>
      <c r="C97">
        <v>133.67527999999999</v>
      </c>
      <c r="D97">
        <v>1.4599999999999999E-3</v>
      </c>
      <c r="E97">
        <v>1.4599999999999999E-3</v>
      </c>
    </row>
    <row r="98" spans="1:5">
      <c r="A98">
        <v>9.5</v>
      </c>
      <c r="B98">
        <v>2356.63</v>
      </c>
      <c r="C98">
        <v>135.21315000000001</v>
      </c>
      <c r="D98">
        <v>1.47E-3</v>
      </c>
      <c r="E98">
        <v>1.47E-3</v>
      </c>
    </row>
    <row r="99" spans="1:5">
      <c r="A99">
        <v>9.6</v>
      </c>
      <c r="B99">
        <v>2384.8783199999998</v>
      </c>
      <c r="C99">
        <v>136.83392000000001</v>
      </c>
      <c r="D99">
        <v>1.49E-3</v>
      </c>
      <c r="E99">
        <v>1.49E-3</v>
      </c>
    </row>
    <row r="100" spans="1:5">
      <c r="A100">
        <v>9.6999999999999993</v>
      </c>
      <c r="B100">
        <v>2411.4076</v>
      </c>
      <c r="C100">
        <v>138.35605000000001</v>
      </c>
      <c r="D100">
        <v>1.5499999999999999E-3</v>
      </c>
      <c r="E100">
        <v>1.5499999999999999E-3</v>
      </c>
    </row>
    <row r="101" spans="1:5">
      <c r="A101">
        <v>9.8000000000000007</v>
      </c>
      <c r="B101">
        <v>2434.9674599999998</v>
      </c>
      <c r="C101">
        <v>139.70780999999999</v>
      </c>
      <c r="D101">
        <v>1.5499999999999999E-3</v>
      </c>
      <c r="E101">
        <v>1.5499999999999999E-3</v>
      </c>
    </row>
    <row r="102" spans="1:5">
      <c r="A102">
        <v>9.9</v>
      </c>
      <c r="B102">
        <v>2461.5861500000001</v>
      </c>
      <c r="C102">
        <v>141.23508000000001</v>
      </c>
      <c r="D102">
        <v>1.6100000000000001E-3</v>
      </c>
      <c r="E102">
        <v>1.6100000000000001E-3</v>
      </c>
    </row>
    <row r="103" spans="1:5">
      <c r="A103">
        <v>10</v>
      </c>
      <c r="B103">
        <v>2491.6585500000001</v>
      </c>
      <c r="C103">
        <v>142.96048999999999</v>
      </c>
      <c r="D103">
        <v>1.6199999999999999E-3</v>
      </c>
      <c r="E103">
        <v>1.6199999999999999E-3</v>
      </c>
    </row>
    <row r="104" spans="1:5">
      <c r="A104">
        <v>10.1</v>
      </c>
      <c r="B104">
        <v>2512.7721999999999</v>
      </c>
      <c r="C104">
        <v>144.17191</v>
      </c>
      <c r="D104">
        <v>1.66E-3</v>
      </c>
      <c r="E104">
        <v>1.66E-3</v>
      </c>
    </row>
    <row r="105" spans="1:5">
      <c r="A105">
        <v>10.199999999999999</v>
      </c>
      <c r="B105">
        <v>2538.0777200000002</v>
      </c>
      <c r="C105">
        <v>145.62383</v>
      </c>
      <c r="D105">
        <v>1.65E-3</v>
      </c>
      <c r="E105">
        <v>1.65E-3</v>
      </c>
    </row>
    <row r="106" spans="1:5">
      <c r="A106">
        <v>10.3</v>
      </c>
      <c r="B106">
        <v>2561.6830199999999</v>
      </c>
      <c r="C106">
        <v>146.97819999999999</v>
      </c>
      <c r="D106">
        <v>1.6999999999999999E-3</v>
      </c>
      <c r="E106">
        <v>1.6999999999999999E-3</v>
      </c>
    </row>
    <row r="107" spans="1:5">
      <c r="A107">
        <v>10.4</v>
      </c>
      <c r="B107">
        <v>2589.8514300000002</v>
      </c>
      <c r="C107">
        <v>148.59438</v>
      </c>
      <c r="D107">
        <v>1.7099999999999999E-3</v>
      </c>
      <c r="E107">
        <v>1.7099999999999999E-3</v>
      </c>
    </row>
    <row r="108" spans="1:5">
      <c r="A108">
        <v>10.5</v>
      </c>
      <c r="B108">
        <v>2611.3726200000001</v>
      </c>
      <c r="C108">
        <v>149.82918000000001</v>
      </c>
      <c r="D108">
        <v>1.73E-3</v>
      </c>
      <c r="E108">
        <v>1.73E-3</v>
      </c>
    </row>
    <row r="109" spans="1:5">
      <c r="A109">
        <v>10.6</v>
      </c>
      <c r="B109">
        <v>2637.2469999999998</v>
      </c>
      <c r="C109">
        <v>151.31374</v>
      </c>
      <c r="D109">
        <v>1.73E-3</v>
      </c>
      <c r="E109">
        <v>1.73E-3</v>
      </c>
    </row>
    <row r="110" spans="1:5">
      <c r="A110">
        <v>10.7</v>
      </c>
      <c r="B110">
        <v>2663.9126200000001</v>
      </c>
      <c r="C110">
        <v>152.84369000000001</v>
      </c>
      <c r="D110">
        <v>1.72E-3</v>
      </c>
      <c r="E110">
        <v>1.72E-3</v>
      </c>
    </row>
    <row r="111" spans="1:5">
      <c r="A111">
        <v>10.8</v>
      </c>
      <c r="B111">
        <v>2686.0402899999999</v>
      </c>
      <c r="C111">
        <v>154.11328</v>
      </c>
      <c r="D111">
        <v>1.82E-3</v>
      </c>
      <c r="E111">
        <v>1.82E-3</v>
      </c>
    </row>
    <row r="112" spans="1:5">
      <c r="A112">
        <v>10.9</v>
      </c>
      <c r="B112">
        <v>2708.25252</v>
      </c>
      <c r="C112">
        <v>155.38771</v>
      </c>
      <c r="D112">
        <v>1.8500000000000001E-3</v>
      </c>
      <c r="E112">
        <v>1.8500000000000001E-3</v>
      </c>
    </row>
    <row r="113" spans="1:5">
      <c r="A113">
        <v>11</v>
      </c>
      <c r="B113">
        <v>2731.7764200000001</v>
      </c>
      <c r="C113">
        <v>156.73741000000001</v>
      </c>
      <c r="D113">
        <v>1.8600000000000001E-3</v>
      </c>
      <c r="E113">
        <v>1.8600000000000001E-3</v>
      </c>
    </row>
    <row r="114" spans="1:5">
      <c r="A114">
        <v>11.1</v>
      </c>
      <c r="B114">
        <v>2755.4083599999999</v>
      </c>
      <c r="C114">
        <v>158.09331</v>
      </c>
      <c r="D114">
        <v>1.91E-3</v>
      </c>
      <c r="E114">
        <v>1.91E-3</v>
      </c>
    </row>
    <row r="115" spans="1:5">
      <c r="A115">
        <v>11.2</v>
      </c>
      <c r="B115">
        <v>2774.4268999999999</v>
      </c>
      <c r="C115">
        <v>159.18450999999999</v>
      </c>
      <c r="D115">
        <v>1.91E-3</v>
      </c>
      <c r="E115">
        <v>1.91E-3</v>
      </c>
    </row>
    <row r="116" spans="1:5">
      <c r="A116">
        <v>11.3</v>
      </c>
      <c r="B116">
        <v>2801.17877</v>
      </c>
      <c r="C116">
        <v>160.71942000000001</v>
      </c>
      <c r="D116">
        <v>1.9400000000000001E-3</v>
      </c>
      <c r="E116">
        <v>1.9400000000000001E-3</v>
      </c>
    </row>
    <row r="117" spans="1:5">
      <c r="A117">
        <v>11.4</v>
      </c>
      <c r="B117">
        <v>2827.2068100000001</v>
      </c>
      <c r="C117">
        <v>162.21279999999999</v>
      </c>
      <c r="D117">
        <v>1.9499999999999999E-3</v>
      </c>
      <c r="E117">
        <v>1.9499999999999999E-3</v>
      </c>
    </row>
    <row r="118" spans="1:5">
      <c r="A118">
        <v>11.5</v>
      </c>
      <c r="B118">
        <v>2843.7197200000001</v>
      </c>
      <c r="C118">
        <v>163.16023000000001</v>
      </c>
      <c r="D118">
        <v>2.0100000000000001E-3</v>
      </c>
      <c r="E118">
        <v>2.0100000000000001E-3</v>
      </c>
    </row>
    <row r="119" spans="1:5">
      <c r="A119">
        <v>11.6</v>
      </c>
      <c r="B119">
        <v>2866.4616900000001</v>
      </c>
      <c r="C119">
        <v>164.46507</v>
      </c>
      <c r="D119">
        <v>2.0400000000000001E-3</v>
      </c>
      <c r="E119">
        <v>2.0400000000000001E-3</v>
      </c>
    </row>
    <row r="120" spans="1:5">
      <c r="A120">
        <v>11.7</v>
      </c>
      <c r="B120">
        <v>2886.8028899999999</v>
      </c>
      <c r="C120">
        <v>165.63216</v>
      </c>
      <c r="D120">
        <v>2.0500000000000002E-3</v>
      </c>
      <c r="E120">
        <v>2.0500000000000002E-3</v>
      </c>
    </row>
    <row r="121" spans="1:5">
      <c r="A121">
        <v>11.8</v>
      </c>
      <c r="B121">
        <v>2914.0060800000001</v>
      </c>
      <c r="C121">
        <v>167.19296</v>
      </c>
      <c r="D121">
        <v>2.0500000000000002E-3</v>
      </c>
      <c r="E121">
        <v>2.0500000000000002E-3</v>
      </c>
    </row>
    <row r="122" spans="1:5">
      <c r="A122">
        <v>11.9</v>
      </c>
      <c r="B122">
        <v>2927.0388200000002</v>
      </c>
      <c r="C122">
        <v>167.94072</v>
      </c>
      <c r="D122">
        <v>2.1099999999999999E-3</v>
      </c>
      <c r="E122">
        <v>2.1099999999999999E-3</v>
      </c>
    </row>
    <row r="123" spans="1:5">
      <c r="A123">
        <v>12</v>
      </c>
      <c r="B123">
        <v>2951.0922700000001</v>
      </c>
      <c r="C123">
        <v>169.32079999999999</v>
      </c>
      <c r="D123">
        <v>2.0999999999999999E-3</v>
      </c>
      <c r="E123">
        <v>2.0999999999999999E-3</v>
      </c>
    </row>
    <row r="124" spans="1:5">
      <c r="A124">
        <v>12.1</v>
      </c>
      <c r="B124">
        <v>2972.9880400000002</v>
      </c>
      <c r="C124">
        <v>170.57709</v>
      </c>
      <c r="D124">
        <v>2.16E-3</v>
      </c>
      <c r="E124">
        <v>2.16E-3</v>
      </c>
    </row>
    <row r="125" spans="1:5">
      <c r="A125">
        <v>12.2</v>
      </c>
      <c r="B125">
        <v>2992.4219499999999</v>
      </c>
      <c r="C125">
        <v>171.69211999999999</v>
      </c>
      <c r="D125">
        <v>2.1900000000000001E-3</v>
      </c>
      <c r="E125">
        <v>2.1900000000000001E-3</v>
      </c>
    </row>
    <row r="126" spans="1:5">
      <c r="A126">
        <v>12.3</v>
      </c>
      <c r="B126">
        <v>3011.0379699999999</v>
      </c>
      <c r="C126">
        <v>172.76022</v>
      </c>
      <c r="D126">
        <v>2.1900000000000001E-3</v>
      </c>
      <c r="E126">
        <v>2.1900000000000001E-3</v>
      </c>
    </row>
    <row r="127" spans="1:5">
      <c r="A127">
        <v>12.4</v>
      </c>
      <c r="B127">
        <v>3034.7356599999998</v>
      </c>
      <c r="C127">
        <v>174.11989</v>
      </c>
      <c r="D127">
        <v>2.2699999999999999E-3</v>
      </c>
      <c r="E127">
        <v>2.2699999999999999E-3</v>
      </c>
    </row>
    <row r="128" spans="1:5">
      <c r="A128">
        <v>12.5</v>
      </c>
      <c r="B128">
        <v>3054.7682199999999</v>
      </c>
      <c r="C128">
        <v>175.26927000000001</v>
      </c>
      <c r="D128">
        <v>2.2899999999999999E-3</v>
      </c>
      <c r="E128">
        <v>2.2899999999999999E-3</v>
      </c>
    </row>
    <row r="129" spans="1:5">
      <c r="A129">
        <v>12.6</v>
      </c>
      <c r="B129">
        <v>3069.2849299999998</v>
      </c>
      <c r="C129">
        <v>176.10219000000001</v>
      </c>
      <c r="D129">
        <v>2.3600000000000001E-3</v>
      </c>
      <c r="E129">
        <v>2.3600000000000001E-3</v>
      </c>
    </row>
    <row r="130" spans="1:5">
      <c r="A130">
        <v>12.7</v>
      </c>
      <c r="B130">
        <v>3091.2933899999998</v>
      </c>
      <c r="C130">
        <v>177.36492999999999</v>
      </c>
      <c r="D130">
        <v>2.3800000000000002E-3</v>
      </c>
      <c r="E130">
        <v>2.3800000000000002E-3</v>
      </c>
    </row>
    <row r="131" spans="1:5">
      <c r="A131">
        <v>12.8</v>
      </c>
      <c r="B131">
        <v>3113.5166100000001</v>
      </c>
      <c r="C131">
        <v>178.64</v>
      </c>
      <c r="D131">
        <v>2.4199999999999998E-3</v>
      </c>
      <c r="E131">
        <v>2.4199999999999998E-3</v>
      </c>
    </row>
    <row r="132" spans="1:5">
      <c r="A132">
        <v>12.9</v>
      </c>
      <c r="B132">
        <v>3126.8704699999998</v>
      </c>
      <c r="C132">
        <v>179.40619000000001</v>
      </c>
      <c r="D132">
        <v>2.2799999999999999E-3</v>
      </c>
      <c r="E132">
        <v>2.2799999999999999E-3</v>
      </c>
    </row>
    <row r="133" spans="1:5">
      <c r="A133">
        <v>13</v>
      </c>
      <c r="B133">
        <v>3146.8104600000001</v>
      </c>
      <c r="C133">
        <v>180.55026000000001</v>
      </c>
      <c r="D133">
        <v>2.4099999999999998E-3</v>
      </c>
      <c r="E133">
        <v>2.4099999999999998E-3</v>
      </c>
    </row>
    <row r="134" spans="1:5">
      <c r="A134">
        <v>13.1</v>
      </c>
      <c r="B134">
        <v>3161.9541300000001</v>
      </c>
      <c r="C134">
        <v>181.41914</v>
      </c>
      <c r="D134">
        <v>2.4599999999999999E-3</v>
      </c>
      <c r="E134">
        <v>2.4599999999999999E-3</v>
      </c>
    </row>
    <row r="135" spans="1:5">
      <c r="A135">
        <v>13.2</v>
      </c>
      <c r="B135">
        <v>3183.09627</v>
      </c>
      <c r="C135">
        <v>182.63219000000001</v>
      </c>
      <c r="D135">
        <v>2.5600000000000002E-3</v>
      </c>
      <c r="E135">
        <v>2.5600000000000002E-3</v>
      </c>
    </row>
    <row r="136" spans="1:5">
      <c r="A136">
        <v>13.3</v>
      </c>
      <c r="B136">
        <v>3194.8078399999999</v>
      </c>
      <c r="C136">
        <v>183.30413999999999</v>
      </c>
      <c r="D136">
        <v>2.5500000000000002E-3</v>
      </c>
      <c r="E136">
        <v>2.5500000000000002E-3</v>
      </c>
    </row>
    <row r="137" spans="1:5">
      <c r="A137">
        <v>13.4</v>
      </c>
      <c r="B137">
        <v>3217.40247</v>
      </c>
      <c r="C137">
        <v>184.60051999999999</v>
      </c>
      <c r="D137">
        <v>2.33E-3</v>
      </c>
      <c r="E137">
        <v>2.33E-3</v>
      </c>
    </row>
    <row r="138" spans="1:5">
      <c r="A138">
        <v>13.5</v>
      </c>
      <c r="B138">
        <v>3234.98882</v>
      </c>
      <c r="C138">
        <v>185.60954000000001</v>
      </c>
      <c r="D138">
        <v>2.2399999999999998E-3</v>
      </c>
      <c r="E138">
        <v>2.2399999999999998E-3</v>
      </c>
    </row>
    <row r="139" spans="1:5">
      <c r="A139">
        <v>13.6</v>
      </c>
      <c r="B139">
        <v>3250.38321</v>
      </c>
      <c r="C139">
        <v>186.49280999999999</v>
      </c>
      <c r="D139">
        <v>2.2499999999999998E-3</v>
      </c>
      <c r="E139">
        <v>2.2499999999999998E-3</v>
      </c>
    </row>
    <row r="140" spans="1:5">
      <c r="A140">
        <v>13.7</v>
      </c>
      <c r="B140">
        <v>3265.1945900000001</v>
      </c>
      <c r="C140">
        <v>187.34262000000001</v>
      </c>
      <c r="D140">
        <v>2.31E-3</v>
      </c>
      <c r="E140">
        <v>2.31E-3</v>
      </c>
    </row>
    <row r="141" spans="1:5">
      <c r="A141">
        <v>13.8</v>
      </c>
      <c r="B141">
        <v>3280.4742500000002</v>
      </c>
      <c r="C141">
        <v>188.2193</v>
      </c>
      <c r="D141">
        <v>2.3400000000000001E-3</v>
      </c>
      <c r="E141">
        <v>2.3400000000000001E-3</v>
      </c>
    </row>
    <row r="142" spans="1:5">
      <c r="A142">
        <v>13.9</v>
      </c>
      <c r="B142">
        <v>3299.35178</v>
      </c>
      <c r="C142">
        <v>189.30241000000001</v>
      </c>
      <c r="D142">
        <v>2.4099999999999998E-3</v>
      </c>
      <c r="E142">
        <v>2.4099999999999998E-3</v>
      </c>
    </row>
    <row r="143" spans="1:5">
      <c r="A143">
        <v>14</v>
      </c>
      <c r="B143">
        <v>3310.5887499999999</v>
      </c>
      <c r="C143">
        <v>189.94713999999999</v>
      </c>
      <c r="D143">
        <v>2.4499999999999999E-3</v>
      </c>
      <c r="E143">
        <v>2.4499999999999999E-3</v>
      </c>
    </row>
    <row r="144" spans="1:5">
      <c r="A144">
        <v>14.1</v>
      </c>
      <c r="B144">
        <v>3325.9518400000002</v>
      </c>
      <c r="C144">
        <v>190.82861</v>
      </c>
      <c r="D144">
        <v>2.4299999999999999E-3</v>
      </c>
      <c r="E144">
        <v>2.4299999999999999E-3</v>
      </c>
    </row>
    <row r="145" spans="1:5">
      <c r="A145">
        <v>14.2</v>
      </c>
      <c r="B145">
        <v>3346.1708600000002</v>
      </c>
      <c r="C145">
        <v>191.98868999999999</v>
      </c>
      <c r="D145">
        <v>2.5400000000000002E-3</v>
      </c>
      <c r="E145">
        <v>2.5400000000000002E-3</v>
      </c>
    </row>
    <row r="146" spans="1:5">
      <c r="A146">
        <v>14.3</v>
      </c>
      <c r="B146">
        <v>3354.9442899999999</v>
      </c>
      <c r="C146">
        <v>192.49207000000001</v>
      </c>
      <c r="D146">
        <v>2.5400000000000002E-3</v>
      </c>
      <c r="E146">
        <v>2.5400000000000002E-3</v>
      </c>
    </row>
    <row r="147" spans="1:5">
      <c r="A147">
        <v>14.4</v>
      </c>
      <c r="B147">
        <v>3371.2349800000002</v>
      </c>
      <c r="C147">
        <v>193.42676</v>
      </c>
      <c r="D147">
        <v>2.5699999999999998E-3</v>
      </c>
      <c r="E147">
        <v>2.5699999999999998E-3</v>
      </c>
    </row>
    <row r="148" spans="1:5">
      <c r="A148">
        <v>14.5</v>
      </c>
      <c r="B148">
        <v>3383.1864599999999</v>
      </c>
      <c r="C148">
        <v>194.11249000000001</v>
      </c>
      <c r="D148">
        <v>2.6800000000000001E-3</v>
      </c>
      <c r="E148">
        <v>2.6800000000000001E-3</v>
      </c>
    </row>
    <row r="149" spans="1:5">
      <c r="A149">
        <v>14.6</v>
      </c>
      <c r="B149">
        <v>3397.8253599999998</v>
      </c>
      <c r="C149">
        <v>194.95239000000001</v>
      </c>
      <c r="D149">
        <v>2.7000000000000001E-3</v>
      </c>
      <c r="E149">
        <v>2.7000000000000001E-3</v>
      </c>
    </row>
    <row r="150" spans="1:5">
      <c r="A150">
        <v>14.7</v>
      </c>
      <c r="B150">
        <v>3406.63195</v>
      </c>
      <c r="C150">
        <v>195.45769000000001</v>
      </c>
      <c r="D150">
        <v>2.7200000000000002E-3</v>
      </c>
      <c r="E150">
        <v>2.7200000000000002E-3</v>
      </c>
    </row>
    <row r="151" spans="1:5">
      <c r="A151">
        <v>14.8</v>
      </c>
      <c r="B151">
        <v>3426.4732199999999</v>
      </c>
      <c r="C151">
        <v>196.59608</v>
      </c>
      <c r="D151">
        <v>2.7499999999999998E-3</v>
      </c>
      <c r="E151">
        <v>2.7499999999999998E-3</v>
      </c>
    </row>
    <row r="152" spans="1:5">
      <c r="A152">
        <v>14.9</v>
      </c>
      <c r="B152">
        <v>3440.7049400000001</v>
      </c>
      <c r="C152">
        <v>197.41264000000001</v>
      </c>
      <c r="D152">
        <v>2.8600000000000001E-3</v>
      </c>
      <c r="E152">
        <v>2.8600000000000001E-3</v>
      </c>
    </row>
    <row r="153" spans="1:5">
      <c r="A153">
        <v>15</v>
      </c>
      <c r="B153">
        <v>3452.9369299999998</v>
      </c>
      <c r="C153">
        <v>198.11446000000001</v>
      </c>
      <c r="D153">
        <v>2.8800000000000002E-3</v>
      </c>
      <c r="E153">
        <v>2.8800000000000002E-3</v>
      </c>
    </row>
    <row r="154" spans="1:5">
      <c r="A154">
        <v>15.1</v>
      </c>
      <c r="B154">
        <v>3463.73506</v>
      </c>
      <c r="C154">
        <v>198.73401000000001</v>
      </c>
      <c r="D154">
        <v>2.97E-3</v>
      </c>
      <c r="E154">
        <v>2.97E-3</v>
      </c>
    </row>
    <row r="155" spans="1:5">
      <c r="A155">
        <v>15.2</v>
      </c>
      <c r="B155">
        <v>3475.5658400000002</v>
      </c>
      <c r="C155">
        <v>199.41281000000001</v>
      </c>
      <c r="D155">
        <v>2.96E-3</v>
      </c>
      <c r="E155">
        <v>2.96E-3</v>
      </c>
    </row>
    <row r="156" spans="1:5">
      <c r="A156">
        <v>15.3</v>
      </c>
      <c r="B156">
        <v>3488.9794900000002</v>
      </c>
      <c r="C156">
        <v>200.18242000000001</v>
      </c>
      <c r="D156">
        <v>3.0400000000000002E-3</v>
      </c>
      <c r="E156">
        <v>3.0400000000000002E-3</v>
      </c>
    </row>
    <row r="157" spans="1:5">
      <c r="A157">
        <v>15.4</v>
      </c>
      <c r="B157">
        <v>3498.1776</v>
      </c>
      <c r="C157">
        <v>200.71017000000001</v>
      </c>
      <c r="D157">
        <v>3.0999999999999999E-3</v>
      </c>
      <c r="E157">
        <v>3.0999999999999999E-3</v>
      </c>
    </row>
    <row r="158" spans="1:5">
      <c r="A158">
        <v>15.5</v>
      </c>
      <c r="B158">
        <v>3510.4881999999998</v>
      </c>
      <c r="C158">
        <v>201.41650000000001</v>
      </c>
      <c r="D158">
        <v>3.16E-3</v>
      </c>
      <c r="E158">
        <v>3.16E-3</v>
      </c>
    </row>
    <row r="159" spans="1:5">
      <c r="A159">
        <v>15.6</v>
      </c>
      <c r="B159">
        <v>3526.4246199999998</v>
      </c>
      <c r="C159">
        <v>202.33086</v>
      </c>
      <c r="D159">
        <v>3.1900000000000001E-3</v>
      </c>
      <c r="E159">
        <v>3.1900000000000001E-3</v>
      </c>
    </row>
    <row r="160" spans="1:5">
      <c r="A160">
        <v>15.7</v>
      </c>
      <c r="B160">
        <v>3532.5326</v>
      </c>
      <c r="C160">
        <v>202.68132</v>
      </c>
      <c r="D160">
        <v>3.2699999999999999E-3</v>
      </c>
      <c r="E160">
        <v>3.2699999999999999E-3</v>
      </c>
    </row>
    <row r="161" spans="1:5">
      <c r="A161">
        <v>15.8</v>
      </c>
      <c r="B161">
        <v>3545.4966100000001</v>
      </c>
      <c r="C161">
        <v>203.42513</v>
      </c>
      <c r="D161">
        <v>3.3300000000000001E-3</v>
      </c>
      <c r="E161">
        <v>3.3300000000000001E-3</v>
      </c>
    </row>
    <row r="162" spans="1:5">
      <c r="A162">
        <v>15.9</v>
      </c>
      <c r="B162">
        <v>3556.55476</v>
      </c>
      <c r="C162">
        <v>204.05959999999999</v>
      </c>
      <c r="D162">
        <v>3.4299999999999999E-3</v>
      </c>
      <c r="E162">
        <v>3.4299999999999999E-3</v>
      </c>
    </row>
    <row r="163" spans="1:5">
      <c r="A163">
        <v>16</v>
      </c>
      <c r="B163">
        <v>3565.9458500000001</v>
      </c>
      <c r="C163">
        <v>204.59842</v>
      </c>
      <c r="D163">
        <v>3.4199999999999999E-3</v>
      </c>
      <c r="E163">
        <v>3.4199999999999999E-3</v>
      </c>
    </row>
    <row r="164" spans="1:5">
      <c r="A164">
        <v>16.100000000000001</v>
      </c>
      <c r="B164">
        <v>3569.7255300000002</v>
      </c>
      <c r="C164">
        <v>204.81528</v>
      </c>
      <c r="D164">
        <v>3.48E-3</v>
      </c>
      <c r="E164">
        <v>3.48E-3</v>
      </c>
    </row>
    <row r="165" spans="1:5">
      <c r="A165">
        <v>16.2</v>
      </c>
      <c r="B165">
        <v>3585.58185</v>
      </c>
      <c r="C165">
        <v>205.72505000000001</v>
      </c>
      <c r="D165">
        <v>3.5599999999999998E-3</v>
      </c>
      <c r="E165">
        <v>3.5599999999999998E-3</v>
      </c>
    </row>
    <row r="166" spans="1:5">
      <c r="A166">
        <v>16.3</v>
      </c>
      <c r="B166">
        <v>3598.4124999999999</v>
      </c>
      <c r="C166">
        <v>206.46120999999999</v>
      </c>
      <c r="D166">
        <v>3.6099999999999999E-3</v>
      </c>
      <c r="E166">
        <v>3.6099999999999999E-3</v>
      </c>
    </row>
    <row r="167" spans="1:5">
      <c r="A167">
        <v>16.399999999999999</v>
      </c>
      <c r="B167">
        <v>3605.9562099999998</v>
      </c>
      <c r="C167">
        <v>206.89403999999999</v>
      </c>
      <c r="D167">
        <v>3.6700000000000001E-3</v>
      </c>
      <c r="E167">
        <v>3.6700000000000001E-3</v>
      </c>
    </row>
    <row r="168" spans="1:5">
      <c r="A168">
        <v>16.5</v>
      </c>
      <c r="B168">
        <v>3615.3771000000002</v>
      </c>
      <c r="C168">
        <v>207.43457000000001</v>
      </c>
      <c r="D168">
        <v>3.7599999999999999E-3</v>
      </c>
      <c r="E168">
        <v>3.7599999999999999E-3</v>
      </c>
    </row>
    <row r="169" spans="1:5">
      <c r="A169">
        <v>16.600000000000001</v>
      </c>
      <c r="B169">
        <v>3623.9404199999999</v>
      </c>
      <c r="C169">
        <v>207.92589000000001</v>
      </c>
      <c r="D169">
        <v>3.79E-3</v>
      </c>
      <c r="E169">
        <v>3.79E-3</v>
      </c>
    </row>
    <row r="170" spans="1:5">
      <c r="A170">
        <v>16.7</v>
      </c>
      <c r="B170">
        <v>3632.6263100000001</v>
      </c>
      <c r="C170">
        <v>208.42426</v>
      </c>
      <c r="D170">
        <v>3.8899999999999998E-3</v>
      </c>
      <c r="E170">
        <v>3.8899999999999998E-3</v>
      </c>
    </row>
    <row r="171" spans="1:5">
      <c r="A171">
        <v>16.8</v>
      </c>
      <c r="B171">
        <v>3641.1039500000002</v>
      </c>
      <c r="C171">
        <v>208.91066000000001</v>
      </c>
      <c r="D171">
        <v>3.9500000000000004E-3</v>
      </c>
      <c r="E171">
        <v>3.9500000000000004E-3</v>
      </c>
    </row>
    <row r="172" spans="1:5">
      <c r="A172">
        <v>16.899999999999999</v>
      </c>
      <c r="B172">
        <v>3650.4682200000002</v>
      </c>
      <c r="C172">
        <v>209.44793999999999</v>
      </c>
      <c r="D172">
        <v>4.2700000000000004E-3</v>
      </c>
      <c r="E172">
        <v>4.2700000000000004E-3</v>
      </c>
    </row>
    <row r="173" spans="1:5">
      <c r="A173">
        <v>17</v>
      </c>
      <c r="B173">
        <v>3663.8066199999998</v>
      </c>
      <c r="C173">
        <v>210.21324000000001</v>
      </c>
      <c r="D173">
        <v>4.3299999999999996E-3</v>
      </c>
      <c r="E173">
        <v>4.3299999999999996E-3</v>
      </c>
    </row>
    <row r="174" spans="1:5">
      <c r="A174">
        <v>17.100000000000001</v>
      </c>
      <c r="B174">
        <v>3669.0231399999998</v>
      </c>
      <c r="C174">
        <v>210.51254</v>
      </c>
      <c r="D174">
        <v>4.3600000000000002E-3</v>
      </c>
      <c r="E174">
        <v>4.3600000000000002E-3</v>
      </c>
    </row>
    <row r="175" spans="1:5">
      <c r="A175">
        <v>17.2</v>
      </c>
      <c r="B175">
        <v>3679.0236799999998</v>
      </c>
      <c r="C175">
        <v>211.08633</v>
      </c>
      <c r="D175">
        <v>4.6600000000000001E-3</v>
      </c>
      <c r="E175">
        <v>4.6600000000000001E-3</v>
      </c>
    </row>
    <row r="176" spans="1:5">
      <c r="A176">
        <v>17.3</v>
      </c>
      <c r="B176">
        <v>3687.1016</v>
      </c>
      <c r="C176">
        <v>211.5498</v>
      </c>
      <c r="D176">
        <v>4.7299999999999998E-3</v>
      </c>
      <c r="E176">
        <v>4.7299999999999998E-3</v>
      </c>
    </row>
    <row r="177" spans="1:5">
      <c r="A177">
        <v>17.399999999999999</v>
      </c>
      <c r="B177">
        <v>3689.8579399999999</v>
      </c>
      <c r="C177">
        <v>211.70796000000001</v>
      </c>
      <c r="D177">
        <v>4.8300000000000001E-3</v>
      </c>
      <c r="E177">
        <v>4.8300000000000001E-3</v>
      </c>
    </row>
    <row r="178" spans="1:5">
      <c r="A178">
        <v>17.5</v>
      </c>
      <c r="B178">
        <v>3697.2653100000002</v>
      </c>
      <c r="C178">
        <v>212.13294999999999</v>
      </c>
      <c r="D178">
        <v>4.8199999999999996E-3</v>
      </c>
      <c r="E178">
        <v>4.8199999999999996E-3</v>
      </c>
    </row>
    <row r="179" spans="1:5">
      <c r="A179">
        <v>17.600000000000001</v>
      </c>
      <c r="B179">
        <v>3708.1748200000002</v>
      </c>
      <c r="C179">
        <v>212.75890000000001</v>
      </c>
      <c r="D179">
        <v>4.9399999999999999E-3</v>
      </c>
      <c r="E179">
        <v>4.9399999999999999E-3</v>
      </c>
    </row>
    <row r="180" spans="1:5">
      <c r="A180">
        <v>17.7</v>
      </c>
      <c r="B180">
        <v>3716.8323999999998</v>
      </c>
      <c r="C180">
        <v>213.25563</v>
      </c>
      <c r="D180">
        <v>5.0099999999999997E-3</v>
      </c>
      <c r="E180">
        <v>5.0099999999999997E-3</v>
      </c>
    </row>
    <row r="181" spans="1:5">
      <c r="A181">
        <v>17.8</v>
      </c>
      <c r="B181">
        <v>3722.9251100000001</v>
      </c>
      <c r="C181">
        <v>213.60521</v>
      </c>
      <c r="D181">
        <v>5.0600000000000003E-3</v>
      </c>
      <c r="E181">
        <v>5.0600000000000003E-3</v>
      </c>
    </row>
    <row r="182" spans="1:5">
      <c r="A182">
        <v>17.899999999999999</v>
      </c>
      <c r="B182">
        <v>3731.8348900000001</v>
      </c>
      <c r="C182">
        <v>214.11641</v>
      </c>
      <c r="D182">
        <v>5.11E-3</v>
      </c>
      <c r="E182">
        <v>5.11E-3</v>
      </c>
    </row>
    <row r="183" spans="1:5">
      <c r="A183">
        <v>18</v>
      </c>
      <c r="B183">
        <v>3737.7893899999999</v>
      </c>
      <c r="C183">
        <v>214.45804999999999</v>
      </c>
      <c r="D183">
        <v>5.1799999999999997E-3</v>
      </c>
      <c r="E183">
        <v>5.1799999999999997E-3</v>
      </c>
    </row>
    <row r="184" spans="1:5">
      <c r="A184">
        <v>18.100000000000001</v>
      </c>
      <c r="B184">
        <v>3742.4623999999999</v>
      </c>
      <c r="C184">
        <v>214.72617</v>
      </c>
      <c r="D184">
        <v>5.2700000000000004E-3</v>
      </c>
      <c r="E184">
        <v>5.2700000000000004E-3</v>
      </c>
    </row>
    <row r="185" spans="1:5">
      <c r="A185">
        <v>18.2</v>
      </c>
      <c r="B185">
        <v>3746.91561</v>
      </c>
      <c r="C185">
        <v>214.98167000000001</v>
      </c>
      <c r="D185">
        <v>5.3299999999999997E-3</v>
      </c>
      <c r="E185">
        <v>5.3299999999999997E-3</v>
      </c>
    </row>
    <row r="186" spans="1:5">
      <c r="A186">
        <v>18.3</v>
      </c>
      <c r="B186">
        <v>3757.4663799999998</v>
      </c>
      <c r="C186">
        <v>215.58704</v>
      </c>
      <c r="D186">
        <v>5.4400000000000004E-3</v>
      </c>
      <c r="E186">
        <v>5.4400000000000004E-3</v>
      </c>
    </row>
    <row r="187" spans="1:5">
      <c r="A187">
        <v>18.399999999999999</v>
      </c>
      <c r="B187">
        <v>3765.3483500000002</v>
      </c>
      <c r="C187">
        <v>216.03926000000001</v>
      </c>
      <c r="D187">
        <v>5.5100000000000001E-3</v>
      </c>
      <c r="E187">
        <v>5.5100000000000001E-3</v>
      </c>
    </row>
    <row r="188" spans="1:5">
      <c r="A188">
        <v>18.5</v>
      </c>
      <c r="B188">
        <v>3771.16203</v>
      </c>
      <c r="C188">
        <v>216.37282999999999</v>
      </c>
      <c r="D188">
        <v>5.5399999999999998E-3</v>
      </c>
      <c r="E188">
        <v>5.5399999999999998E-3</v>
      </c>
    </row>
    <row r="189" spans="1:5">
      <c r="A189">
        <v>18.600000000000001</v>
      </c>
      <c r="B189">
        <v>3779.5185999999999</v>
      </c>
      <c r="C189">
        <v>216.85229000000001</v>
      </c>
      <c r="D189">
        <v>5.6499999999999996E-3</v>
      </c>
      <c r="E189">
        <v>5.6499999999999996E-3</v>
      </c>
    </row>
    <row r="190" spans="1:5">
      <c r="A190">
        <v>18.7</v>
      </c>
      <c r="B190">
        <v>3785.0551300000002</v>
      </c>
      <c r="C190">
        <v>217.16995</v>
      </c>
      <c r="D190">
        <v>5.7200000000000003E-3</v>
      </c>
      <c r="E190">
        <v>5.7200000000000003E-3</v>
      </c>
    </row>
    <row r="191" spans="1:5">
      <c r="A191">
        <v>18.8</v>
      </c>
      <c r="B191">
        <v>3785.8854999999999</v>
      </c>
      <c r="C191">
        <v>217.21759</v>
      </c>
      <c r="D191">
        <v>5.7200000000000003E-3</v>
      </c>
      <c r="E191">
        <v>5.7200000000000003E-3</v>
      </c>
    </row>
    <row r="192" spans="1:5">
      <c r="A192">
        <v>18.899999999999999</v>
      </c>
      <c r="B192">
        <v>3794.7639800000002</v>
      </c>
      <c r="C192">
        <v>217.72701000000001</v>
      </c>
      <c r="D192">
        <v>5.8999999999999999E-3</v>
      </c>
      <c r="E192">
        <v>5.8999999999999999E-3</v>
      </c>
    </row>
    <row r="193" spans="1:5">
      <c r="A193">
        <v>19</v>
      </c>
      <c r="B193">
        <v>3800.0151500000002</v>
      </c>
      <c r="C193">
        <v>218.02829</v>
      </c>
      <c r="D193">
        <v>5.9199999999999999E-3</v>
      </c>
      <c r="E193">
        <v>5.9199999999999999E-3</v>
      </c>
    </row>
    <row r="194" spans="1:5">
      <c r="A194">
        <v>19.100000000000001</v>
      </c>
      <c r="B194">
        <v>3809.5410900000002</v>
      </c>
      <c r="C194">
        <v>218.57483999999999</v>
      </c>
      <c r="D194">
        <v>5.96E-3</v>
      </c>
      <c r="E194">
        <v>5.96E-3</v>
      </c>
    </row>
    <row r="195" spans="1:5">
      <c r="A195">
        <v>19.2</v>
      </c>
      <c r="B195">
        <v>3815.2102399999999</v>
      </c>
      <c r="C195">
        <v>218.90011999999999</v>
      </c>
      <c r="D195">
        <v>6.1000000000000004E-3</v>
      </c>
      <c r="E195">
        <v>6.1000000000000004E-3</v>
      </c>
    </row>
    <row r="196" spans="1:5">
      <c r="A196">
        <v>19.3</v>
      </c>
      <c r="B196">
        <v>3822.2413499999998</v>
      </c>
      <c r="C196">
        <v>219.30354</v>
      </c>
      <c r="D196">
        <v>6.1399999999999996E-3</v>
      </c>
      <c r="E196">
        <v>6.1399999999999996E-3</v>
      </c>
    </row>
    <row r="197" spans="1:5">
      <c r="A197">
        <v>19.399999999999999</v>
      </c>
      <c r="B197">
        <v>3826.3391700000002</v>
      </c>
      <c r="C197">
        <v>219.53864999999999</v>
      </c>
      <c r="D197">
        <v>6.1999999999999998E-3</v>
      </c>
      <c r="E197">
        <v>6.1999999999999998E-3</v>
      </c>
    </row>
    <row r="198" spans="1:5">
      <c r="A198">
        <v>19.5</v>
      </c>
      <c r="B198">
        <v>3827.2999199999999</v>
      </c>
      <c r="C198">
        <v>219.59378000000001</v>
      </c>
      <c r="D198">
        <v>6.3099999999999996E-3</v>
      </c>
      <c r="E198">
        <v>6.3099999999999996E-3</v>
      </c>
    </row>
    <row r="199" spans="1:5">
      <c r="A199">
        <v>19.600000000000001</v>
      </c>
      <c r="B199">
        <v>3834.5187900000001</v>
      </c>
      <c r="C199">
        <v>220.00797</v>
      </c>
      <c r="D199">
        <v>6.3699999999999998E-3</v>
      </c>
      <c r="E199">
        <v>6.3699999999999998E-3</v>
      </c>
    </row>
    <row r="200" spans="1:5">
      <c r="A200">
        <v>19.7</v>
      </c>
      <c r="B200">
        <v>3840.8495499999999</v>
      </c>
      <c r="C200">
        <v>220.37119999999999</v>
      </c>
      <c r="D200">
        <v>6.43E-3</v>
      </c>
      <c r="E200">
        <v>6.43E-3</v>
      </c>
    </row>
    <row r="201" spans="1:5">
      <c r="A201">
        <v>19.8</v>
      </c>
      <c r="B201">
        <v>3845.0460899999998</v>
      </c>
      <c r="C201">
        <v>220.61197000000001</v>
      </c>
      <c r="D201">
        <v>6.5399999999999998E-3</v>
      </c>
      <c r="E201">
        <v>6.5399999999999998E-3</v>
      </c>
    </row>
    <row r="202" spans="1:5">
      <c r="A202">
        <v>19.899999999999999</v>
      </c>
      <c r="B202">
        <v>3854.3838999999998</v>
      </c>
      <c r="C202">
        <v>221.14774</v>
      </c>
      <c r="D202">
        <v>6.6E-3</v>
      </c>
      <c r="E202">
        <v>6.6E-3</v>
      </c>
    </row>
    <row r="203" spans="1:5">
      <c r="A203">
        <v>20</v>
      </c>
      <c r="B203">
        <v>3859.7822200000001</v>
      </c>
      <c r="C203">
        <v>221.45747</v>
      </c>
      <c r="D203">
        <v>6.6800000000000002E-3</v>
      </c>
      <c r="E203">
        <v>6.6800000000000002E-3</v>
      </c>
    </row>
    <row r="204" spans="1:5">
      <c r="A204">
        <v>20.100000000000001</v>
      </c>
      <c r="B204">
        <v>3865.5705699999999</v>
      </c>
      <c r="C204">
        <v>221.78958</v>
      </c>
      <c r="D204">
        <v>6.7600000000000004E-3</v>
      </c>
      <c r="E204">
        <v>6.7600000000000004E-3</v>
      </c>
    </row>
    <row r="205" spans="1:5">
      <c r="A205">
        <v>20.2</v>
      </c>
      <c r="B205">
        <v>3865.2934100000002</v>
      </c>
      <c r="C205">
        <v>221.77368000000001</v>
      </c>
      <c r="D205">
        <v>6.79E-3</v>
      </c>
      <c r="E205">
        <v>6.79E-3</v>
      </c>
    </row>
    <row r="206" spans="1:5">
      <c r="A206">
        <v>20.3</v>
      </c>
      <c r="B206">
        <v>3868.04342</v>
      </c>
      <c r="C206">
        <v>221.93145999999999</v>
      </c>
      <c r="D206">
        <v>6.8900000000000003E-3</v>
      </c>
      <c r="E206">
        <v>6.8900000000000003E-3</v>
      </c>
    </row>
    <row r="207" spans="1:5">
      <c r="A207">
        <v>20.399999999999999</v>
      </c>
      <c r="B207">
        <v>3876.50207</v>
      </c>
      <c r="C207">
        <v>222.41677999999999</v>
      </c>
      <c r="D207">
        <v>6.9300000000000004E-3</v>
      </c>
      <c r="E207">
        <v>6.9300000000000004E-3</v>
      </c>
    </row>
    <row r="208" spans="1:5">
      <c r="A208">
        <v>20.5</v>
      </c>
      <c r="B208">
        <v>3884.06925</v>
      </c>
      <c r="C208">
        <v>222.85095000000001</v>
      </c>
      <c r="D208">
        <v>7.0299999999999998E-3</v>
      </c>
      <c r="E208">
        <v>7.0299999999999998E-3</v>
      </c>
    </row>
    <row r="209" spans="1:5">
      <c r="A209">
        <v>20.6</v>
      </c>
      <c r="B209">
        <v>3886.9522499999998</v>
      </c>
      <c r="C209">
        <v>223.01636999999999</v>
      </c>
      <c r="D209">
        <v>7.1199999999999996E-3</v>
      </c>
      <c r="E209">
        <v>7.1199999999999996E-3</v>
      </c>
    </row>
    <row r="210" spans="1:5">
      <c r="A210">
        <v>20.7</v>
      </c>
      <c r="B210">
        <v>3892.9287300000001</v>
      </c>
      <c r="C210">
        <v>223.35927000000001</v>
      </c>
      <c r="D210">
        <v>6.77E-3</v>
      </c>
      <c r="E210">
        <v>6.77E-3</v>
      </c>
    </row>
    <row r="211" spans="1:5">
      <c r="A211">
        <v>20.8</v>
      </c>
      <c r="B211">
        <v>3899.7109999999998</v>
      </c>
      <c r="C211">
        <v>223.74841000000001</v>
      </c>
      <c r="D211">
        <v>6.8900000000000003E-3</v>
      </c>
      <c r="E211">
        <v>6.8900000000000003E-3</v>
      </c>
    </row>
    <row r="212" spans="1:5">
      <c r="A212">
        <v>20.9</v>
      </c>
      <c r="B212">
        <v>3897.6222299999999</v>
      </c>
      <c r="C212">
        <v>223.62857</v>
      </c>
      <c r="D212">
        <v>6.9300000000000004E-3</v>
      </c>
      <c r="E212">
        <v>6.9300000000000004E-3</v>
      </c>
    </row>
    <row r="213" spans="1:5">
      <c r="A213">
        <v>21</v>
      </c>
      <c r="B213">
        <v>3901.59301</v>
      </c>
      <c r="C213">
        <v>223.85638</v>
      </c>
      <c r="D213">
        <v>7.0000000000000001E-3</v>
      </c>
      <c r="E213">
        <v>7.0000000000000001E-3</v>
      </c>
    </row>
    <row r="214" spans="1:5">
      <c r="A214">
        <v>21.1</v>
      </c>
      <c r="B214">
        <v>3911.5354400000001</v>
      </c>
      <c r="C214">
        <v>224.42685</v>
      </c>
      <c r="D214">
        <v>7.0800000000000004E-3</v>
      </c>
      <c r="E214">
        <v>7.0800000000000004E-3</v>
      </c>
    </row>
    <row r="215" spans="1:5">
      <c r="A215">
        <v>21.2</v>
      </c>
      <c r="B215">
        <v>3911.6200100000001</v>
      </c>
      <c r="C215">
        <v>224.43170000000001</v>
      </c>
      <c r="D215">
        <v>7.1700000000000002E-3</v>
      </c>
      <c r="E215">
        <v>7.1700000000000002E-3</v>
      </c>
    </row>
    <row r="216" spans="1:5">
      <c r="A216">
        <v>21.3</v>
      </c>
      <c r="B216">
        <v>3919.2639300000001</v>
      </c>
      <c r="C216">
        <v>224.87027</v>
      </c>
      <c r="D216">
        <v>7.2399999999999999E-3</v>
      </c>
      <c r="E216">
        <v>7.2399999999999999E-3</v>
      </c>
    </row>
    <row r="217" spans="1:5">
      <c r="A217">
        <v>21.4</v>
      </c>
      <c r="B217">
        <v>3925.5898400000001</v>
      </c>
      <c r="C217">
        <v>225.23322999999999</v>
      </c>
      <c r="D217">
        <v>7.3299999999999997E-3</v>
      </c>
      <c r="E217">
        <v>7.3299999999999997E-3</v>
      </c>
    </row>
    <row r="218" spans="1:5">
      <c r="A218">
        <v>21.5</v>
      </c>
      <c r="B218">
        <v>3931.2750099999998</v>
      </c>
      <c r="C218">
        <v>225.55941999999999</v>
      </c>
      <c r="D218">
        <v>7.4400000000000004E-3</v>
      </c>
      <c r="E218">
        <v>7.4400000000000004E-3</v>
      </c>
    </row>
    <row r="219" spans="1:5">
      <c r="A219">
        <v>21.6</v>
      </c>
      <c r="B219">
        <v>3926.3859400000001</v>
      </c>
      <c r="C219">
        <v>225.27889999999999</v>
      </c>
      <c r="D219">
        <v>7.4900000000000001E-3</v>
      </c>
      <c r="E219">
        <v>7.4900000000000001E-3</v>
      </c>
    </row>
    <row r="220" spans="1:5">
      <c r="A220">
        <v>21.7</v>
      </c>
      <c r="B220">
        <v>3935.1657</v>
      </c>
      <c r="C220">
        <v>225.78263999999999</v>
      </c>
      <c r="D220">
        <v>7.5599999999999999E-3</v>
      </c>
      <c r="E220">
        <v>7.5599999999999999E-3</v>
      </c>
    </row>
    <row r="221" spans="1:5">
      <c r="A221">
        <v>21.8</v>
      </c>
      <c r="B221">
        <v>3940.1080499999998</v>
      </c>
      <c r="C221">
        <v>226.06621000000001</v>
      </c>
      <c r="D221">
        <v>7.6400000000000001E-3</v>
      </c>
      <c r="E221">
        <v>7.6400000000000001E-3</v>
      </c>
    </row>
    <row r="222" spans="1:5">
      <c r="A222">
        <v>21.9</v>
      </c>
      <c r="B222">
        <v>3944.35637</v>
      </c>
      <c r="C222">
        <v>226.30996999999999</v>
      </c>
      <c r="D222">
        <v>7.7400000000000004E-3</v>
      </c>
      <c r="E222">
        <v>7.7400000000000004E-3</v>
      </c>
    </row>
    <row r="223" spans="1:5">
      <c r="A223">
        <v>22</v>
      </c>
      <c r="B223">
        <v>3949.2674200000001</v>
      </c>
      <c r="C223">
        <v>226.59173999999999</v>
      </c>
      <c r="D223">
        <v>7.79E-3</v>
      </c>
      <c r="E223">
        <v>7.79E-3</v>
      </c>
    </row>
    <row r="224" spans="1:5">
      <c r="A224">
        <v>22.1</v>
      </c>
      <c r="B224">
        <v>3953.0813699999999</v>
      </c>
      <c r="C224">
        <v>226.81056000000001</v>
      </c>
      <c r="D224">
        <v>7.8300000000000002E-3</v>
      </c>
      <c r="E224">
        <v>7.8300000000000002E-3</v>
      </c>
    </row>
    <row r="225" spans="1:5">
      <c r="A225">
        <v>22.2</v>
      </c>
      <c r="B225">
        <v>3960.4823999999999</v>
      </c>
      <c r="C225">
        <v>227.23519999999999</v>
      </c>
      <c r="D225">
        <v>7.9900000000000006E-3</v>
      </c>
      <c r="E225">
        <v>7.9900000000000006E-3</v>
      </c>
    </row>
    <row r="226" spans="1:5">
      <c r="A226">
        <v>22.3</v>
      </c>
      <c r="B226">
        <v>3960.67202</v>
      </c>
      <c r="C226">
        <v>227.24608000000001</v>
      </c>
      <c r="D226">
        <v>8.0499999999999999E-3</v>
      </c>
      <c r="E226">
        <v>8.0499999999999999E-3</v>
      </c>
    </row>
    <row r="227" spans="1:5">
      <c r="A227">
        <v>22.4</v>
      </c>
      <c r="B227">
        <v>3961.6968499999998</v>
      </c>
      <c r="C227">
        <v>227.30489</v>
      </c>
      <c r="D227">
        <v>8.1700000000000002E-3</v>
      </c>
      <c r="E227">
        <v>8.1700000000000002E-3</v>
      </c>
    </row>
    <row r="228" spans="1:5">
      <c r="A228">
        <v>22.5</v>
      </c>
      <c r="B228">
        <v>3968.3770399999999</v>
      </c>
      <c r="C228">
        <v>227.68817000000001</v>
      </c>
      <c r="D228">
        <v>8.2000000000000007E-3</v>
      </c>
      <c r="E228">
        <v>8.2000000000000007E-3</v>
      </c>
    </row>
    <row r="229" spans="1:5">
      <c r="A229">
        <v>22.6</v>
      </c>
      <c r="B229">
        <v>3968.23101</v>
      </c>
      <c r="C229">
        <v>227.67979</v>
      </c>
      <c r="D229">
        <v>8.3000000000000001E-3</v>
      </c>
      <c r="E229">
        <v>8.3000000000000001E-3</v>
      </c>
    </row>
    <row r="230" spans="1:5">
      <c r="A230">
        <v>22.7</v>
      </c>
      <c r="B230">
        <v>3974.3095600000001</v>
      </c>
      <c r="C230">
        <v>228.02855</v>
      </c>
      <c r="D230">
        <v>8.3899999999999999E-3</v>
      </c>
      <c r="E230">
        <v>8.3899999999999999E-3</v>
      </c>
    </row>
    <row r="231" spans="1:5">
      <c r="A231">
        <v>22.8</v>
      </c>
      <c r="B231">
        <v>3979.5011300000001</v>
      </c>
      <c r="C231">
        <v>228.32642000000001</v>
      </c>
      <c r="D231">
        <v>8.4600000000000005E-3</v>
      </c>
      <c r="E231">
        <v>8.4600000000000005E-3</v>
      </c>
    </row>
    <row r="232" spans="1:5">
      <c r="A232">
        <v>22.9</v>
      </c>
      <c r="B232">
        <v>3988.4846699999998</v>
      </c>
      <c r="C232">
        <v>228.84186</v>
      </c>
      <c r="D232">
        <v>8.5299999999999994E-3</v>
      </c>
      <c r="E232">
        <v>8.5299999999999994E-3</v>
      </c>
    </row>
    <row r="233" spans="1:5">
      <c r="A233">
        <v>23</v>
      </c>
      <c r="B233">
        <v>3981.7292200000002</v>
      </c>
      <c r="C233">
        <v>228.45425</v>
      </c>
      <c r="D233">
        <v>8.6300000000000005E-3</v>
      </c>
      <c r="E233">
        <v>8.6300000000000005E-3</v>
      </c>
    </row>
    <row r="234" spans="1:5">
      <c r="A234">
        <v>23.1</v>
      </c>
      <c r="B234">
        <v>3988.9298399999998</v>
      </c>
      <c r="C234">
        <v>228.8674</v>
      </c>
      <c r="D234">
        <v>8.7299999999999999E-3</v>
      </c>
      <c r="E234">
        <v>8.7299999999999999E-3</v>
      </c>
    </row>
    <row r="235" spans="1:5">
      <c r="A235">
        <v>23.2</v>
      </c>
      <c r="B235">
        <v>3994.3438000000001</v>
      </c>
      <c r="C235">
        <v>229.17802</v>
      </c>
      <c r="D235">
        <v>8.7899999999999992E-3</v>
      </c>
      <c r="E235">
        <v>8.7899999999999992E-3</v>
      </c>
    </row>
    <row r="236" spans="1:5">
      <c r="A236">
        <v>23.3</v>
      </c>
      <c r="B236">
        <v>3999.1229800000001</v>
      </c>
      <c r="C236">
        <v>229.45223999999999</v>
      </c>
      <c r="D236">
        <v>8.8400000000000006E-3</v>
      </c>
      <c r="E236">
        <v>8.8400000000000006E-3</v>
      </c>
    </row>
    <row r="237" spans="1:5">
      <c r="A237">
        <v>23.4</v>
      </c>
      <c r="B237">
        <v>4003.7222200000001</v>
      </c>
      <c r="C237">
        <v>229.71612999999999</v>
      </c>
      <c r="D237">
        <v>8.9099999999999995E-3</v>
      </c>
      <c r="E237">
        <v>8.9099999999999995E-3</v>
      </c>
    </row>
    <row r="238" spans="1:5">
      <c r="A238">
        <v>23.5</v>
      </c>
      <c r="B238">
        <v>4007.4750800000002</v>
      </c>
      <c r="C238">
        <v>229.93144000000001</v>
      </c>
      <c r="D238">
        <v>9.0299999999999998E-3</v>
      </c>
      <c r="E238">
        <v>9.0299999999999998E-3</v>
      </c>
    </row>
    <row r="239" spans="1:5">
      <c r="A239">
        <v>23.6</v>
      </c>
      <c r="B239">
        <v>4010.7078900000001</v>
      </c>
      <c r="C239">
        <v>230.11693</v>
      </c>
      <c r="D239">
        <v>9.1400000000000006E-3</v>
      </c>
      <c r="E239">
        <v>9.1400000000000006E-3</v>
      </c>
    </row>
    <row r="240" spans="1:5">
      <c r="A240">
        <v>23.7</v>
      </c>
      <c r="B240">
        <v>4009.9620799999998</v>
      </c>
      <c r="C240">
        <v>230.07413</v>
      </c>
      <c r="D240">
        <v>9.2099999999999994E-3</v>
      </c>
      <c r="E240">
        <v>9.2099999999999994E-3</v>
      </c>
    </row>
    <row r="241" spans="1:5">
      <c r="A241">
        <v>23.8</v>
      </c>
      <c r="B241">
        <v>4014.9576999999999</v>
      </c>
      <c r="C241">
        <v>230.36076</v>
      </c>
      <c r="D241">
        <v>9.4599999999999997E-3</v>
      </c>
      <c r="E241">
        <v>9.4599999999999997E-3</v>
      </c>
    </row>
    <row r="242" spans="1:5">
      <c r="A242">
        <v>23.9</v>
      </c>
      <c r="B242">
        <v>4019.9562900000001</v>
      </c>
      <c r="C242">
        <v>230.64755</v>
      </c>
      <c r="D242">
        <v>9.5300000000000003E-3</v>
      </c>
      <c r="E242">
        <v>9.5300000000000003E-3</v>
      </c>
    </row>
    <row r="243" spans="1:5">
      <c r="A243">
        <v>24</v>
      </c>
      <c r="B243">
        <v>4018.7232199999999</v>
      </c>
      <c r="C243">
        <v>230.57680999999999</v>
      </c>
      <c r="D243">
        <v>9.6799999999999994E-3</v>
      </c>
      <c r="E243">
        <v>9.6799999999999994E-3</v>
      </c>
    </row>
    <row r="244" spans="1:5">
      <c r="A244">
        <v>24.1</v>
      </c>
      <c r="B244">
        <v>4025.3654099999999</v>
      </c>
      <c r="C244">
        <v>230.95792</v>
      </c>
      <c r="D244">
        <v>9.9900000000000006E-3</v>
      </c>
      <c r="E244">
        <v>9.9900000000000006E-3</v>
      </c>
    </row>
    <row r="245" spans="1:5">
      <c r="A245">
        <v>24.2</v>
      </c>
      <c r="B245">
        <v>4030.0350600000002</v>
      </c>
      <c r="C245">
        <v>231.22583</v>
      </c>
      <c r="D245">
        <v>1.0030000000000001E-2</v>
      </c>
      <c r="E245">
        <v>1.0030000000000001E-2</v>
      </c>
    </row>
    <row r="246" spans="1:5">
      <c r="A246">
        <v>24.3</v>
      </c>
      <c r="B246">
        <v>4037.1682500000002</v>
      </c>
      <c r="C246">
        <v>231.63509999999999</v>
      </c>
      <c r="D246">
        <v>1.0189999999999999E-2</v>
      </c>
      <c r="E246">
        <v>1.0189999999999999E-2</v>
      </c>
    </row>
    <row r="247" spans="1:5">
      <c r="A247">
        <v>24.4</v>
      </c>
      <c r="B247">
        <v>4027.1818600000001</v>
      </c>
      <c r="C247">
        <v>231.06213</v>
      </c>
      <c r="D247">
        <v>1.021E-2</v>
      </c>
      <c r="E247">
        <v>1.021E-2</v>
      </c>
    </row>
    <row r="248" spans="1:5">
      <c r="A248">
        <v>24.5</v>
      </c>
      <c r="B248">
        <v>4035.5511000000001</v>
      </c>
      <c r="C248">
        <v>231.54232999999999</v>
      </c>
      <c r="D248">
        <v>1.0330000000000001E-2</v>
      </c>
      <c r="E248">
        <v>1.0330000000000001E-2</v>
      </c>
    </row>
    <row r="249" spans="1:5">
      <c r="A249">
        <v>24.6</v>
      </c>
      <c r="B249">
        <v>4042.09159</v>
      </c>
      <c r="C249">
        <v>231.91758999999999</v>
      </c>
      <c r="D249">
        <v>1.0370000000000001E-2</v>
      </c>
      <c r="E249">
        <v>1.0370000000000001E-2</v>
      </c>
    </row>
    <row r="250" spans="1:5">
      <c r="A250">
        <v>24.7</v>
      </c>
      <c r="B250">
        <v>4044.7555499999999</v>
      </c>
      <c r="C250">
        <v>232.07042999999999</v>
      </c>
      <c r="D250">
        <v>1.051E-2</v>
      </c>
      <c r="E250">
        <v>1.051E-2</v>
      </c>
    </row>
    <row r="251" spans="1:5">
      <c r="A251">
        <v>24.8</v>
      </c>
      <c r="B251">
        <v>4049.1323900000002</v>
      </c>
      <c r="C251">
        <v>232.32155</v>
      </c>
      <c r="D251">
        <v>1.059E-2</v>
      </c>
      <c r="E251">
        <v>1.059E-2</v>
      </c>
    </row>
    <row r="252" spans="1:5">
      <c r="A252">
        <v>24.9</v>
      </c>
      <c r="B252">
        <v>4055.0917399999998</v>
      </c>
      <c r="C252">
        <v>232.66347999999999</v>
      </c>
      <c r="D252">
        <v>1.0659999999999999E-2</v>
      </c>
      <c r="E252">
        <v>1.0659999999999999E-2</v>
      </c>
    </row>
    <row r="253" spans="1:5">
      <c r="A253">
        <v>25</v>
      </c>
      <c r="B253">
        <v>4059.0763099999999</v>
      </c>
      <c r="C253">
        <v>232.89209</v>
      </c>
      <c r="D253">
        <v>1.076E-2</v>
      </c>
      <c r="E253">
        <v>1.076E-2</v>
      </c>
    </row>
    <row r="254" spans="1:5">
      <c r="A254">
        <v>25.1</v>
      </c>
      <c r="B254">
        <v>4056.6507700000002</v>
      </c>
      <c r="C254">
        <v>232.75292999999999</v>
      </c>
      <c r="D254">
        <v>1.082E-2</v>
      </c>
      <c r="E254">
        <v>1.082E-2</v>
      </c>
    </row>
    <row r="255" spans="1:5">
      <c r="A255">
        <v>25.2</v>
      </c>
      <c r="B255">
        <v>4061.8311600000002</v>
      </c>
      <c r="C255">
        <v>233.05016000000001</v>
      </c>
      <c r="D255">
        <v>1.093E-2</v>
      </c>
      <c r="E255">
        <v>1.093E-2</v>
      </c>
    </row>
    <row r="256" spans="1:5">
      <c r="A256">
        <v>25.3</v>
      </c>
      <c r="B256">
        <v>4065.6812500000001</v>
      </c>
      <c r="C256">
        <v>233.27106000000001</v>
      </c>
      <c r="D256">
        <v>1.098E-2</v>
      </c>
      <c r="E256">
        <v>1.098E-2</v>
      </c>
    </row>
    <row r="257" spans="1:5">
      <c r="A257">
        <v>25.4</v>
      </c>
      <c r="B257">
        <v>4061.2217000000001</v>
      </c>
      <c r="C257">
        <v>233.01517999999999</v>
      </c>
      <c r="D257">
        <v>1.11E-2</v>
      </c>
      <c r="E257">
        <v>1.11E-2</v>
      </c>
    </row>
    <row r="258" spans="1:5">
      <c r="A258">
        <v>25.5</v>
      </c>
      <c r="B258">
        <v>4070.7960699999999</v>
      </c>
      <c r="C258">
        <v>233.56452999999999</v>
      </c>
      <c r="D258">
        <v>1.1180000000000001E-2</v>
      </c>
      <c r="E258">
        <v>1.1180000000000001E-2</v>
      </c>
    </row>
    <row r="259" spans="1:5">
      <c r="A259">
        <v>25.6</v>
      </c>
      <c r="B259">
        <v>4075.36402</v>
      </c>
      <c r="C259">
        <v>233.82660999999999</v>
      </c>
      <c r="D259">
        <v>1.123E-2</v>
      </c>
      <c r="E259">
        <v>1.123E-2</v>
      </c>
    </row>
    <row r="260" spans="1:5">
      <c r="A260">
        <v>25.7</v>
      </c>
      <c r="B260">
        <v>4081.95928</v>
      </c>
      <c r="C260">
        <v>234.20501999999999</v>
      </c>
      <c r="D260">
        <v>1.1379999999999999E-2</v>
      </c>
      <c r="E260">
        <v>1.1379999999999999E-2</v>
      </c>
    </row>
    <row r="261" spans="1:5">
      <c r="A261">
        <v>25.8</v>
      </c>
      <c r="B261">
        <v>4078.0652300000002</v>
      </c>
      <c r="C261">
        <v>233.98159999999999</v>
      </c>
      <c r="D261">
        <v>1.1469999999999999E-2</v>
      </c>
      <c r="E261">
        <v>1.1469999999999999E-2</v>
      </c>
    </row>
    <row r="262" spans="1:5">
      <c r="A262">
        <v>25.9</v>
      </c>
      <c r="B262">
        <v>4081.2794100000001</v>
      </c>
      <c r="C262">
        <v>234.16602</v>
      </c>
      <c r="D262">
        <v>1.1509999999999999E-2</v>
      </c>
      <c r="E262">
        <v>1.1509999999999999E-2</v>
      </c>
    </row>
    <row r="263" spans="1:5">
      <c r="A263">
        <v>26</v>
      </c>
      <c r="B263">
        <v>4082.62536</v>
      </c>
      <c r="C263">
        <v>234.24323999999999</v>
      </c>
      <c r="D263">
        <v>1.1610000000000001E-2</v>
      </c>
      <c r="E263">
        <v>1.1610000000000001E-2</v>
      </c>
    </row>
    <row r="264" spans="1:5">
      <c r="A264">
        <v>26.1</v>
      </c>
      <c r="B264">
        <v>4087.4328500000001</v>
      </c>
      <c r="C264">
        <v>234.51907</v>
      </c>
      <c r="D264">
        <v>1.166E-2</v>
      </c>
      <c r="E264">
        <v>1.166E-2</v>
      </c>
    </row>
    <row r="265" spans="1:5">
      <c r="A265">
        <v>26.2</v>
      </c>
      <c r="B265">
        <v>4091.48522</v>
      </c>
      <c r="C265">
        <v>234.75156999999999</v>
      </c>
      <c r="D265">
        <v>1.176E-2</v>
      </c>
      <c r="E265">
        <v>1.176E-2</v>
      </c>
    </row>
    <row r="266" spans="1:5">
      <c r="A266">
        <v>26.3</v>
      </c>
      <c r="B266">
        <v>4095.5625500000001</v>
      </c>
      <c r="C266">
        <v>234.98552000000001</v>
      </c>
      <c r="D266">
        <v>1.189E-2</v>
      </c>
      <c r="E266">
        <v>1.189E-2</v>
      </c>
    </row>
    <row r="267" spans="1:5">
      <c r="A267">
        <v>26.4</v>
      </c>
      <c r="B267">
        <v>4098.8251600000003</v>
      </c>
      <c r="C267">
        <v>235.17271</v>
      </c>
      <c r="D267">
        <v>1.196E-2</v>
      </c>
      <c r="E267">
        <v>1.196E-2</v>
      </c>
    </row>
    <row r="268" spans="1:5">
      <c r="A268">
        <v>26.5</v>
      </c>
      <c r="B268">
        <v>4097.8159800000003</v>
      </c>
      <c r="C268">
        <v>235.11481000000001</v>
      </c>
      <c r="D268">
        <v>1.2030000000000001E-2</v>
      </c>
      <c r="E268">
        <v>1.2030000000000001E-2</v>
      </c>
    </row>
    <row r="269" spans="1:5">
      <c r="A269">
        <v>26.6</v>
      </c>
      <c r="B269">
        <v>4101.7614299999996</v>
      </c>
      <c r="C269">
        <v>235.34119000000001</v>
      </c>
      <c r="D269">
        <v>1.213E-2</v>
      </c>
      <c r="E269">
        <v>1.213E-2</v>
      </c>
    </row>
    <row r="270" spans="1:5">
      <c r="A270">
        <v>26.7</v>
      </c>
      <c r="B270">
        <v>4106.9153699999997</v>
      </c>
      <c r="C270">
        <v>235.63688999999999</v>
      </c>
      <c r="D270">
        <v>1.222E-2</v>
      </c>
      <c r="E270">
        <v>1.222E-2</v>
      </c>
    </row>
    <row r="271" spans="1:5">
      <c r="A271">
        <v>26.8</v>
      </c>
      <c r="B271">
        <v>4103.49928</v>
      </c>
      <c r="C271">
        <v>235.44089</v>
      </c>
      <c r="D271">
        <v>1.2290000000000001E-2</v>
      </c>
      <c r="E271">
        <v>1.2290000000000001E-2</v>
      </c>
    </row>
    <row r="272" spans="1:5">
      <c r="A272">
        <v>26.9</v>
      </c>
      <c r="B272">
        <v>4109.6217900000001</v>
      </c>
      <c r="C272">
        <v>235.79218</v>
      </c>
      <c r="D272">
        <v>1.234E-2</v>
      </c>
      <c r="E272">
        <v>1.234E-2</v>
      </c>
    </row>
    <row r="273" spans="1:5">
      <c r="A273">
        <v>27</v>
      </c>
      <c r="B273">
        <v>4117.2891900000004</v>
      </c>
      <c r="C273">
        <v>236.2321</v>
      </c>
      <c r="D273">
        <v>1.2449999999999999E-2</v>
      </c>
      <c r="E273">
        <v>1.2449999999999999E-2</v>
      </c>
    </row>
    <row r="274" spans="1:5">
      <c r="A274">
        <v>27.1</v>
      </c>
      <c r="B274">
        <v>4121.4902000000002</v>
      </c>
      <c r="C274">
        <v>236.47313</v>
      </c>
      <c r="D274">
        <v>1.2489999999999999E-2</v>
      </c>
      <c r="E274">
        <v>1.2489999999999999E-2</v>
      </c>
    </row>
    <row r="275" spans="1:5">
      <c r="A275">
        <v>27.2</v>
      </c>
      <c r="B275">
        <v>4120.26793</v>
      </c>
      <c r="C275">
        <v>236.40299999999999</v>
      </c>
      <c r="D275">
        <v>1.223E-2</v>
      </c>
      <c r="E275">
        <v>1.223E-2</v>
      </c>
    </row>
    <row r="276" spans="1:5">
      <c r="A276">
        <v>27.3</v>
      </c>
      <c r="B276">
        <v>4121.6969499999996</v>
      </c>
      <c r="C276">
        <v>236.48500000000001</v>
      </c>
      <c r="D276">
        <v>1.226E-2</v>
      </c>
      <c r="E276">
        <v>1.226E-2</v>
      </c>
    </row>
    <row r="277" spans="1:5">
      <c r="A277">
        <v>27.4</v>
      </c>
      <c r="B277">
        <v>4122.9944699999996</v>
      </c>
      <c r="C277">
        <v>236.55942999999999</v>
      </c>
      <c r="D277">
        <v>1.239E-2</v>
      </c>
      <c r="E277">
        <v>1.239E-2</v>
      </c>
    </row>
    <row r="278" spans="1:5">
      <c r="A278">
        <v>27.5</v>
      </c>
      <c r="B278">
        <v>4124.8749900000003</v>
      </c>
      <c r="C278">
        <v>236.66734</v>
      </c>
      <c r="D278">
        <v>1.2449999999999999E-2</v>
      </c>
      <c r="E278">
        <v>1.2449999999999999E-2</v>
      </c>
    </row>
    <row r="279" spans="1:5">
      <c r="A279">
        <v>27.6</v>
      </c>
      <c r="B279">
        <v>4129.3032499999999</v>
      </c>
      <c r="C279">
        <v>236.92140000000001</v>
      </c>
      <c r="D279">
        <v>1.252E-2</v>
      </c>
      <c r="E279">
        <v>1.252E-2</v>
      </c>
    </row>
    <row r="280" spans="1:5">
      <c r="A280">
        <v>27.7</v>
      </c>
      <c r="B280">
        <v>4133.9792299999999</v>
      </c>
      <c r="C280">
        <v>237.18969999999999</v>
      </c>
      <c r="D280">
        <v>1.2619999999999999E-2</v>
      </c>
      <c r="E280">
        <v>1.2619999999999999E-2</v>
      </c>
    </row>
    <row r="281" spans="1:5">
      <c r="A281">
        <v>27.8</v>
      </c>
      <c r="B281">
        <v>4137.8151600000001</v>
      </c>
      <c r="C281">
        <v>237.40978999999999</v>
      </c>
      <c r="D281">
        <v>1.2670000000000001E-2</v>
      </c>
      <c r="E281">
        <v>1.2670000000000001E-2</v>
      </c>
    </row>
    <row r="282" spans="1:5">
      <c r="A282">
        <v>27.9</v>
      </c>
      <c r="B282">
        <v>4138.4778900000001</v>
      </c>
      <c r="C282">
        <v>237.44781</v>
      </c>
      <c r="D282">
        <v>1.2749999999999999E-2</v>
      </c>
      <c r="E282">
        <v>1.2749999999999999E-2</v>
      </c>
    </row>
    <row r="283" spans="1:5">
      <c r="A283">
        <v>28</v>
      </c>
      <c r="B283">
        <v>4140.0481</v>
      </c>
      <c r="C283">
        <v>237.53790000000001</v>
      </c>
      <c r="D283">
        <v>1.29E-2</v>
      </c>
      <c r="E283">
        <v>1.29E-2</v>
      </c>
    </row>
    <row r="284" spans="1:5">
      <c r="A284">
        <v>28.1</v>
      </c>
      <c r="B284">
        <v>4144.9669700000004</v>
      </c>
      <c r="C284">
        <v>237.82013000000001</v>
      </c>
      <c r="D284">
        <v>1.2959999999999999E-2</v>
      </c>
      <c r="E284">
        <v>1.2959999999999999E-2</v>
      </c>
    </row>
    <row r="285" spans="1:5">
      <c r="A285">
        <v>28.2</v>
      </c>
      <c r="B285">
        <v>4141.0226400000001</v>
      </c>
      <c r="C285">
        <v>237.59380999999999</v>
      </c>
      <c r="D285">
        <v>1.2999999999999999E-2</v>
      </c>
      <c r="E285">
        <v>1.2999999999999999E-2</v>
      </c>
    </row>
    <row r="286" spans="1:5">
      <c r="A286">
        <v>28.3</v>
      </c>
      <c r="B286">
        <v>4147.9334200000003</v>
      </c>
      <c r="C286">
        <v>237.99033</v>
      </c>
      <c r="D286">
        <v>1.3140000000000001E-2</v>
      </c>
      <c r="E286">
        <v>1.3140000000000001E-2</v>
      </c>
    </row>
    <row r="287" spans="1:5">
      <c r="A287">
        <v>28.4</v>
      </c>
      <c r="B287">
        <v>4152.1344300000001</v>
      </c>
      <c r="C287">
        <v>238.23137</v>
      </c>
      <c r="D287">
        <v>1.32E-2</v>
      </c>
      <c r="E287">
        <v>1.32E-2</v>
      </c>
    </row>
    <row r="288" spans="1:5">
      <c r="A288">
        <v>28.5</v>
      </c>
      <c r="B288">
        <v>4159.0027499999997</v>
      </c>
      <c r="C288">
        <v>238.62544</v>
      </c>
      <c r="D288">
        <v>1.333E-2</v>
      </c>
      <c r="E288">
        <v>1.333E-2</v>
      </c>
    </row>
    <row r="289" spans="1:5">
      <c r="A289">
        <v>28.6</v>
      </c>
      <c r="B289">
        <v>4157.9403000000002</v>
      </c>
      <c r="C289">
        <v>238.56448</v>
      </c>
      <c r="D289">
        <v>1.3440000000000001E-2</v>
      </c>
      <c r="E289">
        <v>1.3440000000000001E-2</v>
      </c>
    </row>
    <row r="290" spans="1:5">
      <c r="A290">
        <v>28.7</v>
      </c>
      <c r="B290">
        <v>4158.6313399999999</v>
      </c>
      <c r="C290">
        <v>238.60413</v>
      </c>
      <c r="D290">
        <v>1.349E-2</v>
      </c>
      <c r="E290">
        <v>1.349E-2</v>
      </c>
    </row>
    <row r="291" spans="1:5">
      <c r="A291">
        <v>28.8</v>
      </c>
      <c r="B291">
        <v>4161.1712399999997</v>
      </c>
      <c r="C291">
        <v>238.74986000000001</v>
      </c>
      <c r="D291">
        <v>1.357E-2</v>
      </c>
      <c r="E291">
        <v>1.357E-2</v>
      </c>
    </row>
    <row r="292" spans="1:5">
      <c r="A292">
        <v>28.9</v>
      </c>
      <c r="B292">
        <v>4162.9027599999999</v>
      </c>
      <c r="C292">
        <v>238.8492</v>
      </c>
      <c r="D292">
        <v>1.367E-2</v>
      </c>
      <c r="E292">
        <v>1.367E-2</v>
      </c>
    </row>
    <row r="293" spans="1:5">
      <c r="A293">
        <v>29</v>
      </c>
      <c r="B293">
        <v>4165.2440999999999</v>
      </c>
      <c r="C293">
        <v>238.98354</v>
      </c>
      <c r="D293">
        <v>1.3729999999999999E-2</v>
      </c>
      <c r="E293">
        <v>1.3729999999999999E-2</v>
      </c>
    </row>
    <row r="294" spans="1:5">
      <c r="A294">
        <v>29.1</v>
      </c>
      <c r="B294">
        <v>4170.3067700000001</v>
      </c>
      <c r="C294">
        <v>239.27402000000001</v>
      </c>
      <c r="D294">
        <v>1.3769999999999999E-2</v>
      </c>
      <c r="E294">
        <v>1.3769999999999999E-2</v>
      </c>
    </row>
    <row r="295" spans="1:5">
      <c r="A295">
        <v>29.2</v>
      </c>
      <c r="B295">
        <v>4174.1806999999999</v>
      </c>
      <c r="C295">
        <v>239.49628000000001</v>
      </c>
      <c r="D295">
        <v>1.3939999999999999E-2</v>
      </c>
      <c r="E295">
        <v>1.3939999999999999E-2</v>
      </c>
    </row>
    <row r="296" spans="1:5">
      <c r="A296">
        <v>29.3</v>
      </c>
      <c r="B296">
        <v>4173.0869599999996</v>
      </c>
      <c r="C296">
        <v>239.43352999999999</v>
      </c>
      <c r="D296">
        <v>1.4019999999999999E-2</v>
      </c>
      <c r="E296">
        <v>1.4019999999999999E-2</v>
      </c>
    </row>
    <row r="297" spans="1:5">
      <c r="A297">
        <v>29.4</v>
      </c>
      <c r="B297">
        <v>4174.4109200000003</v>
      </c>
      <c r="C297">
        <v>239.50949</v>
      </c>
      <c r="D297">
        <v>1.41E-2</v>
      </c>
      <c r="E297">
        <v>1.41E-2</v>
      </c>
    </row>
    <row r="298" spans="1:5">
      <c r="A298">
        <v>29.5</v>
      </c>
      <c r="B298">
        <v>4179.8546900000001</v>
      </c>
      <c r="C298">
        <v>239.82184000000001</v>
      </c>
      <c r="D298">
        <v>1.4189999999999999E-2</v>
      </c>
      <c r="E298">
        <v>1.4189999999999999E-2</v>
      </c>
    </row>
    <row r="299" spans="1:5">
      <c r="A299">
        <v>29.6</v>
      </c>
      <c r="B299">
        <v>4176.7802099999999</v>
      </c>
      <c r="C299">
        <v>239.64543</v>
      </c>
      <c r="D299">
        <v>1.4250000000000001E-2</v>
      </c>
      <c r="E299">
        <v>1.4250000000000001E-2</v>
      </c>
    </row>
    <row r="300" spans="1:5">
      <c r="A300">
        <v>29.7</v>
      </c>
      <c r="B300">
        <v>4179.6836999999996</v>
      </c>
      <c r="C300">
        <v>239.81202999999999</v>
      </c>
      <c r="D300">
        <v>1.435E-2</v>
      </c>
      <c r="E300">
        <v>1.435E-2</v>
      </c>
    </row>
    <row r="301" spans="1:5">
      <c r="A301">
        <v>29.8</v>
      </c>
      <c r="B301">
        <v>4184.6230599999999</v>
      </c>
      <c r="C301">
        <v>240.09540999999999</v>
      </c>
      <c r="D301">
        <v>1.452E-2</v>
      </c>
      <c r="E301">
        <v>1.452E-2</v>
      </c>
    </row>
    <row r="302" spans="1:5">
      <c r="A302">
        <v>29.9</v>
      </c>
      <c r="B302">
        <v>4189.1202300000004</v>
      </c>
      <c r="C302">
        <v>240.35345000000001</v>
      </c>
      <c r="D302">
        <v>1.452E-2</v>
      </c>
      <c r="E302">
        <v>1.452E-2</v>
      </c>
    </row>
    <row r="303" spans="1:5">
      <c r="A303">
        <v>30</v>
      </c>
      <c r="B303">
        <v>4190.7392399999999</v>
      </c>
      <c r="C303">
        <v>240.44632999999999</v>
      </c>
      <c r="D303">
        <v>1.4630000000000001E-2</v>
      </c>
      <c r="E303">
        <v>1.4630000000000001E-2</v>
      </c>
    </row>
    <row r="304" spans="1:5">
      <c r="A304">
        <v>30.1</v>
      </c>
      <c r="B304">
        <v>4193.42965</v>
      </c>
      <c r="C304">
        <v>240.60070999999999</v>
      </c>
      <c r="D304">
        <v>1.4710000000000001E-2</v>
      </c>
      <c r="E304">
        <v>1.4710000000000001E-2</v>
      </c>
    </row>
    <row r="305" spans="1:5">
      <c r="A305">
        <v>30.2</v>
      </c>
      <c r="B305">
        <v>4193.97019</v>
      </c>
      <c r="C305">
        <v>240.63171</v>
      </c>
      <c r="D305">
        <v>1.5140000000000001E-2</v>
      </c>
      <c r="E305">
        <v>1.5140000000000001E-2</v>
      </c>
    </row>
    <row r="306" spans="1:5">
      <c r="A306">
        <v>30.3</v>
      </c>
      <c r="B306">
        <v>4194.4295199999997</v>
      </c>
      <c r="C306">
        <v>240.65807000000001</v>
      </c>
      <c r="D306">
        <v>1.5169999999999999E-2</v>
      </c>
      <c r="E306">
        <v>1.5169999999999999E-2</v>
      </c>
    </row>
    <row r="307" spans="1:5">
      <c r="A307">
        <v>30.4</v>
      </c>
      <c r="B307">
        <v>4197.2577600000004</v>
      </c>
      <c r="C307">
        <v>240.82033999999999</v>
      </c>
      <c r="D307">
        <v>1.541E-2</v>
      </c>
      <c r="E307">
        <v>1.541E-2</v>
      </c>
    </row>
    <row r="308" spans="1:5">
      <c r="A308">
        <v>30.5</v>
      </c>
      <c r="B308">
        <v>4200.5468199999996</v>
      </c>
      <c r="C308">
        <v>241.00905</v>
      </c>
      <c r="D308">
        <v>1.549E-2</v>
      </c>
      <c r="E308">
        <v>1.549E-2</v>
      </c>
    </row>
    <row r="309" spans="1:5">
      <c r="A309">
        <v>30.6</v>
      </c>
      <c r="B309">
        <v>4206.4812000000002</v>
      </c>
      <c r="C309">
        <v>241.34954999999999</v>
      </c>
      <c r="D309">
        <v>1.555E-2</v>
      </c>
      <c r="E309">
        <v>1.555E-2</v>
      </c>
    </row>
    <row r="310" spans="1:5">
      <c r="A310">
        <v>30.7</v>
      </c>
      <c r="B310">
        <v>4205.5003299999998</v>
      </c>
      <c r="C310">
        <v>241.29326</v>
      </c>
      <c r="D310">
        <v>1.5679999999999999E-2</v>
      </c>
      <c r="E310">
        <v>1.5679999999999999E-2</v>
      </c>
    </row>
    <row r="311" spans="1:5">
      <c r="A311">
        <v>30.8</v>
      </c>
      <c r="B311">
        <v>4208.14678</v>
      </c>
      <c r="C311">
        <v>241.44511</v>
      </c>
      <c r="D311">
        <v>1.575E-2</v>
      </c>
      <c r="E311">
        <v>1.575E-2</v>
      </c>
    </row>
    <row r="312" spans="1:5">
      <c r="A312">
        <v>30.9</v>
      </c>
      <c r="B312">
        <v>4207.8364600000004</v>
      </c>
      <c r="C312">
        <v>241.42731000000001</v>
      </c>
      <c r="D312">
        <v>1.5859999999999999E-2</v>
      </c>
      <c r="E312">
        <v>1.5859999999999999E-2</v>
      </c>
    </row>
    <row r="313" spans="1:5">
      <c r="A313">
        <v>31</v>
      </c>
      <c r="B313">
        <v>4210.03215</v>
      </c>
      <c r="C313">
        <v>241.55328</v>
      </c>
      <c r="D313">
        <v>1.593E-2</v>
      </c>
      <c r="E313">
        <v>1.593E-2</v>
      </c>
    </row>
    <row r="314" spans="1:5">
      <c r="A314">
        <v>31.1</v>
      </c>
      <c r="B314">
        <v>4214.1329500000002</v>
      </c>
      <c r="C314">
        <v>241.78856999999999</v>
      </c>
      <c r="D314">
        <v>1.601E-2</v>
      </c>
      <c r="E314">
        <v>1.601E-2</v>
      </c>
    </row>
    <row r="315" spans="1:5">
      <c r="A315">
        <v>31.2</v>
      </c>
      <c r="B315">
        <v>4218.8212299999996</v>
      </c>
      <c r="C315">
        <v>242.05756</v>
      </c>
      <c r="D315">
        <v>1.61E-2</v>
      </c>
      <c r="E315">
        <v>1.61E-2</v>
      </c>
    </row>
    <row r="316" spans="1:5">
      <c r="A316">
        <v>31.3</v>
      </c>
      <c r="B316">
        <v>4221.4646899999998</v>
      </c>
      <c r="C316">
        <v>242.20922999999999</v>
      </c>
      <c r="D316">
        <v>1.6250000000000001E-2</v>
      </c>
      <c r="E316">
        <v>1.6250000000000001E-2</v>
      </c>
    </row>
    <row r="317" spans="1:5">
      <c r="A317">
        <v>31.4</v>
      </c>
      <c r="B317">
        <v>4221.4773599999999</v>
      </c>
      <c r="C317">
        <v>242.20996</v>
      </c>
      <c r="D317">
        <v>1.6310000000000002E-2</v>
      </c>
      <c r="E317">
        <v>1.6310000000000002E-2</v>
      </c>
    </row>
    <row r="318" spans="1:5">
      <c r="A318">
        <v>31.5</v>
      </c>
      <c r="B318">
        <v>4223.7747499999996</v>
      </c>
      <c r="C318">
        <v>242.34177</v>
      </c>
      <c r="D318">
        <v>1.6379999999999999E-2</v>
      </c>
      <c r="E318">
        <v>1.6379999999999999E-2</v>
      </c>
    </row>
    <row r="319" spans="1:5">
      <c r="A319">
        <v>31.6</v>
      </c>
      <c r="B319">
        <v>4227.0012200000001</v>
      </c>
      <c r="C319">
        <v>242.52689000000001</v>
      </c>
      <c r="D319">
        <v>1.6449999999999999E-2</v>
      </c>
      <c r="E319">
        <v>1.6449999999999999E-2</v>
      </c>
    </row>
    <row r="320" spans="1:5">
      <c r="A320">
        <v>31.7</v>
      </c>
      <c r="B320">
        <v>4226.5169299999998</v>
      </c>
      <c r="C320">
        <v>242.4991</v>
      </c>
      <c r="D320">
        <v>1.6559999999999998E-2</v>
      </c>
      <c r="E320">
        <v>1.6559999999999998E-2</v>
      </c>
    </row>
    <row r="321" spans="1:5">
      <c r="A321">
        <v>31.8</v>
      </c>
      <c r="B321">
        <v>4229.8167899999999</v>
      </c>
      <c r="C321">
        <v>242.68844999999999</v>
      </c>
      <c r="D321">
        <v>1.6629999999999999E-2</v>
      </c>
      <c r="E321">
        <v>1.6629999999999999E-2</v>
      </c>
    </row>
    <row r="322" spans="1:5">
      <c r="A322">
        <v>31.9</v>
      </c>
      <c r="B322">
        <v>4234.2562200000002</v>
      </c>
      <c r="C322">
        <v>242.94316000000001</v>
      </c>
      <c r="D322">
        <v>1.6709999999999999E-2</v>
      </c>
      <c r="E322">
        <v>1.6709999999999999E-2</v>
      </c>
    </row>
    <row r="323" spans="1:5">
      <c r="A323">
        <v>32</v>
      </c>
      <c r="B323">
        <v>4236.2526099999995</v>
      </c>
      <c r="C323">
        <v>243.05769000000001</v>
      </c>
      <c r="D323">
        <v>1.677E-2</v>
      </c>
      <c r="E323">
        <v>1.677E-2</v>
      </c>
    </row>
    <row r="324" spans="1:5">
      <c r="A324">
        <v>32.1</v>
      </c>
      <c r="B324">
        <v>4238.7943699999996</v>
      </c>
      <c r="C324">
        <v>243.20354</v>
      </c>
      <c r="D324">
        <v>1.694E-2</v>
      </c>
      <c r="E324">
        <v>1.694E-2</v>
      </c>
    </row>
    <row r="325" spans="1:5">
      <c r="A325">
        <v>32.200000000000003</v>
      </c>
      <c r="B325">
        <v>4242.9562699999997</v>
      </c>
      <c r="C325">
        <v>243.44232</v>
      </c>
      <c r="D325">
        <v>1.7059999999999999E-2</v>
      </c>
      <c r="E325">
        <v>1.7059999999999999E-2</v>
      </c>
    </row>
    <row r="326" spans="1:5">
      <c r="A326">
        <v>32.299999999999997</v>
      </c>
      <c r="B326">
        <v>4235.8685299999997</v>
      </c>
      <c r="C326">
        <v>243.03566000000001</v>
      </c>
      <c r="D326">
        <v>1.7090000000000001E-2</v>
      </c>
      <c r="E326">
        <v>1.7090000000000001E-2</v>
      </c>
    </row>
    <row r="327" spans="1:5">
      <c r="A327">
        <v>32.4</v>
      </c>
      <c r="B327">
        <v>4241.7526200000002</v>
      </c>
      <c r="C327">
        <v>243.37325999999999</v>
      </c>
      <c r="D327">
        <v>1.7160000000000002E-2</v>
      </c>
      <c r="E327">
        <v>1.7160000000000002E-2</v>
      </c>
    </row>
    <row r="328" spans="1:5">
      <c r="A328">
        <v>32.5</v>
      </c>
      <c r="B328">
        <v>4243.0143799999996</v>
      </c>
      <c r="C328">
        <v>243.44566</v>
      </c>
      <c r="D328">
        <v>1.7270000000000001E-2</v>
      </c>
      <c r="E328">
        <v>1.7270000000000001E-2</v>
      </c>
    </row>
    <row r="329" spans="1:5">
      <c r="A329">
        <v>32.6</v>
      </c>
      <c r="B329">
        <v>4246.4882100000004</v>
      </c>
      <c r="C329">
        <v>243.64497</v>
      </c>
      <c r="D329">
        <v>1.7350000000000001E-2</v>
      </c>
      <c r="E329">
        <v>1.7350000000000001E-2</v>
      </c>
    </row>
    <row r="330" spans="1:5">
      <c r="A330">
        <v>32.700000000000003</v>
      </c>
      <c r="B330">
        <v>4251.8112799999999</v>
      </c>
      <c r="C330">
        <v>243.95039</v>
      </c>
      <c r="D330">
        <v>1.7430000000000001E-2</v>
      </c>
      <c r="E330">
        <v>1.7430000000000001E-2</v>
      </c>
    </row>
    <row r="331" spans="1:5">
      <c r="A331">
        <v>32.799999999999997</v>
      </c>
      <c r="B331">
        <v>4249.6677499999996</v>
      </c>
      <c r="C331">
        <v>243.82739000000001</v>
      </c>
      <c r="D331">
        <v>1.753E-2</v>
      </c>
      <c r="E331">
        <v>1.753E-2</v>
      </c>
    </row>
    <row r="332" spans="1:5">
      <c r="A332">
        <v>32.9</v>
      </c>
      <c r="B332">
        <v>4254.5236599999998</v>
      </c>
      <c r="C332">
        <v>244.10602</v>
      </c>
      <c r="D332">
        <v>1.763E-2</v>
      </c>
      <c r="E332">
        <v>1.763E-2</v>
      </c>
    </row>
    <row r="333" spans="1:5">
      <c r="A333">
        <v>33</v>
      </c>
      <c r="B333">
        <v>4259.3535000000002</v>
      </c>
      <c r="C333">
        <v>244.38312999999999</v>
      </c>
      <c r="D333">
        <v>1.7739999999999999E-2</v>
      </c>
      <c r="E333">
        <v>1.7739999999999999E-2</v>
      </c>
    </row>
    <row r="334" spans="1:5">
      <c r="A334">
        <v>33.1</v>
      </c>
      <c r="B334">
        <v>4255.1696300000003</v>
      </c>
      <c r="C334">
        <v>244.14306999999999</v>
      </c>
      <c r="D334">
        <v>1.7829999999999999E-2</v>
      </c>
      <c r="E334">
        <v>1.7829999999999999E-2</v>
      </c>
    </row>
    <row r="335" spans="1:5">
      <c r="A335">
        <v>33.200000000000003</v>
      </c>
      <c r="B335">
        <v>4257.7408299999997</v>
      </c>
      <c r="C335">
        <v>244.29060000000001</v>
      </c>
      <c r="D335">
        <v>1.772E-2</v>
      </c>
      <c r="E335">
        <v>1.772E-2</v>
      </c>
    </row>
    <row r="336" spans="1:5">
      <c r="A336">
        <v>33.299999999999997</v>
      </c>
      <c r="B336">
        <v>4263.7079999999996</v>
      </c>
      <c r="C336">
        <v>244.63297</v>
      </c>
      <c r="D336">
        <v>1.7819999999999999E-2</v>
      </c>
      <c r="E336">
        <v>1.7819999999999999E-2</v>
      </c>
    </row>
    <row r="337" spans="1:5">
      <c r="A337">
        <v>33.4</v>
      </c>
      <c r="B337">
        <v>4262.8899199999996</v>
      </c>
      <c r="C337">
        <v>244.58602999999999</v>
      </c>
      <c r="D337">
        <v>1.8089999999999998E-2</v>
      </c>
      <c r="E337">
        <v>1.8089999999999998E-2</v>
      </c>
    </row>
    <row r="338" spans="1:5">
      <c r="A338">
        <v>33.5</v>
      </c>
      <c r="B338">
        <v>4267.5800600000002</v>
      </c>
      <c r="C338">
        <v>244.85513</v>
      </c>
      <c r="D338">
        <v>1.7770000000000001E-2</v>
      </c>
      <c r="E338">
        <v>1.7770000000000001E-2</v>
      </c>
    </row>
    <row r="339" spans="1:5">
      <c r="A339">
        <v>33.6</v>
      </c>
      <c r="B339">
        <v>4271.5366899999999</v>
      </c>
      <c r="C339">
        <v>245.08214000000001</v>
      </c>
      <c r="D339">
        <v>1.7819999999999999E-2</v>
      </c>
      <c r="E339">
        <v>1.7819999999999999E-2</v>
      </c>
    </row>
    <row r="340" spans="1:5">
      <c r="A340">
        <v>33.700000000000003</v>
      </c>
      <c r="B340">
        <v>4267.1177500000003</v>
      </c>
      <c r="C340">
        <v>244.82859999999999</v>
      </c>
      <c r="D340">
        <v>1.787E-2</v>
      </c>
      <c r="E340">
        <v>1.787E-2</v>
      </c>
    </row>
    <row r="341" spans="1:5">
      <c r="A341">
        <v>33.799999999999997</v>
      </c>
      <c r="B341">
        <v>4270.6780099999996</v>
      </c>
      <c r="C341">
        <v>245.03288000000001</v>
      </c>
      <c r="D341">
        <v>1.796E-2</v>
      </c>
      <c r="E341">
        <v>1.796E-2</v>
      </c>
    </row>
    <row r="342" spans="1:5">
      <c r="A342">
        <v>33.9</v>
      </c>
      <c r="B342">
        <v>4274.5798800000002</v>
      </c>
      <c r="C342">
        <v>245.25674000000001</v>
      </c>
      <c r="D342">
        <v>1.805E-2</v>
      </c>
      <c r="E342">
        <v>1.805E-2</v>
      </c>
    </row>
    <row r="343" spans="1:5">
      <c r="A343">
        <v>34</v>
      </c>
      <c r="B343">
        <v>4277.7579299999998</v>
      </c>
      <c r="C343">
        <v>245.43908999999999</v>
      </c>
      <c r="D343">
        <v>1.813E-2</v>
      </c>
      <c r="E343">
        <v>1.813E-2</v>
      </c>
    </row>
    <row r="344" spans="1:5">
      <c r="A344">
        <v>34.1</v>
      </c>
      <c r="B344">
        <v>4277.9002300000002</v>
      </c>
      <c r="C344">
        <v>245.44725</v>
      </c>
      <c r="D344">
        <v>1.821E-2</v>
      </c>
      <c r="E344">
        <v>1.821E-2</v>
      </c>
    </row>
    <row r="345" spans="1:5">
      <c r="A345">
        <v>34.200000000000003</v>
      </c>
      <c r="B345">
        <v>4282.1798500000004</v>
      </c>
      <c r="C345">
        <v>245.69279</v>
      </c>
      <c r="D345">
        <v>1.8319999999999999E-2</v>
      </c>
      <c r="E345">
        <v>1.8319999999999999E-2</v>
      </c>
    </row>
    <row r="346" spans="1:5">
      <c r="A346">
        <v>34.299999999999997</v>
      </c>
      <c r="B346">
        <v>4283.0258599999997</v>
      </c>
      <c r="C346">
        <v>245.74135000000001</v>
      </c>
      <c r="D346">
        <v>1.84E-2</v>
      </c>
      <c r="E346">
        <v>1.84E-2</v>
      </c>
    </row>
    <row r="347" spans="1:5">
      <c r="A347">
        <v>34.4</v>
      </c>
      <c r="B347">
        <v>4286.9512000000004</v>
      </c>
      <c r="C347">
        <v>245.96656999999999</v>
      </c>
      <c r="D347">
        <v>1.848E-2</v>
      </c>
      <c r="E347">
        <v>1.848E-2</v>
      </c>
    </row>
    <row r="348" spans="1:5">
      <c r="A348">
        <v>34.5</v>
      </c>
      <c r="B348">
        <v>4285.4346299999997</v>
      </c>
      <c r="C348">
        <v>245.87954999999999</v>
      </c>
      <c r="D348">
        <v>1.8540000000000001E-2</v>
      </c>
      <c r="E348">
        <v>1.8540000000000001E-2</v>
      </c>
    </row>
    <row r="349" spans="1:5">
      <c r="A349">
        <v>34.6</v>
      </c>
      <c r="B349">
        <v>4287.6407499999996</v>
      </c>
      <c r="C349">
        <v>246.00612000000001</v>
      </c>
      <c r="D349">
        <v>1.865E-2</v>
      </c>
      <c r="E349">
        <v>1.865E-2</v>
      </c>
    </row>
    <row r="350" spans="1:5">
      <c r="A350">
        <v>34.700000000000003</v>
      </c>
      <c r="B350">
        <v>4290.6932500000003</v>
      </c>
      <c r="C350">
        <v>246.18126000000001</v>
      </c>
      <c r="D350">
        <v>1.8710000000000001E-2</v>
      </c>
      <c r="E350">
        <v>1.8710000000000001E-2</v>
      </c>
    </row>
    <row r="351" spans="1:5">
      <c r="A351">
        <v>34.799999999999997</v>
      </c>
      <c r="B351">
        <v>4294.0076399999998</v>
      </c>
      <c r="C351">
        <v>246.37143</v>
      </c>
      <c r="D351">
        <v>1.883E-2</v>
      </c>
      <c r="E351">
        <v>1.883E-2</v>
      </c>
    </row>
    <row r="352" spans="1:5">
      <c r="A352">
        <v>34.9</v>
      </c>
      <c r="B352">
        <v>4293.1929200000004</v>
      </c>
      <c r="C352">
        <v>246.32469</v>
      </c>
      <c r="D352">
        <v>1.8950000000000002E-2</v>
      </c>
      <c r="E352">
        <v>1.8950000000000002E-2</v>
      </c>
    </row>
    <row r="353" spans="1:5">
      <c r="A353">
        <v>35</v>
      </c>
      <c r="B353">
        <v>4300.8994300000004</v>
      </c>
      <c r="C353">
        <v>246.76685000000001</v>
      </c>
      <c r="D353">
        <v>1.9029999999999998E-2</v>
      </c>
      <c r="E353">
        <v>1.9029999999999998E-2</v>
      </c>
    </row>
    <row r="354" spans="1:5">
      <c r="A354">
        <v>35.1</v>
      </c>
      <c r="B354">
        <v>4296.6324800000002</v>
      </c>
      <c r="C354">
        <v>246.52203</v>
      </c>
      <c r="D354">
        <v>1.9050000000000001E-2</v>
      </c>
      <c r="E354">
        <v>1.9050000000000001E-2</v>
      </c>
    </row>
    <row r="355" spans="1:5">
      <c r="A355">
        <v>35.200000000000003</v>
      </c>
      <c r="B355">
        <v>4301.1717500000004</v>
      </c>
      <c r="C355">
        <v>246.78246999999999</v>
      </c>
      <c r="D355">
        <v>1.9179999999999999E-2</v>
      </c>
      <c r="E355">
        <v>1.9179999999999999E-2</v>
      </c>
    </row>
    <row r="356" spans="1:5">
      <c r="A356">
        <v>35.299999999999997</v>
      </c>
      <c r="B356">
        <v>4304.5364300000001</v>
      </c>
      <c r="C356">
        <v>246.97551999999999</v>
      </c>
      <c r="D356">
        <v>1.9279999999999999E-2</v>
      </c>
      <c r="E356">
        <v>1.9279999999999999E-2</v>
      </c>
    </row>
    <row r="357" spans="1:5">
      <c r="A357">
        <v>35.4</v>
      </c>
      <c r="B357">
        <v>4306.99028</v>
      </c>
      <c r="C357">
        <v>247.11632</v>
      </c>
      <c r="D357">
        <v>1.9390000000000001E-2</v>
      </c>
      <c r="E357">
        <v>1.9390000000000001E-2</v>
      </c>
    </row>
    <row r="358" spans="1:5">
      <c r="A358">
        <v>35.5</v>
      </c>
      <c r="B358">
        <v>4306.2269699999997</v>
      </c>
      <c r="C358">
        <v>247.07253</v>
      </c>
      <c r="D358">
        <v>1.9470000000000001E-2</v>
      </c>
      <c r="E358">
        <v>1.9470000000000001E-2</v>
      </c>
    </row>
    <row r="359" spans="1:5">
      <c r="A359">
        <v>35.6</v>
      </c>
      <c r="B359">
        <v>4311.6755800000001</v>
      </c>
      <c r="C359">
        <v>247.38513</v>
      </c>
      <c r="D359">
        <v>1.9529999999999999E-2</v>
      </c>
      <c r="E359">
        <v>1.9529999999999999E-2</v>
      </c>
    </row>
    <row r="360" spans="1:5">
      <c r="A360">
        <v>35.700000000000003</v>
      </c>
      <c r="B360">
        <v>4311.0285000000003</v>
      </c>
      <c r="C360">
        <v>247.34800999999999</v>
      </c>
      <c r="D360">
        <v>1.9599999999999999E-2</v>
      </c>
      <c r="E360">
        <v>1.9599999999999999E-2</v>
      </c>
    </row>
    <row r="361" spans="1:5">
      <c r="A361">
        <v>35.799999999999997</v>
      </c>
      <c r="B361">
        <v>4311.5016100000003</v>
      </c>
      <c r="C361">
        <v>247.37514999999999</v>
      </c>
      <c r="D361">
        <v>1.9730000000000001E-2</v>
      </c>
      <c r="E361">
        <v>1.9730000000000001E-2</v>
      </c>
    </row>
    <row r="362" spans="1:5">
      <c r="A362">
        <v>35.9</v>
      </c>
      <c r="B362">
        <v>4315.61805</v>
      </c>
      <c r="C362">
        <v>247.61134000000001</v>
      </c>
      <c r="D362">
        <v>1.983E-2</v>
      </c>
      <c r="E362">
        <v>1.983E-2</v>
      </c>
    </row>
    <row r="363" spans="1:5">
      <c r="A363">
        <v>36</v>
      </c>
      <c r="B363">
        <v>4315.6493499999997</v>
      </c>
      <c r="C363">
        <v>247.61313000000001</v>
      </c>
      <c r="D363">
        <v>1.985E-2</v>
      </c>
      <c r="E363">
        <v>1.985E-2</v>
      </c>
    </row>
    <row r="364" spans="1:5">
      <c r="A364">
        <v>36.1</v>
      </c>
      <c r="B364">
        <v>4315.2309999999998</v>
      </c>
      <c r="C364">
        <v>247.58913000000001</v>
      </c>
      <c r="D364">
        <v>1.9970000000000002E-2</v>
      </c>
      <c r="E364">
        <v>1.9970000000000002E-2</v>
      </c>
    </row>
    <row r="365" spans="1:5">
      <c r="A365">
        <v>36.200000000000003</v>
      </c>
      <c r="B365">
        <v>4319.52477</v>
      </c>
      <c r="C365">
        <v>247.83548999999999</v>
      </c>
      <c r="D365">
        <v>2.0119999999999999E-2</v>
      </c>
      <c r="E365">
        <v>2.0119999999999999E-2</v>
      </c>
    </row>
    <row r="366" spans="1:5">
      <c r="A366">
        <v>36.299999999999997</v>
      </c>
      <c r="B366">
        <v>4321.2641000000003</v>
      </c>
      <c r="C366">
        <v>247.93529000000001</v>
      </c>
      <c r="D366">
        <v>2.0369999999999999E-2</v>
      </c>
      <c r="E366">
        <v>2.0369999999999999E-2</v>
      </c>
    </row>
    <row r="367" spans="1:5">
      <c r="A367">
        <v>36.4</v>
      </c>
      <c r="B367">
        <v>4326.9649099999997</v>
      </c>
      <c r="C367">
        <v>248.26237</v>
      </c>
      <c r="D367">
        <v>2.044E-2</v>
      </c>
      <c r="E367">
        <v>2.044E-2</v>
      </c>
    </row>
    <row r="368" spans="1:5">
      <c r="A368">
        <v>36.5</v>
      </c>
      <c r="B368">
        <v>4324.4294799999998</v>
      </c>
      <c r="C368">
        <v>248.11689999999999</v>
      </c>
      <c r="D368">
        <v>2.0809999999999999E-2</v>
      </c>
      <c r="E368">
        <v>2.0809999999999999E-2</v>
      </c>
    </row>
    <row r="369" spans="1:5">
      <c r="A369">
        <v>36.6</v>
      </c>
      <c r="B369">
        <v>4327.9722300000003</v>
      </c>
      <c r="C369">
        <v>248.32017999999999</v>
      </c>
      <c r="D369">
        <v>2.0750000000000001E-2</v>
      </c>
      <c r="E369">
        <v>2.0750000000000001E-2</v>
      </c>
    </row>
    <row r="370" spans="1:5">
      <c r="A370">
        <v>36.700000000000003</v>
      </c>
      <c r="B370">
        <v>4329.7633500000002</v>
      </c>
      <c r="C370">
        <v>248.42294000000001</v>
      </c>
      <c r="D370">
        <v>2.095E-2</v>
      </c>
      <c r="E370">
        <v>2.095E-2</v>
      </c>
    </row>
    <row r="371" spans="1:5">
      <c r="A371">
        <v>36.799999999999997</v>
      </c>
      <c r="B371">
        <v>4336.37165</v>
      </c>
      <c r="C371">
        <v>248.80208999999999</v>
      </c>
      <c r="D371">
        <v>2.1049999999999999E-2</v>
      </c>
      <c r="E371">
        <v>2.1049999999999999E-2</v>
      </c>
    </row>
    <row r="372" spans="1:5">
      <c r="A372">
        <v>36.9</v>
      </c>
      <c r="B372">
        <v>4332.9600200000004</v>
      </c>
      <c r="C372">
        <v>248.60634999999999</v>
      </c>
      <c r="D372">
        <v>2.112E-2</v>
      </c>
      <c r="E372">
        <v>2.112E-2</v>
      </c>
    </row>
    <row r="373" spans="1:5">
      <c r="A373">
        <v>37</v>
      </c>
      <c r="B373">
        <v>4338.1139599999997</v>
      </c>
      <c r="C373">
        <v>248.90205</v>
      </c>
      <c r="D373">
        <v>2.1229999999999999E-2</v>
      </c>
      <c r="E373">
        <v>2.1229999999999999E-2</v>
      </c>
    </row>
    <row r="374" spans="1:5">
      <c r="A374">
        <v>37.1</v>
      </c>
      <c r="B374">
        <v>4340.6777099999999</v>
      </c>
      <c r="C374">
        <v>249.04915</v>
      </c>
      <c r="D374">
        <v>2.1319999999999999E-2</v>
      </c>
      <c r="E374">
        <v>2.1319999999999999E-2</v>
      </c>
    </row>
    <row r="375" spans="1:5">
      <c r="A375">
        <v>37.200000000000003</v>
      </c>
      <c r="B375">
        <v>4341.2134100000003</v>
      </c>
      <c r="C375">
        <v>249.07990000000001</v>
      </c>
      <c r="D375">
        <v>2.1389999999999999E-2</v>
      </c>
      <c r="E375">
        <v>2.1389999999999999E-2</v>
      </c>
    </row>
    <row r="376" spans="1:5">
      <c r="A376">
        <v>37.299999999999997</v>
      </c>
      <c r="B376">
        <v>4342.9419399999997</v>
      </c>
      <c r="C376">
        <v>249.17905999999999</v>
      </c>
      <c r="D376">
        <v>2.1489999999999999E-2</v>
      </c>
      <c r="E376">
        <v>2.1489999999999999E-2</v>
      </c>
    </row>
    <row r="377" spans="1:5">
      <c r="A377">
        <v>37.4</v>
      </c>
      <c r="B377">
        <v>4345.4553900000001</v>
      </c>
      <c r="C377">
        <v>249.32327000000001</v>
      </c>
      <c r="D377">
        <v>2.1610000000000001E-2</v>
      </c>
      <c r="E377">
        <v>2.1610000000000001E-2</v>
      </c>
    </row>
    <row r="378" spans="1:5">
      <c r="A378">
        <v>37.5</v>
      </c>
      <c r="B378">
        <v>4345.8063199999997</v>
      </c>
      <c r="C378">
        <v>249.34341000000001</v>
      </c>
      <c r="D378">
        <v>2.1700000000000001E-2</v>
      </c>
      <c r="E378">
        <v>2.1700000000000001E-2</v>
      </c>
    </row>
    <row r="379" spans="1:5">
      <c r="A379">
        <v>37.6</v>
      </c>
      <c r="B379">
        <v>4347.8749699999998</v>
      </c>
      <c r="C379">
        <v>249.46209999999999</v>
      </c>
      <c r="D379">
        <v>2.1749999999999999E-2</v>
      </c>
      <c r="E379">
        <v>2.1749999999999999E-2</v>
      </c>
    </row>
    <row r="380" spans="1:5">
      <c r="A380">
        <v>37.700000000000003</v>
      </c>
      <c r="B380">
        <v>4348.0973700000004</v>
      </c>
      <c r="C380">
        <v>249.47487000000001</v>
      </c>
      <c r="D380">
        <v>2.1860000000000001E-2</v>
      </c>
      <c r="E380">
        <v>2.1860000000000001E-2</v>
      </c>
    </row>
    <row r="381" spans="1:5">
      <c r="A381">
        <v>37.799999999999997</v>
      </c>
      <c r="B381">
        <v>4354.01127</v>
      </c>
      <c r="C381">
        <v>249.81417999999999</v>
      </c>
      <c r="D381">
        <v>2.197E-2</v>
      </c>
      <c r="E381">
        <v>2.197E-2</v>
      </c>
    </row>
    <row r="382" spans="1:5">
      <c r="A382">
        <v>37.9</v>
      </c>
      <c r="B382">
        <v>4351.0995800000001</v>
      </c>
      <c r="C382">
        <v>249.64711</v>
      </c>
      <c r="D382">
        <v>2.206E-2</v>
      </c>
      <c r="E382">
        <v>2.206E-2</v>
      </c>
    </row>
    <row r="383" spans="1:5">
      <c r="A383">
        <v>38</v>
      </c>
      <c r="B383">
        <v>4353.4453999999996</v>
      </c>
      <c r="C383">
        <v>249.78171</v>
      </c>
      <c r="D383">
        <v>2.2069999999999999E-2</v>
      </c>
      <c r="E383">
        <v>2.2069999999999999E-2</v>
      </c>
    </row>
    <row r="384" spans="1:5">
      <c r="A384">
        <v>38.1</v>
      </c>
      <c r="B384">
        <v>4353.3749900000003</v>
      </c>
      <c r="C384">
        <v>249.77766</v>
      </c>
      <c r="D384">
        <v>2.223E-2</v>
      </c>
      <c r="E384">
        <v>2.223E-2</v>
      </c>
    </row>
    <row r="385" spans="1:5">
      <c r="A385">
        <v>38.200000000000003</v>
      </c>
      <c r="B385">
        <v>4360.9060300000001</v>
      </c>
      <c r="C385">
        <v>250.20975999999999</v>
      </c>
      <c r="D385">
        <v>2.2290000000000001E-2</v>
      </c>
      <c r="E385">
        <v>2.2290000000000001E-2</v>
      </c>
    </row>
    <row r="386" spans="1:5">
      <c r="A386">
        <v>38.299999999999997</v>
      </c>
      <c r="B386">
        <v>4357.3316199999999</v>
      </c>
      <c r="C386">
        <v>250.00468000000001</v>
      </c>
      <c r="D386">
        <v>2.2360000000000001E-2</v>
      </c>
      <c r="E386">
        <v>2.2360000000000001E-2</v>
      </c>
    </row>
    <row r="387" spans="1:5">
      <c r="A387">
        <v>38.4</v>
      </c>
      <c r="B387">
        <v>4362.24118</v>
      </c>
      <c r="C387">
        <v>250.28638000000001</v>
      </c>
      <c r="D387">
        <v>2.2460000000000001E-2</v>
      </c>
      <c r="E387">
        <v>2.2460000000000001E-2</v>
      </c>
    </row>
    <row r="388" spans="1:5">
      <c r="A388">
        <v>38.5</v>
      </c>
      <c r="B388">
        <v>4366.79162</v>
      </c>
      <c r="C388">
        <v>250.54745</v>
      </c>
      <c r="D388">
        <v>2.2550000000000001E-2</v>
      </c>
      <c r="E388">
        <v>2.2550000000000001E-2</v>
      </c>
    </row>
    <row r="389" spans="1:5">
      <c r="A389">
        <v>38.6</v>
      </c>
      <c r="B389">
        <v>4364.9975199999999</v>
      </c>
      <c r="C389">
        <v>250.44452000000001</v>
      </c>
      <c r="D389">
        <v>2.2720000000000001E-2</v>
      </c>
      <c r="E389">
        <v>2.2720000000000001E-2</v>
      </c>
    </row>
    <row r="390" spans="1:5">
      <c r="A390">
        <v>38.700000000000003</v>
      </c>
      <c r="B390">
        <v>4364.9129599999997</v>
      </c>
      <c r="C390">
        <v>250.43967000000001</v>
      </c>
      <c r="D390">
        <v>2.2790000000000001E-2</v>
      </c>
      <c r="E390">
        <v>2.2790000000000001E-2</v>
      </c>
    </row>
    <row r="391" spans="1:5">
      <c r="A391">
        <v>38.799999999999997</v>
      </c>
      <c r="B391">
        <v>4368.1629000000003</v>
      </c>
      <c r="C391">
        <v>250.62612999999999</v>
      </c>
      <c r="D391">
        <v>2.2839999999999999E-2</v>
      </c>
      <c r="E391">
        <v>2.2839999999999999E-2</v>
      </c>
    </row>
    <row r="392" spans="1:5">
      <c r="A392">
        <v>38.9</v>
      </c>
      <c r="B392">
        <v>4370.04007</v>
      </c>
      <c r="C392">
        <v>250.73383999999999</v>
      </c>
      <c r="D392">
        <v>2.29E-2</v>
      </c>
      <c r="E392">
        <v>2.29E-2</v>
      </c>
    </row>
    <row r="393" spans="1:5">
      <c r="A393">
        <v>39</v>
      </c>
      <c r="B393">
        <v>4372.4689600000002</v>
      </c>
      <c r="C393">
        <v>250.8732</v>
      </c>
      <c r="D393">
        <v>2.3029999999999998E-2</v>
      </c>
      <c r="E393">
        <v>2.3029999999999998E-2</v>
      </c>
    </row>
    <row r="394" spans="1:5">
      <c r="A394">
        <v>39.1</v>
      </c>
      <c r="B394">
        <v>4375.7017699999997</v>
      </c>
      <c r="C394">
        <v>251.05869000000001</v>
      </c>
      <c r="D394">
        <v>2.3099999999999999E-2</v>
      </c>
      <c r="E394">
        <v>2.3099999999999999E-2</v>
      </c>
    </row>
    <row r="395" spans="1:5">
      <c r="A395">
        <v>39.200000000000003</v>
      </c>
      <c r="B395">
        <v>4378.1209699999999</v>
      </c>
      <c r="C395">
        <v>251.19748000000001</v>
      </c>
      <c r="D395">
        <v>2.3220000000000001E-2</v>
      </c>
      <c r="E395">
        <v>2.3220000000000001E-2</v>
      </c>
    </row>
    <row r="396" spans="1:5">
      <c r="A396">
        <v>39.299999999999997</v>
      </c>
      <c r="B396">
        <v>4373.8398699999998</v>
      </c>
      <c r="C396">
        <v>250.95186000000001</v>
      </c>
      <c r="D396">
        <v>2.3279999999999999E-2</v>
      </c>
      <c r="E396">
        <v>2.3279999999999999E-2</v>
      </c>
    </row>
    <row r="397" spans="1:5">
      <c r="A397">
        <v>39.4</v>
      </c>
      <c r="B397">
        <v>4378.6775299999999</v>
      </c>
      <c r="C397">
        <v>251.22942</v>
      </c>
      <c r="D397">
        <v>2.3130000000000001E-2</v>
      </c>
      <c r="E397">
        <v>2.3130000000000001E-2</v>
      </c>
    </row>
    <row r="398" spans="1:5">
      <c r="A398">
        <v>39.5</v>
      </c>
      <c r="B398">
        <v>4379.4341400000003</v>
      </c>
      <c r="C398">
        <v>251.27283</v>
      </c>
      <c r="D398">
        <v>2.3259999999999999E-2</v>
      </c>
      <c r="E398">
        <v>2.3259999999999999E-2</v>
      </c>
    </row>
    <row r="399" spans="1:5">
      <c r="A399">
        <v>39.6</v>
      </c>
      <c r="B399">
        <v>4383.6101900000003</v>
      </c>
      <c r="C399">
        <v>251.51244</v>
      </c>
      <c r="D399">
        <v>2.3109999999999999E-2</v>
      </c>
      <c r="E399">
        <v>2.3109999999999999E-2</v>
      </c>
    </row>
    <row r="400" spans="1:5">
      <c r="A400">
        <v>39.700000000000003</v>
      </c>
      <c r="B400">
        <v>4380.9823699999997</v>
      </c>
      <c r="C400">
        <v>251.36166</v>
      </c>
      <c r="D400">
        <v>2.3269999999999999E-2</v>
      </c>
      <c r="E400">
        <v>2.3269999999999999E-2</v>
      </c>
    </row>
    <row r="401" spans="1:5">
      <c r="A401">
        <v>39.799999999999997</v>
      </c>
      <c r="B401">
        <v>4385.4106199999997</v>
      </c>
      <c r="C401">
        <v>251.61573999999999</v>
      </c>
      <c r="D401">
        <v>2.325E-2</v>
      </c>
      <c r="E401">
        <v>2.325E-2</v>
      </c>
    </row>
    <row r="402" spans="1:5">
      <c r="A402">
        <v>39.9</v>
      </c>
      <c r="B402">
        <v>4388.7171900000003</v>
      </c>
      <c r="C402">
        <v>251.80545000000001</v>
      </c>
      <c r="D402">
        <v>2.334E-2</v>
      </c>
      <c r="E402">
        <v>2.334E-2</v>
      </c>
    </row>
    <row r="403" spans="1:5">
      <c r="A403">
        <v>40</v>
      </c>
      <c r="B403">
        <v>4391.9295099999999</v>
      </c>
      <c r="C403">
        <v>251.98975999999999</v>
      </c>
      <c r="D403">
        <v>2.3439999999999999E-2</v>
      </c>
      <c r="E403">
        <v>2.3439999999999999E-2</v>
      </c>
    </row>
    <row r="404" spans="1:5">
      <c r="A404">
        <v>40.1</v>
      </c>
      <c r="B404">
        <v>4392.5359799999997</v>
      </c>
      <c r="C404">
        <v>252.02455</v>
      </c>
      <c r="D404">
        <v>2.3529999999999999E-2</v>
      </c>
      <c r="E404">
        <v>2.3529999999999999E-2</v>
      </c>
    </row>
    <row r="405" spans="1:5">
      <c r="A405">
        <v>40.200000000000003</v>
      </c>
      <c r="B405">
        <v>4393.4371300000003</v>
      </c>
      <c r="C405">
        <v>252.07625999999999</v>
      </c>
      <c r="D405">
        <v>2.3640000000000001E-2</v>
      </c>
      <c r="E405">
        <v>2.3640000000000001E-2</v>
      </c>
    </row>
    <row r="406" spans="1:5">
      <c r="A406">
        <v>40.299999999999997</v>
      </c>
      <c r="B406">
        <v>4392.9480000000003</v>
      </c>
      <c r="C406">
        <v>252.04820000000001</v>
      </c>
      <c r="D406">
        <v>2.368E-2</v>
      </c>
      <c r="E406">
        <v>2.368E-2</v>
      </c>
    </row>
    <row r="407" spans="1:5">
      <c r="A407">
        <v>40.4</v>
      </c>
      <c r="B407">
        <v>4393.8364799999999</v>
      </c>
      <c r="C407">
        <v>252.09916999999999</v>
      </c>
      <c r="D407">
        <v>2.376E-2</v>
      </c>
      <c r="E407">
        <v>2.376E-2</v>
      </c>
    </row>
    <row r="408" spans="1:5">
      <c r="A408">
        <v>40.5</v>
      </c>
      <c r="B408">
        <v>4396.8200699999998</v>
      </c>
      <c r="C408">
        <v>252.27036000000001</v>
      </c>
      <c r="D408">
        <v>2.3820000000000001E-2</v>
      </c>
      <c r="E408">
        <v>2.3820000000000001E-2</v>
      </c>
    </row>
    <row r="409" spans="1:5">
      <c r="A409">
        <v>40.6</v>
      </c>
      <c r="B409">
        <v>4404.2337699999998</v>
      </c>
      <c r="C409">
        <v>252.69571999999999</v>
      </c>
      <c r="D409">
        <v>2.3990000000000001E-2</v>
      </c>
      <c r="E409">
        <v>2.3990000000000001E-2</v>
      </c>
    </row>
    <row r="410" spans="1:5">
      <c r="A410">
        <v>40.700000000000003</v>
      </c>
      <c r="B410">
        <v>4403.2950000000001</v>
      </c>
      <c r="C410">
        <v>252.64186000000001</v>
      </c>
      <c r="D410">
        <v>2.4049999999999998E-2</v>
      </c>
      <c r="E410">
        <v>2.4049999999999998E-2</v>
      </c>
    </row>
    <row r="411" spans="1:5">
      <c r="A411">
        <v>40.799999999999997</v>
      </c>
      <c r="B411">
        <v>4404.4390299999995</v>
      </c>
      <c r="C411">
        <v>252.70750000000001</v>
      </c>
      <c r="D411">
        <v>2.4140000000000002E-2</v>
      </c>
      <c r="E411">
        <v>2.4140000000000002E-2</v>
      </c>
    </row>
    <row r="412" spans="1:5">
      <c r="A412">
        <v>40.9</v>
      </c>
      <c r="B412">
        <v>4404.9810600000001</v>
      </c>
      <c r="C412">
        <v>252.73859999999999</v>
      </c>
      <c r="D412">
        <v>2.4279999999999999E-2</v>
      </c>
      <c r="E412">
        <v>2.4279999999999999E-2</v>
      </c>
    </row>
    <row r="413" spans="1:5">
      <c r="A413">
        <v>41</v>
      </c>
      <c r="B413">
        <v>4406.1232399999999</v>
      </c>
      <c r="C413">
        <v>252.80413999999999</v>
      </c>
      <c r="D413">
        <v>2.4289999999999999E-2</v>
      </c>
      <c r="E413">
        <v>2.4289999999999999E-2</v>
      </c>
    </row>
    <row r="414" spans="1:5">
      <c r="A414">
        <v>41.1</v>
      </c>
      <c r="B414">
        <v>4405.9071700000004</v>
      </c>
      <c r="C414">
        <v>252.79173</v>
      </c>
      <c r="D414">
        <v>2.443E-2</v>
      </c>
      <c r="E414">
        <v>2.443E-2</v>
      </c>
    </row>
    <row r="415" spans="1:5">
      <c r="A415">
        <v>41.2</v>
      </c>
      <c r="B415">
        <v>4406.5762299999997</v>
      </c>
      <c r="C415">
        <v>252.83011999999999</v>
      </c>
      <c r="D415">
        <v>2.4500000000000001E-2</v>
      </c>
      <c r="E415">
        <v>2.4500000000000001E-2</v>
      </c>
    </row>
    <row r="416" spans="1:5">
      <c r="A416">
        <v>41.3</v>
      </c>
      <c r="B416">
        <v>4412.3742700000003</v>
      </c>
      <c r="C416">
        <v>253.1628</v>
      </c>
      <c r="D416">
        <v>2.4570000000000002E-2</v>
      </c>
      <c r="E416">
        <v>2.4570000000000002E-2</v>
      </c>
    </row>
    <row r="417" spans="1:5">
      <c r="A417">
        <v>41.4</v>
      </c>
      <c r="B417">
        <v>4414.2827399999996</v>
      </c>
      <c r="C417">
        <v>253.27229</v>
      </c>
      <c r="D417">
        <v>2.4680000000000001E-2</v>
      </c>
      <c r="E417">
        <v>2.4680000000000001E-2</v>
      </c>
    </row>
    <row r="418" spans="1:5">
      <c r="A418">
        <v>41.5</v>
      </c>
      <c r="B418">
        <v>4415.9013800000002</v>
      </c>
      <c r="C418">
        <v>253.36516</v>
      </c>
      <c r="D418">
        <v>2.4709999999999999E-2</v>
      </c>
      <c r="E418">
        <v>2.4709999999999999E-2</v>
      </c>
    </row>
    <row r="419" spans="1:5">
      <c r="A419">
        <v>41.6</v>
      </c>
      <c r="B419">
        <v>4414.7167399999998</v>
      </c>
      <c r="C419">
        <v>253.2972</v>
      </c>
      <c r="D419">
        <v>2.4830000000000001E-2</v>
      </c>
      <c r="E419">
        <v>2.4830000000000001E-2</v>
      </c>
    </row>
    <row r="420" spans="1:5">
      <c r="A420">
        <v>41.7</v>
      </c>
      <c r="B420">
        <v>4418.6875200000004</v>
      </c>
      <c r="C420">
        <v>253.52502000000001</v>
      </c>
      <c r="D420">
        <v>2.4930000000000001E-2</v>
      </c>
      <c r="E420">
        <v>2.4930000000000001E-2</v>
      </c>
    </row>
    <row r="421" spans="1:5">
      <c r="A421">
        <v>41.8</v>
      </c>
      <c r="B421">
        <v>4417.5311899999997</v>
      </c>
      <c r="C421">
        <v>253.45867999999999</v>
      </c>
      <c r="D421">
        <v>2.5000000000000001E-2</v>
      </c>
      <c r="E421">
        <v>2.5000000000000001E-2</v>
      </c>
    </row>
    <row r="422" spans="1:5">
      <c r="A422">
        <v>41.9</v>
      </c>
      <c r="B422">
        <v>4420.21713</v>
      </c>
      <c r="C422">
        <v>253.61277999999999</v>
      </c>
      <c r="D422">
        <v>2.5049999999999999E-2</v>
      </c>
      <c r="E422">
        <v>2.5049999999999999E-2</v>
      </c>
    </row>
    <row r="423" spans="1:5">
      <c r="A423">
        <v>42</v>
      </c>
      <c r="B423">
        <v>4426.3519299999998</v>
      </c>
      <c r="C423">
        <v>253.96476999999999</v>
      </c>
      <c r="D423">
        <v>2.5170000000000001E-2</v>
      </c>
      <c r="E423">
        <v>2.5170000000000001E-2</v>
      </c>
    </row>
    <row r="424" spans="1:5">
      <c r="A424">
        <v>42.1</v>
      </c>
      <c r="B424">
        <v>4425.7406099999998</v>
      </c>
      <c r="C424">
        <v>253.92968999999999</v>
      </c>
      <c r="D424">
        <v>2.529E-2</v>
      </c>
      <c r="E424">
        <v>2.529E-2</v>
      </c>
    </row>
    <row r="425" spans="1:5">
      <c r="A425">
        <v>42.2</v>
      </c>
      <c r="B425">
        <v>4427.9437500000004</v>
      </c>
      <c r="C425">
        <v>254.05610999999999</v>
      </c>
      <c r="D425">
        <v>2.5350000000000001E-2</v>
      </c>
      <c r="E425">
        <v>2.5350000000000001E-2</v>
      </c>
    </row>
    <row r="426" spans="1:5">
      <c r="A426">
        <v>42.3</v>
      </c>
      <c r="B426">
        <v>4430.8930600000003</v>
      </c>
      <c r="C426">
        <v>254.22531000000001</v>
      </c>
      <c r="D426">
        <v>2.5440000000000001E-2</v>
      </c>
      <c r="E426">
        <v>2.5440000000000001E-2</v>
      </c>
    </row>
    <row r="427" spans="1:5">
      <c r="A427">
        <v>42.4</v>
      </c>
      <c r="B427">
        <v>4430.5734300000004</v>
      </c>
      <c r="C427">
        <v>254.20698999999999</v>
      </c>
      <c r="D427">
        <v>2.555E-2</v>
      </c>
      <c r="E427">
        <v>2.555E-2</v>
      </c>
    </row>
    <row r="428" spans="1:5">
      <c r="A428">
        <v>42.5</v>
      </c>
      <c r="B428">
        <v>4431.42094</v>
      </c>
      <c r="C428">
        <v>254.25559999999999</v>
      </c>
      <c r="D428">
        <v>2.562E-2</v>
      </c>
      <c r="E428">
        <v>2.562E-2</v>
      </c>
    </row>
    <row r="429" spans="1:5">
      <c r="A429">
        <v>42.6</v>
      </c>
      <c r="B429">
        <v>4432.8562899999997</v>
      </c>
      <c r="C429">
        <v>254.33795000000001</v>
      </c>
      <c r="D429">
        <v>2.589E-2</v>
      </c>
      <c r="E429">
        <v>2.589E-2</v>
      </c>
    </row>
    <row r="430" spans="1:5">
      <c r="A430">
        <v>42.7</v>
      </c>
      <c r="B430">
        <v>4434.0897400000003</v>
      </c>
      <c r="C430">
        <v>254.40871999999999</v>
      </c>
      <c r="D430">
        <v>2.613E-2</v>
      </c>
      <c r="E430">
        <v>2.613E-2</v>
      </c>
    </row>
    <row r="431" spans="1:5">
      <c r="A431">
        <v>42.8</v>
      </c>
      <c r="B431">
        <v>4436.28989</v>
      </c>
      <c r="C431">
        <v>254.53496000000001</v>
      </c>
      <c r="D431">
        <v>2.613E-2</v>
      </c>
      <c r="E431">
        <v>2.613E-2</v>
      </c>
    </row>
    <row r="432" spans="1:5">
      <c r="A432">
        <v>42.9</v>
      </c>
      <c r="B432">
        <v>4439.8922499999999</v>
      </c>
      <c r="C432">
        <v>254.74164999999999</v>
      </c>
      <c r="D432">
        <v>2.6440000000000002E-2</v>
      </c>
      <c r="E432">
        <v>2.6440000000000002E-2</v>
      </c>
    </row>
    <row r="433" spans="1:5">
      <c r="A433">
        <v>43</v>
      </c>
      <c r="B433">
        <v>4440.6287400000001</v>
      </c>
      <c r="C433">
        <v>254.78390999999999</v>
      </c>
      <c r="D433">
        <v>2.6530000000000001E-2</v>
      </c>
      <c r="E433">
        <v>2.6530000000000001E-2</v>
      </c>
    </row>
    <row r="434" spans="1:5">
      <c r="A434">
        <v>43.1</v>
      </c>
      <c r="B434">
        <v>4441.7507900000001</v>
      </c>
      <c r="C434">
        <v>254.84827999999999</v>
      </c>
      <c r="D434">
        <v>2.664E-2</v>
      </c>
      <c r="E434">
        <v>2.664E-2</v>
      </c>
    </row>
    <row r="435" spans="1:5">
      <c r="A435">
        <v>43.2</v>
      </c>
      <c r="B435">
        <v>4439.7559000000001</v>
      </c>
      <c r="C435">
        <v>254.73383000000001</v>
      </c>
      <c r="D435">
        <v>2.6710000000000001E-2</v>
      </c>
      <c r="E435">
        <v>2.6710000000000001E-2</v>
      </c>
    </row>
    <row r="436" spans="1:5">
      <c r="A436">
        <v>43.3</v>
      </c>
      <c r="B436">
        <v>4443.34447</v>
      </c>
      <c r="C436">
        <v>254.93973</v>
      </c>
      <c r="D436">
        <v>2.6720000000000001E-2</v>
      </c>
      <c r="E436">
        <v>2.6720000000000001E-2</v>
      </c>
    </row>
    <row r="437" spans="1:5">
      <c r="A437">
        <v>43.4</v>
      </c>
      <c r="B437">
        <v>4447.7444100000002</v>
      </c>
      <c r="C437">
        <v>255.19217</v>
      </c>
      <c r="D437">
        <v>2.6870000000000002E-2</v>
      </c>
      <c r="E437">
        <v>2.6870000000000002E-2</v>
      </c>
    </row>
    <row r="438" spans="1:5">
      <c r="A438">
        <v>43.5</v>
      </c>
      <c r="B438">
        <v>4450.1170499999998</v>
      </c>
      <c r="C438">
        <v>255.32830999999999</v>
      </c>
      <c r="D438">
        <v>2.6970000000000001E-2</v>
      </c>
      <c r="E438">
        <v>2.6970000000000001E-2</v>
      </c>
    </row>
    <row r="439" spans="1:5">
      <c r="A439">
        <v>43.6</v>
      </c>
      <c r="B439">
        <v>4450.7078799999999</v>
      </c>
      <c r="C439">
        <v>255.36221</v>
      </c>
      <c r="D439">
        <v>2.707E-2</v>
      </c>
      <c r="E439">
        <v>2.707E-2</v>
      </c>
    </row>
    <row r="440" spans="1:5">
      <c r="A440">
        <v>43.7</v>
      </c>
      <c r="B440">
        <v>4453.3260200000004</v>
      </c>
      <c r="C440">
        <v>255.51241999999999</v>
      </c>
      <c r="D440">
        <v>2.7140000000000001E-2</v>
      </c>
      <c r="E440">
        <v>2.7140000000000001E-2</v>
      </c>
    </row>
    <row r="441" spans="1:5">
      <c r="A441">
        <v>43.8</v>
      </c>
      <c r="B441">
        <v>4454.0170600000001</v>
      </c>
      <c r="C441">
        <v>255.55207999999999</v>
      </c>
      <c r="D441">
        <v>2.7210000000000002E-2</v>
      </c>
      <c r="E441">
        <v>2.7210000000000002E-2</v>
      </c>
    </row>
    <row r="442" spans="1:5">
      <c r="A442">
        <v>43.9</v>
      </c>
      <c r="B442">
        <v>4453.5830599999999</v>
      </c>
      <c r="C442">
        <v>255.52717999999999</v>
      </c>
      <c r="D442">
        <v>2.7320000000000001E-2</v>
      </c>
      <c r="E442">
        <v>2.7320000000000001E-2</v>
      </c>
    </row>
    <row r="443" spans="1:5">
      <c r="A443">
        <v>44</v>
      </c>
      <c r="B443">
        <v>4458.4643100000003</v>
      </c>
      <c r="C443">
        <v>255.80724000000001</v>
      </c>
      <c r="D443">
        <v>2.741E-2</v>
      </c>
      <c r="E443">
        <v>2.741E-2</v>
      </c>
    </row>
    <row r="444" spans="1:5">
      <c r="A444">
        <v>44.1</v>
      </c>
      <c r="B444">
        <v>4459.7163799999998</v>
      </c>
      <c r="C444">
        <v>255.87907000000001</v>
      </c>
      <c r="D444">
        <v>2.751E-2</v>
      </c>
      <c r="E444">
        <v>2.751E-2</v>
      </c>
    </row>
    <row r="445" spans="1:5">
      <c r="A445">
        <v>44.2</v>
      </c>
      <c r="B445">
        <v>4457.9990200000002</v>
      </c>
      <c r="C445">
        <v>255.78053</v>
      </c>
      <c r="D445">
        <v>2.7550000000000002E-2</v>
      </c>
      <c r="E445">
        <v>2.7550000000000002E-2</v>
      </c>
    </row>
    <row r="446" spans="1:5">
      <c r="A446">
        <v>44.3</v>
      </c>
      <c r="B446">
        <v>4462.8802699999997</v>
      </c>
      <c r="C446">
        <v>256.06061</v>
      </c>
      <c r="D446">
        <v>2.767E-2</v>
      </c>
      <c r="E446">
        <v>2.767E-2</v>
      </c>
    </row>
    <row r="447" spans="1:5">
      <c r="A447">
        <v>44.4</v>
      </c>
      <c r="B447">
        <v>4463.1417799999999</v>
      </c>
      <c r="C447">
        <v>256.07562000000001</v>
      </c>
      <c r="D447">
        <v>2.777E-2</v>
      </c>
      <c r="E447">
        <v>2.777E-2</v>
      </c>
    </row>
    <row r="448" spans="1:5">
      <c r="A448">
        <v>44.5</v>
      </c>
      <c r="B448">
        <v>4461.7235700000001</v>
      </c>
      <c r="C448">
        <v>255.99422999999999</v>
      </c>
      <c r="D448">
        <v>2.7879999999999999E-2</v>
      </c>
      <c r="E448">
        <v>2.7879999999999999E-2</v>
      </c>
    </row>
    <row r="449" spans="1:5">
      <c r="A449">
        <v>44.6</v>
      </c>
      <c r="B449">
        <v>4462.0856599999997</v>
      </c>
      <c r="C449">
        <v>256.01501000000002</v>
      </c>
      <c r="D449">
        <v>2.7959999999999999E-2</v>
      </c>
      <c r="E449">
        <v>2.7959999999999999E-2</v>
      </c>
    </row>
    <row r="450" spans="1:5">
      <c r="A450">
        <v>44.7</v>
      </c>
      <c r="B450">
        <v>4467.26307</v>
      </c>
      <c r="C450">
        <v>256.31207000000001</v>
      </c>
      <c r="D450">
        <v>2.8070000000000001E-2</v>
      </c>
      <c r="E450">
        <v>2.8070000000000001E-2</v>
      </c>
    </row>
    <row r="451" spans="1:5">
      <c r="A451">
        <v>44.8</v>
      </c>
      <c r="B451">
        <v>4463.3470500000003</v>
      </c>
      <c r="C451">
        <v>256.08737000000002</v>
      </c>
      <c r="D451">
        <v>2.8129999999999999E-2</v>
      </c>
      <c r="E451">
        <v>2.8129999999999999E-2</v>
      </c>
    </row>
    <row r="452" spans="1:5">
      <c r="A452">
        <v>44.9</v>
      </c>
      <c r="B452">
        <v>4472.0266000000001</v>
      </c>
      <c r="C452">
        <v>256.58539000000002</v>
      </c>
      <c r="D452">
        <v>2.8199999999999999E-2</v>
      </c>
      <c r="E452">
        <v>2.8199999999999999E-2</v>
      </c>
    </row>
    <row r="453" spans="1:5">
      <c r="A453">
        <v>45</v>
      </c>
      <c r="B453">
        <v>4474.3820999999998</v>
      </c>
      <c r="C453">
        <v>256.72052000000002</v>
      </c>
      <c r="D453">
        <v>2.8309999999999998E-2</v>
      </c>
      <c r="E453">
        <v>2.8309999999999998E-2</v>
      </c>
    </row>
    <row r="454" spans="1:5">
      <c r="A454">
        <v>45.1</v>
      </c>
      <c r="B454">
        <v>4476.9391400000004</v>
      </c>
      <c r="C454">
        <v>256.86725000000001</v>
      </c>
      <c r="D454">
        <v>2.843E-2</v>
      </c>
      <c r="E454">
        <v>2.843E-2</v>
      </c>
    </row>
    <row r="455" spans="1:5">
      <c r="A455">
        <v>45.2</v>
      </c>
      <c r="B455">
        <v>4473.9618899999996</v>
      </c>
      <c r="C455">
        <v>256.69641000000001</v>
      </c>
      <c r="D455">
        <v>2.8469999999999999E-2</v>
      </c>
      <c r="E455">
        <v>2.8469999999999999E-2</v>
      </c>
    </row>
    <row r="456" spans="1:5">
      <c r="A456">
        <v>45.3</v>
      </c>
      <c r="B456">
        <v>4474.6797500000002</v>
      </c>
      <c r="C456">
        <v>256.73761000000002</v>
      </c>
      <c r="D456">
        <v>2.86E-2</v>
      </c>
      <c r="E456">
        <v>2.86E-2</v>
      </c>
    </row>
    <row r="457" spans="1:5">
      <c r="A457">
        <v>45.4</v>
      </c>
      <c r="B457">
        <v>4477.0754900000002</v>
      </c>
      <c r="C457">
        <v>256.87506000000002</v>
      </c>
      <c r="D457">
        <v>2.8670000000000001E-2</v>
      </c>
      <c r="E457">
        <v>2.8670000000000001E-2</v>
      </c>
    </row>
    <row r="458" spans="1:5">
      <c r="A458">
        <v>45.5</v>
      </c>
      <c r="B458">
        <v>4480.8756599999997</v>
      </c>
      <c r="C458">
        <v>257.09311000000002</v>
      </c>
      <c r="D458">
        <v>2.8760000000000001E-2</v>
      </c>
      <c r="E458">
        <v>2.8760000000000001E-2</v>
      </c>
    </row>
    <row r="459" spans="1:5">
      <c r="A459">
        <v>45.6</v>
      </c>
      <c r="B459">
        <v>4479.7897300000004</v>
      </c>
      <c r="C459">
        <v>257.03079000000002</v>
      </c>
      <c r="D459">
        <v>2.879E-2</v>
      </c>
      <c r="E459">
        <v>2.879E-2</v>
      </c>
    </row>
    <row r="460" spans="1:5">
      <c r="A460">
        <v>45.7</v>
      </c>
      <c r="B460">
        <v>4483.1056099999996</v>
      </c>
      <c r="C460">
        <v>257.22104000000002</v>
      </c>
      <c r="D460">
        <v>2.894E-2</v>
      </c>
      <c r="E460">
        <v>2.894E-2</v>
      </c>
    </row>
    <row r="461" spans="1:5">
      <c r="A461">
        <v>45.8</v>
      </c>
      <c r="B461">
        <v>4484.5234600000003</v>
      </c>
      <c r="C461">
        <v>257.30239999999998</v>
      </c>
      <c r="D461">
        <v>2.887E-2</v>
      </c>
      <c r="E461">
        <v>2.887E-2</v>
      </c>
    </row>
    <row r="462" spans="1:5">
      <c r="A462">
        <v>45.9</v>
      </c>
      <c r="B462">
        <v>4480.0434299999997</v>
      </c>
      <c r="C462">
        <v>257.04534999999998</v>
      </c>
      <c r="D462">
        <v>2.8840000000000001E-2</v>
      </c>
      <c r="E462">
        <v>2.8840000000000001E-2</v>
      </c>
    </row>
    <row r="463" spans="1:5">
      <c r="A463">
        <v>46</v>
      </c>
      <c r="B463">
        <v>4482.6790700000001</v>
      </c>
      <c r="C463">
        <v>257.19655999999998</v>
      </c>
      <c r="D463">
        <v>2.8719999999999999E-2</v>
      </c>
      <c r="E463">
        <v>2.8719999999999999E-2</v>
      </c>
    </row>
    <row r="464" spans="1:5">
      <c r="A464">
        <v>46.1</v>
      </c>
      <c r="B464">
        <v>4487.7000200000002</v>
      </c>
      <c r="C464">
        <v>257.48464999999999</v>
      </c>
      <c r="D464">
        <v>2.8809999999999999E-2</v>
      </c>
      <c r="E464">
        <v>2.8809999999999999E-2</v>
      </c>
    </row>
    <row r="465" spans="1:5">
      <c r="A465">
        <v>46.2</v>
      </c>
      <c r="B465">
        <v>4484.5566200000003</v>
      </c>
      <c r="C465">
        <v>257.30428999999998</v>
      </c>
      <c r="D465">
        <v>2.8879999999999999E-2</v>
      </c>
      <c r="E465">
        <v>2.8879999999999999E-2</v>
      </c>
    </row>
    <row r="466" spans="1:5">
      <c r="A466">
        <v>46.3</v>
      </c>
      <c r="B466">
        <v>4490.88886</v>
      </c>
      <c r="C466">
        <v>257.66759999999999</v>
      </c>
      <c r="D466">
        <v>2.8979999999999999E-2</v>
      </c>
      <c r="E466">
        <v>2.8979999999999999E-2</v>
      </c>
    </row>
    <row r="467" spans="1:5">
      <c r="A467">
        <v>46.4</v>
      </c>
      <c r="B467">
        <v>4494.2233699999997</v>
      </c>
      <c r="C467">
        <v>257.85894999999999</v>
      </c>
      <c r="D467">
        <v>2.9080000000000002E-2</v>
      </c>
      <c r="E467">
        <v>2.9080000000000002E-2</v>
      </c>
    </row>
    <row r="468" spans="1:5">
      <c r="A468">
        <v>46.5</v>
      </c>
      <c r="B468">
        <v>4497.5373900000004</v>
      </c>
      <c r="C468">
        <v>258.04906999999997</v>
      </c>
      <c r="D468">
        <v>2.9149999999999999E-2</v>
      </c>
      <c r="E468">
        <v>2.9149999999999999E-2</v>
      </c>
    </row>
    <row r="469" spans="1:5">
      <c r="A469">
        <v>46.6</v>
      </c>
      <c r="B469">
        <v>4494.1168299999999</v>
      </c>
      <c r="C469">
        <v>257.85280999999998</v>
      </c>
      <c r="D469">
        <v>2.9260000000000001E-2</v>
      </c>
      <c r="E469">
        <v>2.9260000000000001E-2</v>
      </c>
    </row>
    <row r="470" spans="1:5">
      <c r="A470">
        <v>46.7</v>
      </c>
      <c r="B470">
        <v>4497.5940099999998</v>
      </c>
      <c r="C470">
        <v>258.05234000000002</v>
      </c>
      <c r="D470">
        <v>2.9319999999999999E-2</v>
      </c>
      <c r="E470">
        <v>2.9319999999999999E-2</v>
      </c>
    </row>
    <row r="471" spans="1:5">
      <c r="A471">
        <v>46.8</v>
      </c>
      <c r="B471">
        <v>4497.37608</v>
      </c>
      <c r="C471">
        <v>258.03982999999999</v>
      </c>
      <c r="D471">
        <v>2.9440000000000001E-2</v>
      </c>
      <c r="E471">
        <v>2.9440000000000001E-2</v>
      </c>
    </row>
    <row r="472" spans="1:5">
      <c r="A472">
        <v>46.9</v>
      </c>
      <c r="B472">
        <v>4503.0422500000004</v>
      </c>
      <c r="C472">
        <v>258.36493000000002</v>
      </c>
      <c r="D472">
        <v>2.9510000000000002E-2</v>
      </c>
      <c r="E472">
        <v>2.9510000000000002E-2</v>
      </c>
    </row>
    <row r="473" spans="1:5">
      <c r="A473">
        <v>47</v>
      </c>
      <c r="B473">
        <v>4502.1712799999996</v>
      </c>
      <c r="C473">
        <v>258.31493999999998</v>
      </c>
      <c r="D473">
        <v>2.9600000000000001E-2</v>
      </c>
      <c r="E473">
        <v>2.9600000000000001E-2</v>
      </c>
    </row>
    <row r="474" spans="1:5">
      <c r="A474">
        <v>47.1</v>
      </c>
      <c r="B474">
        <v>4503.3637399999998</v>
      </c>
      <c r="C474">
        <v>258.38335999999998</v>
      </c>
      <c r="D474">
        <v>2.9669999999999998E-2</v>
      </c>
      <c r="E474">
        <v>2.9669999999999998E-2</v>
      </c>
    </row>
    <row r="475" spans="1:5">
      <c r="A475">
        <v>47.2</v>
      </c>
      <c r="B475">
        <v>4509.6691700000001</v>
      </c>
      <c r="C475">
        <v>258.74515000000002</v>
      </c>
      <c r="D475">
        <v>2.9780000000000001E-2</v>
      </c>
      <c r="E475">
        <v>2.9780000000000001E-2</v>
      </c>
    </row>
    <row r="476" spans="1:5">
      <c r="A476">
        <v>47.3</v>
      </c>
      <c r="B476">
        <v>4507.9942799999999</v>
      </c>
      <c r="C476">
        <v>258.64904999999999</v>
      </c>
      <c r="D476">
        <v>2.989E-2</v>
      </c>
      <c r="E476">
        <v>2.989E-2</v>
      </c>
    </row>
    <row r="477" spans="1:5">
      <c r="A477">
        <v>47.4</v>
      </c>
      <c r="B477">
        <v>4503.0739199999998</v>
      </c>
      <c r="C477">
        <v>258.36673000000002</v>
      </c>
      <c r="D477">
        <v>2.9929999999999998E-2</v>
      </c>
      <c r="E477">
        <v>2.9929999999999998E-2</v>
      </c>
    </row>
    <row r="478" spans="1:5">
      <c r="A478">
        <v>47.5</v>
      </c>
      <c r="B478">
        <v>4510.4686199999996</v>
      </c>
      <c r="C478">
        <v>258.79102</v>
      </c>
      <c r="D478">
        <v>2.9989999999999999E-2</v>
      </c>
      <c r="E478">
        <v>2.9989999999999999E-2</v>
      </c>
    </row>
    <row r="479" spans="1:5">
      <c r="A479">
        <v>47.6</v>
      </c>
      <c r="B479">
        <v>4507.0305500000004</v>
      </c>
      <c r="C479">
        <v>258.59375</v>
      </c>
      <c r="D479">
        <v>3.007E-2</v>
      </c>
      <c r="E479">
        <v>3.007E-2</v>
      </c>
    </row>
    <row r="480" spans="1:5">
      <c r="A480">
        <v>47.7</v>
      </c>
      <c r="B480">
        <v>4511.0277800000003</v>
      </c>
      <c r="C480">
        <v>258.82308999999998</v>
      </c>
      <c r="D480">
        <v>3.0200000000000001E-2</v>
      </c>
      <c r="E480">
        <v>3.0200000000000001E-2</v>
      </c>
    </row>
    <row r="481" spans="1:5">
      <c r="A481">
        <v>47.8</v>
      </c>
      <c r="B481">
        <v>4515.1114500000003</v>
      </c>
      <c r="C481">
        <v>259.05739999999997</v>
      </c>
      <c r="D481">
        <v>3.0300000000000001E-2</v>
      </c>
      <c r="E481">
        <v>3.0300000000000001E-2</v>
      </c>
    </row>
    <row r="482" spans="1:5">
      <c r="A482">
        <v>47.9</v>
      </c>
      <c r="B482">
        <v>4520.0020100000002</v>
      </c>
      <c r="C482">
        <v>259.33801</v>
      </c>
      <c r="D482">
        <v>3.041E-2</v>
      </c>
      <c r="E482">
        <v>3.041E-2</v>
      </c>
    </row>
    <row r="483" spans="1:5">
      <c r="A483">
        <v>48</v>
      </c>
      <c r="B483">
        <v>4514.9862800000001</v>
      </c>
      <c r="C483">
        <v>259.05023</v>
      </c>
      <c r="D483">
        <v>3.0470000000000001E-2</v>
      </c>
      <c r="E483">
        <v>3.0470000000000001E-2</v>
      </c>
    </row>
    <row r="484" spans="1:5">
      <c r="A484">
        <v>48.1</v>
      </c>
      <c r="B484">
        <v>4518.4116800000002</v>
      </c>
      <c r="C484">
        <v>259.24677000000003</v>
      </c>
      <c r="D484">
        <v>3.056E-2</v>
      </c>
      <c r="E484">
        <v>3.056E-2</v>
      </c>
    </row>
    <row r="485" spans="1:5">
      <c r="A485">
        <v>48.2</v>
      </c>
      <c r="B485">
        <v>4517.9899800000003</v>
      </c>
      <c r="C485">
        <v>259.22255999999999</v>
      </c>
      <c r="D485">
        <v>3.0669999999999999E-2</v>
      </c>
      <c r="E485">
        <v>3.0669999999999999E-2</v>
      </c>
    </row>
    <row r="486" spans="1:5">
      <c r="A486">
        <v>48.3</v>
      </c>
      <c r="B486">
        <v>4521.7305399999996</v>
      </c>
      <c r="C486">
        <v>259.43716000000001</v>
      </c>
      <c r="D486">
        <v>3.0779999999999998E-2</v>
      </c>
      <c r="E486">
        <v>3.0779999999999998E-2</v>
      </c>
    </row>
    <row r="487" spans="1:5">
      <c r="A487">
        <v>48.4</v>
      </c>
      <c r="B487">
        <v>4522.7788399999999</v>
      </c>
      <c r="C487">
        <v>259.49731000000003</v>
      </c>
      <c r="D487">
        <v>3.082E-2</v>
      </c>
      <c r="E487">
        <v>3.082E-2</v>
      </c>
    </row>
    <row r="488" spans="1:5">
      <c r="A488">
        <v>48.5</v>
      </c>
      <c r="B488">
        <v>4528.0750799999996</v>
      </c>
      <c r="C488">
        <v>259.80121000000003</v>
      </c>
      <c r="D488">
        <v>3.09E-2</v>
      </c>
      <c r="E488">
        <v>3.09E-2</v>
      </c>
    </row>
    <row r="489" spans="1:5">
      <c r="A489">
        <v>48.6</v>
      </c>
      <c r="B489">
        <v>4528.51541</v>
      </c>
      <c r="C489">
        <v>259.82648</v>
      </c>
      <c r="D489">
        <v>3.1220000000000001E-2</v>
      </c>
      <c r="E489">
        <v>3.1220000000000001E-2</v>
      </c>
    </row>
    <row r="490" spans="1:5">
      <c r="A490">
        <v>48.7</v>
      </c>
      <c r="B490">
        <v>4525.7843999999996</v>
      </c>
      <c r="C490">
        <v>259.66977000000003</v>
      </c>
      <c r="D490">
        <v>3.1329999999999997E-2</v>
      </c>
      <c r="E490">
        <v>3.1329999999999997E-2</v>
      </c>
    </row>
    <row r="491" spans="1:5">
      <c r="A491">
        <v>48.8</v>
      </c>
      <c r="B491">
        <v>4525.0400900000004</v>
      </c>
      <c r="C491">
        <v>259.62707999999998</v>
      </c>
      <c r="D491">
        <v>3.1530000000000002E-2</v>
      </c>
      <c r="E491">
        <v>3.1530000000000002E-2</v>
      </c>
    </row>
    <row r="492" spans="1:5">
      <c r="A492">
        <v>48.9</v>
      </c>
      <c r="B492">
        <v>4530.2063200000002</v>
      </c>
      <c r="C492">
        <v>259.92349000000002</v>
      </c>
      <c r="D492">
        <v>3.1669999999999997E-2</v>
      </c>
      <c r="E492">
        <v>3.1669999999999997E-2</v>
      </c>
    </row>
    <row r="493" spans="1:5">
      <c r="A493">
        <v>49</v>
      </c>
      <c r="B493">
        <v>4524.7327500000001</v>
      </c>
      <c r="C493">
        <v>259.60944000000001</v>
      </c>
      <c r="D493">
        <v>3.1789999999999999E-2</v>
      </c>
      <c r="E493">
        <v>3.1789999999999999E-2</v>
      </c>
    </row>
    <row r="494" spans="1:5">
      <c r="A494">
        <v>49.1</v>
      </c>
      <c r="B494">
        <v>4529.9883900000004</v>
      </c>
      <c r="C494">
        <v>259.91098</v>
      </c>
      <c r="D494">
        <v>3.1940000000000003E-2</v>
      </c>
      <c r="E494">
        <v>3.1940000000000003E-2</v>
      </c>
    </row>
    <row r="495" spans="1:5">
      <c r="A495">
        <v>49.2</v>
      </c>
      <c r="B495">
        <v>4532.6776799999998</v>
      </c>
      <c r="C495">
        <v>260.06527999999997</v>
      </c>
      <c r="D495">
        <v>3.2030000000000003E-2</v>
      </c>
      <c r="E495">
        <v>3.2030000000000003E-2</v>
      </c>
    </row>
    <row r="496" spans="1:5">
      <c r="A496">
        <v>49.3</v>
      </c>
      <c r="B496">
        <v>4538.1650300000001</v>
      </c>
      <c r="C496">
        <v>260.38013000000001</v>
      </c>
      <c r="D496">
        <v>3.211E-2</v>
      </c>
      <c r="E496">
        <v>3.211E-2</v>
      </c>
    </row>
    <row r="497" spans="1:5">
      <c r="A497">
        <v>49.4</v>
      </c>
      <c r="B497">
        <v>4533.9718499999999</v>
      </c>
      <c r="C497">
        <v>260.13952999999998</v>
      </c>
      <c r="D497">
        <v>3.2169999999999997E-2</v>
      </c>
      <c r="E497">
        <v>3.2169999999999997E-2</v>
      </c>
    </row>
    <row r="498" spans="1:5">
      <c r="A498">
        <v>49.5</v>
      </c>
      <c r="B498">
        <v>4535.0611200000003</v>
      </c>
      <c r="C498">
        <v>260.20202999999998</v>
      </c>
      <c r="D498">
        <v>3.2230000000000002E-2</v>
      </c>
      <c r="E498">
        <v>3.2230000000000002E-2</v>
      </c>
    </row>
    <row r="499" spans="1:5">
      <c r="A499">
        <v>49.6</v>
      </c>
      <c r="B499">
        <v>4537.8565799999997</v>
      </c>
      <c r="C499">
        <v>260.36243000000002</v>
      </c>
      <c r="D499">
        <v>3.2370000000000003E-2</v>
      </c>
      <c r="E499">
        <v>3.2370000000000003E-2</v>
      </c>
    </row>
    <row r="500" spans="1:5">
      <c r="A500">
        <v>49.7</v>
      </c>
      <c r="B500">
        <v>4540.0645599999998</v>
      </c>
      <c r="C500">
        <v>260.48910999999998</v>
      </c>
      <c r="D500">
        <v>3.2390000000000002E-2</v>
      </c>
      <c r="E500">
        <v>3.2390000000000002E-2</v>
      </c>
    </row>
    <row r="501" spans="1:5">
      <c r="A501">
        <v>49.8</v>
      </c>
      <c r="B501">
        <v>4541.2082200000004</v>
      </c>
      <c r="C501">
        <v>260.55471999999997</v>
      </c>
      <c r="D501">
        <v>3.2509999999999997E-2</v>
      </c>
      <c r="E501">
        <v>3.2509999999999997E-2</v>
      </c>
    </row>
    <row r="502" spans="1:5">
      <c r="A502">
        <v>49.9</v>
      </c>
      <c r="B502">
        <v>4544.3750899999995</v>
      </c>
      <c r="C502">
        <v>260.73642000000001</v>
      </c>
      <c r="D502">
        <v>3.2629999999999999E-2</v>
      </c>
      <c r="E502">
        <v>3.2629999999999999E-2</v>
      </c>
    </row>
    <row r="503" spans="1:5">
      <c r="A503">
        <v>50</v>
      </c>
      <c r="B503">
        <v>4546.7712000000001</v>
      </c>
      <c r="C503">
        <v>260.87389999999999</v>
      </c>
      <c r="D503">
        <v>3.2730000000000002E-2</v>
      </c>
      <c r="E503">
        <v>3.2730000000000002E-2</v>
      </c>
    </row>
    <row r="504" spans="1:5">
      <c r="A504">
        <v>50.1</v>
      </c>
      <c r="B504">
        <v>4548.8897699999998</v>
      </c>
      <c r="C504">
        <v>260.99545000000001</v>
      </c>
      <c r="D504">
        <v>3.2719999999999999E-2</v>
      </c>
      <c r="E504">
        <v>3.2719999999999999E-2</v>
      </c>
    </row>
    <row r="505" spans="1:5">
      <c r="A505">
        <v>50.2</v>
      </c>
      <c r="B505">
        <v>4547.9573300000002</v>
      </c>
      <c r="C505">
        <v>260.94195999999999</v>
      </c>
      <c r="D505">
        <v>3.2870000000000003E-2</v>
      </c>
      <c r="E505">
        <v>3.2870000000000003E-2</v>
      </c>
    </row>
    <row r="506" spans="1:5">
      <c r="A506">
        <v>50.3</v>
      </c>
      <c r="B506">
        <v>4550.8861500000003</v>
      </c>
      <c r="C506">
        <v>261.10998999999998</v>
      </c>
      <c r="D506">
        <v>3.3009999999999998E-2</v>
      </c>
      <c r="E506">
        <v>3.3009999999999998E-2</v>
      </c>
    </row>
    <row r="507" spans="1:5">
      <c r="A507">
        <v>50.4</v>
      </c>
      <c r="B507">
        <v>4546.8635899999999</v>
      </c>
      <c r="C507">
        <v>260.87921</v>
      </c>
      <c r="D507">
        <v>3.3009999999999998E-2</v>
      </c>
      <c r="E507">
        <v>3.3009999999999998E-2</v>
      </c>
    </row>
    <row r="508" spans="1:5">
      <c r="A508">
        <v>50.5</v>
      </c>
      <c r="B508">
        <v>4552.7838199999997</v>
      </c>
      <c r="C508">
        <v>261.21886999999998</v>
      </c>
      <c r="D508">
        <v>3.3119999999999997E-2</v>
      </c>
      <c r="E508">
        <v>3.3119999999999997E-2</v>
      </c>
    </row>
    <row r="509" spans="1:5">
      <c r="A509">
        <v>50.6</v>
      </c>
      <c r="B509">
        <v>4553.6439899999996</v>
      </c>
      <c r="C509">
        <v>261.26821999999999</v>
      </c>
      <c r="D509">
        <v>3.3230000000000003E-2</v>
      </c>
      <c r="E509">
        <v>3.3230000000000003E-2</v>
      </c>
    </row>
    <row r="510" spans="1:5">
      <c r="A510">
        <v>50.7</v>
      </c>
      <c r="B510">
        <v>4559.1458700000003</v>
      </c>
      <c r="C510">
        <v>261.58389</v>
      </c>
      <c r="D510">
        <v>3.3300000000000003E-2</v>
      </c>
      <c r="E510">
        <v>3.3300000000000003E-2</v>
      </c>
    </row>
    <row r="511" spans="1:5">
      <c r="A511">
        <v>50.8</v>
      </c>
      <c r="B511">
        <v>4554.6594999999998</v>
      </c>
      <c r="C511">
        <v>261.32650999999998</v>
      </c>
      <c r="D511">
        <v>3.3410000000000002E-2</v>
      </c>
      <c r="E511">
        <v>3.3410000000000002E-2</v>
      </c>
    </row>
    <row r="512" spans="1:5">
      <c r="A512">
        <v>50.9</v>
      </c>
      <c r="B512">
        <v>4557.3156300000001</v>
      </c>
      <c r="C512">
        <v>261.47888</v>
      </c>
      <c r="D512">
        <v>3.3480000000000003E-2</v>
      </c>
      <c r="E512">
        <v>3.3480000000000003E-2</v>
      </c>
    </row>
    <row r="513" spans="1:5">
      <c r="A513">
        <v>51</v>
      </c>
      <c r="B513">
        <v>4557.4739600000003</v>
      </c>
      <c r="C513">
        <v>261.48797999999999</v>
      </c>
      <c r="D513">
        <v>3.3610000000000001E-2</v>
      </c>
      <c r="E513">
        <v>3.3610000000000001E-2</v>
      </c>
    </row>
    <row r="514" spans="1:5">
      <c r="A514">
        <v>51.1</v>
      </c>
      <c r="B514">
        <v>4557.0947200000001</v>
      </c>
      <c r="C514">
        <v>261.46622000000002</v>
      </c>
      <c r="D514">
        <v>3.3649999999999999E-2</v>
      </c>
      <c r="E514">
        <v>3.3649999999999999E-2</v>
      </c>
    </row>
    <row r="515" spans="1:5">
      <c r="A515">
        <v>51.2</v>
      </c>
      <c r="B515">
        <v>4559.44985</v>
      </c>
      <c r="C515">
        <v>261.60135000000002</v>
      </c>
      <c r="D515">
        <v>3.3739999999999999E-2</v>
      </c>
      <c r="E515">
        <v>3.3739999999999999E-2</v>
      </c>
    </row>
    <row r="516" spans="1:5">
      <c r="A516">
        <v>51.3</v>
      </c>
      <c r="B516">
        <v>4564.4782500000001</v>
      </c>
      <c r="C516">
        <v>261.88986</v>
      </c>
      <c r="D516">
        <v>3.3849999999999998E-2</v>
      </c>
      <c r="E516">
        <v>3.3849999999999998E-2</v>
      </c>
    </row>
    <row r="517" spans="1:5">
      <c r="A517">
        <v>51.4</v>
      </c>
      <c r="B517">
        <v>4566.4716500000004</v>
      </c>
      <c r="C517">
        <v>262.00421</v>
      </c>
      <c r="D517">
        <v>3.397E-2</v>
      </c>
      <c r="E517">
        <v>3.397E-2</v>
      </c>
    </row>
    <row r="518" spans="1:5">
      <c r="A518">
        <v>51.5</v>
      </c>
      <c r="B518">
        <v>4568.0276999999996</v>
      </c>
      <c r="C518">
        <v>262.09350999999998</v>
      </c>
      <c r="D518">
        <v>3.4000000000000002E-2</v>
      </c>
      <c r="E518">
        <v>3.4000000000000002E-2</v>
      </c>
    </row>
    <row r="519" spans="1:5">
      <c r="A519">
        <v>51.6</v>
      </c>
      <c r="B519">
        <v>4567.0498200000002</v>
      </c>
      <c r="C519">
        <v>262.03737999999998</v>
      </c>
      <c r="D519">
        <v>3.406E-2</v>
      </c>
      <c r="E519">
        <v>3.406E-2</v>
      </c>
    </row>
    <row r="520" spans="1:5">
      <c r="A520">
        <v>51.7</v>
      </c>
      <c r="B520">
        <v>4571.5000499999996</v>
      </c>
      <c r="C520">
        <v>262.29271999999997</v>
      </c>
      <c r="D520">
        <v>3.422E-2</v>
      </c>
      <c r="E520">
        <v>3.422E-2</v>
      </c>
    </row>
    <row r="521" spans="1:5">
      <c r="A521">
        <v>51.8</v>
      </c>
      <c r="B521">
        <v>4564.3746899999996</v>
      </c>
      <c r="C521">
        <v>261.88391000000001</v>
      </c>
      <c r="D521">
        <v>3.4279999999999998E-2</v>
      </c>
      <c r="E521">
        <v>3.4279999999999998E-2</v>
      </c>
    </row>
    <row r="522" spans="1:5">
      <c r="A522">
        <v>51.9</v>
      </c>
      <c r="B522">
        <v>4571.5078700000004</v>
      </c>
      <c r="C522">
        <v>262.29318000000001</v>
      </c>
      <c r="D522">
        <v>3.424E-2</v>
      </c>
      <c r="E522">
        <v>3.424E-2</v>
      </c>
    </row>
    <row r="523" spans="1:5">
      <c r="A523">
        <v>52</v>
      </c>
      <c r="B523">
        <v>4573.1060200000002</v>
      </c>
      <c r="C523">
        <v>262.38488999999998</v>
      </c>
      <c r="D523">
        <v>3.422E-2</v>
      </c>
      <c r="E523">
        <v>3.422E-2</v>
      </c>
    </row>
    <row r="524" spans="1:5">
      <c r="A524">
        <v>52.1</v>
      </c>
      <c r="B524">
        <v>4576.4971500000001</v>
      </c>
      <c r="C524">
        <v>262.57943999999998</v>
      </c>
      <c r="D524">
        <v>3.4070000000000003E-2</v>
      </c>
      <c r="E524">
        <v>3.4070000000000003E-2</v>
      </c>
    </row>
    <row r="525" spans="1:5">
      <c r="A525">
        <v>52.2</v>
      </c>
      <c r="B525">
        <v>4576.0676299999996</v>
      </c>
      <c r="C525">
        <v>262.55480999999997</v>
      </c>
      <c r="D525">
        <v>3.4189999999999998E-2</v>
      </c>
      <c r="E525">
        <v>3.4189999999999998E-2</v>
      </c>
    </row>
    <row r="526" spans="1:5">
      <c r="A526">
        <v>52.3</v>
      </c>
      <c r="B526">
        <v>4575.29835</v>
      </c>
      <c r="C526">
        <v>262.51065</v>
      </c>
      <c r="D526">
        <v>3.4259999999999999E-2</v>
      </c>
      <c r="E526">
        <v>3.4259999999999999E-2</v>
      </c>
    </row>
    <row r="527" spans="1:5">
      <c r="A527">
        <v>52.4</v>
      </c>
      <c r="B527">
        <v>4576.0992900000001</v>
      </c>
      <c r="C527">
        <v>262.55660999999998</v>
      </c>
      <c r="D527">
        <v>3.4360000000000002E-2</v>
      </c>
      <c r="E527">
        <v>3.4360000000000002E-2</v>
      </c>
    </row>
    <row r="528" spans="1:5">
      <c r="A528">
        <v>52.5</v>
      </c>
      <c r="B528">
        <v>4576.9814399999996</v>
      </c>
      <c r="C528">
        <v>262.60723999999999</v>
      </c>
      <c r="D528">
        <v>3.4430000000000002E-2</v>
      </c>
      <c r="E528">
        <v>3.4430000000000002E-2</v>
      </c>
    </row>
    <row r="529" spans="1:5">
      <c r="A529">
        <v>52.6</v>
      </c>
      <c r="B529">
        <v>4575.22012</v>
      </c>
      <c r="C529">
        <v>262.50616000000002</v>
      </c>
      <c r="D529">
        <v>3.4500000000000003E-2</v>
      </c>
      <c r="E529">
        <v>3.4500000000000003E-2</v>
      </c>
    </row>
    <row r="530" spans="1:5">
      <c r="A530">
        <v>52.7</v>
      </c>
      <c r="B530">
        <v>4580.6922000000004</v>
      </c>
      <c r="C530">
        <v>262.82013000000001</v>
      </c>
      <c r="D530">
        <v>3.4599999999999999E-2</v>
      </c>
      <c r="E530">
        <v>3.4599999999999999E-2</v>
      </c>
    </row>
    <row r="531" spans="1:5">
      <c r="A531">
        <v>52.8</v>
      </c>
      <c r="B531">
        <v>4582.7511699999995</v>
      </c>
      <c r="C531">
        <v>262.93826000000001</v>
      </c>
      <c r="D531">
        <v>3.4680000000000002E-2</v>
      </c>
      <c r="E531">
        <v>3.4680000000000002E-2</v>
      </c>
    </row>
    <row r="532" spans="1:5">
      <c r="A532">
        <v>52.9</v>
      </c>
      <c r="B532">
        <v>4583.4593500000001</v>
      </c>
      <c r="C532">
        <v>262.97890999999998</v>
      </c>
      <c r="D532">
        <v>3.4779999999999998E-2</v>
      </c>
      <c r="E532">
        <v>3.4779999999999998E-2</v>
      </c>
    </row>
    <row r="533" spans="1:5">
      <c r="A533">
        <v>53</v>
      </c>
      <c r="B533">
        <v>4586.1844000000001</v>
      </c>
      <c r="C533">
        <v>263.13524999999998</v>
      </c>
      <c r="D533">
        <v>3.4840000000000003E-2</v>
      </c>
      <c r="E533">
        <v>3.4840000000000003E-2</v>
      </c>
    </row>
    <row r="534" spans="1:5">
      <c r="A534">
        <v>53.1</v>
      </c>
      <c r="B534">
        <v>4587.7449200000001</v>
      </c>
      <c r="C534">
        <v>263.22478999999998</v>
      </c>
      <c r="D534">
        <v>3.4970000000000001E-2</v>
      </c>
      <c r="E534">
        <v>3.4970000000000001E-2</v>
      </c>
    </row>
    <row r="535" spans="1:5">
      <c r="A535">
        <v>53.2</v>
      </c>
      <c r="B535">
        <v>4586.25965</v>
      </c>
      <c r="C535">
        <v>263.13959</v>
      </c>
      <c r="D535">
        <v>3.5049999999999998E-2</v>
      </c>
      <c r="E535">
        <v>3.5049999999999998E-2</v>
      </c>
    </row>
    <row r="536" spans="1:5">
      <c r="A536">
        <v>53.3</v>
      </c>
      <c r="B536">
        <v>4590.8350499999997</v>
      </c>
      <c r="C536">
        <v>263.40210000000002</v>
      </c>
      <c r="D536">
        <v>3.5150000000000001E-2</v>
      </c>
      <c r="E536">
        <v>3.5150000000000001E-2</v>
      </c>
    </row>
    <row r="537" spans="1:5">
      <c r="A537">
        <v>53.4</v>
      </c>
      <c r="B537">
        <v>4591.4605300000003</v>
      </c>
      <c r="C537">
        <v>263.43799000000001</v>
      </c>
      <c r="D537">
        <v>3.5249999999999997E-2</v>
      </c>
      <c r="E537">
        <v>3.5249999999999997E-2</v>
      </c>
    </row>
    <row r="538" spans="1:5">
      <c r="A538">
        <v>53.5</v>
      </c>
      <c r="B538">
        <v>4595.3653800000002</v>
      </c>
      <c r="C538">
        <v>263.66201999999998</v>
      </c>
      <c r="D538">
        <v>3.5310000000000001E-2</v>
      </c>
      <c r="E538">
        <v>3.5310000000000001E-2</v>
      </c>
    </row>
    <row r="539" spans="1:5">
      <c r="A539">
        <v>53.6</v>
      </c>
      <c r="B539">
        <v>4591.5637200000001</v>
      </c>
      <c r="C539">
        <v>263.44391000000002</v>
      </c>
      <c r="D539">
        <v>3.5409999999999997E-2</v>
      </c>
      <c r="E539">
        <v>3.5409999999999997E-2</v>
      </c>
    </row>
    <row r="540" spans="1:5">
      <c r="A540">
        <v>53.7</v>
      </c>
      <c r="B540">
        <v>4593.39246</v>
      </c>
      <c r="C540">
        <v>263.54883000000001</v>
      </c>
      <c r="D540">
        <v>3.5479999999999998E-2</v>
      </c>
      <c r="E540">
        <v>3.5479999999999998E-2</v>
      </c>
    </row>
    <row r="541" spans="1:5">
      <c r="A541">
        <v>53.8</v>
      </c>
      <c r="B541">
        <v>4596.9996600000004</v>
      </c>
      <c r="C541">
        <v>263.75580000000002</v>
      </c>
      <c r="D541">
        <v>3.5610000000000003E-2</v>
      </c>
      <c r="E541">
        <v>3.5610000000000003E-2</v>
      </c>
    </row>
    <row r="542" spans="1:5">
      <c r="A542">
        <v>53.9</v>
      </c>
      <c r="B542">
        <v>4595.2245599999997</v>
      </c>
      <c r="C542">
        <v>263.65393</v>
      </c>
      <c r="D542">
        <v>3.5680000000000003E-2</v>
      </c>
      <c r="E542">
        <v>3.5680000000000003E-2</v>
      </c>
    </row>
    <row r="543" spans="1:5">
      <c r="A543">
        <v>54</v>
      </c>
      <c r="B543">
        <v>4597.2771899999998</v>
      </c>
      <c r="C543">
        <v>263.77172999999999</v>
      </c>
      <c r="D543">
        <v>3.5770000000000003E-2</v>
      </c>
      <c r="E543">
        <v>3.5770000000000003E-2</v>
      </c>
    </row>
    <row r="544" spans="1:5">
      <c r="A544">
        <v>54.1</v>
      </c>
      <c r="B544">
        <v>4599.3220099999999</v>
      </c>
      <c r="C544">
        <v>263.88904000000002</v>
      </c>
      <c r="D544">
        <v>3.5839999999999997E-2</v>
      </c>
      <c r="E544">
        <v>3.5839999999999997E-2</v>
      </c>
    </row>
    <row r="545" spans="1:5">
      <c r="A545">
        <v>54.2</v>
      </c>
      <c r="B545">
        <v>4603.0376100000003</v>
      </c>
      <c r="C545">
        <v>264.10223000000002</v>
      </c>
      <c r="D545">
        <v>3.5889999999999998E-2</v>
      </c>
      <c r="E545">
        <v>3.5889999999999998E-2</v>
      </c>
    </row>
    <row r="546" spans="1:5">
      <c r="A546">
        <v>54.3</v>
      </c>
      <c r="B546">
        <v>4601.6790000000001</v>
      </c>
      <c r="C546">
        <v>264.02426000000003</v>
      </c>
      <c r="D546">
        <v>3.601E-2</v>
      </c>
      <c r="E546">
        <v>3.601E-2</v>
      </c>
    </row>
    <row r="547" spans="1:5">
      <c r="A547">
        <v>54.4</v>
      </c>
      <c r="B547">
        <v>4603.0391</v>
      </c>
      <c r="C547">
        <v>264.10228999999998</v>
      </c>
      <c r="D547">
        <v>3.6119999999999999E-2</v>
      </c>
      <c r="E547">
        <v>3.6119999999999999E-2</v>
      </c>
    </row>
    <row r="548" spans="1:5">
      <c r="A548">
        <v>54.5</v>
      </c>
      <c r="B548">
        <v>4601.6756400000004</v>
      </c>
      <c r="C548">
        <v>264.02408000000003</v>
      </c>
      <c r="D548">
        <v>3.6200000000000003E-2</v>
      </c>
      <c r="E548">
        <v>3.6200000000000003E-2</v>
      </c>
    </row>
    <row r="549" spans="1:5">
      <c r="A549">
        <v>54.6</v>
      </c>
      <c r="B549">
        <v>4603.8571700000002</v>
      </c>
      <c r="C549">
        <v>264.14922999999999</v>
      </c>
      <c r="D549">
        <v>3.6499999999999998E-2</v>
      </c>
      <c r="E549">
        <v>3.6499999999999998E-2</v>
      </c>
    </row>
    <row r="550" spans="1:5">
      <c r="A550">
        <v>54.7</v>
      </c>
      <c r="B550">
        <v>4607.0240400000002</v>
      </c>
      <c r="C550">
        <v>264.33093000000002</v>
      </c>
      <c r="D550">
        <v>3.6389999999999999E-2</v>
      </c>
      <c r="E550">
        <v>3.6389999999999999E-2</v>
      </c>
    </row>
    <row r="551" spans="1:5">
      <c r="A551">
        <v>54.8</v>
      </c>
      <c r="B551">
        <v>4609.2599600000003</v>
      </c>
      <c r="C551">
        <v>264.45922999999999</v>
      </c>
      <c r="D551">
        <v>3.6490000000000002E-2</v>
      </c>
      <c r="E551">
        <v>3.6490000000000002E-2</v>
      </c>
    </row>
    <row r="552" spans="1:5">
      <c r="A552">
        <v>54.9</v>
      </c>
      <c r="B552">
        <v>4612.4614799999999</v>
      </c>
      <c r="C552">
        <v>264.64290999999997</v>
      </c>
      <c r="D552">
        <v>3.6650000000000002E-2</v>
      </c>
      <c r="E552">
        <v>3.6650000000000002E-2</v>
      </c>
    </row>
    <row r="553" spans="1:5">
      <c r="A553">
        <v>55</v>
      </c>
      <c r="B553">
        <v>4610.0765499999998</v>
      </c>
      <c r="C553">
        <v>264.50607000000002</v>
      </c>
      <c r="D553">
        <v>3.6799999999999999E-2</v>
      </c>
      <c r="E553">
        <v>3.6799999999999999E-2</v>
      </c>
    </row>
    <row r="554" spans="1:5">
      <c r="A554">
        <v>55.1</v>
      </c>
      <c r="B554">
        <v>4609.7848599999998</v>
      </c>
      <c r="C554">
        <v>264.48935</v>
      </c>
      <c r="D554">
        <v>3.6720000000000003E-2</v>
      </c>
      <c r="E554">
        <v>3.6720000000000003E-2</v>
      </c>
    </row>
    <row r="555" spans="1:5">
      <c r="A555">
        <v>55.2</v>
      </c>
      <c r="B555">
        <v>4613.8513800000001</v>
      </c>
      <c r="C555">
        <v>264.72266000000002</v>
      </c>
      <c r="D555">
        <v>3.7330000000000002E-2</v>
      </c>
      <c r="E555">
        <v>3.7330000000000002E-2</v>
      </c>
    </row>
    <row r="556" spans="1:5">
      <c r="A556">
        <v>55.3</v>
      </c>
      <c r="B556">
        <v>4611.9708600000004</v>
      </c>
      <c r="C556">
        <v>264.61478</v>
      </c>
      <c r="D556">
        <v>3.7330000000000002E-2</v>
      </c>
      <c r="E556">
        <v>3.7330000000000002E-2</v>
      </c>
    </row>
    <row r="557" spans="1:5">
      <c r="A557">
        <v>55.4</v>
      </c>
      <c r="B557">
        <v>4613.8435600000003</v>
      </c>
      <c r="C557">
        <v>264.72223000000002</v>
      </c>
      <c r="D557">
        <v>3.7449999999999997E-2</v>
      </c>
      <c r="E557">
        <v>3.7449999999999997E-2</v>
      </c>
    </row>
    <row r="558" spans="1:5">
      <c r="A558">
        <v>55.5</v>
      </c>
      <c r="B558">
        <v>4615.4949800000004</v>
      </c>
      <c r="C558">
        <v>264.81695999999999</v>
      </c>
      <c r="D558">
        <v>3.7560000000000003E-2</v>
      </c>
      <c r="E558">
        <v>3.7560000000000003E-2</v>
      </c>
    </row>
    <row r="559" spans="1:5">
      <c r="A559">
        <v>55.6</v>
      </c>
      <c r="B559">
        <v>4622.5436</v>
      </c>
      <c r="C559">
        <v>265.22140999999999</v>
      </c>
      <c r="D559">
        <v>3.7600000000000001E-2</v>
      </c>
      <c r="E559">
        <v>3.7600000000000001E-2</v>
      </c>
    </row>
    <row r="560" spans="1:5">
      <c r="A560">
        <v>55.7</v>
      </c>
      <c r="B560">
        <v>4619.5771500000001</v>
      </c>
      <c r="C560">
        <v>265.05117999999999</v>
      </c>
      <c r="D560">
        <v>3.7760000000000002E-2</v>
      </c>
      <c r="E560">
        <v>3.7760000000000002E-2</v>
      </c>
    </row>
    <row r="561" spans="1:5">
      <c r="A561">
        <v>55.8</v>
      </c>
      <c r="B561">
        <v>4621.7851300000002</v>
      </c>
      <c r="C561">
        <v>265.17788999999999</v>
      </c>
      <c r="D561">
        <v>3.7789999999999997E-2</v>
      </c>
      <c r="E561">
        <v>3.7789999999999997E-2</v>
      </c>
    </row>
    <row r="562" spans="1:5">
      <c r="A562">
        <v>55.9</v>
      </c>
      <c r="B562">
        <v>4620.9607299999998</v>
      </c>
      <c r="C562">
        <v>265.13058000000001</v>
      </c>
      <c r="D562">
        <v>3.7900000000000003E-2</v>
      </c>
      <c r="E562">
        <v>3.7900000000000003E-2</v>
      </c>
    </row>
    <row r="563" spans="1:5">
      <c r="A563">
        <v>56</v>
      </c>
      <c r="B563">
        <v>4622.0358500000002</v>
      </c>
      <c r="C563">
        <v>265.19225999999998</v>
      </c>
      <c r="D563">
        <v>3.8019999999999998E-2</v>
      </c>
      <c r="E563">
        <v>3.8019999999999998E-2</v>
      </c>
    </row>
    <row r="564" spans="1:5">
      <c r="A564">
        <v>56.1</v>
      </c>
      <c r="B564">
        <v>4622.6203400000004</v>
      </c>
      <c r="C564">
        <v>265.22579999999999</v>
      </c>
      <c r="D564">
        <v>3.8100000000000002E-2</v>
      </c>
      <c r="E564">
        <v>3.8100000000000002E-2</v>
      </c>
    </row>
    <row r="565" spans="1:5">
      <c r="A565">
        <v>56.2</v>
      </c>
      <c r="B565">
        <v>4627.5407100000002</v>
      </c>
      <c r="C565">
        <v>265.50808999999998</v>
      </c>
      <c r="D565">
        <v>3.8190000000000002E-2</v>
      </c>
      <c r="E565">
        <v>3.8190000000000002E-2</v>
      </c>
    </row>
    <row r="566" spans="1:5">
      <c r="A566">
        <v>56.3</v>
      </c>
      <c r="B566">
        <v>4630.9597800000001</v>
      </c>
      <c r="C566">
        <v>265.70427999999998</v>
      </c>
      <c r="D566">
        <v>3.8240000000000003E-2</v>
      </c>
      <c r="E566">
        <v>3.8240000000000003E-2</v>
      </c>
    </row>
    <row r="567" spans="1:5">
      <c r="A567">
        <v>56.4</v>
      </c>
      <c r="B567">
        <v>4626.0066299999999</v>
      </c>
      <c r="C567">
        <v>265.42007000000001</v>
      </c>
      <c r="D567">
        <v>3.8350000000000002E-2</v>
      </c>
      <c r="E567">
        <v>3.8350000000000002E-2</v>
      </c>
    </row>
    <row r="568" spans="1:5">
      <c r="A568">
        <v>56.5</v>
      </c>
      <c r="B568">
        <v>4629.6685900000002</v>
      </c>
      <c r="C568">
        <v>265.63019000000003</v>
      </c>
      <c r="D568">
        <v>3.8449999999999998E-2</v>
      </c>
      <c r="E568">
        <v>3.8449999999999998E-2</v>
      </c>
    </row>
    <row r="569" spans="1:5">
      <c r="A569">
        <v>56.6</v>
      </c>
      <c r="B569">
        <v>4630.6934199999996</v>
      </c>
      <c r="C569">
        <v>265.68900000000002</v>
      </c>
      <c r="D569">
        <v>3.8519999999999999E-2</v>
      </c>
      <c r="E569">
        <v>3.8519999999999999E-2</v>
      </c>
    </row>
    <row r="570" spans="1:5">
      <c r="A570">
        <v>56.7</v>
      </c>
      <c r="B570">
        <v>4628.0264900000002</v>
      </c>
      <c r="C570">
        <v>265.53598</v>
      </c>
      <c r="D570">
        <v>3.8640000000000001E-2</v>
      </c>
      <c r="E570">
        <v>3.8640000000000001E-2</v>
      </c>
    </row>
    <row r="571" spans="1:5">
      <c r="A571">
        <v>56.8</v>
      </c>
      <c r="B571">
        <v>4632.8026799999998</v>
      </c>
      <c r="C571">
        <v>265.81</v>
      </c>
      <c r="D571">
        <v>3.8730000000000001E-2</v>
      </c>
      <c r="E571">
        <v>3.8730000000000001E-2</v>
      </c>
    </row>
    <row r="572" spans="1:5">
      <c r="A572">
        <v>56.9</v>
      </c>
      <c r="B572">
        <v>4635.0527599999996</v>
      </c>
      <c r="C572">
        <v>265.93912</v>
      </c>
      <c r="D572">
        <v>3.882E-2</v>
      </c>
      <c r="E572">
        <v>3.882E-2</v>
      </c>
    </row>
    <row r="573" spans="1:5">
      <c r="A573">
        <v>57</v>
      </c>
      <c r="B573">
        <v>4638.3827899999997</v>
      </c>
      <c r="C573">
        <v>266.13019000000003</v>
      </c>
      <c r="D573">
        <v>3.8859999999999999E-2</v>
      </c>
      <c r="E573">
        <v>3.8859999999999999E-2</v>
      </c>
    </row>
    <row r="574" spans="1:5">
      <c r="A574">
        <v>57.1</v>
      </c>
      <c r="B574">
        <v>4637.6902600000003</v>
      </c>
      <c r="C574">
        <v>266.09044999999998</v>
      </c>
      <c r="D574">
        <v>3.8940000000000002E-2</v>
      </c>
      <c r="E574">
        <v>3.8940000000000002E-2</v>
      </c>
    </row>
    <row r="575" spans="1:5">
      <c r="A575">
        <v>57.2</v>
      </c>
      <c r="B575">
        <v>4642.0808900000002</v>
      </c>
      <c r="C575">
        <v>266.34235000000001</v>
      </c>
      <c r="D575">
        <v>3.9059999999999997E-2</v>
      </c>
      <c r="E575">
        <v>3.9059999999999997E-2</v>
      </c>
    </row>
    <row r="576" spans="1:5">
      <c r="A576">
        <v>57.3</v>
      </c>
      <c r="B576">
        <v>4637.7074000000002</v>
      </c>
      <c r="C576">
        <v>266.09143</v>
      </c>
      <c r="D576">
        <v>3.9170000000000003E-2</v>
      </c>
      <c r="E576">
        <v>3.9170000000000003E-2</v>
      </c>
    </row>
    <row r="577" spans="1:5">
      <c r="A577">
        <v>57.4</v>
      </c>
      <c r="B577">
        <v>4640.59375</v>
      </c>
      <c r="C577">
        <v>266.25702000000001</v>
      </c>
      <c r="D577">
        <v>3.9219999999999998E-2</v>
      </c>
      <c r="E577">
        <v>3.9219999999999998E-2</v>
      </c>
    </row>
    <row r="578" spans="1:5">
      <c r="A578">
        <v>57.5</v>
      </c>
      <c r="B578">
        <v>4639.9041999999999</v>
      </c>
      <c r="C578">
        <v>266.21746999999999</v>
      </c>
      <c r="D578">
        <v>3.9320000000000001E-2</v>
      </c>
      <c r="E578">
        <v>3.9320000000000001E-2</v>
      </c>
    </row>
    <row r="579" spans="1:5">
      <c r="A579">
        <v>57.6</v>
      </c>
      <c r="B579">
        <v>4640.9245600000004</v>
      </c>
      <c r="C579">
        <v>266.27600000000001</v>
      </c>
      <c r="D579">
        <v>3.9469999999999998E-2</v>
      </c>
      <c r="E579">
        <v>3.9469999999999998E-2</v>
      </c>
    </row>
    <row r="580" spans="1:5">
      <c r="A580">
        <v>57.7</v>
      </c>
      <c r="B580">
        <v>4645.3338100000001</v>
      </c>
      <c r="C580">
        <v>266.52899000000002</v>
      </c>
      <c r="D580">
        <v>3.9480000000000001E-2</v>
      </c>
      <c r="E580">
        <v>3.9480000000000001E-2</v>
      </c>
    </row>
    <row r="581" spans="1:5">
      <c r="A581">
        <v>57.8</v>
      </c>
      <c r="B581">
        <v>4645.8337499999998</v>
      </c>
      <c r="C581">
        <v>266.55768</v>
      </c>
      <c r="D581">
        <v>3.9609999999999999E-2</v>
      </c>
      <c r="E581">
        <v>3.9609999999999999E-2</v>
      </c>
    </row>
    <row r="582" spans="1:5">
      <c r="A582">
        <v>57.9</v>
      </c>
      <c r="B582">
        <v>4647.0340299999998</v>
      </c>
      <c r="C582">
        <v>266.62655999999998</v>
      </c>
      <c r="D582">
        <v>3.9669999999999997E-2</v>
      </c>
      <c r="E582">
        <v>3.9669999999999997E-2</v>
      </c>
    </row>
    <row r="583" spans="1:5">
      <c r="A583">
        <v>58</v>
      </c>
      <c r="B583">
        <v>4650.2526799999996</v>
      </c>
      <c r="C583">
        <v>266.81121999999999</v>
      </c>
      <c r="D583">
        <v>3.9780000000000003E-2</v>
      </c>
      <c r="E583">
        <v>3.9780000000000003E-2</v>
      </c>
    </row>
    <row r="584" spans="1:5">
      <c r="A584">
        <v>58.1</v>
      </c>
      <c r="B584">
        <v>4644.0504499999997</v>
      </c>
      <c r="C584">
        <v>266.45535000000001</v>
      </c>
      <c r="D584">
        <v>3.9879999999999999E-2</v>
      </c>
      <c r="E584">
        <v>3.9879999999999999E-2</v>
      </c>
    </row>
    <row r="585" spans="1:5">
      <c r="A585">
        <v>58.2</v>
      </c>
      <c r="B585">
        <v>4649.4159799999998</v>
      </c>
      <c r="C585">
        <v>266.76321000000002</v>
      </c>
      <c r="D585">
        <v>3.9750000000000001E-2</v>
      </c>
      <c r="E585">
        <v>3.9750000000000001E-2</v>
      </c>
    </row>
    <row r="586" spans="1:5">
      <c r="A586">
        <v>58.3</v>
      </c>
      <c r="B586">
        <v>4651.4719699999996</v>
      </c>
      <c r="C586">
        <v>266.88116000000002</v>
      </c>
      <c r="D586">
        <v>3.9579999999999997E-2</v>
      </c>
      <c r="E586">
        <v>3.9579999999999997E-2</v>
      </c>
    </row>
    <row r="587" spans="1:5">
      <c r="A587">
        <v>58.4</v>
      </c>
      <c r="B587">
        <v>4653.3506399999997</v>
      </c>
      <c r="C587">
        <v>266.98894999999999</v>
      </c>
      <c r="D587">
        <v>3.9660000000000001E-2</v>
      </c>
      <c r="E587">
        <v>3.9660000000000001E-2</v>
      </c>
    </row>
    <row r="588" spans="1:5">
      <c r="A588">
        <v>58.5</v>
      </c>
      <c r="B588">
        <v>4656.08835</v>
      </c>
      <c r="C588">
        <v>267.14603</v>
      </c>
      <c r="D588">
        <v>3.9719999999999998E-2</v>
      </c>
      <c r="E588">
        <v>3.9719999999999998E-2</v>
      </c>
    </row>
    <row r="589" spans="1:5">
      <c r="A589">
        <v>58.6</v>
      </c>
      <c r="B589">
        <v>4659.98873</v>
      </c>
      <c r="C589">
        <v>267.36984000000001</v>
      </c>
      <c r="D589">
        <v>3.986E-2</v>
      </c>
      <c r="E589">
        <v>3.986E-2</v>
      </c>
    </row>
    <row r="590" spans="1:5">
      <c r="A590">
        <v>58.7</v>
      </c>
      <c r="B590">
        <v>4654.3788199999999</v>
      </c>
      <c r="C590">
        <v>267.04793999999998</v>
      </c>
      <c r="D590">
        <v>3.9879999999999999E-2</v>
      </c>
      <c r="E590">
        <v>3.9879999999999999E-2</v>
      </c>
    </row>
    <row r="591" spans="1:5">
      <c r="A591">
        <v>58.8</v>
      </c>
      <c r="B591">
        <v>4659.9492399999999</v>
      </c>
      <c r="C591">
        <v>267.36754999999999</v>
      </c>
      <c r="D591">
        <v>4.0039999999999999E-2</v>
      </c>
      <c r="E591">
        <v>4.0039999999999999E-2</v>
      </c>
    </row>
    <row r="592" spans="1:5">
      <c r="A592">
        <v>58.9</v>
      </c>
      <c r="B592">
        <v>4659.2708700000003</v>
      </c>
      <c r="C592">
        <v>267.32864000000001</v>
      </c>
      <c r="D592">
        <v>4.011E-2</v>
      </c>
      <c r="E592">
        <v>4.011E-2</v>
      </c>
    </row>
    <row r="593" spans="1:5">
      <c r="A593">
        <v>59</v>
      </c>
      <c r="B593">
        <v>4660.0200199999999</v>
      </c>
      <c r="C593">
        <v>267.37160999999998</v>
      </c>
      <c r="D593">
        <v>4.0189999999999997E-2</v>
      </c>
      <c r="E593">
        <v>4.0189999999999997E-2</v>
      </c>
    </row>
    <row r="594" spans="1:5">
      <c r="A594">
        <v>59.1</v>
      </c>
      <c r="B594">
        <v>4660.6686</v>
      </c>
      <c r="C594">
        <v>267.40884</v>
      </c>
      <c r="D594">
        <v>4.0300000000000002E-2</v>
      </c>
      <c r="E594">
        <v>4.0300000000000002E-2</v>
      </c>
    </row>
    <row r="595" spans="1:5">
      <c r="A595">
        <v>59.2</v>
      </c>
      <c r="B595">
        <v>4663.4156300000004</v>
      </c>
      <c r="C595">
        <v>267.56644</v>
      </c>
      <c r="D595">
        <v>4.0379999999999999E-2</v>
      </c>
      <c r="E595">
        <v>4.0379999999999999E-2</v>
      </c>
    </row>
    <row r="596" spans="1:5">
      <c r="A596">
        <v>59.3</v>
      </c>
      <c r="B596">
        <v>4662.2730799999999</v>
      </c>
      <c r="C596">
        <v>267.50089000000003</v>
      </c>
      <c r="D596">
        <v>4.0500000000000001E-2</v>
      </c>
      <c r="E596">
        <v>4.0500000000000001E-2</v>
      </c>
    </row>
    <row r="597" spans="1:5">
      <c r="A597">
        <v>59.4</v>
      </c>
      <c r="B597">
        <v>4665.4540999999999</v>
      </c>
      <c r="C597">
        <v>267.68340999999998</v>
      </c>
      <c r="D597">
        <v>4.0579999999999998E-2</v>
      </c>
      <c r="E597">
        <v>4.0579999999999998E-2</v>
      </c>
    </row>
    <row r="598" spans="1:5">
      <c r="A598">
        <v>59.5</v>
      </c>
      <c r="B598">
        <v>4662.1415800000004</v>
      </c>
      <c r="C598">
        <v>267.49335000000002</v>
      </c>
      <c r="D598">
        <v>4.0640000000000003E-2</v>
      </c>
      <c r="E598">
        <v>4.0640000000000003E-2</v>
      </c>
    </row>
    <row r="599" spans="1:5">
      <c r="A599">
        <v>59.6</v>
      </c>
      <c r="B599">
        <v>4663.8574500000004</v>
      </c>
      <c r="C599">
        <v>267.59179999999998</v>
      </c>
      <c r="D599">
        <v>4.0719999999999999E-2</v>
      </c>
      <c r="E599">
        <v>4.0719999999999999E-2</v>
      </c>
    </row>
    <row r="600" spans="1:5">
      <c r="A600">
        <v>59.7</v>
      </c>
      <c r="B600">
        <v>4667.3141400000004</v>
      </c>
      <c r="C600">
        <v>267.79012999999998</v>
      </c>
      <c r="D600">
        <v>4.0840000000000001E-2</v>
      </c>
      <c r="E600">
        <v>4.0840000000000001E-2</v>
      </c>
    </row>
    <row r="601" spans="1:5">
      <c r="A601">
        <v>59.8</v>
      </c>
      <c r="B601">
        <v>4668.6619499999997</v>
      </c>
      <c r="C601">
        <v>267.86745999999999</v>
      </c>
      <c r="D601">
        <v>4.095E-2</v>
      </c>
      <c r="E601">
        <v>4.095E-2</v>
      </c>
    </row>
    <row r="602" spans="1:5">
      <c r="A602">
        <v>59.9</v>
      </c>
      <c r="B602">
        <v>4668.5397599999997</v>
      </c>
      <c r="C602">
        <v>267.86043999999998</v>
      </c>
      <c r="D602">
        <v>4.1009999999999998E-2</v>
      </c>
      <c r="E602">
        <v>4.1009999999999998E-2</v>
      </c>
    </row>
    <row r="603" spans="1:5">
      <c r="A603">
        <v>60</v>
      </c>
      <c r="B603">
        <v>4676.5517399999999</v>
      </c>
      <c r="C603">
        <v>268.32013000000001</v>
      </c>
      <c r="D603">
        <v>4.1099999999999998E-2</v>
      </c>
      <c r="E603">
        <v>4.1099999999999998E-2</v>
      </c>
    </row>
    <row r="604" spans="1:5">
      <c r="A604">
        <v>60.1</v>
      </c>
      <c r="B604">
        <v>4672.96317</v>
      </c>
      <c r="C604">
        <v>268.11426</v>
      </c>
      <c r="D604">
        <v>4.1200000000000001E-2</v>
      </c>
      <c r="E604">
        <v>4.1200000000000001E-2</v>
      </c>
    </row>
    <row r="605" spans="1:5">
      <c r="A605">
        <v>60.2</v>
      </c>
      <c r="B605">
        <v>4675.3358099999996</v>
      </c>
      <c r="C605">
        <v>268.25036999999998</v>
      </c>
      <c r="D605">
        <v>4.1259999999999998E-2</v>
      </c>
      <c r="E605">
        <v>4.1259999999999998E-2</v>
      </c>
    </row>
    <row r="606" spans="1:5">
      <c r="A606">
        <v>60.3</v>
      </c>
      <c r="B606">
        <v>4675.4252200000001</v>
      </c>
      <c r="C606">
        <v>268.25549000000001</v>
      </c>
      <c r="D606">
        <v>4.1390000000000003E-2</v>
      </c>
      <c r="E606">
        <v>4.1390000000000003E-2</v>
      </c>
    </row>
    <row r="607" spans="1:5">
      <c r="A607">
        <v>60.4</v>
      </c>
      <c r="B607">
        <v>4675.6207899999999</v>
      </c>
      <c r="C607">
        <v>268.26672000000002</v>
      </c>
      <c r="D607">
        <v>4.1450000000000001E-2</v>
      </c>
      <c r="E607">
        <v>4.1450000000000001E-2</v>
      </c>
    </row>
    <row r="608" spans="1:5">
      <c r="A608">
        <v>60.5</v>
      </c>
      <c r="B608">
        <v>4677.69578</v>
      </c>
      <c r="C608">
        <v>268.38576999999998</v>
      </c>
      <c r="D608">
        <v>4.1509999999999998E-2</v>
      </c>
      <c r="E608">
        <v>4.1509999999999998E-2</v>
      </c>
    </row>
    <row r="609" spans="1:5">
      <c r="A609">
        <v>60.6</v>
      </c>
      <c r="B609">
        <v>4681.4549699999998</v>
      </c>
      <c r="C609">
        <v>268.60147000000001</v>
      </c>
      <c r="D609">
        <v>4.1619999999999997E-2</v>
      </c>
      <c r="E609">
        <v>4.1619999999999997E-2</v>
      </c>
    </row>
    <row r="610" spans="1:5">
      <c r="A610">
        <v>60.7</v>
      </c>
      <c r="B610">
        <v>4678.6185400000004</v>
      </c>
      <c r="C610">
        <v>268.43871999999999</v>
      </c>
      <c r="D610">
        <v>4.1700000000000001E-2</v>
      </c>
      <c r="E610">
        <v>4.1700000000000001E-2</v>
      </c>
    </row>
    <row r="611" spans="1:5">
      <c r="A611">
        <v>60.8</v>
      </c>
      <c r="B611">
        <v>4679.8065299999998</v>
      </c>
      <c r="C611">
        <v>268.50689999999997</v>
      </c>
      <c r="D611">
        <v>4.181E-2</v>
      </c>
      <c r="E611">
        <v>4.181E-2</v>
      </c>
    </row>
    <row r="612" spans="1:5">
      <c r="A612">
        <v>60.9</v>
      </c>
      <c r="B612">
        <v>4678.7347600000003</v>
      </c>
      <c r="C612">
        <v>268.44540000000001</v>
      </c>
      <c r="D612">
        <v>4.1880000000000001E-2</v>
      </c>
      <c r="E612">
        <v>4.1880000000000001E-2</v>
      </c>
    </row>
    <row r="613" spans="1:5">
      <c r="A613">
        <v>61</v>
      </c>
      <c r="B613">
        <v>4679.8486300000004</v>
      </c>
      <c r="C613">
        <v>268.50931000000003</v>
      </c>
      <c r="D613">
        <v>4.233E-2</v>
      </c>
      <c r="E613">
        <v>4.233E-2</v>
      </c>
    </row>
    <row r="614" spans="1:5">
      <c r="A614">
        <v>61.1</v>
      </c>
      <c r="B614">
        <v>4683.0594499999997</v>
      </c>
      <c r="C614">
        <v>268.69351</v>
      </c>
      <c r="D614">
        <v>4.2529999999999998E-2</v>
      </c>
      <c r="E614">
        <v>4.2529999999999998E-2</v>
      </c>
    </row>
    <row r="615" spans="1:5">
      <c r="A615">
        <v>61.2</v>
      </c>
      <c r="B615">
        <v>4683.6532699999998</v>
      </c>
      <c r="C615">
        <v>268.7276</v>
      </c>
      <c r="D615">
        <v>4.249E-2</v>
      </c>
      <c r="E615">
        <v>4.249E-2</v>
      </c>
    </row>
    <row r="616" spans="1:5">
      <c r="A616">
        <v>61.3</v>
      </c>
      <c r="B616">
        <v>4684.8911799999996</v>
      </c>
      <c r="C616">
        <v>268.79861</v>
      </c>
      <c r="D616">
        <v>4.2560000000000001E-2</v>
      </c>
      <c r="E616">
        <v>4.2560000000000001E-2</v>
      </c>
    </row>
    <row r="617" spans="1:5">
      <c r="A617">
        <v>61.4</v>
      </c>
      <c r="B617">
        <v>4690.1158999999998</v>
      </c>
      <c r="C617">
        <v>269.09838999999999</v>
      </c>
      <c r="D617">
        <v>4.2810000000000001E-2</v>
      </c>
      <c r="E617">
        <v>4.2810000000000001E-2</v>
      </c>
    </row>
    <row r="618" spans="1:5">
      <c r="A618">
        <v>61.5</v>
      </c>
      <c r="B618">
        <v>4687.3297499999999</v>
      </c>
      <c r="C618">
        <v>268.93853999999999</v>
      </c>
      <c r="D618">
        <v>4.2889999999999998E-2</v>
      </c>
      <c r="E618">
        <v>4.2889999999999998E-2</v>
      </c>
    </row>
    <row r="619" spans="1:5">
      <c r="A619">
        <v>61.6</v>
      </c>
      <c r="B619">
        <v>4690.2816700000003</v>
      </c>
      <c r="C619">
        <v>269.10791</v>
      </c>
      <c r="D619">
        <v>4.2959999999999998E-2</v>
      </c>
      <c r="E619">
        <v>4.2959999999999998E-2</v>
      </c>
    </row>
    <row r="620" spans="1:5">
      <c r="A620">
        <v>61.7</v>
      </c>
      <c r="B620">
        <v>4691.5967000000001</v>
      </c>
      <c r="C620">
        <v>269.18335000000002</v>
      </c>
      <c r="D620">
        <v>4.3139999999999998E-2</v>
      </c>
      <c r="E620">
        <v>4.3139999999999998E-2</v>
      </c>
    </row>
    <row r="621" spans="1:5">
      <c r="A621">
        <v>61.8</v>
      </c>
      <c r="B621">
        <v>4692.8815500000001</v>
      </c>
      <c r="C621">
        <v>269.25707999999997</v>
      </c>
      <c r="D621">
        <v>4.317E-2</v>
      </c>
      <c r="E621">
        <v>4.317E-2</v>
      </c>
    </row>
    <row r="622" spans="1:5">
      <c r="A622">
        <v>61.9</v>
      </c>
      <c r="B622">
        <v>4693.2373200000002</v>
      </c>
      <c r="C622">
        <v>269.27749999999997</v>
      </c>
      <c r="D622">
        <v>4.3270000000000003E-2</v>
      </c>
      <c r="E622">
        <v>4.3270000000000003E-2</v>
      </c>
    </row>
    <row r="623" spans="1:5">
      <c r="A623">
        <v>62</v>
      </c>
      <c r="B623">
        <v>4694.7572399999999</v>
      </c>
      <c r="C623">
        <v>269.36469</v>
      </c>
      <c r="D623">
        <v>4.3360000000000003E-2</v>
      </c>
      <c r="E623">
        <v>4.3360000000000003E-2</v>
      </c>
    </row>
    <row r="624" spans="1:5">
      <c r="A624">
        <v>62.1</v>
      </c>
      <c r="B624">
        <v>4695.88526</v>
      </c>
      <c r="C624">
        <v>269.42941000000002</v>
      </c>
      <c r="D624">
        <v>4.3430000000000003E-2</v>
      </c>
      <c r="E624">
        <v>4.3430000000000003E-2</v>
      </c>
    </row>
    <row r="625" spans="1:5">
      <c r="A625">
        <v>62.2</v>
      </c>
      <c r="B625">
        <v>4697.0825599999998</v>
      </c>
      <c r="C625">
        <v>269.49811</v>
      </c>
      <c r="D625">
        <v>4.3580000000000001E-2</v>
      </c>
      <c r="E625">
        <v>4.3580000000000001E-2</v>
      </c>
    </row>
    <row r="626" spans="1:5">
      <c r="A626">
        <v>62.3</v>
      </c>
      <c r="B626">
        <v>4695.4404599999998</v>
      </c>
      <c r="C626">
        <v>269.40390000000002</v>
      </c>
      <c r="D626">
        <v>4.3580000000000001E-2</v>
      </c>
      <c r="E626">
        <v>4.3580000000000001E-2</v>
      </c>
    </row>
    <row r="627" spans="1:5">
      <c r="A627">
        <v>62.4</v>
      </c>
      <c r="B627">
        <v>4697.7594499999996</v>
      </c>
      <c r="C627">
        <v>269.53696000000002</v>
      </c>
      <c r="D627">
        <v>4.3720000000000002E-2</v>
      </c>
      <c r="E627">
        <v>4.3720000000000002E-2</v>
      </c>
    </row>
    <row r="628" spans="1:5">
      <c r="A628">
        <v>62.5</v>
      </c>
      <c r="B628">
        <v>4699.3657899999998</v>
      </c>
      <c r="C628">
        <v>269.62912</v>
      </c>
      <c r="D628">
        <v>4.3779999999999999E-2</v>
      </c>
      <c r="E628">
        <v>4.3779999999999999E-2</v>
      </c>
    </row>
    <row r="629" spans="1:5">
      <c r="A629">
        <v>62.6</v>
      </c>
      <c r="B629">
        <v>4700.5597500000003</v>
      </c>
      <c r="C629">
        <v>269.69760000000002</v>
      </c>
      <c r="D629">
        <v>4.3909999999999998E-2</v>
      </c>
      <c r="E629">
        <v>4.3909999999999998E-2</v>
      </c>
    </row>
    <row r="630" spans="1:5">
      <c r="A630">
        <v>62.7</v>
      </c>
      <c r="B630">
        <v>4702.7707099999998</v>
      </c>
      <c r="C630">
        <v>269.82445999999999</v>
      </c>
      <c r="D630">
        <v>4.3999999999999997E-2</v>
      </c>
      <c r="E630">
        <v>4.3999999999999997E-2</v>
      </c>
    </row>
    <row r="631" spans="1:5">
      <c r="A631">
        <v>62.8</v>
      </c>
      <c r="B631">
        <v>4705.84854</v>
      </c>
      <c r="C631">
        <v>270.00107000000003</v>
      </c>
      <c r="D631">
        <v>4.4069999999999998E-2</v>
      </c>
      <c r="E631">
        <v>4.4069999999999998E-2</v>
      </c>
    </row>
    <row r="632" spans="1:5">
      <c r="A632">
        <v>62.9</v>
      </c>
      <c r="B632">
        <v>4702.1392699999997</v>
      </c>
      <c r="C632">
        <v>269.78823999999997</v>
      </c>
      <c r="D632">
        <v>4.4130000000000003E-2</v>
      </c>
      <c r="E632">
        <v>4.4130000000000003E-2</v>
      </c>
    </row>
    <row r="633" spans="1:5">
      <c r="A633">
        <v>63</v>
      </c>
      <c r="B633">
        <v>4705.8626999999997</v>
      </c>
      <c r="C633">
        <v>270.00186000000002</v>
      </c>
      <c r="D633">
        <v>4.4269999999999997E-2</v>
      </c>
      <c r="E633">
        <v>4.4269999999999997E-2</v>
      </c>
    </row>
    <row r="634" spans="1:5">
      <c r="A634">
        <v>63.1</v>
      </c>
      <c r="B634">
        <v>4704.6277700000001</v>
      </c>
      <c r="C634">
        <v>269.93103000000002</v>
      </c>
      <c r="D634">
        <v>4.437E-2</v>
      </c>
      <c r="E634">
        <v>4.437E-2</v>
      </c>
    </row>
    <row r="635" spans="1:5">
      <c r="A635">
        <v>63.2</v>
      </c>
      <c r="B635">
        <v>4709.0355300000001</v>
      </c>
      <c r="C635">
        <v>270.18392999999998</v>
      </c>
      <c r="D635">
        <v>4.4450000000000003E-2</v>
      </c>
      <c r="E635">
        <v>4.4450000000000003E-2</v>
      </c>
    </row>
    <row r="636" spans="1:5">
      <c r="A636">
        <v>63.3</v>
      </c>
      <c r="B636">
        <v>4706.6915799999997</v>
      </c>
      <c r="C636">
        <v>270.04944</v>
      </c>
      <c r="D636">
        <v>4.4499999999999998E-2</v>
      </c>
      <c r="E636">
        <v>4.4499999999999998E-2</v>
      </c>
    </row>
    <row r="637" spans="1:5">
      <c r="A637">
        <v>63.4</v>
      </c>
      <c r="B637">
        <v>4708.8976899999998</v>
      </c>
      <c r="C637">
        <v>270.17603000000003</v>
      </c>
      <c r="D637">
        <v>4.4639999999999999E-2</v>
      </c>
      <c r="E637">
        <v>4.4639999999999999E-2</v>
      </c>
    </row>
    <row r="638" spans="1:5">
      <c r="A638">
        <v>63.5</v>
      </c>
      <c r="B638">
        <v>4712.7448000000004</v>
      </c>
      <c r="C638">
        <v>270.39672999999999</v>
      </c>
      <c r="D638">
        <v>4.4720000000000003E-2</v>
      </c>
      <c r="E638">
        <v>4.4720000000000003E-2</v>
      </c>
    </row>
    <row r="639" spans="1:5">
      <c r="A639">
        <v>63.6</v>
      </c>
      <c r="B639">
        <v>4713.4309999999996</v>
      </c>
      <c r="C639">
        <v>270.43612999999999</v>
      </c>
      <c r="D639">
        <v>4.4790000000000003E-2</v>
      </c>
      <c r="E639">
        <v>4.4790000000000003E-2</v>
      </c>
    </row>
    <row r="640" spans="1:5">
      <c r="A640">
        <v>63.7</v>
      </c>
      <c r="B640">
        <v>4711.8313600000001</v>
      </c>
      <c r="C640">
        <v>270.34433000000001</v>
      </c>
      <c r="D640">
        <v>4.4900000000000002E-2</v>
      </c>
      <c r="E640">
        <v>4.4900000000000002E-2</v>
      </c>
    </row>
    <row r="641" spans="1:5">
      <c r="A641">
        <v>63.8</v>
      </c>
      <c r="B641">
        <v>4713.3825699999998</v>
      </c>
      <c r="C641">
        <v>270.43331999999998</v>
      </c>
      <c r="D641">
        <v>4.496E-2</v>
      </c>
      <c r="E641">
        <v>4.496E-2</v>
      </c>
    </row>
    <row r="642" spans="1:5">
      <c r="A642">
        <v>63.9</v>
      </c>
      <c r="B642">
        <v>4715.1658699999998</v>
      </c>
      <c r="C642">
        <v>270.53564</v>
      </c>
      <c r="D642">
        <v>4.5069999999999999E-2</v>
      </c>
      <c r="E642">
        <v>4.5069999999999999E-2</v>
      </c>
    </row>
    <row r="643" spans="1:5">
      <c r="A643">
        <v>64</v>
      </c>
      <c r="B643">
        <v>4715.5279700000001</v>
      </c>
      <c r="C643">
        <v>270.55642999999998</v>
      </c>
      <c r="D643">
        <v>4.5170000000000002E-2</v>
      </c>
      <c r="E643">
        <v>4.5170000000000002E-2</v>
      </c>
    </row>
    <row r="644" spans="1:5">
      <c r="A644">
        <v>64.100009999999997</v>
      </c>
      <c r="B644">
        <v>4715.44787</v>
      </c>
      <c r="C644">
        <v>270.55182000000002</v>
      </c>
      <c r="D644">
        <v>4.5260000000000002E-2</v>
      </c>
      <c r="E644">
        <v>4.5260000000000002E-2</v>
      </c>
    </row>
    <row r="645" spans="1:5">
      <c r="A645">
        <v>64.2</v>
      </c>
      <c r="B645">
        <v>4721.4575100000002</v>
      </c>
      <c r="C645">
        <v>270.89663999999999</v>
      </c>
      <c r="D645">
        <v>4.539E-2</v>
      </c>
      <c r="E645">
        <v>4.539E-2</v>
      </c>
    </row>
    <row r="646" spans="1:5">
      <c r="A646">
        <v>64.3</v>
      </c>
      <c r="B646">
        <v>4719.0003100000004</v>
      </c>
      <c r="C646">
        <v>270.75565</v>
      </c>
      <c r="D646">
        <v>4.5429999999999998E-2</v>
      </c>
      <c r="E646">
        <v>4.5429999999999998E-2</v>
      </c>
    </row>
    <row r="647" spans="1:5">
      <c r="A647">
        <v>64.400000000000006</v>
      </c>
      <c r="B647">
        <v>4720.7772699999996</v>
      </c>
      <c r="C647">
        <v>270.85759999999999</v>
      </c>
      <c r="D647">
        <v>4.5510000000000002E-2</v>
      </c>
      <c r="E647">
        <v>4.5510000000000002E-2</v>
      </c>
    </row>
    <row r="648" spans="1:5">
      <c r="A648">
        <v>64.5</v>
      </c>
      <c r="B648">
        <v>4720.8070799999996</v>
      </c>
      <c r="C648">
        <v>270.85930999999999</v>
      </c>
      <c r="D648">
        <v>4.548E-2</v>
      </c>
      <c r="E648">
        <v>4.548E-2</v>
      </c>
    </row>
    <row r="649" spans="1:5">
      <c r="A649">
        <v>64.600009999999997</v>
      </c>
      <c r="B649">
        <v>4725.6507000000001</v>
      </c>
      <c r="C649">
        <v>271.13724000000002</v>
      </c>
      <c r="D649">
        <v>4.521E-2</v>
      </c>
      <c r="E649">
        <v>4.521E-2</v>
      </c>
    </row>
    <row r="650" spans="1:5">
      <c r="A650">
        <v>64.7</v>
      </c>
      <c r="B650">
        <v>4720.37122</v>
      </c>
      <c r="C650">
        <v>270.83431999999999</v>
      </c>
      <c r="D650">
        <v>4.5339999999999998E-2</v>
      </c>
      <c r="E650">
        <v>4.5339999999999998E-2</v>
      </c>
    </row>
    <row r="651" spans="1:5">
      <c r="A651">
        <v>64.8</v>
      </c>
      <c r="B651">
        <v>4720.1380099999997</v>
      </c>
      <c r="C651">
        <v>270.82092</v>
      </c>
      <c r="D651">
        <v>4.5519999999999998E-2</v>
      </c>
      <c r="E651">
        <v>4.5519999999999998E-2</v>
      </c>
    </row>
    <row r="652" spans="1:5">
      <c r="A652">
        <v>64.900000000000006</v>
      </c>
      <c r="B652">
        <v>4726.0485600000002</v>
      </c>
      <c r="C652">
        <v>271.16005999999999</v>
      </c>
      <c r="D652">
        <v>4.5449999999999997E-2</v>
      </c>
      <c r="E652">
        <v>4.5449999999999997E-2</v>
      </c>
    </row>
    <row r="653" spans="1:5">
      <c r="A653">
        <v>65</v>
      </c>
      <c r="B653">
        <v>4727.3539000000001</v>
      </c>
      <c r="C653">
        <v>271.23495000000003</v>
      </c>
      <c r="D653">
        <v>4.5589999999999999E-2</v>
      </c>
      <c r="E653">
        <v>4.5589999999999999E-2</v>
      </c>
    </row>
    <row r="654" spans="1:5">
      <c r="A654">
        <v>65.100009999999997</v>
      </c>
      <c r="B654">
        <v>4727.0294299999996</v>
      </c>
      <c r="C654">
        <v>271.21634</v>
      </c>
      <c r="D654">
        <v>4.5670000000000002E-2</v>
      </c>
      <c r="E654">
        <v>4.5670000000000002E-2</v>
      </c>
    </row>
    <row r="655" spans="1:5">
      <c r="A655">
        <v>65.2</v>
      </c>
      <c r="B655">
        <v>4729.3849300000002</v>
      </c>
      <c r="C655">
        <v>271.35147000000001</v>
      </c>
      <c r="D655">
        <v>4.573E-2</v>
      </c>
      <c r="E655">
        <v>4.573E-2</v>
      </c>
    </row>
    <row r="656" spans="1:5">
      <c r="A656">
        <v>65.3</v>
      </c>
      <c r="B656">
        <v>4728.8034100000004</v>
      </c>
      <c r="C656">
        <v>271.31812000000002</v>
      </c>
      <c r="D656">
        <v>4.5839999999999999E-2</v>
      </c>
      <c r="E656">
        <v>4.5839999999999999E-2</v>
      </c>
    </row>
    <row r="657" spans="1:5">
      <c r="A657">
        <v>65.400000000000006</v>
      </c>
      <c r="B657">
        <v>4725.5173299999997</v>
      </c>
      <c r="C657">
        <v>271.12957999999998</v>
      </c>
      <c r="D657">
        <v>4.5929999999999999E-2</v>
      </c>
      <c r="E657">
        <v>4.5929999999999999E-2</v>
      </c>
    </row>
    <row r="658" spans="1:5">
      <c r="A658">
        <v>65.5</v>
      </c>
      <c r="B658">
        <v>4732.1662299999998</v>
      </c>
      <c r="C658">
        <v>271.51105000000001</v>
      </c>
      <c r="D658">
        <v>4.6010000000000002E-2</v>
      </c>
      <c r="E658">
        <v>4.6010000000000002E-2</v>
      </c>
    </row>
    <row r="659" spans="1:5">
      <c r="A659">
        <v>65.600009999999997</v>
      </c>
      <c r="B659">
        <v>4731.7683699999998</v>
      </c>
      <c r="C659">
        <v>271.48822000000001</v>
      </c>
      <c r="D659">
        <v>4.607E-2</v>
      </c>
      <c r="E659">
        <v>4.607E-2</v>
      </c>
    </row>
    <row r="660" spans="1:5">
      <c r="A660">
        <v>65.700010000000006</v>
      </c>
      <c r="B660">
        <v>4736.0710799999997</v>
      </c>
      <c r="C660">
        <v>271.73511000000002</v>
      </c>
      <c r="D660">
        <v>4.6190000000000002E-2</v>
      </c>
      <c r="E660">
        <v>4.6190000000000002E-2</v>
      </c>
    </row>
    <row r="661" spans="1:5">
      <c r="A661">
        <v>65.8</v>
      </c>
      <c r="B661">
        <v>4736.33446</v>
      </c>
      <c r="C661">
        <v>271.75020999999998</v>
      </c>
      <c r="D661">
        <v>4.6280000000000002E-2</v>
      </c>
      <c r="E661">
        <v>4.6280000000000002E-2</v>
      </c>
    </row>
    <row r="662" spans="1:5">
      <c r="A662">
        <v>65.900000000000006</v>
      </c>
      <c r="B662">
        <v>4735.2861599999997</v>
      </c>
      <c r="C662">
        <v>271.69006000000002</v>
      </c>
      <c r="D662">
        <v>4.6370000000000001E-2</v>
      </c>
      <c r="E662">
        <v>4.6370000000000001E-2</v>
      </c>
    </row>
    <row r="663" spans="1:5">
      <c r="A663">
        <v>66</v>
      </c>
      <c r="B663">
        <v>4736.6745799999999</v>
      </c>
      <c r="C663">
        <v>271.76970999999998</v>
      </c>
      <c r="D663">
        <v>4.6460000000000001E-2</v>
      </c>
      <c r="E663">
        <v>4.6460000000000001E-2</v>
      </c>
    </row>
    <row r="664" spans="1:5">
      <c r="A664">
        <v>66.100009999999997</v>
      </c>
      <c r="B664">
        <v>4733.8146699999998</v>
      </c>
      <c r="C664">
        <v>271.60565000000003</v>
      </c>
      <c r="D664">
        <v>4.65E-2</v>
      </c>
      <c r="E664">
        <v>4.65E-2</v>
      </c>
    </row>
    <row r="665" spans="1:5">
      <c r="A665">
        <v>66.200010000000006</v>
      </c>
      <c r="B665">
        <v>4735.0853699999998</v>
      </c>
      <c r="C665">
        <v>271.67856</v>
      </c>
      <c r="D665">
        <v>4.6589999999999999E-2</v>
      </c>
      <c r="E665">
        <v>4.6589999999999999E-2</v>
      </c>
    </row>
    <row r="666" spans="1:5">
      <c r="A666">
        <v>66.3</v>
      </c>
      <c r="B666">
        <v>4741.7625799999996</v>
      </c>
      <c r="C666">
        <v>272.06164999999999</v>
      </c>
      <c r="D666">
        <v>4.6699999999999998E-2</v>
      </c>
      <c r="E666">
        <v>4.6699999999999998E-2</v>
      </c>
    </row>
    <row r="667" spans="1:5">
      <c r="A667">
        <v>66.400000000000006</v>
      </c>
      <c r="B667">
        <v>4740.1845499999999</v>
      </c>
      <c r="C667">
        <v>271.97109999999998</v>
      </c>
      <c r="D667">
        <v>4.6789999999999998E-2</v>
      </c>
      <c r="E667">
        <v>4.6789999999999998E-2</v>
      </c>
    </row>
    <row r="668" spans="1:5">
      <c r="A668">
        <v>66.5</v>
      </c>
      <c r="B668">
        <v>4741.6981299999998</v>
      </c>
      <c r="C668">
        <v>272.05795000000001</v>
      </c>
      <c r="D668">
        <v>4.6870000000000002E-2</v>
      </c>
      <c r="E668">
        <v>4.6870000000000002E-2</v>
      </c>
    </row>
    <row r="669" spans="1:5">
      <c r="A669">
        <v>66.600009999999997</v>
      </c>
      <c r="B669">
        <v>4743.4862700000003</v>
      </c>
      <c r="C669">
        <v>272.16055</v>
      </c>
      <c r="D669">
        <v>4.6969999999999998E-2</v>
      </c>
      <c r="E669">
        <v>4.6969999999999998E-2</v>
      </c>
    </row>
    <row r="670" spans="1:5">
      <c r="A670">
        <v>66.700010000000006</v>
      </c>
      <c r="B670">
        <v>4746.6658100000004</v>
      </c>
      <c r="C670">
        <v>272.34298999999999</v>
      </c>
      <c r="D670">
        <v>4.7219999999999998E-2</v>
      </c>
      <c r="E670">
        <v>4.7219999999999998E-2</v>
      </c>
    </row>
    <row r="671" spans="1:5">
      <c r="A671">
        <v>66.8</v>
      </c>
      <c r="B671">
        <v>4743.4315100000003</v>
      </c>
      <c r="C671">
        <v>272.15741000000003</v>
      </c>
      <c r="D671">
        <v>4.7219999999999998E-2</v>
      </c>
      <c r="E671">
        <v>4.7219999999999998E-2</v>
      </c>
    </row>
    <row r="672" spans="1:5">
      <c r="A672">
        <v>66.900000000000006</v>
      </c>
      <c r="B672">
        <v>4746.1297400000003</v>
      </c>
      <c r="C672">
        <v>272.31223</v>
      </c>
      <c r="D672">
        <v>4.7300000000000002E-2</v>
      </c>
      <c r="E672">
        <v>4.7300000000000002E-2</v>
      </c>
    </row>
    <row r="673" spans="1:5">
      <c r="A673">
        <v>67</v>
      </c>
      <c r="B673">
        <v>4746.6892699999999</v>
      </c>
      <c r="C673">
        <v>272.34433000000001</v>
      </c>
      <c r="D673">
        <v>4.7449999999999999E-2</v>
      </c>
      <c r="E673">
        <v>4.7449999999999999E-2</v>
      </c>
    </row>
    <row r="674" spans="1:5">
      <c r="A674">
        <v>67.100009999999997</v>
      </c>
      <c r="B674">
        <v>4748.21702</v>
      </c>
      <c r="C674">
        <v>272.43198000000001</v>
      </c>
      <c r="D674">
        <v>4.7559999999999998E-2</v>
      </c>
      <c r="E674">
        <v>4.7559999999999998E-2</v>
      </c>
    </row>
    <row r="675" spans="1:5">
      <c r="A675">
        <v>67.200010000000006</v>
      </c>
      <c r="B675">
        <v>4752.1062199999997</v>
      </c>
      <c r="C675">
        <v>272.65512000000001</v>
      </c>
      <c r="D675">
        <v>4.7820000000000001E-2</v>
      </c>
      <c r="E675">
        <v>4.7820000000000001E-2</v>
      </c>
    </row>
    <row r="676" spans="1:5">
      <c r="A676">
        <v>67.3</v>
      </c>
      <c r="B676">
        <v>4750.6943300000003</v>
      </c>
      <c r="C676">
        <v>272.57413000000003</v>
      </c>
      <c r="D676">
        <v>4.8090000000000001E-2</v>
      </c>
      <c r="E676">
        <v>4.8090000000000001E-2</v>
      </c>
    </row>
    <row r="677" spans="1:5">
      <c r="A677">
        <v>67.400000000000006</v>
      </c>
      <c r="B677">
        <v>4752.19265</v>
      </c>
      <c r="C677">
        <v>272.6601</v>
      </c>
      <c r="D677">
        <v>4.8219999999999999E-2</v>
      </c>
      <c r="E677">
        <v>4.8219999999999999E-2</v>
      </c>
    </row>
    <row r="678" spans="1:5">
      <c r="A678">
        <v>67.5</v>
      </c>
      <c r="B678">
        <v>4746.1409100000001</v>
      </c>
      <c r="C678">
        <v>272.31286999999998</v>
      </c>
      <c r="D678">
        <v>4.829E-2</v>
      </c>
      <c r="E678">
        <v>4.829E-2</v>
      </c>
    </row>
    <row r="679" spans="1:5">
      <c r="A679">
        <v>67.600009999999997</v>
      </c>
      <c r="B679">
        <v>4750.3747000000003</v>
      </c>
      <c r="C679">
        <v>272.55579</v>
      </c>
      <c r="D679">
        <v>4.8379999999999999E-2</v>
      </c>
      <c r="E679">
        <v>4.8379999999999999E-2</v>
      </c>
    </row>
    <row r="680" spans="1:5">
      <c r="A680">
        <v>67.700010000000006</v>
      </c>
      <c r="B680">
        <v>4752.7488300000005</v>
      </c>
      <c r="C680">
        <v>272.69198999999998</v>
      </c>
      <c r="D680">
        <v>4.8399999999999999E-2</v>
      </c>
      <c r="E680">
        <v>4.8399999999999999E-2</v>
      </c>
    </row>
    <row r="681" spans="1:5">
      <c r="A681">
        <v>67.8</v>
      </c>
      <c r="B681">
        <v>4754.04486</v>
      </c>
      <c r="C681">
        <v>272.76636000000002</v>
      </c>
      <c r="D681">
        <v>4.8579999999999998E-2</v>
      </c>
      <c r="E681">
        <v>4.8579999999999998E-2</v>
      </c>
    </row>
    <row r="682" spans="1:5">
      <c r="A682">
        <v>67.900000000000006</v>
      </c>
      <c r="B682">
        <v>4755.2529699999996</v>
      </c>
      <c r="C682">
        <v>272.83566000000002</v>
      </c>
      <c r="D682">
        <v>4.8640000000000003E-2</v>
      </c>
      <c r="E682">
        <v>4.8640000000000003E-2</v>
      </c>
    </row>
    <row r="683" spans="1:5">
      <c r="A683">
        <v>68</v>
      </c>
      <c r="B683">
        <v>4754.9504800000004</v>
      </c>
      <c r="C683">
        <v>272.81833</v>
      </c>
      <c r="D683">
        <v>4.87E-2</v>
      </c>
      <c r="E683">
        <v>4.87E-2</v>
      </c>
    </row>
    <row r="684" spans="1:5">
      <c r="A684">
        <v>68.100009999999997</v>
      </c>
      <c r="B684">
        <v>4759.46479</v>
      </c>
      <c r="C684">
        <v>273.07733000000002</v>
      </c>
      <c r="D684">
        <v>4.8800000000000003E-2</v>
      </c>
      <c r="E684">
        <v>4.8800000000000003E-2</v>
      </c>
    </row>
    <row r="685" spans="1:5">
      <c r="A685">
        <v>68.200010000000006</v>
      </c>
      <c r="B685">
        <v>4756.33554</v>
      </c>
      <c r="C685">
        <v>272.89780000000002</v>
      </c>
      <c r="D685">
        <v>4.8919999999999998E-2</v>
      </c>
      <c r="E685">
        <v>4.8919999999999998E-2</v>
      </c>
    </row>
    <row r="686" spans="1:5">
      <c r="A686">
        <v>68.3</v>
      </c>
      <c r="B686">
        <v>4757.5030500000003</v>
      </c>
      <c r="C686">
        <v>272.96478000000002</v>
      </c>
      <c r="D686">
        <v>4.8980000000000003E-2</v>
      </c>
      <c r="E686">
        <v>4.8980000000000003E-2</v>
      </c>
    </row>
    <row r="687" spans="1:5">
      <c r="A687">
        <v>68.400000000000006</v>
      </c>
      <c r="B687">
        <v>4759.3411100000003</v>
      </c>
      <c r="C687">
        <v>273.07022000000001</v>
      </c>
      <c r="D687">
        <v>4.9099999999999998E-2</v>
      </c>
      <c r="E687">
        <v>4.9099999999999998E-2</v>
      </c>
    </row>
    <row r="688" spans="1:5">
      <c r="A688">
        <v>68.5</v>
      </c>
      <c r="B688">
        <v>4762.4718400000002</v>
      </c>
      <c r="C688">
        <v>273.24984999999998</v>
      </c>
      <c r="D688">
        <v>4.9180000000000001E-2</v>
      </c>
      <c r="E688">
        <v>4.9180000000000001E-2</v>
      </c>
    </row>
    <row r="689" spans="1:5">
      <c r="A689">
        <v>68.600009999999997</v>
      </c>
      <c r="B689">
        <v>4767.0509700000002</v>
      </c>
      <c r="C689">
        <v>273.51260000000002</v>
      </c>
      <c r="D689">
        <v>4.9259999999999998E-2</v>
      </c>
      <c r="E689">
        <v>4.9259999999999998E-2</v>
      </c>
    </row>
    <row r="690" spans="1:5">
      <c r="A690">
        <v>68.700010000000006</v>
      </c>
      <c r="B690">
        <v>4765.6845300000004</v>
      </c>
      <c r="C690">
        <v>273.43419999999998</v>
      </c>
      <c r="D690">
        <v>4.9340000000000002E-2</v>
      </c>
      <c r="E690">
        <v>4.9340000000000002E-2</v>
      </c>
    </row>
    <row r="691" spans="1:5">
      <c r="A691">
        <v>68.8</v>
      </c>
      <c r="B691">
        <v>4765.1577699999998</v>
      </c>
      <c r="C691">
        <v>273.40395999999998</v>
      </c>
      <c r="D691">
        <v>4.9509999999999998E-2</v>
      </c>
      <c r="E691">
        <v>4.9509999999999998E-2</v>
      </c>
    </row>
    <row r="692" spans="1:5">
      <c r="A692">
        <v>68.900000000000006</v>
      </c>
      <c r="B692">
        <v>4766.04961</v>
      </c>
      <c r="C692">
        <v>273.45513999999997</v>
      </c>
      <c r="D692">
        <v>4.9540000000000001E-2</v>
      </c>
      <c r="E692">
        <v>4.9540000000000001E-2</v>
      </c>
    </row>
    <row r="693" spans="1:5">
      <c r="A693">
        <v>69</v>
      </c>
      <c r="B693">
        <v>4767.1321799999996</v>
      </c>
      <c r="C693">
        <v>273.51724000000002</v>
      </c>
      <c r="D693">
        <v>4.9680000000000002E-2</v>
      </c>
      <c r="E693">
        <v>4.9680000000000002E-2</v>
      </c>
    </row>
    <row r="694" spans="1:5">
      <c r="A694">
        <v>69.100009999999997</v>
      </c>
      <c r="B694">
        <v>4768.7165400000004</v>
      </c>
      <c r="C694">
        <v>273.60815000000002</v>
      </c>
      <c r="D694">
        <v>4.9730000000000003E-2</v>
      </c>
      <c r="E694">
        <v>4.9730000000000003E-2</v>
      </c>
    </row>
    <row r="695" spans="1:5">
      <c r="A695">
        <v>69.200010000000006</v>
      </c>
      <c r="B695">
        <v>4769.6035400000001</v>
      </c>
      <c r="C695">
        <v>273.65906000000001</v>
      </c>
      <c r="D695">
        <v>4.9820000000000003E-2</v>
      </c>
      <c r="E695">
        <v>4.9820000000000003E-2</v>
      </c>
    </row>
    <row r="696" spans="1:5">
      <c r="A696">
        <v>69.3</v>
      </c>
      <c r="B696">
        <v>4768.6461399999998</v>
      </c>
      <c r="C696">
        <v>273.60413</v>
      </c>
      <c r="D696">
        <v>4.9959999999999997E-2</v>
      </c>
      <c r="E696">
        <v>4.9959999999999997E-2</v>
      </c>
    </row>
    <row r="697" spans="1:5">
      <c r="A697">
        <v>69.400000000000006</v>
      </c>
      <c r="B697">
        <v>4769.4183899999998</v>
      </c>
      <c r="C697">
        <v>273.64843999999999</v>
      </c>
      <c r="D697">
        <v>4.999E-2</v>
      </c>
      <c r="E697">
        <v>4.999E-2</v>
      </c>
    </row>
    <row r="698" spans="1:5">
      <c r="A698">
        <v>69.5</v>
      </c>
      <c r="B698">
        <v>4770.1645600000002</v>
      </c>
      <c r="C698">
        <v>273.69121999999999</v>
      </c>
      <c r="D698">
        <v>5.0110000000000002E-2</v>
      </c>
      <c r="E698">
        <v>5.0110000000000002E-2</v>
      </c>
    </row>
    <row r="699" spans="1:5">
      <c r="A699">
        <v>69.600009999999997</v>
      </c>
      <c r="B699">
        <v>4768.0944200000004</v>
      </c>
      <c r="C699">
        <v>273.57245</v>
      </c>
      <c r="D699">
        <v>5.0130000000000001E-2</v>
      </c>
      <c r="E699">
        <v>5.0130000000000001E-2</v>
      </c>
    </row>
    <row r="700" spans="1:5">
      <c r="A700">
        <v>69.700010000000006</v>
      </c>
      <c r="B700">
        <v>4770.0185300000003</v>
      </c>
      <c r="C700">
        <v>273.68286000000001</v>
      </c>
      <c r="D700">
        <v>5.0290000000000001E-2</v>
      </c>
      <c r="E700">
        <v>5.0290000000000001E-2</v>
      </c>
    </row>
    <row r="701" spans="1:5">
      <c r="A701">
        <v>69.8</v>
      </c>
      <c r="B701">
        <v>4769.9559499999996</v>
      </c>
      <c r="C701">
        <v>273.67926</v>
      </c>
      <c r="D701">
        <v>5.0380000000000001E-2</v>
      </c>
      <c r="E701">
        <v>5.0380000000000001E-2</v>
      </c>
    </row>
    <row r="702" spans="1:5">
      <c r="A702">
        <v>69.900000000000006</v>
      </c>
      <c r="B702">
        <v>4774.5440200000003</v>
      </c>
      <c r="C702">
        <v>273.9425</v>
      </c>
      <c r="D702">
        <v>5.0430000000000003E-2</v>
      </c>
      <c r="E702">
        <v>5.0430000000000003E-2</v>
      </c>
    </row>
    <row r="703" spans="1:5">
      <c r="A703">
        <v>70</v>
      </c>
      <c r="B703">
        <v>4777.4322300000003</v>
      </c>
      <c r="C703">
        <v>274.10822000000002</v>
      </c>
      <c r="D703">
        <v>5.0509999999999999E-2</v>
      </c>
      <c r="E703">
        <v>5.0509999999999999E-2</v>
      </c>
    </row>
    <row r="704" spans="1:5">
      <c r="A704">
        <v>70.100009999999997</v>
      </c>
      <c r="B704">
        <v>4778.1310999999996</v>
      </c>
      <c r="C704">
        <v>274.14832000000001</v>
      </c>
      <c r="D704">
        <v>5.0680000000000003E-2</v>
      </c>
      <c r="E704">
        <v>5.0680000000000003E-2</v>
      </c>
    </row>
    <row r="705" spans="1:5">
      <c r="A705">
        <v>70.200010000000006</v>
      </c>
      <c r="B705">
        <v>4776.6502899999996</v>
      </c>
      <c r="C705">
        <v>274.06335000000001</v>
      </c>
      <c r="D705">
        <v>5.0770000000000003E-2</v>
      </c>
      <c r="E705">
        <v>5.0770000000000003E-2</v>
      </c>
    </row>
    <row r="706" spans="1:5">
      <c r="A706">
        <v>70.3</v>
      </c>
      <c r="B706">
        <v>4772.5651399999997</v>
      </c>
      <c r="C706">
        <v>273.82898</v>
      </c>
      <c r="D706">
        <v>5.083E-2</v>
      </c>
      <c r="E706">
        <v>5.083E-2</v>
      </c>
    </row>
    <row r="707" spans="1:5">
      <c r="A707">
        <v>70.400000000000006</v>
      </c>
      <c r="B707">
        <v>4776.3839399999997</v>
      </c>
      <c r="C707">
        <v>274.04807</v>
      </c>
      <c r="D707">
        <v>5.0930000000000003E-2</v>
      </c>
      <c r="E707">
        <v>5.0930000000000003E-2</v>
      </c>
    </row>
    <row r="708" spans="1:5">
      <c r="A708">
        <v>70.5</v>
      </c>
      <c r="B708">
        <v>4779.8436099999999</v>
      </c>
      <c r="C708">
        <v>274.24657999999999</v>
      </c>
      <c r="D708">
        <v>5.0990000000000001E-2</v>
      </c>
      <c r="E708">
        <v>5.0990000000000001E-2</v>
      </c>
    </row>
    <row r="709" spans="1:5">
      <c r="A709">
        <v>70.600009999999997</v>
      </c>
      <c r="B709">
        <v>4777.8692099999998</v>
      </c>
      <c r="C709">
        <v>274.13330000000002</v>
      </c>
      <c r="D709">
        <v>5.083E-2</v>
      </c>
      <c r="E709">
        <v>5.083E-2</v>
      </c>
    </row>
    <row r="710" spans="1:5">
      <c r="A710">
        <v>70.700010000000006</v>
      </c>
      <c r="B710">
        <v>4783.1784900000002</v>
      </c>
      <c r="C710">
        <v>274.43792999999999</v>
      </c>
      <c r="D710">
        <v>5.0930000000000003E-2</v>
      </c>
      <c r="E710">
        <v>5.0930000000000003E-2</v>
      </c>
    </row>
    <row r="711" spans="1:5">
      <c r="A711">
        <v>70.8</v>
      </c>
      <c r="B711">
        <v>4784.3910800000003</v>
      </c>
      <c r="C711">
        <v>274.50747999999999</v>
      </c>
      <c r="D711">
        <v>5.0750000000000003E-2</v>
      </c>
      <c r="E711">
        <v>5.0750000000000003E-2</v>
      </c>
    </row>
    <row r="712" spans="1:5">
      <c r="A712">
        <v>70.900000000000006</v>
      </c>
      <c r="B712">
        <v>4783.3286200000002</v>
      </c>
      <c r="C712">
        <v>274.44653</v>
      </c>
      <c r="D712">
        <v>5.1029999999999999E-2</v>
      </c>
      <c r="E712">
        <v>5.1029999999999999E-2</v>
      </c>
    </row>
    <row r="713" spans="1:5">
      <c r="A713">
        <v>71</v>
      </c>
      <c r="B713">
        <v>4781.8262100000002</v>
      </c>
      <c r="C713">
        <v>274.36032</v>
      </c>
      <c r="D713">
        <v>5.0979999999999998E-2</v>
      </c>
      <c r="E713">
        <v>5.0979999999999998E-2</v>
      </c>
    </row>
    <row r="714" spans="1:5">
      <c r="A714">
        <v>71.100009999999997</v>
      </c>
      <c r="B714">
        <v>4783.8348900000001</v>
      </c>
      <c r="C714">
        <v>274.47559000000001</v>
      </c>
      <c r="D714">
        <v>5.1119999999999999E-2</v>
      </c>
      <c r="E714">
        <v>5.1119999999999999E-2</v>
      </c>
    </row>
    <row r="715" spans="1:5">
      <c r="A715">
        <v>71.200010000000006</v>
      </c>
      <c r="B715">
        <v>4779.7981600000003</v>
      </c>
      <c r="C715">
        <v>274.24396000000002</v>
      </c>
      <c r="D715">
        <v>5.1119999999999999E-2</v>
      </c>
      <c r="E715">
        <v>5.1119999999999999E-2</v>
      </c>
    </row>
    <row r="716" spans="1:5">
      <c r="A716">
        <v>71.3</v>
      </c>
      <c r="B716">
        <v>4786.6132100000004</v>
      </c>
      <c r="C716">
        <v>274.63497999999998</v>
      </c>
      <c r="D716">
        <v>5.1220000000000002E-2</v>
      </c>
      <c r="E716">
        <v>5.1220000000000002E-2</v>
      </c>
    </row>
    <row r="717" spans="1:5">
      <c r="A717">
        <v>71.400000000000006</v>
      </c>
      <c r="B717">
        <v>4789.3743999999997</v>
      </c>
      <c r="C717">
        <v>274.79343</v>
      </c>
      <c r="D717">
        <v>5.1369999999999999E-2</v>
      </c>
      <c r="E717">
        <v>5.1369999999999999E-2</v>
      </c>
    </row>
    <row r="718" spans="1:5">
      <c r="A718">
        <v>71.5</v>
      </c>
      <c r="B718">
        <v>4790.7907500000001</v>
      </c>
      <c r="C718">
        <v>274.87466000000001</v>
      </c>
      <c r="D718">
        <v>5.1450000000000003E-2</v>
      </c>
      <c r="E718">
        <v>5.1450000000000003E-2</v>
      </c>
    </row>
    <row r="719" spans="1:5">
      <c r="A719">
        <v>71.600009999999997</v>
      </c>
      <c r="B719">
        <v>4789.9868299999998</v>
      </c>
      <c r="C719">
        <v>274.82855000000001</v>
      </c>
      <c r="D719">
        <v>5.151E-2</v>
      </c>
      <c r="E719">
        <v>5.151E-2</v>
      </c>
    </row>
    <row r="720" spans="1:5">
      <c r="A720">
        <v>71.700010000000006</v>
      </c>
      <c r="B720">
        <v>4790.6778800000002</v>
      </c>
      <c r="C720">
        <v>274.86819000000003</v>
      </c>
      <c r="D720">
        <v>5.1589999999999997E-2</v>
      </c>
      <c r="E720">
        <v>5.1589999999999997E-2</v>
      </c>
    </row>
    <row r="721" spans="1:5">
      <c r="A721">
        <v>71.8</v>
      </c>
      <c r="B721">
        <v>4791.0101699999996</v>
      </c>
      <c r="C721">
        <v>274.88727</v>
      </c>
      <c r="D721">
        <v>5.169E-2</v>
      </c>
      <c r="E721">
        <v>5.169E-2</v>
      </c>
    </row>
    <row r="722" spans="1:5">
      <c r="A722">
        <v>71.900000000000006</v>
      </c>
      <c r="B722">
        <v>4794.5518000000002</v>
      </c>
      <c r="C722">
        <v>275.09048000000001</v>
      </c>
      <c r="D722">
        <v>5.1769999999999997E-2</v>
      </c>
      <c r="E722">
        <v>5.1769999999999997E-2</v>
      </c>
    </row>
    <row r="723" spans="1:5">
      <c r="A723">
        <v>72</v>
      </c>
      <c r="B723">
        <v>4793.7635300000002</v>
      </c>
      <c r="C723">
        <v>275.04525999999998</v>
      </c>
      <c r="D723">
        <v>5.1839999999999997E-2</v>
      </c>
      <c r="E723">
        <v>5.1839999999999997E-2</v>
      </c>
    </row>
    <row r="724" spans="1:5">
      <c r="A724">
        <v>72.100009999999997</v>
      </c>
      <c r="B724">
        <v>4794.9824500000004</v>
      </c>
      <c r="C724">
        <v>275.11516999999998</v>
      </c>
      <c r="D724">
        <v>5.1950000000000003E-2</v>
      </c>
      <c r="E724">
        <v>5.1950000000000003E-2</v>
      </c>
    </row>
    <row r="725" spans="1:5">
      <c r="A725">
        <v>72.200010000000006</v>
      </c>
      <c r="B725">
        <v>4799.3715899999997</v>
      </c>
      <c r="C725">
        <v>275.36700000000002</v>
      </c>
      <c r="D725">
        <v>5.203E-2</v>
      </c>
      <c r="E725">
        <v>5.203E-2</v>
      </c>
    </row>
    <row r="726" spans="1:5">
      <c r="A726">
        <v>72.3</v>
      </c>
      <c r="B726">
        <v>4797.1561600000005</v>
      </c>
      <c r="C726">
        <v>275.23989999999998</v>
      </c>
      <c r="D726">
        <v>5.2130000000000003E-2</v>
      </c>
      <c r="E726">
        <v>5.2130000000000003E-2</v>
      </c>
    </row>
    <row r="727" spans="1:5">
      <c r="A727">
        <v>72.400000000000006</v>
      </c>
      <c r="B727">
        <v>4793.6037200000001</v>
      </c>
      <c r="C727">
        <v>275.03607</v>
      </c>
      <c r="D727">
        <v>5.2249999999999998E-2</v>
      </c>
      <c r="E727">
        <v>5.2249999999999998E-2</v>
      </c>
    </row>
    <row r="728" spans="1:5">
      <c r="A728">
        <v>72.5</v>
      </c>
      <c r="B728">
        <v>4799.4062299999996</v>
      </c>
      <c r="C728">
        <v>275.36899</v>
      </c>
      <c r="D728">
        <v>5.2310000000000002E-2</v>
      </c>
      <c r="E728">
        <v>5.2310000000000002E-2</v>
      </c>
    </row>
    <row r="729" spans="1:5">
      <c r="A729">
        <v>72.600009999999997</v>
      </c>
      <c r="B729">
        <v>4792.2763999999997</v>
      </c>
      <c r="C729">
        <v>274.95992999999999</v>
      </c>
      <c r="D729">
        <v>5.2350000000000001E-2</v>
      </c>
      <c r="E729">
        <v>5.2350000000000001E-2</v>
      </c>
    </row>
    <row r="730" spans="1:5">
      <c r="A730">
        <v>72.700010000000006</v>
      </c>
      <c r="B730">
        <v>4797.2798300000004</v>
      </c>
      <c r="C730">
        <v>275.24698000000001</v>
      </c>
      <c r="D730">
        <v>5.2490000000000002E-2</v>
      </c>
      <c r="E730">
        <v>5.2490000000000002E-2</v>
      </c>
    </row>
    <row r="731" spans="1:5">
      <c r="A731">
        <v>72.8</v>
      </c>
      <c r="B731">
        <v>4801.0125799999996</v>
      </c>
      <c r="C731">
        <v>275.46114999999998</v>
      </c>
      <c r="D731">
        <v>5.2589999999999998E-2</v>
      </c>
      <c r="E731">
        <v>5.2589999999999998E-2</v>
      </c>
    </row>
    <row r="732" spans="1:5">
      <c r="A732">
        <v>72.900000000000006</v>
      </c>
      <c r="B732">
        <v>4806.88699</v>
      </c>
      <c r="C732">
        <v>275.79822000000001</v>
      </c>
      <c r="D732">
        <v>5.2690000000000001E-2</v>
      </c>
      <c r="E732">
        <v>5.2690000000000001E-2</v>
      </c>
    </row>
    <row r="733" spans="1:5">
      <c r="A733">
        <v>73</v>
      </c>
      <c r="B733">
        <v>4804.0430999999999</v>
      </c>
      <c r="C733">
        <v>275.63504</v>
      </c>
      <c r="D733">
        <v>5.3159999999999999E-2</v>
      </c>
      <c r="E733">
        <v>5.3159999999999999E-2</v>
      </c>
    </row>
    <row r="734" spans="1:5">
      <c r="A734">
        <v>73.100009999999997</v>
      </c>
      <c r="B734">
        <v>4805.53024</v>
      </c>
      <c r="C734">
        <v>275.72037</v>
      </c>
      <c r="D734">
        <v>5.323E-2</v>
      </c>
      <c r="E734">
        <v>5.323E-2</v>
      </c>
    </row>
    <row r="735" spans="1:5">
      <c r="A735">
        <v>73.200010000000006</v>
      </c>
      <c r="B735">
        <v>4803.08086</v>
      </c>
      <c r="C735">
        <v>275.57983000000002</v>
      </c>
      <c r="D735">
        <v>5.3269999999999998E-2</v>
      </c>
      <c r="E735">
        <v>5.3269999999999998E-2</v>
      </c>
    </row>
    <row r="736" spans="1:5">
      <c r="A736">
        <v>73.3</v>
      </c>
      <c r="B736">
        <v>4805.0582400000003</v>
      </c>
      <c r="C736">
        <v>275.69330000000002</v>
      </c>
      <c r="D736">
        <v>5.3490000000000003E-2</v>
      </c>
      <c r="E736">
        <v>5.3490000000000003E-2</v>
      </c>
    </row>
    <row r="737" spans="1:5">
      <c r="A737">
        <v>73.400000000000006</v>
      </c>
      <c r="B737">
        <v>4805.9549200000001</v>
      </c>
      <c r="C737">
        <v>275.74471999999997</v>
      </c>
      <c r="D737">
        <v>5.364E-2</v>
      </c>
      <c r="E737">
        <v>5.364E-2</v>
      </c>
    </row>
    <row r="738" spans="1:5">
      <c r="A738">
        <v>73.5</v>
      </c>
      <c r="B738">
        <v>4807.5735599999998</v>
      </c>
      <c r="C738">
        <v>275.83762000000002</v>
      </c>
      <c r="D738">
        <v>5.3650000000000003E-2</v>
      </c>
      <c r="E738">
        <v>5.3650000000000003E-2</v>
      </c>
    </row>
    <row r="739" spans="1:5">
      <c r="A739">
        <v>73.600009999999997</v>
      </c>
      <c r="B739">
        <v>4811.6728700000003</v>
      </c>
      <c r="C739">
        <v>276.07281</v>
      </c>
      <c r="D739">
        <v>5.3809999999999997E-2</v>
      </c>
      <c r="E739">
        <v>5.3809999999999997E-2</v>
      </c>
    </row>
    <row r="740" spans="1:5">
      <c r="A740">
        <v>73.700010000000006</v>
      </c>
      <c r="B740">
        <v>4810.7624100000003</v>
      </c>
      <c r="C740">
        <v>276.02057000000002</v>
      </c>
      <c r="D740">
        <v>5.389E-2</v>
      </c>
      <c r="E740">
        <v>5.389E-2</v>
      </c>
    </row>
    <row r="741" spans="1:5">
      <c r="A741">
        <v>73.8</v>
      </c>
      <c r="B741">
        <v>4809.6057000000001</v>
      </c>
      <c r="C741">
        <v>275.95418999999998</v>
      </c>
      <c r="D741">
        <v>5.3969999999999997E-2</v>
      </c>
      <c r="E741">
        <v>5.3969999999999997E-2</v>
      </c>
    </row>
    <row r="742" spans="1:5">
      <c r="A742">
        <v>73.900000000000006</v>
      </c>
      <c r="B742">
        <v>4810.8514400000004</v>
      </c>
      <c r="C742">
        <v>276.02566999999999</v>
      </c>
      <c r="D742">
        <v>5.407E-2</v>
      </c>
      <c r="E742">
        <v>5.407E-2</v>
      </c>
    </row>
    <row r="743" spans="1:5">
      <c r="A743">
        <v>74</v>
      </c>
      <c r="B743">
        <v>4806.2320799999998</v>
      </c>
      <c r="C743">
        <v>275.76062000000002</v>
      </c>
      <c r="D743">
        <v>5.4170000000000003E-2</v>
      </c>
      <c r="E743">
        <v>5.4170000000000003E-2</v>
      </c>
    </row>
    <row r="744" spans="1:5">
      <c r="A744">
        <v>74.100009999999997</v>
      </c>
      <c r="B744">
        <v>4810.2766300000003</v>
      </c>
      <c r="C744">
        <v>275.99270999999999</v>
      </c>
      <c r="D744">
        <v>5.4269999999999999E-2</v>
      </c>
      <c r="E744">
        <v>5.4269999999999999E-2</v>
      </c>
    </row>
    <row r="745" spans="1:5">
      <c r="A745">
        <v>74.200010000000006</v>
      </c>
      <c r="B745">
        <v>4812.4436299999998</v>
      </c>
      <c r="C745">
        <v>276.11703</v>
      </c>
      <c r="D745">
        <v>5.4350000000000002E-2</v>
      </c>
      <c r="E745">
        <v>5.4350000000000002E-2</v>
      </c>
    </row>
    <row r="746" spans="1:5">
      <c r="A746">
        <v>74.3</v>
      </c>
      <c r="B746">
        <v>4815.24244</v>
      </c>
      <c r="C746">
        <v>276.27762000000001</v>
      </c>
      <c r="D746">
        <v>5.4429999999999999E-2</v>
      </c>
      <c r="E746">
        <v>5.4429999999999999E-2</v>
      </c>
    </row>
    <row r="747" spans="1:5">
      <c r="A747">
        <v>74.400000000000006</v>
      </c>
      <c r="B747">
        <v>4814.3271400000003</v>
      </c>
      <c r="C747">
        <v>276.2251</v>
      </c>
      <c r="D747">
        <v>5.45E-2</v>
      </c>
      <c r="E747">
        <v>5.45E-2</v>
      </c>
    </row>
    <row r="748" spans="1:5">
      <c r="A748">
        <v>74.5</v>
      </c>
      <c r="B748">
        <v>4812.2461899999998</v>
      </c>
      <c r="C748">
        <v>276.10568000000001</v>
      </c>
      <c r="D748">
        <v>5.4609999999999999E-2</v>
      </c>
      <c r="E748">
        <v>5.4609999999999999E-2</v>
      </c>
    </row>
    <row r="749" spans="1:5">
      <c r="A749">
        <v>74.600009999999997</v>
      </c>
      <c r="B749">
        <v>4814.8881600000004</v>
      </c>
      <c r="C749">
        <v>276.25729000000001</v>
      </c>
      <c r="D749">
        <v>5.475E-2</v>
      </c>
      <c r="E749">
        <v>5.475E-2</v>
      </c>
    </row>
    <row r="750" spans="1:5">
      <c r="A750">
        <v>74.700010000000006</v>
      </c>
      <c r="B750">
        <v>4816.25162</v>
      </c>
      <c r="C750">
        <v>276.33551</v>
      </c>
      <c r="D750">
        <v>5.4780000000000002E-2</v>
      </c>
      <c r="E750">
        <v>5.4780000000000002E-2</v>
      </c>
    </row>
    <row r="751" spans="1:5">
      <c r="A751">
        <v>74.8</v>
      </c>
      <c r="B751">
        <v>4817.7842099999998</v>
      </c>
      <c r="C751">
        <v>276.42343</v>
      </c>
      <c r="D751">
        <v>5.4809999999999998E-2</v>
      </c>
      <c r="E751">
        <v>5.4809999999999998E-2</v>
      </c>
    </row>
    <row r="752" spans="1:5">
      <c r="A752">
        <v>74.900000000000006</v>
      </c>
      <c r="B752">
        <v>4821.24388</v>
      </c>
      <c r="C752">
        <v>276.62195000000003</v>
      </c>
      <c r="D752">
        <v>5.4940000000000003E-2</v>
      </c>
      <c r="E752">
        <v>5.4940000000000003E-2</v>
      </c>
    </row>
    <row r="753" spans="1:5">
      <c r="A753">
        <v>75</v>
      </c>
      <c r="B753">
        <v>4825.2038700000003</v>
      </c>
      <c r="C753">
        <v>276.84915000000001</v>
      </c>
      <c r="D753">
        <v>5.509E-2</v>
      </c>
      <c r="E753">
        <v>5.509E-2</v>
      </c>
    </row>
    <row r="754" spans="1:5">
      <c r="A754">
        <v>75.100009999999997</v>
      </c>
      <c r="B754">
        <v>4822.5115999999998</v>
      </c>
      <c r="C754">
        <v>276.69466999999997</v>
      </c>
      <c r="D754">
        <v>5.5149999999999998E-2</v>
      </c>
      <c r="E754">
        <v>5.5149999999999998E-2</v>
      </c>
    </row>
    <row r="755" spans="1:5">
      <c r="A755">
        <v>75.200010000000006</v>
      </c>
      <c r="B755">
        <v>4822.6166499999999</v>
      </c>
      <c r="C755">
        <v>276.70071000000002</v>
      </c>
      <c r="D755">
        <v>5.5199999999999999E-2</v>
      </c>
      <c r="E755">
        <v>5.5199999999999999E-2</v>
      </c>
    </row>
    <row r="756" spans="1:5">
      <c r="A756">
        <v>75.3</v>
      </c>
      <c r="B756">
        <v>4823.8936800000001</v>
      </c>
      <c r="C756">
        <v>276.77399000000003</v>
      </c>
      <c r="D756">
        <v>5.534E-2</v>
      </c>
      <c r="E756">
        <v>5.534E-2</v>
      </c>
    </row>
    <row r="757" spans="1:5">
      <c r="A757">
        <v>75.400000000000006</v>
      </c>
      <c r="B757">
        <v>4820.1125099999999</v>
      </c>
      <c r="C757">
        <v>276.55703999999997</v>
      </c>
      <c r="D757">
        <v>5.5410000000000001E-2</v>
      </c>
      <c r="E757">
        <v>5.5410000000000001E-2</v>
      </c>
    </row>
    <row r="758" spans="1:5">
      <c r="A758">
        <v>75.5</v>
      </c>
      <c r="B758">
        <v>4824.14588</v>
      </c>
      <c r="C758">
        <v>276.78845000000001</v>
      </c>
      <c r="D758">
        <v>5.5530000000000003E-2</v>
      </c>
      <c r="E758">
        <v>5.5530000000000003E-2</v>
      </c>
    </row>
    <row r="759" spans="1:5">
      <c r="A759">
        <v>75.600009999999997</v>
      </c>
      <c r="B759">
        <v>4826.6485300000004</v>
      </c>
      <c r="C759">
        <v>276.93203999999997</v>
      </c>
      <c r="D759">
        <v>5.5590000000000001E-2</v>
      </c>
      <c r="E759">
        <v>5.5590000000000001E-2</v>
      </c>
    </row>
    <row r="760" spans="1:5">
      <c r="A760">
        <v>75.700010000000006</v>
      </c>
      <c r="B760">
        <v>4830.6427899999999</v>
      </c>
      <c r="C760">
        <v>277.16122000000001</v>
      </c>
      <c r="D760">
        <v>5.568E-2</v>
      </c>
      <c r="E760">
        <v>5.568E-2</v>
      </c>
    </row>
    <row r="761" spans="1:5">
      <c r="A761">
        <v>75.8</v>
      </c>
      <c r="B761">
        <v>4826.5703000000003</v>
      </c>
      <c r="C761">
        <v>276.92755</v>
      </c>
      <c r="D761">
        <v>5.5750000000000001E-2</v>
      </c>
      <c r="E761">
        <v>5.5750000000000001E-2</v>
      </c>
    </row>
    <row r="762" spans="1:5">
      <c r="A762">
        <v>75.900000000000006</v>
      </c>
      <c r="B762">
        <v>4830.2087899999997</v>
      </c>
      <c r="C762">
        <v>277.13632000000001</v>
      </c>
      <c r="D762">
        <v>5.5919999999999997E-2</v>
      </c>
      <c r="E762">
        <v>5.5919999999999997E-2</v>
      </c>
    </row>
    <row r="763" spans="1:5">
      <c r="A763">
        <v>76</v>
      </c>
      <c r="B763">
        <v>4828.6043099999997</v>
      </c>
      <c r="C763">
        <v>277.04424999999998</v>
      </c>
      <c r="D763">
        <v>5.5980000000000002E-2</v>
      </c>
      <c r="E763">
        <v>5.5980000000000002E-2</v>
      </c>
    </row>
    <row r="764" spans="1:5">
      <c r="A764">
        <v>76.100009999999997</v>
      </c>
      <c r="B764">
        <v>4828.0652600000003</v>
      </c>
      <c r="C764">
        <v>277.01334000000003</v>
      </c>
      <c r="D764">
        <v>5.6099999999999997E-2</v>
      </c>
      <c r="E764">
        <v>5.6099999999999997E-2</v>
      </c>
    </row>
    <row r="765" spans="1:5">
      <c r="A765">
        <v>76.200010000000006</v>
      </c>
      <c r="B765">
        <v>4828.6683899999998</v>
      </c>
      <c r="C765">
        <v>277.04793999999998</v>
      </c>
      <c r="D765">
        <v>5.6169999999999998E-2</v>
      </c>
      <c r="E765">
        <v>5.6169999999999998E-2</v>
      </c>
    </row>
    <row r="766" spans="1:5">
      <c r="A766">
        <v>76.3</v>
      </c>
      <c r="B766">
        <v>4829.7151899999999</v>
      </c>
      <c r="C766">
        <v>277.108</v>
      </c>
      <c r="D766">
        <v>5.6230000000000002E-2</v>
      </c>
      <c r="E766">
        <v>5.6230000000000002E-2</v>
      </c>
    </row>
    <row r="767" spans="1:5">
      <c r="A767">
        <v>76.400000000000006</v>
      </c>
      <c r="B767">
        <v>4833.7094500000003</v>
      </c>
      <c r="C767">
        <v>277.33715999999998</v>
      </c>
      <c r="D767">
        <v>5.6390000000000003E-2</v>
      </c>
      <c r="E767">
        <v>5.6390000000000003E-2</v>
      </c>
    </row>
    <row r="768" spans="1:5">
      <c r="A768">
        <v>76.5</v>
      </c>
      <c r="B768">
        <v>4832.1127900000001</v>
      </c>
      <c r="C768">
        <v>277.24554000000001</v>
      </c>
      <c r="D768">
        <v>5.6460000000000003E-2</v>
      </c>
      <c r="E768">
        <v>5.6460000000000003E-2</v>
      </c>
    </row>
    <row r="769" spans="1:5">
      <c r="A769">
        <v>76.600009999999997</v>
      </c>
      <c r="B769">
        <v>4832.0204000000003</v>
      </c>
      <c r="C769">
        <v>277.24025999999998</v>
      </c>
      <c r="D769">
        <v>5.6410000000000002E-2</v>
      </c>
      <c r="E769">
        <v>5.6410000000000002E-2</v>
      </c>
    </row>
    <row r="770" spans="1:5">
      <c r="A770">
        <v>76.700010000000006</v>
      </c>
      <c r="B770">
        <v>4832.8820599999999</v>
      </c>
      <c r="C770">
        <v>277.28969999999998</v>
      </c>
      <c r="D770">
        <v>5.663E-2</v>
      </c>
      <c r="E770">
        <v>5.663E-2</v>
      </c>
    </row>
    <row r="771" spans="1:5">
      <c r="A771">
        <v>76.8</v>
      </c>
      <c r="B771">
        <v>4832.4920199999997</v>
      </c>
      <c r="C771">
        <v>277.26729999999998</v>
      </c>
      <c r="D771">
        <v>5.6550000000000003E-2</v>
      </c>
      <c r="E771">
        <v>5.6550000000000003E-2</v>
      </c>
    </row>
    <row r="772" spans="1:5">
      <c r="A772">
        <v>76.900000000000006</v>
      </c>
      <c r="B772">
        <v>4835.9990100000005</v>
      </c>
      <c r="C772">
        <v>277.46854000000002</v>
      </c>
      <c r="D772">
        <v>5.6750000000000002E-2</v>
      </c>
      <c r="E772">
        <v>5.6750000000000002E-2</v>
      </c>
    </row>
    <row r="773" spans="1:5">
      <c r="A773">
        <v>77</v>
      </c>
      <c r="B773">
        <v>4837.2946700000002</v>
      </c>
      <c r="C773">
        <v>277.54288000000003</v>
      </c>
      <c r="D773">
        <v>5.6520000000000001E-2</v>
      </c>
      <c r="E773">
        <v>5.6520000000000001E-2</v>
      </c>
    </row>
    <row r="774" spans="1:5">
      <c r="A774">
        <v>77.100009999999997</v>
      </c>
      <c r="B774">
        <v>4842.1006600000001</v>
      </c>
      <c r="C774">
        <v>277.8186</v>
      </c>
      <c r="D774">
        <v>5.6520000000000001E-2</v>
      </c>
      <c r="E774">
        <v>5.6520000000000001E-2</v>
      </c>
    </row>
    <row r="775" spans="1:5">
      <c r="A775">
        <v>77.200010000000006</v>
      </c>
      <c r="B775">
        <v>4836.8826499999996</v>
      </c>
      <c r="C775">
        <v>277.51922999999999</v>
      </c>
      <c r="D775">
        <v>5.6680000000000001E-2</v>
      </c>
      <c r="E775">
        <v>5.6680000000000001E-2</v>
      </c>
    </row>
    <row r="776" spans="1:5">
      <c r="A776">
        <v>77.3</v>
      </c>
      <c r="B776">
        <v>4839.1938200000004</v>
      </c>
      <c r="C776">
        <v>277.65181999999999</v>
      </c>
      <c r="D776">
        <v>5.6689999999999997E-2</v>
      </c>
      <c r="E776">
        <v>5.6689999999999997E-2</v>
      </c>
    </row>
    <row r="777" spans="1:5">
      <c r="A777">
        <v>77.400000000000006</v>
      </c>
      <c r="B777">
        <v>4839.50749</v>
      </c>
      <c r="C777">
        <v>277.66982999999999</v>
      </c>
      <c r="D777">
        <v>5.6820000000000002E-2</v>
      </c>
      <c r="E777">
        <v>5.6820000000000002E-2</v>
      </c>
    </row>
    <row r="778" spans="1:5">
      <c r="A778">
        <v>77.5</v>
      </c>
      <c r="B778">
        <v>4839.0638099999996</v>
      </c>
      <c r="C778">
        <v>277.64438000000001</v>
      </c>
      <c r="D778">
        <v>5.6890000000000003E-2</v>
      </c>
      <c r="E778">
        <v>5.6890000000000003E-2</v>
      </c>
    </row>
    <row r="779" spans="1:5">
      <c r="A779">
        <v>77.600009999999997</v>
      </c>
      <c r="B779">
        <v>4840.2141799999999</v>
      </c>
      <c r="C779">
        <v>277.71039000000002</v>
      </c>
      <c r="D779">
        <v>5.6980000000000003E-2</v>
      </c>
      <c r="E779">
        <v>5.6980000000000003E-2</v>
      </c>
    </row>
    <row r="780" spans="1:5">
      <c r="A780">
        <v>77.700010000000006</v>
      </c>
      <c r="B780">
        <v>4843.0081499999997</v>
      </c>
      <c r="C780">
        <v>277.8707</v>
      </c>
      <c r="D780">
        <v>5.7070000000000003E-2</v>
      </c>
      <c r="E780">
        <v>5.7070000000000003E-2</v>
      </c>
    </row>
    <row r="781" spans="1:5">
      <c r="A781">
        <v>77.8</v>
      </c>
      <c r="B781">
        <v>4846.5494099999996</v>
      </c>
      <c r="C781">
        <v>278.07384999999999</v>
      </c>
      <c r="D781">
        <v>5.7200000000000001E-2</v>
      </c>
      <c r="E781">
        <v>5.7200000000000001E-2</v>
      </c>
    </row>
    <row r="782" spans="1:5">
      <c r="A782">
        <v>77.900000000000006</v>
      </c>
      <c r="B782">
        <v>4845.9712399999999</v>
      </c>
      <c r="C782">
        <v>278.04068000000001</v>
      </c>
      <c r="D782">
        <v>5.7259999999999998E-2</v>
      </c>
      <c r="E782">
        <v>5.7259999999999998E-2</v>
      </c>
    </row>
    <row r="783" spans="1:5">
      <c r="A783">
        <v>78</v>
      </c>
      <c r="B783">
        <v>4849.3325699999996</v>
      </c>
      <c r="C783">
        <v>278.23354999999998</v>
      </c>
      <c r="D783">
        <v>5.7349999999999998E-2</v>
      </c>
      <c r="E783">
        <v>5.7349999999999998E-2</v>
      </c>
    </row>
    <row r="784" spans="1:5">
      <c r="A784">
        <v>78.100009999999997</v>
      </c>
      <c r="B784">
        <v>4840.9331599999996</v>
      </c>
      <c r="C784">
        <v>277.75162</v>
      </c>
      <c r="D784">
        <v>5.7480000000000003E-2</v>
      </c>
      <c r="E784">
        <v>5.7480000000000003E-2</v>
      </c>
    </row>
    <row r="785" spans="1:5">
      <c r="A785">
        <v>78.200010000000006</v>
      </c>
      <c r="B785">
        <v>4843.8839600000001</v>
      </c>
      <c r="C785">
        <v>277.92093</v>
      </c>
      <c r="D785">
        <v>5.7529999999999998E-2</v>
      </c>
      <c r="E785">
        <v>5.7529999999999998E-2</v>
      </c>
    </row>
    <row r="786" spans="1:5">
      <c r="A786">
        <v>78.3</v>
      </c>
      <c r="B786">
        <v>4846.5807000000004</v>
      </c>
      <c r="C786">
        <v>278.07565</v>
      </c>
      <c r="D786">
        <v>5.7630000000000001E-2</v>
      </c>
      <c r="E786">
        <v>5.7630000000000001E-2</v>
      </c>
    </row>
    <row r="787" spans="1:5">
      <c r="A787">
        <v>78.400000000000006</v>
      </c>
      <c r="B787">
        <v>4848.9972900000002</v>
      </c>
      <c r="C787">
        <v>278.21431999999999</v>
      </c>
      <c r="D787">
        <v>5.7709999999999997E-2</v>
      </c>
      <c r="E787">
        <v>5.7709999999999997E-2</v>
      </c>
    </row>
    <row r="788" spans="1:5">
      <c r="A788">
        <v>78.5</v>
      </c>
      <c r="B788">
        <v>4853.6073399999996</v>
      </c>
      <c r="C788">
        <v>278.47881999999998</v>
      </c>
      <c r="D788">
        <v>5.7820000000000003E-2</v>
      </c>
      <c r="E788">
        <v>5.7820000000000003E-2</v>
      </c>
    </row>
    <row r="789" spans="1:5">
      <c r="A789">
        <v>78.600009999999997</v>
      </c>
      <c r="B789">
        <v>4848.0223900000001</v>
      </c>
      <c r="C789">
        <v>278.15839</v>
      </c>
      <c r="D789">
        <v>5.7950000000000002E-2</v>
      </c>
      <c r="E789">
        <v>5.7950000000000002E-2</v>
      </c>
    </row>
    <row r="790" spans="1:5">
      <c r="A790">
        <v>78.700010000000006</v>
      </c>
      <c r="B790">
        <v>4848.2403199999999</v>
      </c>
      <c r="C790">
        <v>278.17086999999998</v>
      </c>
      <c r="D790">
        <v>5.799E-2</v>
      </c>
      <c r="E790">
        <v>5.799E-2</v>
      </c>
    </row>
    <row r="791" spans="1:5">
      <c r="A791">
        <v>78.8</v>
      </c>
      <c r="B791">
        <v>4851.4306500000002</v>
      </c>
      <c r="C791">
        <v>278.35394000000002</v>
      </c>
      <c r="D791">
        <v>5.8119999999999998E-2</v>
      </c>
      <c r="E791">
        <v>5.8119999999999998E-2</v>
      </c>
    </row>
    <row r="792" spans="1:5">
      <c r="A792">
        <v>78.900000000000006</v>
      </c>
      <c r="B792">
        <v>4848.8747300000005</v>
      </c>
      <c r="C792">
        <v>278.20728000000003</v>
      </c>
      <c r="D792">
        <v>5.8200000000000002E-2</v>
      </c>
      <c r="E792">
        <v>5.8200000000000002E-2</v>
      </c>
    </row>
    <row r="793" spans="1:5">
      <c r="A793">
        <v>79</v>
      </c>
      <c r="B793">
        <v>4852.3709200000003</v>
      </c>
      <c r="C793">
        <v>278.40787</v>
      </c>
      <c r="D793">
        <v>5.8409999999999997E-2</v>
      </c>
      <c r="E793">
        <v>5.8409999999999997E-2</v>
      </c>
    </row>
    <row r="794" spans="1:5">
      <c r="A794">
        <v>79.100009999999997</v>
      </c>
      <c r="B794">
        <v>4854.43138</v>
      </c>
      <c r="C794">
        <v>278.52609000000001</v>
      </c>
      <c r="D794">
        <v>5.8369999999999998E-2</v>
      </c>
      <c r="E794">
        <v>5.8369999999999998E-2</v>
      </c>
    </row>
    <row r="795" spans="1:5">
      <c r="A795">
        <v>79.200010000000006</v>
      </c>
      <c r="B795">
        <v>4857.9163799999997</v>
      </c>
      <c r="C795">
        <v>278.72604000000001</v>
      </c>
      <c r="D795">
        <v>5.8880000000000002E-2</v>
      </c>
      <c r="E795">
        <v>5.8880000000000002E-2</v>
      </c>
    </row>
    <row r="796" spans="1:5">
      <c r="A796">
        <v>79.3</v>
      </c>
      <c r="B796">
        <v>4853.6088300000001</v>
      </c>
      <c r="C796">
        <v>278.47890999999998</v>
      </c>
      <c r="D796">
        <v>5.8749999999999997E-2</v>
      </c>
      <c r="E796">
        <v>5.8749999999999997E-2</v>
      </c>
    </row>
    <row r="797" spans="1:5">
      <c r="A797">
        <v>79.400000000000006</v>
      </c>
      <c r="B797">
        <v>4857.1720699999996</v>
      </c>
      <c r="C797">
        <v>278.68335000000002</v>
      </c>
      <c r="D797">
        <v>5.9159999999999997E-2</v>
      </c>
      <c r="E797">
        <v>5.9159999999999997E-2</v>
      </c>
    </row>
    <row r="798" spans="1:5">
      <c r="A798">
        <v>79.5</v>
      </c>
      <c r="B798">
        <v>4851.84602</v>
      </c>
      <c r="C798">
        <v>278.37777999999997</v>
      </c>
      <c r="D798">
        <v>5.9159999999999997E-2</v>
      </c>
      <c r="E798">
        <v>5.9159999999999997E-2</v>
      </c>
    </row>
    <row r="799" spans="1:5">
      <c r="A799">
        <v>79.600009999999997</v>
      </c>
      <c r="B799">
        <v>4853.6352800000004</v>
      </c>
      <c r="C799">
        <v>278.48041000000001</v>
      </c>
      <c r="D799">
        <v>5.9310000000000002E-2</v>
      </c>
      <c r="E799">
        <v>5.9310000000000002E-2</v>
      </c>
    </row>
    <row r="800" spans="1:5">
      <c r="A800">
        <v>79.700010000000006</v>
      </c>
      <c r="B800">
        <v>4857.5278399999997</v>
      </c>
      <c r="C800">
        <v>278.70377000000002</v>
      </c>
      <c r="D800">
        <v>5.9400000000000001E-2</v>
      </c>
      <c r="E800">
        <v>5.9400000000000001E-2</v>
      </c>
    </row>
    <row r="801" spans="1:5">
      <c r="A801">
        <v>79.8</v>
      </c>
      <c r="B801">
        <v>4859.2798400000001</v>
      </c>
      <c r="C801">
        <v>278.80428999999998</v>
      </c>
      <c r="D801">
        <v>5.9459999999999999E-2</v>
      </c>
      <c r="E801">
        <v>5.9459999999999999E-2</v>
      </c>
    </row>
    <row r="802" spans="1:5">
      <c r="A802">
        <v>79.900000000000006</v>
      </c>
      <c r="B802">
        <v>4862.52196</v>
      </c>
      <c r="C802">
        <v>278.99029999999999</v>
      </c>
      <c r="D802">
        <v>5.9619999999999999E-2</v>
      </c>
      <c r="E802">
        <v>5.9619999999999999E-2</v>
      </c>
    </row>
    <row r="803" spans="1:5">
      <c r="A803">
        <v>80</v>
      </c>
      <c r="B803">
        <v>4860.8437199999998</v>
      </c>
      <c r="C803">
        <v>278.89400999999998</v>
      </c>
      <c r="D803">
        <v>5.9670000000000001E-2</v>
      </c>
      <c r="E803">
        <v>5.9670000000000001E-2</v>
      </c>
    </row>
    <row r="804" spans="1:5">
      <c r="A804">
        <v>80.100009999999997</v>
      </c>
      <c r="B804">
        <v>4860.1277200000004</v>
      </c>
      <c r="C804">
        <v>278.85293999999999</v>
      </c>
      <c r="D804">
        <v>5.9810000000000002E-2</v>
      </c>
      <c r="E804">
        <v>5.9810000000000002E-2</v>
      </c>
    </row>
    <row r="805" spans="1:5">
      <c r="A805">
        <v>80.200010000000006</v>
      </c>
      <c r="B805">
        <v>4861.55339</v>
      </c>
      <c r="C805">
        <v>278.93472000000003</v>
      </c>
      <c r="D805">
        <v>5.9810000000000002E-2</v>
      </c>
      <c r="E805">
        <v>5.9810000000000002E-2</v>
      </c>
    </row>
    <row r="806" spans="1:5">
      <c r="A806">
        <v>80.3</v>
      </c>
      <c r="B806">
        <v>4860.8168999999998</v>
      </c>
      <c r="C806">
        <v>278.89249000000001</v>
      </c>
      <c r="D806">
        <v>5.9950000000000003E-2</v>
      </c>
      <c r="E806">
        <v>5.9950000000000003E-2</v>
      </c>
    </row>
    <row r="807" spans="1:5">
      <c r="A807">
        <v>80.400000000000006</v>
      </c>
      <c r="B807">
        <v>4862.4042399999998</v>
      </c>
      <c r="C807">
        <v>278.98354999999998</v>
      </c>
      <c r="D807">
        <v>6.0069999999999998E-2</v>
      </c>
      <c r="E807">
        <v>6.0069999999999998E-2</v>
      </c>
    </row>
    <row r="808" spans="1:5">
      <c r="A808">
        <v>80.500010000000003</v>
      </c>
      <c r="B808">
        <v>4864.3648599999997</v>
      </c>
      <c r="C808">
        <v>279.09604000000002</v>
      </c>
      <c r="D808">
        <v>6.0130000000000003E-2</v>
      </c>
      <c r="E808">
        <v>6.0130000000000003E-2</v>
      </c>
    </row>
    <row r="809" spans="1:5">
      <c r="A809">
        <v>80.600009999999997</v>
      </c>
      <c r="B809">
        <v>4869.9416199999996</v>
      </c>
      <c r="C809">
        <v>279.41602</v>
      </c>
      <c r="D809">
        <v>6.0240000000000002E-2</v>
      </c>
      <c r="E809">
        <v>6.0240000000000002E-2</v>
      </c>
    </row>
    <row r="810" spans="1:5">
      <c r="A810">
        <v>80.700010000000006</v>
      </c>
      <c r="B810">
        <v>4866.98002</v>
      </c>
      <c r="C810">
        <v>279.24608999999998</v>
      </c>
      <c r="D810">
        <v>6.0299999999999999E-2</v>
      </c>
      <c r="E810">
        <v>6.0299999999999999E-2</v>
      </c>
    </row>
    <row r="811" spans="1:5">
      <c r="A811">
        <v>80.8</v>
      </c>
      <c r="B811">
        <v>4871.3646799999997</v>
      </c>
      <c r="C811">
        <v>279.49765000000002</v>
      </c>
      <c r="D811">
        <v>6.0359999999999997E-2</v>
      </c>
      <c r="E811">
        <v>6.0359999999999997E-2</v>
      </c>
    </row>
    <row r="812" spans="1:5">
      <c r="A812">
        <v>80.900000000000006</v>
      </c>
      <c r="B812">
        <v>4865.9082500000004</v>
      </c>
      <c r="C812">
        <v>279.18459999999999</v>
      </c>
      <c r="D812">
        <v>6.055E-2</v>
      </c>
      <c r="E812">
        <v>6.055E-2</v>
      </c>
    </row>
    <row r="813" spans="1:5">
      <c r="A813">
        <v>81.000010000000003</v>
      </c>
      <c r="B813">
        <v>4865.89894</v>
      </c>
      <c r="C813">
        <v>279.18405000000001</v>
      </c>
      <c r="D813">
        <v>6.0600000000000001E-2</v>
      </c>
      <c r="E813">
        <v>6.0600000000000001E-2</v>
      </c>
    </row>
    <row r="814" spans="1:5">
      <c r="A814">
        <v>81.100009999999997</v>
      </c>
      <c r="B814">
        <v>4867.3406199999999</v>
      </c>
      <c r="C814">
        <v>279.26677999999998</v>
      </c>
      <c r="D814">
        <v>6.0729999999999999E-2</v>
      </c>
      <c r="E814">
        <v>6.0729999999999999E-2</v>
      </c>
    </row>
    <row r="815" spans="1:5">
      <c r="A815">
        <v>81.200010000000006</v>
      </c>
      <c r="B815">
        <v>4867.8621599999997</v>
      </c>
      <c r="C815">
        <v>279.29669000000001</v>
      </c>
      <c r="D815">
        <v>6.0780000000000001E-2</v>
      </c>
      <c r="E815">
        <v>6.0780000000000001E-2</v>
      </c>
    </row>
    <row r="816" spans="1:5">
      <c r="A816">
        <v>81.3</v>
      </c>
      <c r="B816">
        <v>4869.0453200000002</v>
      </c>
      <c r="C816">
        <v>279.36459000000002</v>
      </c>
      <c r="D816">
        <v>6.087E-2</v>
      </c>
      <c r="E816">
        <v>6.087E-2</v>
      </c>
    </row>
    <row r="817" spans="1:5">
      <c r="A817">
        <v>81.400000000000006</v>
      </c>
      <c r="B817">
        <v>4870.9932699999999</v>
      </c>
      <c r="C817">
        <v>279.47635000000002</v>
      </c>
      <c r="D817">
        <v>6.1019999999999998E-2</v>
      </c>
      <c r="E817">
        <v>6.1019999999999998E-2</v>
      </c>
    </row>
    <row r="818" spans="1:5">
      <c r="A818">
        <v>81.500010000000003</v>
      </c>
      <c r="B818">
        <v>4871.6232200000004</v>
      </c>
      <c r="C818">
        <v>279.51247999999998</v>
      </c>
      <c r="D818">
        <v>6.1039999999999997E-2</v>
      </c>
      <c r="E818">
        <v>6.1039999999999997E-2</v>
      </c>
    </row>
    <row r="819" spans="1:5">
      <c r="A819">
        <v>81.600009999999997</v>
      </c>
      <c r="B819">
        <v>4872.4487399999998</v>
      </c>
      <c r="C819">
        <v>279.55984000000001</v>
      </c>
      <c r="D819">
        <v>6.1120000000000001E-2</v>
      </c>
      <c r="E819">
        <v>6.1120000000000001E-2</v>
      </c>
    </row>
    <row r="820" spans="1:5">
      <c r="A820">
        <v>81.700010000000006</v>
      </c>
      <c r="B820">
        <v>4872.7482600000003</v>
      </c>
      <c r="C820">
        <v>279.57702999999998</v>
      </c>
      <c r="D820">
        <v>6.1240000000000003E-2</v>
      </c>
      <c r="E820">
        <v>6.1240000000000003E-2</v>
      </c>
    </row>
    <row r="821" spans="1:5">
      <c r="A821">
        <v>81.8</v>
      </c>
      <c r="B821">
        <v>4875.5593600000002</v>
      </c>
      <c r="C821">
        <v>279.73833999999999</v>
      </c>
      <c r="D821">
        <v>6.1280000000000001E-2</v>
      </c>
      <c r="E821">
        <v>6.1280000000000001E-2</v>
      </c>
    </row>
    <row r="822" spans="1:5">
      <c r="A822">
        <v>81.900000000000006</v>
      </c>
      <c r="B822">
        <v>4876.0216700000001</v>
      </c>
      <c r="C822">
        <v>279.76486</v>
      </c>
      <c r="D822">
        <v>6.1460000000000001E-2</v>
      </c>
      <c r="E822">
        <v>6.1460000000000001E-2</v>
      </c>
    </row>
    <row r="823" spans="1:5">
      <c r="A823">
        <v>82.000010000000003</v>
      </c>
      <c r="B823">
        <v>4879.0946599999997</v>
      </c>
      <c r="C823">
        <v>279.94116000000002</v>
      </c>
      <c r="D823">
        <v>6.1510000000000002E-2</v>
      </c>
      <c r="E823">
        <v>6.1510000000000002E-2</v>
      </c>
    </row>
    <row r="824" spans="1:5">
      <c r="A824">
        <v>82.100009999999997</v>
      </c>
      <c r="B824">
        <v>4876.9228199999998</v>
      </c>
      <c r="C824">
        <v>279.81655999999998</v>
      </c>
      <c r="D824">
        <v>6.1589999999999999E-2</v>
      </c>
      <c r="E824">
        <v>6.1589999999999999E-2</v>
      </c>
    </row>
    <row r="825" spans="1:5">
      <c r="A825">
        <v>82.200010000000006</v>
      </c>
      <c r="B825">
        <v>4880.3340600000001</v>
      </c>
      <c r="C825">
        <v>280.01227</v>
      </c>
      <c r="D825">
        <v>6.1699999999999998E-2</v>
      </c>
      <c r="E825">
        <v>6.1699999999999998E-2</v>
      </c>
    </row>
    <row r="826" spans="1:5">
      <c r="A826">
        <v>82.3</v>
      </c>
      <c r="B826">
        <v>4875.0765600000004</v>
      </c>
      <c r="C826">
        <v>279.71062999999998</v>
      </c>
      <c r="D826">
        <v>6.1780000000000002E-2</v>
      </c>
      <c r="E826">
        <v>6.1780000000000002E-2</v>
      </c>
    </row>
    <row r="827" spans="1:5">
      <c r="A827">
        <v>82.4</v>
      </c>
      <c r="B827">
        <v>4875.2270600000002</v>
      </c>
      <c r="C827">
        <v>279.71926999999999</v>
      </c>
      <c r="D827">
        <v>6.191E-2</v>
      </c>
      <c r="E827">
        <v>6.191E-2</v>
      </c>
    </row>
    <row r="828" spans="1:5">
      <c r="A828">
        <v>82.500010000000003</v>
      </c>
      <c r="B828">
        <v>4874.9279200000001</v>
      </c>
      <c r="C828">
        <v>279.70209</v>
      </c>
      <c r="D828">
        <v>6.1990000000000003E-2</v>
      </c>
      <c r="E828">
        <v>6.1990000000000003E-2</v>
      </c>
    </row>
    <row r="829" spans="1:5">
      <c r="A829">
        <v>82.600009999999997</v>
      </c>
      <c r="B829">
        <v>4877.4834700000001</v>
      </c>
      <c r="C829">
        <v>279.84872000000001</v>
      </c>
      <c r="D829">
        <v>6.2050000000000001E-2</v>
      </c>
      <c r="E829">
        <v>6.2050000000000001E-2</v>
      </c>
    </row>
    <row r="830" spans="1:5">
      <c r="A830">
        <v>82.700010000000006</v>
      </c>
      <c r="B830">
        <v>4879.2056700000003</v>
      </c>
      <c r="C830">
        <v>279.94754</v>
      </c>
      <c r="D830">
        <v>6.216E-2</v>
      </c>
      <c r="E830">
        <v>6.216E-2</v>
      </c>
    </row>
    <row r="831" spans="1:5">
      <c r="A831">
        <v>82.8</v>
      </c>
      <c r="B831">
        <v>4880.5315000000001</v>
      </c>
      <c r="C831">
        <v>280.02361999999999</v>
      </c>
      <c r="D831">
        <v>6.2239999999999997E-2</v>
      </c>
      <c r="E831">
        <v>6.2239999999999997E-2</v>
      </c>
    </row>
    <row r="832" spans="1:5">
      <c r="A832">
        <v>82.9</v>
      </c>
      <c r="B832">
        <v>4881.4371199999996</v>
      </c>
      <c r="C832">
        <v>280.07556</v>
      </c>
      <c r="D832">
        <v>6.2359999999999999E-2</v>
      </c>
      <c r="E832">
        <v>6.2359999999999999E-2</v>
      </c>
    </row>
    <row r="833" spans="1:5">
      <c r="A833">
        <v>83.000010000000003</v>
      </c>
      <c r="B833">
        <v>4881.5015700000004</v>
      </c>
      <c r="C833">
        <v>280.07925</v>
      </c>
      <c r="D833">
        <v>6.2330000000000003E-2</v>
      </c>
      <c r="E833">
        <v>6.2330000000000003E-2</v>
      </c>
    </row>
    <row r="834" spans="1:5">
      <c r="A834">
        <v>83.100009999999997</v>
      </c>
      <c r="B834">
        <v>4879.7886799999997</v>
      </c>
      <c r="C834">
        <v>279.98099000000002</v>
      </c>
      <c r="D834">
        <v>6.2059999999999997E-2</v>
      </c>
      <c r="E834">
        <v>6.2059999999999997E-2</v>
      </c>
    </row>
    <row r="835" spans="1:5">
      <c r="A835">
        <v>83.200010000000006</v>
      </c>
      <c r="B835">
        <v>4883.1954599999999</v>
      </c>
      <c r="C835">
        <v>280.17644999999999</v>
      </c>
      <c r="D835">
        <v>6.2100000000000002E-2</v>
      </c>
      <c r="E835">
        <v>6.2100000000000002E-2</v>
      </c>
    </row>
    <row r="836" spans="1:5">
      <c r="A836">
        <v>83.3</v>
      </c>
      <c r="B836">
        <v>4885.4783200000002</v>
      </c>
      <c r="C836">
        <v>280.30743000000001</v>
      </c>
      <c r="D836">
        <v>6.225E-2</v>
      </c>
      <c r="E836">
        <v>6.225E-2</v>
      </c>
    </row>
    <row r="837" spans="1:5">
      <c r="A837">
        <v>83.4</v>
      </c>
      <c r="B837">
        <v>4890.57899</v>
      </c>
      <c r="C837">
        <v>280.6001</v>
      </c>
      <c r="D837">
        <v>6.234E-2</v>
      </c>
      <c r="E837">
        <v>6.234E-2</v>
      </c>
    </row>
    <row r="838" spans="1:5">
      <c r="A838">
        <v>83.500010000000003</v>
      </c>
      <c r="B838">
        <v>4889.1138300000002</v>
      </c>
      <c r="C838">
        <v>280.51602000000003</v>
      </c>
      <c r="D838">
        <v>6.2390000000000001E-2</v>
      </c>
      <c r="E838">
        <v>6.2390000000000001E-2</v>
      </c>
    </row>
    <row r="839" spans="1:5">
      <c r="A839">
        <v>83.600009999999997</v>
      </c>
      <c r="B839">
        <v>4890.48362</v>
      </c>
      <c r="C839">
        <v>280.59460000000001</v>
      </c>
      <c r="D839">
        <v>6.25E-2</v>
      </c>
      <c r="E839">
        <v>6.25E-2</v>
      </c>
    </row>
    <row r="840" spans="1:5">
      <c r="A840">
        <v>83.700010000000006</v>
      </c>
      <c r="B840">
        <v>4886.9986099999996</v>
      </c>
      <c r="C840">
        <v>280.39465000000001</v>
      </c>
      <c r="D840">
        <v>6.2609999999999999E-2</v>
      </c>
      <c r="E840">
        <v>6.2609999999999999E-2</v>
      </c>
    </row>
    <row r="841" spans="1:5">
      <c r="A841">
        <v>83.8</v>
      </c>
      <c r="B841">
        <v>4888.14563</v>
      </c>
      <c r="C841">
        <v>280.46048000000002</v>
      </c>
      <c r="D841">
        <v>6.268E-2</v>
      </c>
      <c r="E841">
        <v>6.268E-2</v>
      </c>
    </row>
    <row r="842" spans="1:5">
      <c r="A842">
        <v>83.9</v>
      </c>
      <c r="B842">
        <v>4888.7535900000003</v>
      </c>
      <c r="C842">
        <v>280.49536000000001</v>
      </c>
      <c r="D842">
        <v>6.2799999999999995E-2</v>
      </c>
      <c r="E842">
        <v>6.2799999999999995E-2</v>
      </c>
    </row>
    <row r="843" spans="1:5">
      <c r="A843">
        <v>84.000010000000003</v>
      </c>
      <c r="B843">
        <v>4889.4211599999999</v>
      </c>
      <c r="C843">
        <v>280.53366</v>
      </c>
      <c r="D843">
        <v>6.2869999999999995E-2</v>
      </c>
      <c r="E843">
        <v>6.2869999999999995E-2</v>
      </c>
    </row>
    <row r="844" spans="1:5">
      <c r="A844">
        <v>84.100009999999997</v>
      </c>
      <c r="B844">
        <v>4889.7188200000001</v>
      </c>
      <c r="C844">
        <v>280.55074999999999</v>
      </c>
      <c r="D844">
        <v>6.293E-2</v>
      </c>
      <c r="E844">
        <v>6.293E-2</v>
      </c>
    </row>
    <row r="845" spans="1:5">
      <c r="A845">
        <v>84.200010000000006</v>
      </c>
      <c r="B845">
        <v>4889.4695899999997</v>
      </c>
      <c r="C845">
        <v>280.53644000000003</v>
      </c>
      <c r="D845">
        <v>6.3030000000000003E-2</v>
      </c>
      <c r="E845">
        <v>6.3030000000000003E-2</v>
      </c>
    </row>
    <row r="846" spans="1:5">
      <c r="A846">
        <v>84.3</v>
      </c>
      <c r="B846">
        <v>4892.2870300000004</v>
      </c>
      <c r="C846">
        <v>280.69808999999998</v>
      </c>
      <c r="D846">
        <v>6.3149999999999998E-2</v>
      </c>
      <c r="E846">
        <v>6.3149999999999998E-2</v>
      </c>
    </row>
    <row r="847" spans="1:5">
      <c r="A847">
        <v>84.4</v>
      </c>
      <c r="B847">
        <v>4891.4957800000002</v>
      </c>
      <c r="C847">
        <v>280.65267999999998</v>
      </c>
      <c r="D847">
        <v>6.3240000000000005E-2</v>
      </c>
      <c r="E847">
        <v>6.3240000000000005E-2</v>
      </c>
    </row>
    <row r="848" spans="1:5">
      <c r="A848">
        <v>84.500010000000003</v>
      </c>
      <c r="B848">
        <v>4891.3247899999997</v>
      </c>
      <c r="C848">
        <v>280.64287999999999</v>
      </c>
      <c r="D848">
        <v>6.3289999999999999E-2</v>
      </c>
      <c r="E848">
        <v>6.3289999999999999E-2</v>
      </c>
    </row>
    <row r="849" spans="1:5">
      <c r="A849">
        <v>84.600009999999997</v>
      </c>
      <c r="B849">
        <v>4893.5845499999996</v>
      </c>
      <c r="C849">
        <v>280.77251999999999</v>
      </c>
      <c r="D849">
        <v>6.3399999999999998E-2</v>
      </c>
      <c r="E849">
        <v>6.3399999999999998E-2</v>
      </c>
    </row>
    <row r="850" spans="1:5">
      <c r="A850">
        <v>84.700010000000006</v>
      </c>
      <c r="B850">
        <v>4896.7734</v>
      </c>
      <c r="C850">
        <v>280.95551</v>
      </c>
      <c r="D850">
        <v>6.3509999999999997E-2</v>
      </c>
      <c r="E850">
        <v>6.3509999999999997E-2</v>
      </c>
    </row>
    <row r="851" spans="1:5">
      <c r="A851">
        <v>84.8</v>
      </c>
      <c r="B851">
        <v>4897.9375499999996</v>
      </c>
      <c r="C851">
        <v>281.02231</v>
      </c>
      <c r="D851">
        <v>6.3570000000000002E-2</v>
      </c>
      <c r="E851">
        <v>6.3570000000000002E-2</v>
      </c>
    </row>
    <row r="852" spans="1:5">
      <c r="A852">
        <v>84.9</v>
      </c>
      <c r="B852">
        <v>4896.7108099999996</v>
      </c>
      <c r="C852">
        <v>280.95190000000002</v>
      </c>
      <c r="D852">
        <v>6.3710000000000003E-2</v>
      </c>
      <c r="E852">
        <v>6.3710000000000003E-2</v>
      </c>
    </row>
    <row r="853" spans="1:5">
      <c r="A853">
        <v>85.000010000000003</v>
      </c>
      <c r="B853">
        <v>4899.8747000000003</v>
      </c>
      <c r="C853">
        <v>281.13344999999998</v>
      </c>
      <c r="D853">
        <v>6.3740000000000005E-2</v>
      </c>
      <c r="E853">
        <v>6.3740000000000005E-2</v>
      </c>
    </row>
    <row r="854" spans="1:5">
      <c r="A854">
        <v>85.100009999999997</v>
      </c>
      <c r="B854">
        <v>4892.6379500000003</v>
      </c>
      <c r="C854">
        <v>280.71823000000001</v>
      </c>
      <c r="D854">
        <v>6.4140000000000003E-2</v>
      </c>
      <c r="E854">
        <v>6.4140000000000003E-2</v>
      </c>
    </row>
    <row r="855" spans="1:5">
      <c r="A855">
        <v>85.200010000000006</v>
      </c>
      <c r="B855">
        <v>4898.9266200000002</v>
      </c>
      <c r="C855">
        <v>281.07904000000002</v>
      </c>
      <c r="D855">
        <v>6.4219999999999999E-2</v>
      </c>
      <c r="E855">
        <v>6.4219999999999999E-2</v>
      </c>
    </row>
    <row r="856" spans="1:5">
      <c r="A856">
        <v>85.3</v>
      </c>
      <c r="B856">
        <v>4900.1548400000001</v>
      </c>
      <c r="C856">
        <v>281.14951000000002</v>
      </c>
      <c r="D856">
        <v>6.4280000000000004E-2</v>
      </c>
      <c r="E856">
        <v>6.4280000000000004E-2</v>
      </c>
    </row>
    <row r="857" spans="1:5">
      <c r="A857">
        <v>85.4</v>
      </c>
      <c r="B857">
        <v>4901.18451</v>
      </c>
      <c r="C857">
        <v>281.20859000000002</v>
      </c>
      <c r="D857">
        <v>6.4659999999999995E-2</v>
      </c>
      <c r="E857">
        <v>6.4659999999999995E-2</v>
      </c>
    </row>
    <row r="858" spans="1:5">
      <c r="A858">
        <v>85.500010000000003</v>
      </c>
      <c r="B858">
        <v>4901.3633300000001</v>
      </c>
      <c r="C858">
        <v>281.21884</v>
      </c>
      <c r="D858">
        <v>6.4769999999999994E-2</v>
      </c>
      <c r="E858">
        <v>6.4769999999999994E-2</v>
      </c>
    </row>
    <row r="859" spans="1:5">
      <c r="A859">
        <v>85.600009999999997</v>
      </c>
      <c r="B859">
        <v>4902.1951900000004</v>
      </c>
      <c r="C859">
        <v>281.26657</v>
      </c>
      <c r="D859">
        <v>6.4839999999999995E-2</v>
      </c>
      <c r="E859">
        <v>6.4839999999999995E-2</v>
      </c>
    </row>
    <row r="860" spans="1:5">
      <c r="A860">
        <v>85.700010000000006</v>
      </c>
      <c r="B860">
        <v>4902.1433999999999</v>
      </c>
      <c r="C860">
        <v>281.26361000000003</v>
      </c>
      <c r="D860">
        <v>6.4949999999999994E-2</v>
      </c>
      <c r="E860">
        <v>6.4949999999999994E-2</v>
      </c>
    </row>
    <row r="861" spans="1:5">
      <c r="A861">
        <v>85.8</v>
      </c>
      <c r="B861">
        <v>4902.9834600000004</v>
      </c>
      <c r="C861">
        <v>281.31180000000001</v>
      </c>
      <c r="D861">
        <v>6.5000000000000002E-2</v>
      </c>
      <c r="E861">
        <v>6.5000000000000002E-2</v>
      </c>
    </row>
    <row r="862" spans="1:5">
      <c r="A862">
        <v>85.9</v>
      </c>
      <c r="B862">
        <v>4898.6524300000001</v>
      </c>
      <c r="C862">
        <v>281.06331999999998</v>
      </c>
      <c r="D862">
        <v>6.5140000000000003E-2</v>
      </c>
      <c r="E862">
        <v>6.5140000000000003E-2</v>
      </c>
    </row>
    <row r="863" spans="1:5">
      <c r="A863">
        <v>86.000010000000003</v>
      </c>
      <c r="B863">
        <v>4899.1300199999996</v>
      </c>
      <c r="C863">
        <v>281.09070000000003</v>
      </c>
      <c r="D863">
        <v>6.5199999999999994E-2</v>
      </c>
      <c r="E863">
        <v>6.5199999999999994E-2</v>
      </c>
    </row>
    <row r="864" spans="1:5">
      <c r="A864">
        <v>86.100009999999997</v>
      </c>
      <c r="B864">
        <v>4900.3806000000004</v>
      </c>
      <c r="C864">
        <v>281.16248000000002</v>
      </c>
      <c r="D864">
        <v>6.5250000000000002E-2</v>
      </c>
      <c r="E864">
        <v>6.5250000000000002E-2</v>
      </c>
    </row>
    <row r="865" spans="1:5">
      <c r="A865">
        <v>86.200010000000006</v>
      </c>
      <c r="B865">
        <v>4902.4507400000002</v>
      </c>
      <c r="C865">
        <v>281.28125</v>
      </c>
      <c r="D865">
        <v>6.5350000000000005E-2</v>
      </c>
      <c r="E865">
        <v>6.5350000000000005E-2</v>
      </c>
    </row>
    <row r="866" spans="1:5">
      <c r="A866">
        <v>86.3</v>
      </c>
      <c r="B866">
        <v>4906.4762899999996</v>
      </c>
      <c r="C866">
        <v>281.51220999999998</v>
      </c>
      <c r="D866">
        <v>6.5530000000000005E-2</v>
      </c>
      <c r="E866">
        <v>6.5530000000000005E-2</v>
      </c>
    </row>
    <row r="867" spans="1:5">
      <c r="A867">
        <v>86.4</v>
      </c>
      <c r="B867">
        <v>4911.1459400000003</v>
      </c>
      <c r="C867">
        <v>281.78012000000001</v>
      </c>
      <c r="D867">
        <v>6.5579999999999999E-2</v>
      </c>
      <c r="E867">
        <v>6.5579999999999999E-2</v>
      </c>
    </row>
    <row r="868" spans="1:5">
      <c r="A868">
        <v>86.500010000000003</v>
      </c>
      <c r="B868">
        <v>4904.2198799999996</v>
      </c>
      <c r="C868">
        <v>281.38274999999999</v>
      </c>
      <c r="D868">
        <v>6.5659999999999996E-2</v>
      </c>
      <c r="E868">
        <v>6.5659999999999996E-2</v>
      </c>
    </row>
    <row r="869" spans="1:5">
      <c r="A869">
        <v>86.600009999999997</v>
      </c>
      <c r="B869">
        <v>4906.9024600000002</v>
      </c>
      <c r="C869">
        <v>281.53665000000001</v>
      </c>
      <c r="D869">
        <v>6.5759999999999999E-2</v>
      </c>
      <c r="E869">
        <v>6.5759999999999999E-2</v>
      </c>
    </row>
    <row r="870" spans="1:5">
      <c r="A870">
        <v>86.700010000000006</v>
      </c>
      <c r="B870">
        <v>4905.6600799999997</v>
      </c>
      <c r="C870">
        <v>281.46539000000001</v>
      </c>
      <c r="D870">
        <v>6.5839999999999996E-2</v>
      </c>
      <c r="E870">
        <v>6.5839999999999996E-2</v>
      </c>
    </row>
    <row r="871" spans="1:5">
      <c r="A871">
        <v>86.8</v>
      </c>
      <c r="B871">
        <v>4909.6211800000001</v>
      </c>
      <c r="C871">
        <v>281.69265999999999</v>
      </c>
      <c r="D871">
        <v>6.5920000000000006E-2</v>
      </c>
      <c r="E871">
        <v>6.5920000000000006E-2</v>
      </c>
    </row>
    <row r="872" spans="1:5">
      <c r="A872">
        <v>86.9</v>
      </c>
      <c r="B872">
        <v>4911.2994200000003</v>
      </c>
      <c r="C872">
        <v>281.78894000000003</v>
      </c>
      <c r="D872">
        <v>6.6049999999999998E-2</v>
      </c>
      <c r="E872">
        <v>6.6049999999999998E-2</v>
      </c>
    </row>
    <row r="873" spans="1:5">
      <c r="A873">
        <v>87.000010000000003</v>
      </c>
      <c r="B873">
        <v>4910.6791599999997</v>
      </c>
      <c r="C873">
        <v>281.75335999999999</v>
      </c>
      <c r="D873">
        <v>6.6140000000000004E-2</v>
      </c>
      <c r="E873">
        <v>6.6140000000000004E-2</v>
      </c>
    </row>
    <row r="874" spans="1:5">
      <c r="A874">
        <v>87.100009999999997</v>
      </c>
      <c r="B874">
        <v>4913.4071899999999</v>
      </c>
      <c r="C874">
        <v>281.90987999999999</v>
      </c>
      <c r="D874">
        <v>6.6220000000000001E-2</v>
      </c>
      <c r="E874">
        <v>6.6220000000000001E-2</v>
      </c>
    </row>
    <row r="875" spans="1:5">
      <c r="A875">
        <v>87.200010000000006</v>
      </c>
      <c r="B875">
        <v>4915.4002200000004</v>
      </c>
      <c r="C875">
        <v>282.02422999999999</v>
      </c>
      <c r="D875">
        <v>6.6379999999999995E-2</v>
      </c>
      <c r="E875">
        <v>6.6379999999999995E-2</v>
      </c>
    </row>
    <row r="876" spans="1:5">
      <c r="A876">
        <v>87.3</v>
      </c>
      <c r="B876">
        <v>4915.1856500000004</v>
      </c>
      <c r="C876">
        <v>282.01190000000003</v>
      </c>
      <c r="D876">
        <v>6.6449999999999995E-2</v>
      </c>
      <c r="E876">
        <v>6.6449999999999995E-2</v>
      </c>
    </row>
    <row r="877" spans="1:5">
      <c r="A877">
        <v>87.4</v>
      </c>
      <c r="B877">
        <v>4911.9420300000002</v>
      </c>
      <c r="C877">
        <v>281.82580999999999</v>
      </c>
      <c r="D877">
        <v>6.6549999999999998E-2</v>
      </c>
      <c r="E877">
        <v>6.6549999999999998E-2</v>
      </c>
    </row>
    <row r="878" spans="1:5">
      <c r="A878">
        <v>87.500010000000003</v>
      </c>
      <c r="B878">
        <v>4913.5733399999999</v>
      </c>
      <c r="C878">
        <v>281.9194</v>
      </c>
      <c r="D878">
        <v>6.6640000000000005E-2</v>
      </c>
      <c r="E878">
        <v>6.6640000000000005E-2</v>
      </c>
    </row>
    <row r="879" spans="1:5">
      <c r="A879">
        <v>87.600009999999997</v>
      </c>
      <c r="B879">
        <v>4913.3412500000004</v>
      </c>
      <c r="C879">
        <v>281.90609999999998</v>
      </c>
      <c r="D879">
        <v>6.6680000000000003E-2</v>
      </c>
      <c r="E879">
        <v>6.6680000000000003E-2</v>
      </c>
    </row>
    <row r="880" spans="1:5">
      <c r="A880">
        <v>87.700010000000006</v>
      </c>
      <c r="B880">
        <v>4914.7799599999998</v>
      </c>
      <c r="C880">
        <v>281.98865000000001</v>
      </c>
      <c r="D880">
        <v>6.6769999999999996E-2</v>
      </c>
      <c r="E880">
        <v>6.6769999999999996E-2</v>
      </c>
    </row>
    <row r="881" spans="1:5">
      <c r="A881">
        <v>87.8</v>
      </c>
      <c r="B881">
        <v>4916.5442599999997</v>
      </c>
      <c r="C881">
        <v>282.08987000000002</v>
      </c>
      <c r="D881">
        <v>6.6919999999999993E-2</v>
      </c>
      <c r="E881">
        <v>6.6919999999999993E-2</v>
      </c>
    </row>
    <row r="882" spans="1:5">
      <c r="A882">
        <v>87.9</v>
      </c>
      <c r="B882">
        <v>4914.4554900000003</v>
      </c>
      <c r="C882">
        <v>281.97003000000001</v>
      </c>
      <c r="D882">
        <v>6.701E-2</v>
      </c>
      <c r="E882">
        <v>6.701E-2</v>
      </c>
    </row>
    <row r="883" spans="1:5">
      <c r="A883">
        <v>88.000010000000003</v>
      </c>
      <c r="B883">
        <v>4914.8831499999997</v>
      </c>
      <c r="C883">
        <v>281.99457000000001</v>
      </c>
      <c r="D883">
        <v>6.7049999999999998E-2</v>
      </c>
      <c r="E883">
        <v>6.7049999999999998E-2</v>
      </c>
    </row>
    <row r="884" spans="1:5">
      <c r="A884">
        <v>88.100009999999997</v>
      </c>
      <c r="B884">
        <v>4916.5520800000004</v>
      </c>
      <c r="C884">
        <v>282.09030000000001</v>
      </c>
      <c r="D884">
        <v>6.7159999999999997E-2</v>
      </c>
      <c r="E884">
        <v>6.7159999999999997E-2</v>
      </c>
    </row>
    <row r="885" spans="1:5">
      <c r="A885">
        <v>88.200010000000006</v>
      </c>
      <c r="B885">
        <v>4919.0670300000002</v>
      </c>
      <c r="C885">
        <v>282.23462000000001</v>
      </c>
      <c r="D885">
        <v>6.7309999999999995E-2</v>
      </c>
      <c r="E885">
        <v>6.7309999999999995E-2</v>
      </c>
    </row>
    <row r="886" spans="1:5">
      <c r="A886">
        <v>88.3</v>
      </c>
      <c r="B886">
        <v>4915.3626000000004</v>
      </c>
      <c r="C886">
        <v>282.02206000000001</v>
      </c>
      <c r="D886">
        <v>6.7379999999999995E-2</v>
      </c>
      <c r="E886">
        <v>6.7379999999999995E-2</v>
      </c>
    </row>
    <row r="887" spans="1:5">
      <c r="A887">
        <v>88.4</v>
      </c>
      <c r="B887">
        <v>4919.1359400000001</v>
      </c>
      <c r="C887">
        <v>282.23856000000001</v>
      </c>
      <c r="D887">
        <v>6.7449999999999996E-2</v>
      </c>
      <c r="E887">
        <v>6.7449999999999996E-2</v>
      </c>
    </row>
    <row r="888" spans="1:5">
      <c r="A888">
        <v>88.500010000000003</v>
      </c>
      <c r="B888">
        <v>4921.4050200000001</v>
      </c>
      <c r="C888">
        <v>282.36874</v>
      </c>
      <c r="D888">
        <v>6.7570000000000005E-2</v>
      </c>
      <c r="E888">
        <v>6.7570000000000005E-2</v>
      </c>
    </row>
    <row r="889" spans="1:5">
      <c r="A889">
        <v>88.600009999999997</v>
      </c>
      <c r="B889">
        <v>4923.1305700000003</v>
      </c>
      <c r="C889">
        <v>282.46776999999997</v>
      </c>
      <c r="D889">
        <v>6.762E-2</v>
      </c>
      <c r="E889">
        <v>6.762E-2</v>
      </c>
    </row>
    <row r="890" spans="1:5">
      <c r="A890">
        <v>88.700010000000006</v>
      </c>
      <c r="B890">
        <v>4923.2449399999996</v>
      </c>
      <c r="C890">
        <v>282.47433000000001</v>
      </c>
      <c r="D890">
        <v>6.7790000000000003E-2</v>
      </c>
      <c r="E890">
        <v>6.7790000000000003E-2</v>
      </c>
    </row>
    <row r="891" spans="1:5">
      <c r="A891">
        <v>88.8</v>
      </c>
      <c r="B891">
        <v>4922.3125</v>
      </c>
      <c r="C891">
        <v>282.42081000000002</v>
      </c>
      <c r="D891">
        <v>6.7830000000000001E-2</v>
      </c>
      <c r="E891">
        <v>6.7830000000000001E-2</v>
      </c>
    </row>
    <row r="892" spans="1:5">
      <c r="A892">
        <v>88.9</v>
      </c>
      <c r="B892">
        <v>4922.9033300000001</v>
      </c>
      <c r="C892">
        <v>282.45470999999998</v>
      </c>
      <c r="D892">
        <v>6.7839999999999998E-2</v>
      </c>
      <c r="E892">
        <v>6.7839999999999998E-2</v>
      </c>
    </row>
    <row r="893" spans="1:5">
      <c r="A893">
        <v>89.000010000000003</v>
      </c>
      <c r="B893">
        <v>4920.4509699999999</v>
      </c>
      <c r="C893">
        <v>282.31403</v>
      </c>
      <c r="D893">
        <v>6.7790000000000003E-2</v>
      </c>
      <c r="E893">
        <v>6.7790000000000003E-2</v>
      </c>
    </row>
    <row r="894" spans="1:5">
      <c r="A894">
        <v>89.100009999999997</v>
      </c>
      <c r="B894">
        <v>4922.5177599999997</v>
      </c>
      <c r="C894">
        <v>282.43259</v>
      </c>
      <c r="D894">
        <v>6.7790000000000003E-2</v>
      </c>
      <c r="E894">
        <v>6.7790000000000003E-2</v>
      </c>
    </row>
    <row r="895" spans="1:5">
      <c r="A895">
        <v>89.200010000000006</v>
      </c>
      <c r="B895">
        <v>4924.2209599999996</v>
      </c>
      <c r="C895">
        <v>282.53032999999999</v>
      </c>
      <c r="D895">
        <v>6.7750000000000005E-2</v>
      </c>
      <c r="E895">
        <v>6.7750000000000005E-2</v>
      </c>
    </row>
    <row r="896" spans="1:5">
      <c r="A896">
        <v>89.3</v>
      </c>
      <c r="B896">
        <v>4923.7288500000004</v>
      </c>
      <c r="C896">
        <v>282.50207999999998</v>
      </c>
      <c r="D896">
        <v>6.7860000000000004E-2</v>
      </c>
      <c r="E896">
        <v>6.7860000000000004E-2</v>
      </c>
    </row>
    <row r="897" spans="1:5">
      <c r="A897">
        <v>89.4</v>
      </c>
      <c r="B897">
        <v>4924.5767299999998</v>
      </c>
      <c r="C897">
        <v>282.55072000000001</v>
      </c>
      <c r="D897">
        <v>6.7949999999999997E-2</v>
      </c>
      <c r="E897">
        <v>6.7949999999999997E-2</v>
      </c>
    </row>
    <row r="898" spans="1:5">
      <c r="A898">
        <v>89.500010000000003</v>
      </c>
      <c r="B898">
        <v>4924.2913699999999</v>
      </c>
      <c r="C898">
        <v>282.53435999999999</v>
      </c>
      <c r="D898">
        <v>6.8040000000000003E-2</v>
      </c>
      <c r="E898">
        <v>6.8040000000000003E-2</v>
      </c>
    </row>
    <row r="899" spans="1:5">
      <c r="A899">
        <v>89.600009999999997</v>
      </c>
      <c r="B899">
        <v>4926.9318599999997</v>
      </c>
      <c r="C899">
        <v>282.68585000000002</v>
      </c>
      <c r="D899">
        <v>6.8089999999999998E-2</v>
      </c>
      <c r="E899">
        <v>6.8089999999999998E-2</v>
      </c>
    </row>
    <row r="900" spans="1:5">
      <c r="A900">
        <v>89.700010000000006</v>
      </c>
      <c r="B900">
        <v>4919.9730200000004</v>
      </c>
      <c r="C900">
        <v>282.28658999999999</v>
      </c>
      <c r="D900">
        <v>6.8180000000000004E-2</v>
      </c>
      <c r="E900">
        <v>6.8180000000000004E-2</v>
      </c>
    </row>
    <row r="901" spans="1:5">
      <c r="A901">
        <v>89.8</v>
      </c>
      <c r="B901">
        <v>4925.8790900000004</v>
      </c>
      <c r="C901">
        <v>282.62545999999998</v>
      </c>
      <c r="D901">
        <v>6.8290000000000003E-2</v>
      </c>
      <c r="E901">
        <v>6.8290000000000003E-2</v>
      </c>
    </row>
    <row r="902" spans="1:5">
      <c r="A902">
        <v>89.9</v>
      </c>
      <c r="B902">
        <v>4927.1795899999997</v>
      </c>
      <c r="C902">
        <v>282.70006999999998</v>
      </c>
      <c r="D902">
        <v>6.8360000000000004E-2</v>
      </c>
      <c r="E902">
        <v>6.8360000000000004E-2</v>
      </c>
    </row>
    <row r="903" spans="1:5">
      <c r="A903">
        <v>90.000010000000003</v>
      </c>
      <c r="B903">
        <v>4930.3244800000002</v>
      </c>
      <c r="C903">
        <v>282.88051999999999</v>
      </c>
      <c r="D903">
        <v>6.8489999999999995E-2</v>
      </c>
      <c r="E903">
        <v>6.8489999999999995E-2</v>
      </c>
    </row>
    <row r="904" spans="1:5">
      <c r="A904">
        <v>90.100009999999997</v>
      </c>
      <c r="B904">
        <v>4932.7690199999997</v>
      </c>
      <c r="C904">
        <v>283.02078</v>
      </c>
      <c r="D904">
        <v>6.8559999999999996E-2</v>
      </c>
      <c r="E904">
        <v>6.8559999999999996E-2</v>
      </c>
    </row>
    <row r="905" spans="1:5">
      <c r="A905">
        <v>90.200010000000006</v>
      </c>
      <c r="B905">
        <v>4933.2264800000003</v>
      </c>
      <c r="C905">
        <v>283.04703000000001</v>
      </c>
      <c r="D905">
        <v>6.8690000000000001E-2</v>
      </c>
      <c r="E905">
        <v>6.8690000000000001E-2</v>
      </c>
    </row>
    <row r="906" spans="1:5">
      <c r="A906">
        <v>90.3</v>
      </c>
      <c r="B906">
        <v>4930.4325099999996</v>
      </c>
      <c r="C906">
        <v>282.88672000000003</v>
      </c>
      <c r="D906">
        <v>6.8769999999999998E-2</v>
      </c>
      <c r="E906">
        <v>6.8769999999999998E-2</v>
      </c>
    </row>
    <row r="907" spans="1:5">
      <c r="A907">
        <v>90.4</v>
      </c>
      <c r="B907">
        <v>4928.2543400000004</v>
      </c>
      <c r="C907">
        <v>282.76175000000001</v>
      </c>
      <c r="D907">
        <v>6.8839999999999998E-2</v>
      </c>
      <c r="E907">
        <v>6.8839999999999998E-2</v>
      </c>
    </row>
    <row r="908" spans="1:5">
      <c r="A908">
        <v>90.500010000000003</v>
      </c>
      <c r="B908">
        <v>4931.2960400000002</v>
      </c>
      <c r="C908">
        <v>282.93624999999997</v>
      </c>
      <c r="D908">
        <v>6.8970000000000004E-2</v>
      </c>
      <c r="E908">
        <v>6.8970000000000004E-2</v>
      </c>
    </row>
    <row r="909" spans="1:5">
      <c r="A909">
        <v>90.600009999999997</v>
      </c>
      <c r="B909">
        <v>4929.0113199999996</v>
      </c>
      <c r="C909">
        <v>282.80518000000001</v>
      </c>
      <c r="D909">
        <v>6.9059999999999996E-2</v>
      </c>
      <c r="E909">
        <v>6.9059999999999996E-2</v>
      </c>
    </row>
    <row r="910" spans="1:5">
      <c r="A910">
        <v>90.700010000000006</v>
      </c>
      <c r="B910">
        <v>4934.5508200000004</v>
      </c>
      <c r="C910">
        <v>283.12302</v>
      </c>
      <c r="D910">
        <v>6.9089999999999999E-2</v>
      </c>
      <c r="E910">
        <v>6.9089999999999999E-2</v>
      </c>
    </row>
    <row r="911" spans="1:5">
      <c r="A911">
        <v>90.8</v>
      </c>
      <c r="B911">
        <v>4935.9016099999999</v>
      </c>
      <c r="C911">
        <v>283.20049999999998</v>
      </c>
      <c r="D911">
        <v>6.9250000000000006E-2</v>
      </c>
      <c r="E911">
        <v>6.9250000000000006E-2</v>
      </c>
    </row>
    <row r="912" spans="1:5">
      <c r="A912">
        <v>90.9</v>
      </c>
      <c r="B912">
        <v>4936.0141199999998</v>
      </c>
      <c r="C912">
        <v>283.20697000000001</v>
      </c>
      <c r="D912">
        <v>6.9320000000000007E-2</v>
      </c>
      <c r="E912">
        <v>6.9320000000000007E-2</v>
      </c>
    </row>
    <row r="913" spans="1:5">
      <c r="A913">
        <v>91.000010000000003</v>
      </c>
      <c r="B913">
        <v>4939.6388200000001</v>
      </c>
      <c r="C913">
        <v>283.41492</v>
      </c>
      <c r="D913">
        <v>6.9559999999999997E-2</v>
      </c>
      <c r="E913">
        <v>6.9559999999999997E-2</v>
      </c>
    </row>
    <row r="914" spans="1:5">
      <c r="A914">
        <v>91.100009999999997</v>
      </c>
      <c r="B914">
        <v>4932.8237799999997</v>
      </c>
      <c r="C914">
        <v>283.02393000000001</v>
      </c>
      <c r="D914">
        <v>6.9510000000000002E-2</v>
      </c>
      <c r="E914">
        <v>6.9510000000000002E-2</v>
      </c>
    </row>
    <row r="915" spans="1:5">
      <c r="A915">
        <v>91.200010000000006</v>
      </c>
      <c r="B915">
        <v>4935.7306200000003</v>
      </c>
      <c r="C915">
        <v>283.19069999999999</v>
      </c>
      <c r="D915">
        <v>6.9709999999999994E-2</v>
      </c>
      <c r="E915">
        <v>6.9709999999999994E-2</v>
      </c>
    </row>
    <row r="916" spans="1:5">
      <c r="A916">
        <v>91.3</v>
      </c>
      <c r="B916">
        <v>4938.9258</v>
      </c>
      <c r="C916">
        <v>283.37401999999997</v>
      </c>
      <c r="D916">
        <v>7.0269999999999999E-2</v>
      </c>
      <c r="E916">
        <v>7.0269999999999999E-2</v>
      </c>
    </row>
    <row r="917" spans="1:5">
      <c r="A917">
        <v>91.4</v>
      </c>
      <c r="B917">
        <v>4936.8839699999999</v>
      </c>
      <c r="C917">
        <v>283.25686999999999</v>
      </c>
      <c r="D917">
        <v>7.0260000000000003E-2</v>
      </c>
      <c r="E917">
        <v>7.0260000000000003E-2</v>
      </c>
    </row>
    <row r="918" spans="1:5">
      <c r="A918">
        <v>91.500010000000003</v>
      </c>
      <c r="B918">
        <v>4939.3881099999999</v>
      </c>
      <c r="C918">
        <v>283.40053999999998</v>
      </c>
      <c r="D918">
        <v>7.0419999999999996E-2</v>
      </c>
      <c r="E918">
        <v>7.0419999999999996E-2</v>
      </c>
    </row>
    <row r="919" spans="1:5">
      <c r="A919">
        <v>91.600009999999997</v>
      </c>
      <c r="B919">
        <v>4939.3080200000004</v>
      </c>
      <c r="C919">
        <v>283.39594</v>
      </c>
      <c r="D919">
        <v>7.0480000000000001E-2</v>
      </c>
      <c r="E919">
        <v>7.0480000000000001E-2</v>
      </c>
    </row>
    <row r="920" spans="1:5">
      <c r="A920">
        <v>91.700010000000006</v>
      </c>
      <c r="B920">
        <v>4941.4720399999997</v>
      </c>
      <c r="C920">
        <v>283.52010999999999</v>
      </c>
      <c r="D920">
        <v>7.0580000000000004E-2</v>
      </c>
      <c r="E920">
        <v>7.0580000000000004E-2</v>
      </c>
    </row>
    <row r="921" spans="1:5">
      <c r="A921">
        <v>91.8</v>
      </c>
      <c r="B921">
        <v>4937.3947099999996</v>
      </c>
      <c r="C921">
        <v>283.28616</v>
      </c>
      <c r="D921">
        <v>7.0720000000000005E-2</v>
      </c>
      <c r="E921">
        <v>7.0720000000000005E-2</v>
      </c>
    </row>
    <row r="922" spans="1:5">
      <c r="A922">
        <v>91.9</v>
      </c>
      <c r="B922">
        <v>4941.6303600000001</v>
      </c>
      <c r="C922">
        <v>283.52920999999998</v>
      </c>
      <c r="D922">
        <v>7.0790000000000006E-2</v>
      </c>
      <c r="E922">
        <v>7.0790000000000006E-2</v>
      </c>
    </row>
    <row r="923" spans="1:5">
      <c r="A923">
        <v>92.000010000000003</v>
      </c>
      <c r="B923">
        <v>4940.0899600000002</v>
      </c>
      <c r="C923">
        <v>283.44083000000001</v>
      </c>
      <c r="D923">
        <v>7.0870000000000002E-2</v>
      </c>
      <c r="E923">
        <v>7.0870000000000002E-2</v>
      </c>
    </row>
    <row r="924" spans="1:5">
      <c r="A924">
        <v>92.100009999999997</v>
      </c>
      <c r="B924">
        <v>4941.2261699999999</v>
      </c>
      <c r="C924">
        <v>283.50601</v>
      </c>
      <c r="D924">
        <v>7.0930000000000007E-2</v>
      </c>
      <c r="E924">
        <v>7.0930000000000007E-2</v>
      </c>
    </row>
    <row r="925" spans="1:5">
      <c r="A925">
        <v>92.200010000000006</v>
      </c>
      <c r="B925">
        <v>4944.7596100000001</v>
      </c>
      <c r="C925">
        <v>283.70873999999998</v>
      </c>
      <c r="D925">
        <v>7.109E-2</v>
      </c>
      <c r="E925">
        <v>7.109E-2</v>
      </c>
    </row>
    <row r="926" spans="1:5">
      <c r="A926">
        <v>92.3</v>
      </c>
      <c r="B926">
        <v>4943.6472400000002</v>
      </c>
      <c r="C926">
        <v>283.64492999999999</v>
      </c>
      <c r="D926">
        <v>7.1150000000000005E-2</v>
      </c>
      <c r="E926">
        <v>7.1150000000000005E-2</v>
      </c>
    </row>
    <row r="927" spans="1:5">
      <c r="A927">
        <v>92.4</v>
      </c>
      <c r="B927">
        <v>4945.5463900000004</v>
      </c>
      <c r="C927">
        <v>283.75387999999998</v>
      </c>
      <c r="D927">
        <v>7.1239999999999998E-2</v>
      </c>
      <c r="E927">
        <v>7.1239999999999998E-2</v>
      </c>
    </row>
    <row r="928" spans="1:5">
      <c r="A928">
        <v>92.500010000000003</v>
      </c>
      <c r="B928">
        <v>4939.4711900000002</v>
      </c>
      <c r="C928">
        <v>283.40530000000001</v>
      </c>
      <c r="D928">
        <v>7.1349999999999997E-2</v>
      </c>
      <c r="E928">
        <v>7.1349999999999997E-2</v>
      </c>
    </row>
    <row r="929" spans="1:5">
      <c r="A929">
        <v>92.600009999999997</v>
      </c>
      <c r="B929">
        <v>4943.41068</v>
      </c>
      <c r="C929">
        <v>283.63135</v>
      </c>
      <c r="D929">
        <v>7.1400000000000005E-2</v>
      </c>
      <c r="E929">
        <v>7.1400000000000005E-2</v>
      </c>
    </row>
    <row r="930" spans="1:5">
      <c r="A930">
        <v>92.700010000000006</v>
      </c>
      <c r="B930">
        <v>4946.09177</v>
      </c>
      <c r="C930">
        <v>283.78519</v>
      </c>
      <c r="D930">
        <v>7.1529999999999996E-2</v>
      </c>
      <c r="E930">
        <v>7.1529999999999996E-2</v>
      </c>
    </row>
    <row r="931" spans="1:5">
      <c r="A931">
        <v>92.8</v>
      </c>
      <c r="B931">
        <v>4946.5868600000003</v>
      </c>
      <c r="C931">
        <v>283.81357000000003</v>
      </c>
      <c r="D931">
        <v>7.1629999999999999E-2</v>
      </c>
      <c r="E931">
        <v>7.1629999999999999E-2</v>
      </c>
    </row>
    <row r="932" spans="1:5">
      <c r="A932">
        <v>92.9</v>
      </c>
      <c r="B932">
        <v>4946.5995300000004</v>
      </c>
      <c r="C932">
        <v>283.8143</v>
      </c>
      <c r="D932">
        <v>7.17E-2</v>
      </c>
      <c r="E932">
        <v>7.17E-2</v>
      </c>
    </row>
    <row r="933" spans="1:5">
      <c r="A933">
        <v>93.000010000000003</v>
      </c>
      <c r="B933">
        <v>4949.4136099999996</v>
      </c>
      <c r="C933">
        <v>283.97577000000001</v>
      </c>
      <c r="D933">
        <v>7.1790000000000007E-2</v>
      </c>
      <c r="E933">
        <v>7.1790000000000007E-2</v>
      </c>
    </row>
    <row r="934" spans="1:5">
      <c r="A934">
        <v>93.100009999999997</v>
      </c>
      <c r="B934">
        <v>4948.5050099999999</v>
      </c>
      <c r="C934">
        <v>283.92365000000001</v>
      </c>
      <c r="D934">
        <v>7.1910000000000002E-2</v>
      </c>
      <c r="E934">
        <v>7.1910000000000002E-2</v>
      </c>
    </row>
    <row r="935" spans="1:5">
      <c r="A935">
        <v>93.200010000000006</v>
      </c>
      <c r="B935">
        <v>4946.89383</v>
      </c>
      <c r="C935">
        <v>283.83118000000002</v>
      </c>
      <c r="D935">
        <v>7.1980000000000002E-2</v>
      </c>
      <c r="E935">
        <v>7.1980000000000002E-2</v>
      </c>
    </row>
    <row r="936" spans="1:5">
      <c r="A936">
        <v>93.3</v>
      </c>
      <c r="B936">
        <v>4946.4553599999999</v>
      </c>
      <c r="C936">
        <v>283.80603000000002</v>
      </c>
      <c r="D936">
        <v>7.2109999999999994E-2</v>
      </c>
      <c r="E936">
        <v>7.2109999999999994E-2</v>
      </c>
    </row>
    <row r="937" spans="1:5">
      <c r="A937">
        <v>93.4</v>
      </c>
      <c r="B937">
        <v>4948.2055</v>
      </c>
      <c r="C937">
        <v>283.90645999999998</v>
      </c>
      <c r="D937">
        <v>7.22E-2</v>
      </c>
      <c r="E937">
        <v>7.22E-2</v>
      </c>
    </row>
    <row r="938" spans="1:5">
      <c r="A938">
        <v>93.500010000000003</v>
      </c>
      <c r="B938">
        <v>4949.1394300000002</v>
      </c>
      <c r="C938">
        <v>283.96001999999999</v>
      </c>
      <c r="D938">
        <v>7.2289999999999993E-2</v>
      </c>
      <c r="E938">
        <v>7.2289999999999993E-2</v>
      </c>
    </row>
    <row r="939" spans="1:5">
      <c r="A939">
        <v>93.600009999999997</v>
      </c>
      <c r="B939">
        <v>4953.4063800000004</v>
      </c>
      <c r="C939">
        <v>284.20486</v>
      </c>
      <c r="D939">
        <v>7.2400000000000006E-2</v>
      </c>
      <c r="E939">
        <v>7.2400000000000006E-2</v>
      </c>
    </row>
    <row r="940" spans="1:5">
      <c r="A940">
        <v>93.700010000000006</v>
      </c>
      <c r="B940">
        <v>4953.6243100000002</v>
      </c>
      <c r="C940">
        <v>284.21735000000001</v>
      </c>
      <c r="D940">
        <v>7.2499999999999995E-2</v>
      </c>
      <c r="E940">
        <v>7.2499999999999995E-2</v>
      </c>
    </row>
    <row r="941" spans="1:5">
      <c r="A941">
        <v>93.8</v>
      </c>
      <c r="B941">
        <v>4953.3657700000003</v>
      </c>
      <c r="C941">
        <v>284.20251000000002</v>
      </c>
      <c r="D941">
        <v>7.2609999999999994E-2</v>
      </c>
      <c r="E941">
        <v>7.2609999999999994E-2</v>
      </c>
    </row>
    <row r="942" spans="1:5">
      <c r="A942">
        <v>93.9</v>
      </c>
      <c r="B942">
        <v>4950.7033099999999</v>
      </c>
      <c r="C942">
        <v>284.04977000000002</v>
      </c>
      <c r="D942">
        <v>7.2669999999999998E-2</v>
      </c>
      <c r="E942">
        <v>7.2669999999999998E-2</v>
      </c>
    </row>
    <row r="943" spans="1:5">
      <c r="A943">
        <v>94.000010000000003</v>
      </c>
      <c r="B943">
        <v>4951.7765600000002</v>
      </c>
      <c r="C943">
        <v>284.11133000000001</v>
      </c>
      <c r="D943">
        <v>7.2709999999999997E-2</v>
      </c>
      <c r="E943">
        <v>7.2709999999999997E-2</v>
      </c>
    </row>
    <row r="944" spans="1:5">
      <c r="A944">
        <v>94.100009999999997</v>
      </c>
      <c r="B944">
        <v>4952.9880300000004</v>
      </c>
      <c r="C944">
        <v>284.18085000000002</v>
      </c>
      <c r="D944">
        <v>7.2889999999999996E-2</v>
      </c>
      <c r="E944">
        <v>7.2889999999999996E-2</v>
      </c>
    </row>
    <row r="945" spans="1:5">
      <c r="A945">
        <v>94.200010000000006</v>
      </c>
      <c r="B945">
        <v>4955.2634399999997</v>
      </c>
      <c r="C945">
        <v>284.31139999999999</v>
      </c>
      <c r="D945">
        <v>7.2969999999999993E-2</v>
      </c>
      <c r="E945">
        <v>7.2969999999999993E-2</v>
      </c>
    </row>
    <row r="946" spans="1:5">
      <c r="A946">
        <v>94.3</v>
      </c>
      <c r="B946">
        <v>4955.7693300000001</v>
      </c>
      <c r="C946">
        <v>284.34041999999999</v>
      </c>
      <c r="D946">
        <v>7.3020000000000002E-2</v>
      </c>
      <c r="E946">
        <v>7.3020000000000002E-2</v>
      </c>
    </row>
    <row r="947" spans="1:5">
      <c r="A947">
        <v>94.4</v>
      </c>
      <c r="B947">
        <v>4957.0795099999996</v>
      </c>
      <c r="C947">
        <v>284.41559000000001</v>
      </c>
      <c r="D947">
        <v>7.3130000000000001E-2</v>
      </c>
      <c r="E947">
        <v>7.3130000000000001E-2</v>
      </c>
    </row>
    <row r="948" spans="1:5">
      <c r="A948">
        <v>94.500010000000003</v>
      </c>
      <c r="B948">
        <v>4957.0545599999996</v>
      </c>
      <c r="C948">
        <v>284.41415000000001</v>
      </c>
      <c r="D948">
        <v>7.324E-2</v>
      </c>
      <c r="E948">
        <v>7.324E-2</v>
      </c>
    </row>
    <row r="949" spans="1:5">
      <c r="A949">
        <v>94.600009999999997</v>
      </c>
      <c r="B949">
        <v>4953.43469</v>
      </c>
      <c r="C949">
        <v>284.20648</v>
      </c>
      <c r="D949">
        <v>7.3330000000000006E-2</v>
      </c>
      <c r="E949">
        <v>7.3330000000000006E-2</v>
      </c>
    </row>
    <row r="950" spans="1:5">
      <c r="A950">
        <v>94.700010000000006</v>
      </c>
      <c r="B950">
        <v>4953.75432</v>
      </c>
      <c r="C950">
        <v>284.22482000000002</v>
      </c>
      <c r="D950">
        <v>7.3419999999999999E-2</v>
      </c>
      <c r="E950">
        <v>7.3419999999999999E-2</v>
      </c>
    </row>
    <row r="951" spans="1:5">
      <c r="A951">
        <v>94.8</v>
      </c>
      <c r="B951">
        <v>4953.2357599999996</v>
      </c>
      <c r="C951">
        <v>284.19506999999999</v>
      </c>
      <c r="D951">
        <v>7.3380000000000001E-2</v>
      </c>
      <c r="E951">
        <v>7.3380000000000001E-2</v>
      </c>
    </row>
    <row r="952" spans="1:5">
      <c r="A952">
        <v>94.9</v>
      </c>
      <c r="B952">
        <v>4957.7627300000004</v>
      </c>
      <c r="C952">
        <v>284.45479999999998</v>
      </c>
      <c r="D952">
        <v>7.3109999999999994E-2</v>
      </c>
      <c r="E952">
        <v>7.3109999999999994E-2</v>
      </c>
    </row>
    <row r="953" spans="1:5">
      <c r="A953">
        <v>95.000010000000003</v>
      </c>
      <c r="B953">
        <v>4961.23992</v>
      </c>
      <c r="C953">
        <v>284.65429999999998</v>
      </c>
      <c r="D953">
        <v>7.3480000000000004E-2</v>
      </c>
      <c r="E953">
        <v>7.3480000000000004E-2</v>
      </c>
    </row>
    <row r="954" spans="1:5">
      <c r="A954">
        <v>95.100009999999997</v>
      </c>
      <c r="B954">
        <v>4961.46083</v>
      </c>
      <c r="C954">
        <v>284.66699</v>
      </c>
      <c r="D954">
        <v>7.3319999999999996E-2</v>
      </c>
      <c r="E954">
        <v>7.3319999999999996E-2</v>
      </c>
    </row>
    <row r="955" spans="1:5">
      <c r="A955">
        <v>95.200010000000006</v>
      </c>
      <c r="B955">
        <v>4960.5283900000004</v>
      </c>
      <c r="C955">
        <v>284.61349000000001</v>
      </c>
      <c r="D955">
        <v>7.3649999999999993E-2</v>
      </c>
      <c r="E955">
        <v>7.3649999999999993E-2</v>
      </c>
    </row>
    <row r="956" spans="1:5">
      <c r="A956">
        <v>95.3</v>
      </c>
      <c r="B956">
        <v>4960.3480799999998</v>
      </c>
      <c r="C956">
        <v>284.60315000000003</v>
      </c>
      <c r="D956">
        <v>7.349E-2</v>
      </c>
      <c r="E956">
        <v>7.349E-2</v>
      </c>
    </row>
    <row r="957" spans="1:5">
      <c r="A957">
        <v>95.4</v>
      </c>
      <c r="B957">
        <v>4959.8202099999999</v>
      </c>
      <c r="C957">
        <v>284.57285000000002</v>
      </c>
      <c r="D957">
        <v>7.3569999999999997E-2</v>
      </c>
      <c r="E957">
        <v>7.3569999999999997E-2</v>
      </c>
    </row>
    <row r="958" spans="1:5">
      <c r="A958">
        <v>95.500010000000003</v>
      </c>
      <c r="B958">
        <v>4961.54241</v>
      </c>
      <c r="C958">
        <v>284.67165999999997</v>
      </c>
      <c r="D958">
        <v>7.3700000000000002E-2</v>
      </c>
      <c r="E958">
        <v>7.3700000000000002E-2</v>
      </c>
    </row>
    <row r="959" spans="1:5">
      <c r="A959">
        <v>95.600009999999997</v>
      </c>
      <c r="B959">
        <v>4962.2975299999998</v>
      </c>
      <c r="C959">
        <v>284.71499999999997</v>
      </c>
      <c r="D959">
        <v>7.3779999999999998E-2</v>
      </c>
      <c r="E959">
        <v>7.3779999999999998E-2</v>
      </c>
    </row>
    <row r="960" spans="1:5">
      <c r="A960">
        <v>95.700010000000006</v>
      </c>
      <c r="B960">
        <v>4963.3413600000003</v>
      </c>
      <c r="C960">
        <v>284.77487000000002</v>
      </c>
      <c r="D960">
        <v>7.392E-2</v>
      </c>
      <c r="E960">
        <v>7.392E-2</v>
      </c>
    </row>
    <row r="961" spans="1:5">
      <c r="A961">
        <v>95.8</v>
      </c>
      <c r="B961">
        <v>4962.1518699999997</v>
      </c>
      <c r="C961">
        <v>284.70663000000002</v>
      </c>
      <c r="D961">
        <v>7.3999999999999996E-2</v>
      </c>
      <c r="E961">
        <v>7.3999999999999996E-2</v>
      </c>
    </row>
    <row r="962" spans="1:5">
      <c r="A962">
        <v>95.9</v>
      </c>
      <c r="B962">
        <v>4962.4290300000002</v>
      </c>
      <c r="C962">
        <v>284.72253000000001</v>
      </c>
      <c r="D962">
        <v>7.4120000000000005E-2</v>
      </c>
      <c r="E962">
        <v>7.4120000000000005E-2</v>
      </c>
    </row>
    <row r="963" spans="1:5">
      <c r="A963">
        <v>96.000010000000003</v>
      </c>
      <c r="B963">
        <v>4960.3935300000003</v>
      </c>
      <c r="C963">
        <v>284.60574000000003</v>
      </c>
      <c r="D963">
        <v>7.4160000000000004E-2</v>
      </c>
      <c r="E963">
        <v>7.4160000000000004E-2</v>
      </c>
    </row>
    <row r="964" spans="1:5">
      <c r="A964">
        <v>96.100009999999997</v>
      </c>
      <c r="B964">
        <v>4962.3698000000004</v>
      </c>
      <c r="C964">
        <v>284.71915000000001</v>
      </c>
      <c r="D964">
        <v>7.4260000000000007E-2</v>
      </c>
      <c r="E964">
        <v>7.4260000000000007E-2</v>
      </c>
    </row>
    <row r="965" spans="1:5">
      <c r="A965">
        <v>96.200010000000006</v>
      </c>
      <c r="B965">
        <v>4960.1398399999998</v>
      </c>
      <c r="C965">
        <v>284.59118999999998</v>
      </c>
      <c r="D965">
        <v>7.4329999999999993E-2</v>
      </c>
      <c r="E965">
        <v>7.4329999999999993E-2</v>
      </c>
    </row>
    <row r="966" spans="1:5">
      <c r="A966">
        <v>96.3</v>
      </c>
      <c r="B966">
        <v>4965.1917100000001</v>
      </c>
      <c r="C966">
        <v>284.88103999999998</v>
      </c>
      <c r="D966">
        <v>7.442E-2</v>
      </c>
      <c r="E966">
        <v>7.442E-2</v>
      </c>
    </row>
    <row r="967" spans="1:5">
      <c r="A967">
        <v>96.4</v>
      </c>
      <c r="B967">
        <v>4966.31376</v>
      </c>
      <c r="C967">
        <v>284.94542999999999</v>
      </c>
      <c r="D967">
        <v>7.4520000000000003E-2</v>
      </c>
      <c r="E967">
        <v>7.4520000000000003E-2</v>
      </c>
    </row>
    <row r="968" spans="1:5">
      <c r="A968">
        <v>96.500010000000003</v>
      </c>
      <c r="B968">
        <v>4968.7880999999998</v>
      </c>
      <c r="C968">
        <v>285.0874</v>
      </c>
      <c r="D968">
        <v>7.46E-2</v>
      </c>
      <c r="E968">
        <v>7.46E-2</v>
      </c>
    </row>
    <row r="969" spans="1:5">
      <c r="A969">
        <v>96.600009999999997</v>
      </c>
      <c r="B969">
        <v>4967.4779200000003</v>
      </c>
      <c r="C969">
        <v>285.01220999999998</v>
      </c>
      <c r="D969">
        <v>7.4719999999999995E-2</v>
      </c>
      <c r="E969">
        <v>7.4719999999999995E-2</v>
      </c>
    </row>
    <row r="970" spans="1:5">
      <c r="A970">
        <v>96.700010000000006</v>
      </c>
      <c r="B970">
        <v>4966.0835399999996</v>
      </c>
      <c r="C970">
        <v>284.93221999999997</v>
      </c>
      <c r="D970">
        <v>7.492E-2</v>
      </c>
      <c r="E970">
        <v>7.492E-2</v>
      </c>
    </row>
    <row r="971" spans="1:5">
      <c r="A971">
        <v>96.8</v>
      </c>
      <c r="B971">
        <v>4967.23056</v>
      </c>
      <c r="C971">
        <v>284.99802</v>
      </c>
      <c r="D971">
        <v>7.5160000000000005E-2</v>
      </c>
      <c r="E971">
        <v>7.5160000000000005E-2</v>
      </c>
    </row>
    <row r="972" spans="1:5">
      <c r="A972">
        <v>96.9</v>
      </c>
      <c r="B972">
        <v>4967.3356100000001</v>
      </c>
      <c r="C972">
        <v>285.00405999999998</v>
      </c>
      <c r="D972">
        <v>7.535E-2</v>
      </c>
      <c r="E972">
        <v>7.535E-2</v>
      </c>
    </row>
    <row r="973" spans="1:5">
      <c r="A973">
        <v>97.000010000000003</v>
      </c>
      <c r="B973">
        <v>4968.5481900000004</v>
      </c>
      <c r="C973">
        <v>285.07364000000001</v>
      </c>
      <c r="D973">
        <v>7.5459999999999999E-2</v>
      </c>
      <c r="E973">
        <v>7.5459999999999999E-2</v>
      </c>
    </row>
    <row r="974" spans="1:5">
      <c r="A974">
        <v>97.100009999999997</v>
      </c>
      <c r="B974">
        <v>4970.8910299999998</v>
      </c>
      <c r="C974">
        <v>285.20803999999998</v>
      </c>
      <c r="D974">
        <v>7.5719999999999996E-2</v>
      </c>
      <c r="E974">
        <v>7.5719999999999996E-2</v>
      </c>
    </row>
    <row r="975" spans="1:5">
      <c r="A975">
        <v>97.200010000000006</v>
      </c>
      <c r="B975">
        <v>4973.6820200000002</v>
      </c>
      <c r="C975">
        <v>285.36819000000003</v>
      </c>
      <c r="D975">
        <v>7.5800000000000006E-2</v>
      </c>
      <c r="E975">
        <v>7.5800000000000006E-2</v>
      </c>
    </row>
    <row r="976" spans="1:5">
      <c r="A976">
        <v>97.3</v>
      </c>
      <c r="B976">
        <v>4972.6743299999998</v>
      </c>
      <c r="C976">
        <v>285.31036</v>
      </c>
      <c r="D976">
        <v>7.5889999999999999E-2</v>
      </c>
      <c r="E976">
        <v>7.5889999999999999E-2</v>
      </c>
    </row>
    <row r="977" spans="1:5">
      <c r="A977">
        <v>97.4</v>
      </c>
      <c r="B977">
        <v>4968.1063700000004</v>
      </c>
      <c r="C977">
        <v>285.04827999999998</v>
      </c>
      <c r="D977">
        <v>7.5990000000000002E-2</v>
      </c>
      <c r="E977">
        <v>7.5990000000000002E-2</v>
      </c>
    </row>
    <row r="978" spans="1:5">
      <c r="A978">
        <v>97.500010000000003</v>
      </c>
      <c r="B978">
        <v>4971.5928700000004</v>
      </c>
      <c r="C978">
        <v>285.24831999999998</v>
      </c>
      <c r="D978">
        <v>7.6079999999999995E-2</v>
      </c>
      <c r="E978">
        <v>7.6079999999999995E-2</v>
      </c>
    </row>
    <row r="979" spans="1:5">
      <c r="A979">
        <v>97.600009999999997</v>
      </c>
      <c r="B979">
        <v>4967.2804800000004</v>
      </c>
      <c r="C979">
        <v>285.00089000000003</v>
      </c>
      <c r="D979">
        <v>7.6189999999999994E-2</v>
      </c>
      <c r="E979">
        <v>7.6189999999999994E-2</v>
      </c>
    </row>
    <row r="980" spans="1:5">
      <c r="A980">
        <v>97.700010000000006</v>
      </c>
      <c r="B980">
        <v>4971.1715400000003</v>
      </c>
      <c r="C980">
        <v>285.22415000000001</v>
      </c>
      <c r="D980">
        <v>7.6289999999999997E-2</v>
      </c>
      <c r="E980">
        <v>7.6289999999999997E-2</v>
      </c>
    </row>
    <row r="981" spans="1:5">
      <c r="A981">
        <v>97.8</v>
      </c>
      <c r="B981">
        <v>4973.2070400000002</v>
      </c>
      <c r="C981">
        <v>285.34093999999999</v>
      </c>
      <c r="D981">
        <v>7.639E-2</v>
      </c>
      <c r="E981">
        <v>7.639E-2</v>
      </c>
    </row>
    <row r="982" spans="1:5">
      <c r="A982">
        <v>97.9</v>
      </c>
      <c r="B982">
        <v>4977.3644700000004</v>
      </c>
      <c r="C982">
        <v>285.57947000000001</v>
      </c>
      <c r="D982">
        <v>7.6439999999999994E-2</v>
      </c>
      <c r="E982">
        <v>7.6439999999999994E-2</v>
      </c>
    </row>
    <row r="983" spans="1:5">
      <c r="A983">
        <v>98.000010000000003</v>
      </c>
      <c r="B983">
        <v>4978.7808199999999</v>
      </c>
      <c r="C983">
        <v>285.66073999999998</v>
      </c>
      <c r="D983">
        <v>7.6590000000000005E-2</v>
      </c>
      <c r="E983">
        <v>7.6590000000000005E-2</v>
      </c>
    </row>
    <row r="984" spans="1:5">
      <c r="A984">
        <v>98.100009999999997</v>
      </c>
      <c r="B984">
        <v>4974.1771099999996</v>
      </c>
      <c r="C984">
        <v>285.39657999999997</v>
      </c>
      <c r="D984">
        <v>7.6649999999999996E-2</v>
      </c>
      <c r="E984">
        <v>7.6649999999999996E-2</v>
      </c>
    </row>
    <row r="985" spans="1:5">
      <c r="A985">
        <v>98.200010000000006</v>
      </c>
      <c r="B985">
        <v>4975.1017199999997</v>
      </c>
      <c r="C985">
        <v>285.44965000000002</v>
      </c>
      <c r="D985">
        <v>7.6759999999999995E-2</v>
      </c>
      <c r="E985">
        <v>7.6759999999999995E-2</v>
      </c>
    </row>
    <row r="986" spans="1:5">
      <c r="A986">
        <v>98.3</v>
      </c>
      <c r="B986">
        <v>4975.3256099999999</v>
      </c>
      <c r="C986">
        <v>285.46249</v>
      </c>
      <c r="D986">
        <v>7.6899999999999996E-2</v>
      </c>
      <c r="E986">
        <v>7.6899999999999996E-2</v>
      </c>
    </row>
    <row r="987" spans="1:5">
      <c r="A987">
        <v>98.4</v>
      </c>
      <c r="B987">
        <v>4975.6452399999998</v>
      </c>
      <c r="C987">
        <v>285.48083000000003</v>
      </c>
      <c r="D987">
        <v>7.6969999999999997E-2</v>
      </c>
      <c r="E987">
        <v>7.6969999999999997E-2</v>
      </c>
    </row>
    <row r="988" spans="1:5">
      <c r="A988">
        <v>98.500010000000003</v>
      </c>
      <c r="B988">
        <v>4980.9716600000002</v>
      </c>
      <c r="C988">
        <v>285.78644000000003</v>
      </c>
      <c r="D988">
        <v>7.7060000000000003E-2</v>
      </c>
      <c r="E988">
        <v>7.7060000000000003E-2</v>
      </c>
    </row>
    <row r="989" spans="1:5">
      <c r="A989">
        <v>98.600009999999997</v>
      </c>
      <c r="B989">
        <v>4980.6501699999999</v>
      </c>
      <c r="C989">
        <v>285.76796999999999</v>
      </c>
      <c r="D989">
        <v>7.7149999999999996E-2</v>
      </c>
      <c r="E989">
        <v>7.7149999999999996E-2</v>
      </c>
    </row>
    <row r="990" spans="1:5">
      <c r="A990">
        <v>98.700010000000006</v>
      </c>
      <c r="B990">
        <v>4974.8696399999999</v>
      </c>
      <c r="C990">
        <v>285.43630999999999</v>
      </c>
      <c r="D990">
        <v>7.7259999999999995E-2</v>
      </c>
      <c r="E990">
        <v>7.7259999999999995E-2</v>
      </c>
    </row>
    <row r="991" spans="1:5">
      <c r="A991">
        <v>98.8</v>
      </c>
      <c r="B991">
        <v>4975.3803799999996</v>
      </c>
      <c r="C991">
        <v>285.46564000000001</v>
      </c>
      <c r="D991">
        <v>7.7369999999999994E-2</v>
      </c>
      <c r="E991">
        <v>7.7369999999999994E-2</v>
      </c>
    </row>
    <row r="992" spans="1:5">
      <c r="A992">
        <v>98.9</v>
      </c>
      <c r="B992">
        <v>4975.55584</v>
      </c>
      <c r="C992">
        <v>285.47568000000001</v>
      </c>
      <c r="D992">
        <v>7.7460000000000001E-2</v>
      </c>
      <c r="E992">
        <v>7.7460000000000001E-2</v>
      </c>
    </row>
    <row r="993" spans="1:5">
      <c r="A993">
        <v>99.000010000000003</v>
      </c>
      <c r="B993">
        <v>4973.4014999999999</v>
      </c>
      <c r="C993">
        <v>285.35208</v>
      </c>
      <c r="D993">
        <v>7.7499999999999999E-2</v>
      </c>
      <c r="E993">
        <v>7.7499999999999999E-2</v>
      </c>
    </row>
    <row r="994" spans="1:5">
      <c r="A994">
        <v>99.100009999999997</v>
      </c>
      <c r="B994">
        <v>4979.5046400000001</v>
      </c>
      <c r="C994">
        <v>285.70227</v>
      </c>
      <c r="D994">
        <v>7.7609999999999998E-2</v>
      </c>
      <c r="E994">
        <v>7.7609999999999998E-2</v>
      </c>
    </row>
    <row r="995" spans="1:5">
      <c r="A995">
        <v>99.200010000000006</v>
      </c>
      <c r="B995">
        <v>4979.5784100000001</v>
      </c>
      <c r="C995">
        <v>285.70648</v>
      </c>
      <c r="D995">
        <v>7.7729999999999994E-2</v>
      </c>
      <c r="E995">
        <v>7.7729999999999994E-2</v>
      </c>
    </row>
    <row r="996" spans="1:5">
      <c r="A996">
        <v>99.3</v>
      </c>
      <c r="B996">
        <v>4983.3018300000003</v>
      </c>
      <c r="C996">
        <v>285.92014</v>
      </c>
      <c r="D996">
        <v>7.782E-2</v>
      </c>
      <c r="E996">
        <v>7.782E-2</v>
      </c>
    </row>
    <row r="997" spans="1:5">
      <c r="A997">
        <v>99.4</v>
      </c>
      <c r="B997">
        <v>4977.2687299999998</v>
      </c>
      <c r="C997">
        <v>285.57396999999997</v>
      </c>
      <c r="D997">
        <v>7.7899999999999997E-2</v>
      </c>
      <c r="E997">
        <v>7.7899999999999997E-2</v>
      </c>
    </row>
    <row r="998" spans="1:5">
      <c r="A998">
        <v>99.500010000000003</v>
      </c>
      <c r="B998">
        <v>4979.8384299999998</v>
      </c>
      <c r="C998">
        <v>285.72140999999999</v>
      </c>
      <c r="D998">
        <v>7.8020000000000006E-2</v>
      </c>
      <c r="E998">
        <v>7.8020000000000006E-2</v>
      </c>
    </row>
    <row r="999" spans="1:5">
      <c r="A999">
        <v>99.600009999999997</v>
      </c>
      <c r="B999">
        <v>4980.3774800000001</v>
      </c>
      <c r="C999">
        <v>285.75234999999998</v>
      </c>
      <c r="D999">
        <v>7.8109999999999999E-2</v>
      </c>
      <c r="E999">
        <v>7.8109999999999999E-2</v>
      </c>
    </row>
    <row r="1000" spans="1:5">
      <c r="A1000">
        <v>99.700010000000006</v>
      </c>
      <c r="B1000">
        <v>4980.22102</v>
      </c>
      <c r="C1000">
        <v>285.74335000000002</v>
      </c>
      <c r="D1000">
        <v>7.8189999999999996E-2</v>
      </c>
      <c r="E1000">
        <v>7.8189999999999996E-2</v>
      </c>
    </row>
    <row r="1001" spans="1:5">
      <c r="A1001">
        <v>99.8</v>
      </c>
      <c r="B1001">
        <v>4980.0343800000001</v>
      </c>
      <c r="C1001">
        <v>285.73266999999998</v>
      </c>
      <c r="D1001">
        <v>7.8299999999999995E-2</v>
      </c>
      <c r="E1001">
        <v>7.8299999999999995E-2</v>
      </c>
    </row>
    <row r="1002" spans="1:5">
      <c r="A1002">
        <v>99.9</v>
      </c>
      <c r="B1002">
        <v>4983.4929400000001</v>
      </c>
      <c r="C1002">
        <v>285.93108999999998</v>
      </c>
      <c r="D1002">
        <v>7.8420000000000004E-2</v>
      </c>
      <c r="E1002">
        <v>7.8420000000000004E-2</v>
      </c>
    </row>
    <row r="1003" spans="1:5">
      <c r="A1003">
        <v>100.00001</v>
      </c>
      <c r="B1003">
        <v>4987.2253099999998</v>
      </c>
      <c r="C1003">
        <v>286.14523000000003</v>
      </c>
      <c r="D1003">
        <v>7.8479999999999994E-2</v>
      </c>
      <c r="E1003">
        <v>7.8479999999999994E-2</v>
      </c>
    </row>
    <row r="1004" spans="1:5">
      <c r="A1004">
        <v>100.10001</v>
      </c>
      <c r="B1004">
        <v>4982.5776400000004</v>
      </c>
      <c r="C1004">
        <v>285.87857000000002</v>
      </c>
      <c r="D1004">
        <v>7.8539999999999999E-2</v>
      </c>
      <c r="E1004">
        <v>7.8539999999999999E-2</v>
      </c>
    </row>
    <row r="1005" spans="1:5">
      <c r="A1005">
        <v>100.20001000000001</v>
      </c>
      <c r="B1005">
        <v>4984.2480599999999</v>
      </c>
      <c r="C1005">
        <v>285.97442999999998</v>
      </c>
      <c r="D1005">
        <v>7.8670000000000004E-2</v>
      </c>
      <c r="E1005">
        <v>7.8670000000000004E-2</v>
      </c>
    </row>
    <row r="1006" spans="1:5">
      <c r="A1006">
        <v>100.3</v>
      </c>
      <c r="B1006">
        <v>4982.2691800000002</v>
      </c>
      <c r="C1006">
        <v>285.86086999999998</v>
      </c>
      <c r="D1006">
        <v>7.8770000000000007E-2</v>
      </c>
      <c r="E1006">
        <v>7.8770000000000007E-2</v>
      </c>
    </row>
    <row r="1007" spans="1:5">
      <c r="A1007">
        <v>100.4</v>
      </c>
      <c r="B1007">
        <v>4982.4867400000003</v>
      </c>
      <c r="C1007">
        <v>285.87335000000002</v>
      </c>
      <c r="D1007">
        <v>7.8890000000000002E-2</v>
      </c>
      <c r="E1007">
        <v>7.8890000000000002E-2</v>
      </c>
    </row>
    <row r="1008" spans="1:5">
      <c r="A1008">
        <v>100.50001</v>
      </c>
      <c r="B1008">
        <v>4986.7883300000003</v>
      </c>
      <c r="C1008">
        <v>286.12018</v>
      </c>
      <c r="D1008">
        <v>7.8950000000000006E-2</v>
      </c>
      <c r="E1008">
        <v>7.8950000000000006E-2</v>
      </c>
    </row>
    <row r="1009" spans="1:5">
      <c r="A1009">
        <v>100.60001</v>
      </c>
      <c r="B1009">
        <v>4990.0192800000004</v>
      </c>
      <c r="C1009">
        <v>286.30554000000001</v>
      </c>
      <c r="D1009">
        <v>7.9079999999999998E-2</v>
      </c>
      <c r="E1009">
        <v>7.9079999999999998E-2</v>
      </c>
    </row>
    <row r="1010" spans="1:5">
      <c r="A1010">
        <v>100.70001000000001</v>
      </c>
      <c r="B1010">
        <v>4992.2633900000001</v>
      </c>
      <c r="C1010">
        <v>286.43430000000001</v>
      </c>
      <c r="D1010">
        <v>7.9170000000000004E-2</v>
      </c>
      <c r="E1010">
        <v>7.9170000000000004E-2</v>
      </c>
    </row>
    <row r="1011" spans="1:5">
      <c r="A1011">
        <v>100.8</v>
      </c>
      <c r="B1011">
        <v>4985.3011999999999</v>
      </c>
      <c r="C1011">
        <v>286.03485000000001</v>
      </c>
      <c r="D1011">
        <v>7.9240000000000005E-2</v>
      </c>
      <c r="E1011">
        <v>7.9240000000000005E-2</v>
      </c>
    </row>
    <row r="1012" spans="1:5">
      <c r="A1012">
        <v>100.9</v>
      </c>
      <c r="B1012">
        <v>4989.4850699999997</v>
      </c>
      <c r="C1012">
        <v>286.2749</v>
      </c>
      <c r="D1012">
        <v>7.9149999999999998E-2</v>
      </c>
      <c r="E1012">
        <v>7.9149999999999998E-2</v>
      </c>
    </row>
    <row r="1013" spans="1:5">
      <c r="A1013">
        <v>101.00001</v>
      </c>
      <c r="B1013">
        <v>4987.1753900000003</v>
      </c>
      <c r="C1013">
        <v>286.14236</v>
      </c>
      <c r="D1013">
        <v>7.9439999999999997E-2</v>
      </c>
      <c r="E1013">
        <v>7.9439999999999997E-2</v>
      </c>
    </row>
    <row r="1014" spans="1:5">
      <c r="A1014">
        <v>101.10001</v>
      </c>
      <c r="B1014">
        <v>4988.9333500000002</v>
      </c>
      <c r="C1014">
        <v>286.24322999999998</v>
      </c>
      <c r="D1014">
        <v>7.9329999999999998E-2</v>
      </c>
      <c r="E1014">
        <v>7.9329999999999998E-2</v>
      </c>
    </row>
    <row r="1015" spans="1:5">
      <c r="A1015">
        <v>101.20001000000001</v>
      </c>
      <c r="B1015">
        <v>4987.1783699999996</v>
      </c>
      <c r="C1015">
        <v>286.14255000000003</v>
      </c>
      <c r="D1015">
        <v>7.9130000000000006E-2</v>
      </c>
      <c r="E1015">
        <v>7.9130000000000006E-2</v>
      </c>
    </row>
    <row r="1016" spans="1:5">
      <c r="A1016">
        <v>101.3</v>
      </c>
      <c r="B1016">
        <v>4988.5526300000001</v>
      </c>
      <c r="C1016">
        <v>286.22140999999999</v>
      </c>
      <c r="D1016">
        <v>7.936E-2</v>
      </c>
      <c r="E1016">
        <v>7.936E-2</v>
      </c>
    </row>
    <row r="1017" spans="1:5">
      <c r="A1017">
        <v>101.4</v>
      </c>
      <c r="B1017">
        <v>4992.0376399999996</v>
      </c>
      <c r="C1017">
        <v>286.42135999999999</v>
      </c>
      <c r="D1017">
        <v>7.9320000000000002E-2</v>
      </c>
      <c r="E1017">
        <v>7.9320000000000002E-2</v>
      </c>
    </row>
    <row r="1018" spans="1:5">
      <c r="A1018">
        <v>101.50001</v>
      </c>
      <c r="B1018">
        <v>4992.6988799999999</v>
      </c>
      <c r="C1018">
        <v>286.45929000000001</v>
      </c>
      <c r="D1018">
        <v>7.9420000000000004E-2</v>
      </c>
      <c r="E1018">
        <v>7.9420000000000004E-2</v>
      </c>
    </row>
    <row r="1019" spans="1:5">
      <c r="A1019">
        <v>101.60001</v>
      </c>
      <c r="B1019">
        <v>4989.0432499999997</v>
      </c>
      <c r="C1019">
        <v>286.24954000000002</v>
      </c>
      <c r="D1019">
        <v>7.9490000000000005E-2</v>
      </c>
      <c r="E1019">
        <v>7.9490000000000005E-2</v>
      </c>
    </row>
    <row r="1020" spans="1:5">
      <c r="A1020">
        <v>101.70001000000001</v>
      </c>
      <c r="B1020">
        <v>4988.2754699999996</v>
      </c>
      <c r="C1020">
        <v>286.20546999999999</v>
      </c>
      <c r="D1020">
        <v>7.9549999999999996E-2</v>
      </c>
      <c r="E1020">
        <v>7.9549999999999996E-2</v>
      </c>
    </row>
    <row r="1021" spans="1:5">
      <c r="A1021">
        <v>101.8</v>
      </c>
      <c r="B1021">
        <v>4989.2768299999998</v>
      </c>
      <c r="C1021">
        <v>286.26294000000001</v>
      </c>
      <c r="D1021">
        <v>7.9689999999999997E-2</v>
      </c>
      <c r="E1021">
        <v>7.9689999999999997E-2</v>
      </c>
    </row>
    <row r="1022" spans="1:5">
      <c r="A1022">
        <v>101.9</v>
      </c>
      <c r="B1022">
        <v>4991.8591999999999</v>
      </c>
      <c r="C1022">
        <v>286.41109999999998</v>
      </c>
      <c r="D1022">
        <v>7.9759999999999998E-2</v>
      </c>
      <c r="E1022">
        <v>7.9759999999999998E-2</v>
      </c>
    </row>
    <row r="1023" spans="1:5">
      <c r="A1023">
        <v>102.00001</v>
      </c>
      <c r="B1023">
        <v>4997.0708800000002</v>
      </c>
      <c r="C1023">
        <v>286.71014000000002</v>
      </c>
      <c r="D1023">
        <v>7.9939999999999997E-2</v>
      </c>
      <c r="E1023">
        <v>7.9939999999999997E-2</v>
      </c>
    </row>
    <row r="1024" spans="1:5">
      <c r="A1024">
        <v>102.10001</v>
      </c>
      <c r="B1024">
        <v>4998.3512600000004</v>
      </c>
      <c r="C1024">
        <v>286.78359999999998</v>
      </c>
      <c r="D1024">
        <v>7.9990000000000006E-2</v>
      </c>
      <c r="E1024">
        <v>7.9990000000000006E-2</v>
      </c>
    </row>
    <row r="1025" spans="1:5">
      <c r="A1025">
        <v>102.20001000000001</v>
      </c>
      <c r="B1025">
        <v>4991.4609600000003</v>
      </c>
      <c r="C1025">
        <v>286.38824</v>
      </c>
      <c r="D1025">
        <v>8.0049999999999996E-2</v>
      </c>
      <c r="E1025">
        <v>8.0049999999999996E-2</v>
      </c>
    </row>
    <row r="1026" spans="1:5">
      <c r="A1026">
        <v>102.3</v>
      </c>
      <c r="B1026">
        <v>4994.9742900000001</v>
      </c>
      <c r="C1026">
        <v>286.58983999999998</v>
      </c>
      <c r="D1026">
        <v>8.0170000000000005E-2</v>
      </c>
      <c r="E1026">
        <v>8.0170000000000005E-2</v>
      </c>
    </row>
    <row r="1027" spans="1:5">
      <c r="A1027">
        <v>102.4</v>
      </c>
      <c r="B1027">
        <v>4994.0999599999996</v>
      </c>
      <c r="C1027">
        <v>286.53967</v>
      </c>
      <c r="D1027">
        <v>8.0229999999999996E-2</v>
      </c>
      <c r="E1027">
        <v>8.0229999999999996E-2</v>
      </c>
    </row>
    <row r="1028" spans="1:5">
      <c r="A1028">
        <v>102.50001</v>
      </c>
      <c r="B1028">
        <v>4995.3378700000003</v>
      </c>
      <c r="C1028">
        <v>286.61068999999998</v>
      </c>
      <c r="D1028">
        <v>8.0409999999999995E-2</v>
      </c>
      <c r="E1028">
        <v>8.0409999999999995E-2</v>
      </c>
    </row>
    <row r="1029" spans="1:5">
      <c r="A1029">
        <v>102.60001</v>
      </c>
      <c r="B1029">
        <v>4995.9238599999999</v>
      </c>
      <c r="C1029">
        <v>286.64431999999999</v>
      </c>
      <c r="D1029">
        <v>8.0750000000000002E-2</v>
      </c>
      <c r="E1029">
        <v>8.0750000000000002E-2</v>
      </c>
    </row>
    <row r="1030" spans="1:5">
      <c r="A1030">
        <v>102.70001000000001</v>
      </c>
      <c r="B1030">
        <v>4996.8984</v>
      </c>
      <c r="C1030">
        <v>286.70022999999998</v>
      </c>
      <c r="D1030">
        <v>8.0850000000000005E-2</v>
      </c>
      <c r="E1030">
        <v>8.0850000000000005E-2</v>
      </c>
    </row>
    <row r="1031" spans="1:5">
      <c r="A1031">
        <v>102.8</v>
      </c>
      <c r="B1031">
        <v>4997.4218000000001</v>
      </c>
      <c r="C1031">
        <v>286.73025999999999</v>
      </c>
      <c r="D1031">
        <v>8.1140000000000004E-2</v>
      </c>
      <c r="E1031">
        <v>8.1140000000000004E-2</v>
      </c>
    </row>
    <row r="1032" spans="1:5">
      <c r="A1032">
        <v>102.9</v>
      </c>
      <c r="B1032">
        <v>4996.3217199999999</v>
      </c>
      <c r="C1032">
        <v>286.66714000000002</v>
      </c>
      <c r="D1032">
        <v>8.1000000000000003E-2</v>
      </c>
      <c r="E1032">
        <v>8.1000000000000003E-2</v>
      </c>
    </row>
    <row r="1033" spans="1:5">
      <c r="A1033">
        <v>103.00001</v>
      </c>
      <c r="B1033">
        <v>4999.2475700000005</v>
      </c>
      <c r="C1033">
        <v>286.83501999999999</v>
      </c>
      <c r="D1033">
        <v>8.1360000000000002E-2</v>
      </c>
      <c r="E1033">
        <v>8.1360000000000002E-2</v>
      </c>
    </row>
    <row r="1034" spans="1:5">
      <c r="A1034">
        <v>103.10001</v>
      </c>
      <c r="B1034">
        <v>4996.5225200000004</v>
      </c>
      <c r="C1034">
        <v>286.67867999999999</v>
      </c>
      <c r="D1034">
        <v>8.1439999999999999E-2</v>
      </c>
      <c r="E1034">
        <v>8.1439999999999999E-2</v>
      </c>
    </row>
    <row r="1035" spans="1:5">
      <c r="A1035">
        <v>103.20001000000001</v>
      </c>
      <c r="B1035">
        <v>4996.0304100000003</v>
      </c>
      <c r="C1035">
        <v>286.65042</v>
      </c>
      <c r="D1035">
        <v>8.1559999999999994E-2</v>
      </c>
      <c r="E1035">
        <v>8.1559999999999994E-2</v>
      </c>
    </row>
    <row r="1036" spans="1:5">
      <c r="A1036">
        <v>103.3</v>
      </c>
      <c r="B1036">
        <v>4998.8243700000003</v>
      </c>
      <c r="C1036">
        <v>286.81072999999998</v>
      </c>
      <c r="D1036">
        <v>8.1619999999999998E-2</v>
      </c>
      <c r="E1036">
        <v>8.1619999999999998E-2</v>
      </c>
    </row>
    <row r="1037" spans="1:5">
      <c r="A1037">
        <v>103.4</v>
      </c>
      <c r="B1037">
        <v>5001.1076000000003</v>
      </c>
      <c r="C1037">
        <v>286.94173999999998</v>
      </c>
      <c r="D1037">
        <v>8.1720000000000001E-2</v>
      </c>
      <c r="E1037">
        <v>8.1720000000000001E-2</v>
      </c>
    </row>
    <row r="1038" spans="1:5">
      <c r="A1038">
        <v>103.50001</v>
      </c>
      <c r="B1038">
        <v>5007.1217100000003</v>
      </c>
      <c r="C1038">
        <v>287.28680000000003</v>
      </c>
      <c r="D1038">
        <v>8.1839999999999996E-2</v>
      </c>
      <c r="E1038">
        <v>8.1839999999999996E-2</v>
      </c>
    </row>
    <row r="1039" spans="1:5">
      <c r="A1039">
        <v>103.60001</v>
      </c>
      <c r="B1039">
        <v>5002.1246099999998</v>
      </c>
      <c r="C1039">
        <v>287.00009</v>
      </c>
      <c r="D1039">
        <v>8.1960000000000005E-2</v>
      </c>
      <c r="E1039">
        <v>8.1960000000000005E-2</v>
      </c>
    </row>
    <row r="1040" spans="1:5">
      <c r="A1040">
        <v>103.70001000000001</v>
      </c>
      <c r="B1040">
        <v>5002.3987900000002</v>
      </c>
      <c r="C1040">
        <v>287.01584000000003</v>
      </c>
      <c r="D1040">
        <v>8.201E-2</v>
      </c>
      <c r="E1040">
        <v>8.201E-2</v>
      </c>
    </row>
    <row r="1041" spans="1:5">
      <c r="A1041">
        <v>103.8</v>
      </c>
      <c r="B1041">
        <v>5003.4299499999997</v>
      </c>
      <c r="C1041">
        <v>287.07497999999998</v>
      </c>
      <c r="D1041">
        <v>8.2170000000000007E-2</v>
      </c>
      <c r="E1041">
        <v>8.2170000000000007E-2</v>
      </c>
    </row>
    <row r="1042" spans="1:5">
      <c r="A1042">
        <v>103.9</v>
      </c>
      <c r="B1042">
        <v>4999.6986999999999</v>
      </c>
      <c r="C1042">
        <v>286.86090000000002</v>
      </c>
      <c r="D1042">
        <v>8.2229999999999998E-2</v>
      </c>
      <c r="E1042">
        <v>8.2229999999999998E-2</v>
      </c>
    </row>
    <row r="1043" spans="1:5">
      <c r="A1043">
        <v>104.00001</v>
      </c>
      <c r="B1043">
        <v>4999.5373900000004</v>
      </c>
      <c r="C1043">
        <v>286.85165000000001</v>
      </c>
      <c r="D1043">
        <v>8.2339999999999997E-2</v>
      </c>
      <c r="E1043">
        <v>8.2339999999999997E-2</v>
      </c>
    </row>
    <row r="1044" spans="1:5">
      <c r="A1044">
        <v>104.10001</v>
      </c>
      <c r="B1044">
        <v>5003.4187700000002</v>
      </c>
      <c r="C1044">
        <v>287.07434000000001</v>
      </c>
      <c r="D1044">
        <v>8.2470000000000002E-2</v>
      </c>
      <c r="E1044">
        <v>8.2470000000000002E-2</v>
      </c>
    </row>
    <row r="1045" spans="1:5">
      <c r="A1045">
        <v>104.20001000000001</v>
      </c>
      <c r="B1045">
        <v>5003.83079</v>
      </c>
      <c r="C1045">
        <v>287.09798999999998</v>
      </c>
      <c r="D1045">
        <v>8.2540000000000002E-2</v>
      </c>
      <c r="E1045">
        <v>8.2540000000000002E-2</v>
      </c>
    </row>
    <row r="1046" spans="1:5">
      <c r="A1046">
        <v>104.3</v>
      </c>
      <c r="B1046">
        <v>5005.6315999999997</v>
      </c>
      <c r="C1046">
        <v>287.20128999999997</v>
      </c>
      <c r="D1046">
        <v>8.2650000000000001E-2</v>
      </c>
      <c r="E1046">
        <v>8.2650000000000001E-2</v>
      </c>
    </row>
    <row r="1047" spans="1:5">
      <c r="A1047">
        <v>104.4</v>
      </c>
      <c r="B1047">
        <v>5004.3135899999997</v>
      </c>
      <c r="C1047">
        <v>287.12567000000001</v>
      </c>
      <c r="D1047">
        <v>8.2699999999999996E-2</v>
      </c>
      <c r="E1047">
        <v>8.2699999999999996E-2</v>
      </c>
    </row>
    <row r="1048" spans="1:5">
      <c r="A1048">
        <v>104.50001</v>
      </c>
      <c r="B1048">
        <v>4999.2270799999997</v>
      </c>
      <c r="C1048">
        <v>286.83382999999998</v>
      </c>
      <c r="D1048">
        <v>8.2820000000000005E-2</v>
      </c>
      <c r="E1048">
        <v>8.2820000000000005E-2</v>
      </c>
    </row>
    <row r="1049" spans="1:5">
      <c r="A1049">
        <v>104.60001</v>
      </c>
      <c r="B1049">
        <v>5003.7603799999997</v>
      </c>
      <c r="C1049">
        <v>287.09393</v>
      </c>
      <c r="D1049">
        <v>8.2930000000000004E-2</v>
      </c>
      <c r="E1049">
        <v>8.2930000000000004E-2</v>
      </c>
    </row>
    <row r="1050" spans="1:5">
      <c r="A1050">
        <v>104.70001000000001</v>
      </c>
      <c r="B1050">
        <v>5002.61337</v>
      </c>
      <c r="C1050">
        <v>287.02814000000001</v>
      </c>
      <c r="D1050">
        <v>8.2989999999999994E-2</v>
      </c>
      <c r="E1050">
        <v>8.2989999999999994E-2</v>
      </c>
    </row>
    <row r="1051" spans="1:5">
      <c r="A1051">
        <v>104.8</v>
      </c>
      <c r="B1051">
        <v>5004.77441</v>
      </c>
      <c r="C1051">
        <v>287.15213</v>
      </c>
      <c r="D1051">
        <v>8.3110000000000003E-2</v>
      </c>
      <c r="E1051">
        <v>8.3110000000000003E-2</v>
      </c>
    </row>
    <row r="1052" spans="1:5">
      <c r="A1052">
        <v>104.9</v>
      </c>
      <c r="B1052">
        <v>5009.58338</v>
      </c>
      <c r="C1052">
        <v>287.42804000000001</v>
      </c>
      <c r="D1052">
        <v>8.319E-2</v>
      </c>
      <c r="E1052">
        <v>8.319E-2</v>
      </c>
    </row>
    <row r="1053" spans="1:5">
      <c r="A1053">
        <v>105.00001</v>
      </c>
      <c r="B1053">
        <v>5005.51872</v>
      </c>
      <c r="C1053">
        <v>287.19481999999999</v>
      </c>
      <c r="D1053">
        <v>8.3339999999999997E-2</v>
      </c>
      <c r="E1053">
        <v>8.3339999999999997E-2</v>
      </c>
    </row>
    <row r="1054" spans="1:5">
      <c r="A1054">
        <v>105.10001</v>
      </c>
      <c r="B1054">
        <v>5007.7438400000001</v>
      </c>
      <c r="C1054">
        <v>287.32251000000002</v>
      </c>
      <c r="D1054">
        <v>8.3409999999999998E-2</v>
      </c>
      <c r="E1054">
        <v>8.3409999999999998E-2</v>
      </c>
    </row>
    <row r="1055" spans="1:5">
      <c r="A1055">
        <v>105.20001000000001</v>
      </c>
      <c r="B1055">
        <v>5007.23459</v>
      </c>
      <c r="C1055">
        <v>287.29327000000001</v>
      </c>
      <c r="D1055">
        <v>8.3529999999999993E-2</v>
      </c>
      <c r="E1055">
        <v>8.3529999999999993E-2</v>
      </c>
    </row>
    <row r="1056" spans="1:5">
      <c r="A1056">
        <v>105.3</v>
      </c>
      <c r="B1056">
        <v>5004.8902600000001</v>
      </c>
      <c r="C1056">
        <v>287.15877999999998</v>
      </c>
      <c r="D1056">
        <v>8.3599999999999994E-2</v>
      </c>
      <c r="E1056">
        <v>8.3599999999999994E-2</v>
      </c>
    </row>
    <row r="1057" spans="1:5">
      <c r="A1057">
        <v>105.4</v>
      </c>
      <c r="B1057">
        <v>5002.1182699999999</v>
      </c>
      <c r="C1057">
        <v>286.99973</v>
      </c>
      <c r="D1057">
        <v>8.3680000000000004E-2</v>
      </c>
      <c r="E1057">
        <v>8.3680000000000004E-2</v>
      </c>
    </row>
    <row r="1058" spans="1:5">
      <c r="A1058">
        <v>105.50001</v>
      </c>
      <c r="B1058">
        <v>5009.9186600000003</v>
      </c>
      <c r="C1058">
        <v>287.44729999999998</v>
      </c>
      <c r="D1058">
        <v>8.3779999999999993E-2</v>
      </c>
      <c r="E1058">
        <v>8.3779999999999993E-2</v>
      </c>
    </row>
    <row r="1059" spans="1:5">
      <c r="A1059">
        <v>105.60001</v>
      </c>
      <c r="B1059">
        <v>5009.4108999999999</v>
      </c>
      <c r="C1059">
        <v>287.41815000000003</v>
      </c>
      <c r="D1059">
        <v>8.3919999999999995E-2</v>
      </c>
      <c r="E1059">
        <v>8.3919999999999995E-2</v>
      </c>
    </row>
    <row r="1060" spans="1:5">
      <c r="A1060">
        <v>105.70001000000001</v>
      </c>
      <c r="B1060">
        <v>5009.18552</v>
      </c>
      <c r="C1060">
        <v>287.40521000000001</v>
      </c>
      <c r="D1060">
        <v>8.3979999999999999E-2</v>
      </c>
      <c r="E1060">
        <v>8.3979999999999999E-2</v>
      </c>
    </row>
    <row r="1061" spans="1:5">
      <c r="A1061">
        <v>105.8</v>
      </c>
      <c r="B1061">
        <v>5009.4895100000003</v>
      </c>
      <c r="C1061">
        <v>287.42266999999998</v>
      </c>
      <c r="D1061">
        <v>8.4070000000000006E-2</v>
      </c>
      <c r="E1061">
        <v>8.4070000000000006E-2</v>
      </c>
    </row>
    <row r="1062" spans="1:5">
      <c r="A1062">
        <v>105.9</v>
      </c>
      <c r="B1062">
        <v>5004.8526400000001</v>
      </c>
      <c r="C1062">
        <v>287.15661999999998</v>
      </c>
      <c r="D1062">
        <v>8.4169999999999995E-2</v>
      </c>
      <c r="E1062">
        <v>8.4169999999999995E-2</v>
      </c>
    </row>
    <row r="1063" spans="1:5">
      <c r="A1063">
        <v>106.00001</v>
      </c>
      <c r="B1063">
        <v>5005.17227</v>
      </c>
      <c r="C1063">
        <v>287.17496</v>
      </c>
      <c r="D1063">
        <v>8.4309999999999996E-2</v>
      </c>
      <c r="E1063">
        <v>8.4309999999999996E-2</v>
      </c>
    </row>
    <row r="1064" spans="1:5">
      <c r="A1064">
        <v>106.10001</v>
      </c>
      <c r="B1064">
        <v>5008.3659600000001</v>
      </c>
      <c r="C1064">
        <v>287.35818</v>
      </c>
      <c r="D1064">
        <v>8.4419999999999995E-2</v>
      </c>
      <c r="E1064">
        <v>8.4419999999999995E-2</v>
      </c>
    </row>
    <row r="1065" spans="1:5">
      <c r="A1065">
        <v>106.20001000000001</v>
      </c>
      <c r="B1065">
        <v>5009.4440599999998</v>
      </c>
      <c r="C1065">
        <v>287.42003999999997</v>
      </c>
      <c r="D1065">
        <v>8.4440000000000001E-2</v>
      </c>
      <c r="E1065">
        <v>8.4440000000000001E-2</v>
      </c>
    </row>
    <row r="1066" spans="1:5">
      <c r="A1066">
        <v>106.3</v>
      </c>
      <c r="B1066">
        <v>5014.9157599999999</v>
      </c>
      <c r="C1066">
        <v>287.73397999999997</v>
      </c>
      <c r="D1066">
        <v>8.4610000000000005E-2</v>
      </c>
      <c r="E1066">
        <v>8.4610000000000005E-2</v>
      </c>
    </row>
    <row r="1067" spans="1:5">
      <c r="A1067">
        <v>106.4</v>
      </c>
      <c r="B1067">
        <v>5013.8972700000004</v>
      </c>
      <c r="C1067">
        <v>287.67556999999999</v>
      </c>
      <c r="D1067">
        <v>8.4699999999999998E-2</v>
      </c>
      <c r="E1067">
        <v>8.4699999999999998E-2</v>
      </c>
    </row>
    <row r="1068" spans="1:5">
      <c r="A1068">
        <v>106.50001</v>
      </c>
      <c r="B1068">
        <v>5012.9007499999998</v>
      </c>
      <c r="C1068">
        <v>287.61838</v>
      </c>
      <c r="D1068">
        <v>8.48E-2</v>
      </c>
      <c r="E1068">
        <v>8.48E-2</v>
      </c>
    </row>
    <row r="1069" spans="1:5">
      <c r="A1069">
        <v>106.60001</v>
      </c>
      <c r="B1069">
        <v>5014.4475000000002</v>
      </c>
      <c r="C1069">
        <v>287.70711999999997</v>
      </c>
      <c r="D1069">
        <v>8.4889999999999993E-2</v>
      </c>
      <c r="E1069">
        <v>8.4889999999999993E-2</v>
      </c>
    </row>
    <row r="1070" spans="1:5">
      <c r="A1070">
        <v>106.70001000000001</v>
      </c>
      <c r="B1070">
        <v>5011.4590699999999</v>
      </c>
      <c r="C1070">
        <v>287.53568000000001</v>
      </c>
      <c r="D1070">
        <v>8.4919999999999995E-2</v>
      </c>
      <c r="E1070">
        <v>8.4919999999999995E-2</v>
      </c>
    </row>
    <row r="1071" spans="1:5">
      <c r="A1071">
        <v>106.8</v>
      </c>
      <c r="B1071">
        <v>5012.1031700000003</v>
      </c>
      <c r="C1071">
        <v>287.57263</v>
      </c>
      <c r="D1071">
        <v>8.5059999999999997E-2</v>
      </c>
      <c r="E1071">
        <v>8.5059999999999997E-2</v>
      </c>
    </row>
    <row r="1072" spans="1:5">
      <c r="A1072">
        <v>106.9</v>
      </c>
      <c r="B1072">
        <v>5016.1663399999998</v>
      </c>
      <c r="C1072">
        <v>287.80576000000002</v>
      </c>
      <c r="D1072">
        <v>8.5120000000000001E-2</v>
      </c>
      <c r="E1072">
        <v>8.5120000000000001E-2</v>
      </c>
    </row>
    <row r="1073" spans="1:5">
      <c r="A1073">
        <v>107.00001</v>
      </c>
      <c r="B1073">
        <v>5017.2649300000003</v>
      </c>
      <c r="C1073">
        <v>287.86876999999998</v>
      </c>
      <c r="D1073">
        <v>8.5239999999999996E-2</v>
      </c>
      <c r="E1073">
        <v>8.5239999999999996E-2</v>
      </c>
    </row>
    <row r="1074" spans="1:5">
      <c r="A1074">
        <v>107.10001</v>
      </c>
      <c r="B1074">
        <v>5014.8766500000002</v>
      </c>
      <c r="C1074">
        <v>287.73174999999998</v>
      </c>
      <c r="D1074">
        <v>8.4879999999999997E-2</v>
      </c>
      <c r="E1074">
        <v>8.4879999999999997E-2</v>
      </c>
    </row>
    <row r="1075" spans="1:5">
      <c r="A1075">
        <v>107.20001000000001</v>
      </c>
      <c r="B1075">
        <v>5018.3758099999995</v>
      </c>
      <c r="C1075">
        <v>287.93252999999999</v>
      </c>
      <c r="D1075">
        <v>8.4930000000000005E-2</v>
      </c>
      <c r="E1075">
        <v>8.4930000000000005E-2</v>
      </c>
    </row>
    <row r="1076" spans="1:5">
      <c r="A1076">
        <v>107.3</v>
      </c>
      <c r="B1076">
        <v>5012.4276399999999</v>
      </c>
      <c r="C1076">
        <v>287.59125</v>
      </c>
      <c r="D1076">
        <v>8.5019999999999998E-2</v>
      </c>
      <c r="E1076">
        <v>8.5019999999999998E-2</v>
      </c>
    </row>
    <row r="1077" spans="1:5">
      <c r="A1077">
        <v>107.4</v>
      </c>
      <c r="B1077">
        <v>5015.1683400000002</v>
      </c>
      <c r="C1077">
        <v>287.74847</v>
      </c>
      <c r="D1077">
        <v>8.5110000000000005E-2</v>
      </c>
      <c r="E1077">
        <v>8.5110000000000005E-2</v>
      </c>
    </row>
    <row r="1078" spans="1:5">
      <c r="A1078">
        <v>107.50001</v>
      </c>
      <c r="B1078">
        <v>5015.7260100000003</v>
      </c>
      <c r="C1078">
        <v>287.78048999999999</v>
      </c>
      <c r="D1078">
        <v>8.523E-2</v>
      </c>
      <c r="E1078">
        <v>8.523E-2</v>
      </c>
    </row>
    <row r="1079" spans="1:5">
      <c r="A1079">
        <v>107.60001</v>
      </c>
      <c r="B1079">
        <v>5015.5505499999999</v>
      </c>
      <c r="C1079">
        <v>287.77042</v>
      </c>
      <c r="D1079">
        <v>8.5339999999999999E-2</v>
      </c>
      <c r="E1079">
        <v>8.5339999999999999E-2</v>
      </c>
    </row>
    <row r="1080" spans="1:5">
      <c r="A1080">
        <v>107.70001000000001</v>
      </c>
      <c r="B1080">
        <v>5020.2075400000003</v>
      </c>
      <c r="C1080">
        <v>288.0376</v>
      </c>
      <c r="D1080">
        <v>8.5449999999999998E-2</v>
      </c>
      <c r="E1080">
        <v>8.5449999999999998E-2</v>
      </c>
    </row>
    <row r="1081" spans="1:5">
      <c r="A1081">
        <v>107.8</v>
      </c>
      <c r="B1081">
        <v>5019.1983600000003</v>
      </c>
      <c r="C1081">
        <v>287.97971000000001</v>
      </c>
      <c r="D1081">
        <v>8.5550000000000001E-2</v>
      </c>
      <c r="E1081">
        <v>8.5550000000000001E-2</v>
      </c>
    </row>
    <row r="1082" spans="1:5">
      <c r="A1082">
        <v>107.9</v>
      </c>
      <c r="B1082">
        <v>5018.8083200000001</v>
      </c>
      <c r="C1082">
        <v>287.95733999999999</v>
      </c>
      <c r="D1082">
        <v>8.5639999999999994E-2</v>
      </c>
      <c r="E1082">
        <v>8.5639999999999994E-2</v>
      </c>
    </row>
    <row r="1083" spans="1:5">
      <c r="A1083">
        <v>108.00001</v>
      </c>
      <c r="B1083">
        <v>5017.3636500000002</v>
      </c>
      <c r="C1083">
        <v>287.87445000000002</v>
      </c>
      <c r="D1083">
        <v>8.5709999999999995E-2</v>
      </c>
      <c r="E1083">
        <v>8.5709999999999995E-2</v>
      </c>
    </row>
    <row r="1084" spans="1:5">
      <c r="A1084">
        <v>108.10001</v>
      </c>
      <c r="B1084">
        <v>5016.8964999999998</v>
      </c>
      <c r="C1084">
        <v>287.84762999999998</v>
      </c>
      <c r="D1084">
        <v>8.5949999999999999E-2</v>
      </c>
      <c r="E1084">
        <v>8.5949999999999999E-2</v>
      </c>
    </row>
    <row r="1085" spans="1:5">
      <c r="A1085">
        <v>108.20001000000001</v>
      </c>
      <c r="B1085">
        <v>5019.2862699999996</v>
      </c>
      <c r="C1085">
        <v>287.98473999999999</v>
      </c>
      <c r="D1085">
        <v>8.5900000000000004E-2</v>
      </c>
      <c r="E1085">
        <v>8.5900000000000004E-2</v>
      </c>
    </row>
    <row r="1086" spans="1:5">
      <c r="A1086">
        <v>108.3</v>
      </c>
      <c r="B1086">
        <v>5021.4517900000001</v>
      </c>
      <c r="C1086">
        <v>288.10901000000001</v>
      </c>
      <c r="D1086">
        <v>8.5999999999999993E-2</v>
      </c>
      <c r="E1086">
        <v>8.5999999999999993E-2</v>
      </c>
    </row>
    <row r="1087" spans="1:5">
      <c r="A1087">
        <v>108.4</v>
      </c>
      <c r="B1087">
        <v>5020.1889099999999</v>
      </c>
      <c r="C1087">
        <v>288.03653000000003</v>
      </c>
      <c r="D1087">
        <v>8.6370000000000002E-2</v>
      </c>
      <c r="E1087">
        <v>8.6370000000000002E-2</v>
      </c>
    </row>
    <row r="1088" spans="1:5">
      <c r="A1088">
        <v>108.50001</v>
      </c>
      <c r="B1088">
        <v>5021.2386999999999</v>
      </c>
      <c r="C1088">
        <v>288.09676999999999</v>
      </c>
      <c r="D1088">
        <v>8.6529999999999996E-2</v>
      </c>
      <c r="E1088">
        <v>8.6529999999999996E-2</v>
      </c>
    </row>
    <row r="1089" spans="1:5">
      <c r="A1089">
        <v>108.60001</v>
      </c>
      <c r="B1089">
        <v>5021.6414000000004</v>
      </c>
      <c r="C1089">
        <v>288.11986999999999</v>
      </c>
      <c r="D1089">
        <v>8.6870000000000003E-2</v>
      </c>
      <c r="E1089">
        <v>8.6870000000000003E-2</v>
      </c>
    </row>
    <row r="1090" spans="1:5">
      <c r="A1090">
        <v>108.70001000000001</v>
      </c>
      <c r="B1090">
        <v>5017.6676399999997</v>
      </c>
      <c r="C1090">
        <v>287.89188000000001</v>
      </c>
      <c r="D1090">
        <v>8.6929999999999993E-2</v>
      </c>
      <c r="E1090">
        <v>8.6929999999999993E-2</v>
      </c>
    </row>
    <row r="1091" spans="1:5">
      <c r="A1091">
        <v>108.8</v>
      </c>
      <c r="B1091">
        <v>5017.4418800000003</v>
      </c>
      <c r="C1091">
        <v>287.87894</v>
      </c>
      <c r="D1091">
        <v>8.6940000000000003E-2</v>
      </c>
      <c r="E1091">
        <v>8.6940000000000003E-2</v>
      </c>
    </row>
    <row r="1092" spans="1:5">
      <c r="A1092">
        <v>108.9</v>
      </c>
      <c r="B1092">
        <v>5019.4304400000001</v>
      </c>
      <c r="C1092">
        <v>287.99301000000003</v>
      </c>
      <c r="D1092">
        <v>8.7150000000000005E-2</v>
      </c>
      <c r="E1092">
        <v>8.7150000000000005E-2</v>
      </c>
    </row>
    <row r="1093" spans="1:5">
      <c r="A1093">
        <v>109.00001</v>
      </c>
      <c r="B1093">
        <v>5022.6710700000003</v>
      </c>
      <c r="C1093">
        <v>288.17896000000002</v>
      </c>
      <c r="D1093">
        <v>8.7169999999999997E-2</v>
      </c>
      <c r="E1093">
        <v>8.7169999999999997E-2</v>
      </c>
    </row>
    <row r="1094" spans="1:5">
      <c r="A1094">
        <v>109.10001</v>
      </c>
      <c r="B1094">
        <v>5022.73999</v>
      </c>
      <c r="C1094">
        <v>288.18292000000002</v>
      </c>
      <c r="D1094">
        <v>8.7300000000000003E-2</v>
      </c>
      <c r="E1094">
        <v>8.7300000000000003E-2</v>
      </c>
    </row>
    <row r="1095" spans="1:5">
      <c r="A1095">
        <v>109.20001000000001</v>
      </c>
      <c r="B1095">
        <v>5023.00486</v>
      </c>
      <c r="C1095">
        <v>288.19812000000002</v>
      </c>
      <c r="D1095">
        <v>8.7389999999999995E-2</v>
      </c>
      <c r="E1095">
        <v>8.7389999999999995E-2</v>
      </c>
    </row>
    <row r="1096" spans="1:5">
      <c r="A1096">
        <v>109.3</v>
      </c>
      <c r="B1096">
        <v>5023.22577</v>
      </c>
      <c r="C1096">
        <v>288.21078</v>
      </c>
      <c r="D1096">
        <v>8.7529999999999997E-2</v>
      </c>
      <c r="E1096">
        <v>8.7529999999999997E-2</v>
      </c>
    </row>
    <row r="1097" spans="1:5">
      <c r="A1097">
        <v>109.4</v>
      </c>
      <c r="B1097">
        <v>5022.9404100000002</v>
      </c>
      <c r="C1097">
        <v>288.19443000000001</v>
      </c>
      <c r="D1097">
        <v>8.7620000000000003E-2</v>
      </c>
      <c r="E1097">
        <v>8.7620000000000003E-2</v>
      </c>
    </row>
    <row r="1098" spans="1:5">
      <c r="A1098">
        <v>109.50001</v>
      </c>
      <c r="B1098">
        <v>5022.87932</v>
      </c>
      <c r="C1098">
        <v>288.19092000000001</v>
      </c>
      <c r="D1098">
        <v>8.7709999999999996E-2</v>
      </c>
      <c r="E1098">
        <v>8.7709999999999996E-2</v>
      </c>
    </row>
    <row r="1099" spans="1:5">
      <c r="A1099">
        <v>109.60001</v>
      </c>
      <c r="B1099">
        <v>5021.3999999999996</v>
      </c>
      <c r="C1099">
        <v>288.10602</v>
      </c>
      <c r="D1099">
        <v>8.7840000000000001E-2</v>
      </c>
      <c r="E1099">
        <v>8.7840000000000001E-2</v>
      </c>
    </row>
    <row r="1100" spans="1:5">
      <c r="A1100">
        <v>109.70001000000001</v>
      </c>
      <c r="B1100">
        <v>5021.56466</v>
      </c>
      <c r="C1100">
        <v>288.11547999999999</v>
      </c>
      <c r="D1100">
        <v>8.7900000000000006E-2</v>
      </c>
      <c r="E1100">
        <v>8.7900000000000006E-2</v>
      </c>
    </row>
    <row r="1101" spans="1:5">
      <c r="A1101">
        <v>109.8</v>
      </c>
      <c r="B1101">
        <v>5026.8676100000002</v>
      </c>
      <c r="C1101">
        <v>288.41973999999999</v>
      </c>
      <c r="D1101">
        <v>8.7970000000000007E-2</v>
      </c>
      <c r="E1101">
        <v>8.7970000000000007E-2</v>
      </c>
    </row>
    <row r="1102" spans="1:5">
      <c r="A1102">
        <v>109.9</v>
      </c>
      <c r="B1102">
        <v>5024.3664500000004</v>
      </c>
      <c r="C1102">
        <v>288.27625</v>
      </c>
      <c r="D1102">
        <v>8.8090000000000002E-2</v>
      </c>
      <c r="E1102">
        <v>8.8090000000000002E-2</v>
      </c>
    </row>
    <row r="1103" spans="1:5">
      <c r="A1103">
        <v>110.00001</v>
      </c>
      <c r="B1103">
        <v>5024.8179600000003</v>
      </c>
      <c r="C1103">
        <v>288.30212</v>
      </c>
      <c r="D1103">
        <v>8.8209999999999997E-2</v>
      </c>
      <c r="E1103">
        <v>8.8209999999999997E-2</v>
      </c>
    </row>
    <row r="1104" spans="1:5">
      <c r="A1104">
        <v>110.10001</v>
      </c>
      <c r="B1104">
        <v>5025.1029399999998</v>
      </c>
      <c r="C1104">
        <v>288.31848000000002</v>
      </c>
      <c r="D1104">
        <v>8.8300000000000003E-2</v>
      </c>
      <c r="E1104">
        <v>8.8300000000000003E-2</v>
      </c>
    </row>
    <row r="1105" spans="1:5">
      <c r="A1105">
        <v>110.20001000000001</v>
      </c>
      <c r="B1105">
        <v>5026.2547999999997</v>
      </c>
      <c r="C1105">
        <v>288.38458000000003</v>
      </c>
      <c r="D1105">
        <v>8.8400000000000006E-2</v>
      </c>
      <c r="E1105">
        <v>8.8400000000000006E-2</v>
      </c>
    </row>
    <row r="1106" spans="1:5">
      <c r="A1106">
        <v>110.3</v>
      </c>
      <c r="B1106">
        <v>5025.72991</v>
      </c>
      <c r="C1106">
        <v>288.35446000000002</v>
      </c>
      <c r="D1106">
        <v>8.8499999999999995E-2</v>
      </c>
      <c r="E1106">
        <v>8.8499999999999995E-2</v>
      </c>
    </row>
    <row r="1107" spans="1:5">
      <c r="A1107">
        <v>110.4</v>
      </c>
      <c r="B1107">
        <v>5028.0366100000001</v>
      </c>
      <c r="C1107">
        <v>288.48682000000002</v>
      </c>
      <c r="D1107">
        <v>8.8580000000000006E-2</v>
      </c>
      <c r="E1107">
        <v>8.8580000000000006E-2</v>
      </c>
    </row>
    <row r="1108" spans="1:5">
      <c r="A1108">
        <v>110.50001</v>
      </c>
      <c r="B1108">
        <v>5028.93887</v>
      </c>
      <c r="C1108">
        <v>288.53856999999999</v>
      </c>
      <c r="D1108">
        <v>8.8690000000000005E-2</v>
      </c>
      <c r="E1108">
        <v>8.8690000000000005E-2</v>
      </c>
    </row>
    <row r="1109" spans="1:5">
      <c r="A1109">
        <v>110.60001</v>
      </c>
      <c r="B1109">
        <v>5028.5160500000002</v>
      </c>
      <c r="C1109">
        <v>288.51431000000002</v>
      </c>
      <c r="D1109">
        <v>8.8800000000000004E-2</v>
      </c>
      <c r="E1109">
        <v>8.8800000000000004E-2</v>
      </c>
    </row>
    <row r="1110" spans="1:5">
      <c r="A1110">
        <v>110.70001000000001</v>
      </c>
      <c r="B1110">
        <v>5030.5716700000003</v>
      </c>
      <c r="C1110">
        <v>288.63225999999997</v>
      </c>
      <c r="D1110">
        <v>8.8900000000000007E-2</v>
      </c>
      <c r="E1110">
        <v>8.8900000000000007E-2</v>
      </c>
    </row>
    <row r="1111" spans="1:5">
      <c r="A1111">
        <v>110.8</v>
      </c>
      <c r="B1111">
        <v>5031.4087399999999</v>
      </c>
      <c r="C1111">
        <v>288.68029999999999</v>
      </c>
      <c r="D1111">
        <v>8.8999999999999996E-2</v>
      </c>
      <c r="E1111">
        <v>8.8999999999999996E-2</v>
      </c>
    </row>
    <row r="1112" spans="1:5">
      <c r="A1112">
        <v>110.9</v>
      </c>
      <c r="B1112">
        <v>5029.4734500000004</v>
      </c>
      <c r="C1112">
        <v>288.56923999999998</v>
      </c>
      <c r="D1112">
        <v>8.9090000000000003E-2</v>
      </c>
      <c r="E1112">
        <v>8.9090000000000003E-2</v>
      </c>
    </row>
    <row r="1113" spans="1:5">
      <c r="A1113">
        <v>111.00001</v>
      </c>
      <c r="B1113">
        <v>5029.71299</v>
      </c>
      <c r="C1113">
        <v>288.58301</v>
      </c>
      <c r="D1113">
        <v>8.9209999999999998E-2</v>
      </c>
      <c r="E1113">
        <v>8.9209999999999998E-2</v>
      </c>
    </row>
    <row r="1114" spans="1:5">
      <c r="A1114">
        <v>111.10001</v>
      </c>
      <c r="B1114">
        <v>5026.4757099999997</v>
      </c>
      <c r="C1114">
        <v>288.39724999999999</v>
      </c>
      <c r="D1114">
        <v>8.9319999999999997E-2</v>
      </c>
      <c r="E1114">
        <v>8.9319999999999997E-2</v>
      </c>
    </row>
    <row r="1115" spans="1:5">
      <c r="A1115">
        <v>111.20001000000001</v>
      </c>
      <c r="B1115">
        <v>5025.4572200000002</v>
      </c>
      <c r="C1115">
        <v>288.33881000000002</v>
      </c>
      <c r="D1115">
        <v>8.9349999999999999E-2</v>
      </c>
      <c r="E1115">
        <v>8.9349999999999999E-2</v>
      </c>
    </row>
    <row r="1116" spans="1:5">
      <c r="A1116">
        <v>111.3</v>
      </c>
      <c r="B1116">
        <v>5028.6207299999996</v>
      </c>
      <c r="C1116">
        <v>288.52032000000003</v>
      </c>
      <c r="D1116">
        <v>8.9499999999999996E-2</v>
      </c>
      <c r="E1116">
        <v>8.9499999999999996E-2</v>
      </c>
    </row>
    <row r="1117" spans="1:5">
      <c r="A1117">
        <v>111.4</v>
      </c>
      <c r="B1117">
        <v>5027.0054499999997</v>
      </c>
      <c r="C1117">
        <v>288.42764</v>
      </c>
      <c r="D1117">
        <v>8.9590000000000003E-2</v>
      </c>
      <c r="E1117">
        <v>8.9590000000000003E-2</v>
      </c>
    </row>
    <row r="1118" spans="1:5">
      <c r="A1118">
        <v>111.50001</v>
      </c>
      <c r="B1118">
        <v>5030.15816</v>
      </c>
      <c r="C1118">
        <v>288.60852</v>
      </c>
      <c r="D1118">
        <v>8.9639999999999997E-2</v>
      </c>
      <c r="E1118">
        <v>8.9639999999999997E-2</v>
      </c>
    </row>
    <row r="1119" spans="1:5">
      <c r="A1119">
        <v>111.60001</v>
      </c>
      <c r="B1119">
        <v>5031.1375399999997</v>
      </c>
      <c r="C1119">
        <v>288.66473000000002</v>
      </c>
      <c r="D1119">
        <v>8.9800000000000005E-2</v>
      </c>
      <c r="E1119">
        <v>8.9800000000000005E-2</v>
      </c>
    </row>
    <row r="1120" spans="1:5">
      <c r="A1120">
        <v>111.70001000000001</v>
      </c>
      <c r="B1120">
        <v>5029.4686099999999</v>
      </c>
      <c r="C1120">
        <v>288.56896999999998</v>
      </c>
      <c r="D1120">
        <v>8.9899999999999994E-2</v>
      </c>
      <c r="E1120">
        <v>8.9899999999999994E-2</v>
      </c>
    </row>
    <row r="1121" spans="1:5">
      <c r="A1121">
        <v>111.8</v>
      </c>
      <c r="B1121">
        <v>5031.7283699999998</v>
      </c>
      <c r="C1121">
        <v>288.69864000000001</v>
      </c>
      <c r="D1121">
        <v>9.0010000000000007E-2</v>
      </c>
      <c r="E1121">
        <v>9.0010000000000007E-2</v>
      </c>
    </row>
    <row r="1122" spans="1:5">
      <c r="A1122">
        <v>111.9</v>
      </c>
      <c r="B1122">
        <v>5030.7065199999997</v>
      </c>
      <c r="C1122">
        <v>288.63997999999998</v>
      </c>
      <c r="D1122">
        <v>9.0079999999999993E-2</v>
      </c>
      <c r="E1122">
        <v>9.0079999999999993E-2</v>
      </c>
    </row>
    <row r="1123" spans="1:5">
      <c r="A1123">
        <v>112.00001</v>
      </c>
      <c r="B1123">
        <v>5034.0428899999997</v>
      </c>
      <c r="C1123">
        <v>288.83141999999998</v>
      </c>
      <c r="D1123">
        <v>9.017E-2</v>
      </c>
      <c r="E1123">
        <v>9.017E-2</v>
      </c>
    </row>
    <row r="1124" spans="1:5">
      <c r="A1124">
        <v>112.10001</v>
      </c>
      <c r="B1124">
        <v>5035.7866999999997</v>
      </c>
      <c r="C1124">
        <v>288.93149</v>
      </c>
      <c r="D1124">
        <v>9.0249999999999997E-2</v>
      </c>
      <c r="E1124">
        <v>9.0249999999999997E-2</v>
      </c>
    </row>
    <row r="1125" spans="1:5">
      <c r="A1125">
        <v>112.20001000000001</v>
      </c>
      <c r="B1125">
        <v>5034.4515600000004</v>
      </c>
      <c r="C1125">
        <v>288.85485999999997</v>
      </c>
      <c r="D1125">
        <v>9.042E-2</v>
      </c>
      <c r="E1125">
        <v>9.042E-2</v>
      </c>
    </row>
    <row r="1126" spans="1:5">
      <c r="A1126">
        <v>112.3</v>
      </c>
      <c r="B1126">
        <v>5032.2078199999996</v>
      </c>
      <c r="C1126">
        <v>288.72613999999999</v>
      </c>
      <c r="D1126">
        <v>9.0480000000000005E-2</v>
      </c>
      <c r="E1126">
        <v>9.0480000000000005E-2</v>
      </c>
    </row>
    <row r="1127" spans="1:5">
      <c r="A1127">
        <v>112.4</v>
      </c>
      <c r="B1127">
        <v>5032.8344100000004</v>
      </c>
      <c r="C1127">
        <v>288.76208000000003</v>
      </c>
      <c r="D1127">
        <v>9.0630000000000002E-2</v>
      </c>
      <c r="E1127">
        <v>9.0630000000000002E-2</v>
      </c>
    </row>
    <row r="1128" spans="1:5">
      <c r="A1128">
        <v>112.50001</v>
      </c>
      <c r="B1128">
        <v>5029.7115000000003</v>
      </c>
      <c r="C1128">
        <v>288.58292</v>
      </c>
      <c r="D1128">
        <v>9.0690000000000007E-2</v>
      </c>
      <c r="E1128">
        <v>9.0690000000000007E-2</v>
      </c>
    </row>
    <row r="1129" spans="1:5">
      <c r="A1129">
        <v>112.60001</v>
      </c>
      <c r="B1129">
        <v>5029.5252399999999</v>
      </c>
      <c r="C1129">
        <v>288.57224000000002</v>
      </c>
      <c r="D1129">
        <v>9.0789999999999996E-2</v>
      </c>
      <c r="E1129">
        <v>9.0789999999999996E-2</v>
      </c>
    </row>
    <row r="1130" spans="1:5">
      <c r="A1130">
        <v>112.70001000000001</v>
      </c>
      <c r="B1130">
        <v>5031.4039000000002</v>
      </c>
      <c r="C1130">
        <v>288.68002000000001</v>
      </c>
      <c r="D1130">
        <v>9.0840000000000004E-2</v>
      </c>
      <c r="E1130">
        <v>9.0840000000000004E-2</v>
      </c>
    </row>
    <row r="1131" spans="1:5">
      <c r="A1131">
        <v>112.8</v>
      </c>
      <c r="B1131">
        <v>5031.2236000000003</v>
      </c>
      <c r="C1131">
        <v>288.66968000000003</v>
      </c>
      <c r="D1131">
        <v>9.0950000000000003E-2</v>
      </c>
      <c r="E1131">
        <v>9.0950000000000003E-2</v>
      </c>
    </row>
    <row r="1132" spans="1:5">
      <c r="A1132">
        <v>112.90000999999999</v>
      </c>
      <c r="B1132">
        <v>5034.6054100000001</v>
      </c>
      <c r="C1132">
        <v>288.86371000000003</v>
      </c>
      <c r="D1132">
        <v>9.1120000000000007E-2</v>
      </c>
      <c r="E1132">
        <v>9.1120000000000007E-2</v>
      </c>
    </row>
    <row r="1133" spans="1:5">
      <c r="A1133">
        <v>113.00001</v>
      </c>
      <c r="B1133">
        <v>5037.1907700000002</v>
      </c>
      <c r="C1133">
        <v>289.01202000000001</v>
      </c>
      <c r="D1133">
        <v>9.0679999999999997E-2</v>
      </c>
      <c r="E1133">
        <v>9.0679999999999997E-2</v>
      </c>
    </row>
    <row r="1134" spans="1:5">
      <c r="A1134">
        <v>113.10001</v>
      </c>
      <c r="B1134">
        <v>5035.8384800000003</v>
      </c>
      <c r="C1134">
        <v>288.93445000000003</v>
      </c>
      <c r="D1134">
        <v>9.0730000000000005E-2</v>
      </c>
      <c r="E1134">
        <v>9.0730000000000005E-2</v>
      </c>
    </row>
    <row r="1135" spans="1:5">
      <c r="A1135">
        <v>113.20001000000001</v>
      </c>
      <c r="B1135">
        <v>5037.2738399999998</v>
      </c>
      <c r="C1135">
        <v>289.01682</v>
      </c>
      <c r="D1135">
        <v>9.0870000000000006E-2</v>
      </c>
      <c r="E1135">
        <v>9.0870000000000006E-2</v>
      </c>
    </row>
    <row r="1136" spans="1:5">
      <c r="A1136">
        <v>113.3</v>
      </c>
      <c r="B1136">
        <v>5032.4555499999997</v>
      </c>
      <c r="C1136">
        <v>288.74036000000001</v>
      </c>
      <c r="D1136">
        <v>9.0929999999999997E-2</v>
      </c>
      <c r="E1136">
        <v>9.0929999999999997E-2</v>
      </c>
    </row>
    <row r="1137" spans="1:5">
      <c r="A1137">
        <v>113.40000999999999</v>
      </c>
      <c r="B1137">
        <v>5037.2552100000003</v>
      </c>
      <c r="C1137">
        <v>289.01575000000003</v>
      </c>
      <c r="D1137">
        <v>9.1050000000000006E-2</v>
      </c>
      <c r="E1137">
        <v>9.1050000000000006E-2</v>
      </c>
    </row>
    <row r="1138" spans="1:5">
      <c r="A1138">
        <v>113.50001</v>
      </c>
      <c r="B1138">
        <v>5037.7801099999997</v>
      </c>
      <c r="C1138">
        <v>289.04584</v>
      </c>
      <c r="D1138">
        <v>9.1090000000000004E-2</v>
      </c>
      <c r="E1138">
        <v>9.1090000000000004E-2</v>
      </c>
    </row>
    <row r="1139" spans="1:5">
      <c r="A1139">
        <v>113.60001</v>
      </c>
      <c r="B1139">
        <v>5040.6102099999998</v>
      </c>
      <c r="C1139">
        <v>289.20821999999998</v>
      </c>
      <c r="D1139">
        <v>9.1270000000000004E-2</v>
      </c>
      <c r="E1139">
        <v>9.1270000000000004E-2</v>
      </c>
    </row>
    <row r="1140" spans="1:5">
      <c r="A1140">
        <v>113.70001000000001</v>
      </c>
      <c r="B1140">
        <v>5038.0103300000001</v>
      </c>
      <c r="C1140">
        <v>289.05905000000001</v>
      </c>
      <c r="D1140">
        <v>9.1389999999999999E-2</v>
      </c>
      <c r="E1140">
        <v>9.1389999999999999E-2</v>
      </c>
    </row>
    <row r="1141" spans="1:5">
      <c r="A1141">
        <v>113.8</v>
      </c>
      <c r="B1141">
        <v>5036.5686400000004</v>
      </c>
      <c r="C1141">
        <v>288.97635000000002</v>
      </c>
      <c r="D1141">
        <v>9.1439999999999994E-2</v>
      </c>
      <c r="E1141">
        <v>9.1439999999999994E-2</v>
      </c>
    </row>
    <row r="1142" spans="1:5">
      <c r="A1142">
        <v>113.90000999999999</v>
      </c>
      <c r="B1142">
        <v>5037.8896299999997</v>
      </c>
      <c r="C1142">
        <v>289.05212</v>
      </c>
      <c r="D1142">
        <v>9.1880000000000003E-2</v>
      </c>
      <c r="E1142">
        <v>9.1880000000000003E-2</v>
      </c>
    </row>
    <row r="1143" spans="1:5">
      <c r="A1143">
        <v>114.00001</v>
      </c>
      <c r="B1143">
        <v>5035.3541999999998</v>
      </c>
      <c r="C1143">
        <v>288.90665000000001</v>
      </c>
      <c r="D1143">
        <v>9.1800000000000007E-2</v>
      </c>
      <c r="E1143">
        <v>9.1800000000000007E-2</v>
      </c>
    </row>
    <row r="1144" spans="1:5">
      <c r="A1144">
        <v>114.10001</v>
      </c>
      <c r="B1144">
        <v>5036.0329400000001</v>
      </c>
      <c r="C1144">
        <v>288.94562000000002</v>
      </c>
      <c r="D1144">
        <v>9.1929999999999998E-2</v>
      </c>
      <c r="E1144">
        <v>9.1929999999999998E-2</v>
      </c>
    </row>
    <row r="1145" spans="1:5">
      <c r="A1145">
        <v>114.20001000000001</v>
      </c>
      <c r="B1145">
        <v>5035.7978800000001</v>
      </c>
      <c r="C1145">
        <v>288.93212999999997</v>
      </c>
      <c r="D1145">
        <v>9.2319999999999999E-2</v>
      </c>
      <c r="E1145">
        <v>9.2319999999999999E-2</v>
      </c>
    </row>
    <row r="1146" spans="1:5">
      <c r="A1146">
        <v>114.3</v>
      </c>
      <c r="B1146">
        <v>5036.9415399999998</v>
      </c>
      <c r="C1146">
        <v>288.99774000000002</v>
      </c>
      <c r="D1146">
        <v>9.2060000000000003E-2</v>
      </c>
      <c r="E1146">
        <v>9.2060000000000003E-2</v>
      </c>
    </row>
    <row r="1147" spans="1:5">
      <c r="A1147">
        <v>114.40000999999999</v>
      </c>
      <c r="B1147">
        <v>5038.6402799999996</v>
      </c>
      <c r="C1147">
        <v>289.09521000000001</v>
      </c>
      <c r="D1147">
        <v>9.257E-2</v>
      </c>
      <c r="E1147">
        <v>9.257E-2</v>
      </c>
    </row>
    <row r="1148" spans="1:5">
      <c r="A1148">
        <v>114.50001</v>
      </c>
      <c r="B1148">
        <v>5039.2340899999999</v>
      </c>
      <c r="C1148">
        <v>289.12927000000002</v>
      </c>
      <c r="D1148">
        <v>9.2670000000000002E-2</v>
      </c>
      <c r="E1148">
        <v>9.2670000000000002E-2</v>
      </c>
    </row>
    <row r="1149" spans="1:5">
      <c r="A1149">
        <v>114.60001</v>
      </c>
      <c r="B1149">
        <v>5041.2446300000001</v>
      </c>
      <c r="C1149">
        <v>289.24462999999997</v>
      </c>
      <c r="D1149">
        <v>9.2710000000000001E-2</v>
      </c>
      <c r="E1149">
        <v>9.2710000000000001E-2</v>
      </c>
    </row>
    <row r="1150" spans="1:5">
      <c r="A1150">
        <v>114.70001000000001</v>
      </c>
      <c r="B1150">
        <v>5034.15391</v>
      </c>
      <c r="C1150">
        <v>288.83780000000002</v>
      </c>
      <c r="D1150">
        <v>9.2829999999999996E-2</v>
      </c>
      <c r="E1150">
        <v>9.2829999999999996E-2</v>
      </c>
    </row>
    <row r="1151" spans="1:5">
      <c r="A1151">
        <v>114.8</v>
      </c>
      <c r="B1151">
        <v>5038.8723600000003</v>
      </c>
      <c r="C1151">
        <v>289.10852</v>
      </c>
      <c r="D1151">
        <v>9.2960000000000001E-2</v>
      </c>
      <c r="E1151">
        <v>9.2960000000000001E-2</v>
      </c>
    </row>
    <row r="1152" spans="1:5">
      <c r="A1152">
        <v>114.90000999999999</v>
      </c>
      <c r="B1152">
        <v>5039.83907</v>
      </c>
      <c r="C1152">
        <v>289.16397000000001</v>
      </c>
      <c r="D1152">
        <v>9.307E-2</v>
      </c>
      <c r="E1152">
        <v>9.307E-2</v>
      </c>
    </row>
    <row r="1153" spans="1:5">
      <c r="A1153">
        <v>115.00001</v>
      </c>
      <c r="B1153">
        <v>5044.0073000000002</v>
      </c>
      <c r="C1153">
        <v>289.40314000000001</v>
      </c>
      <c r="D1153">
        <v>9.3189999999999995E-2</v>
      </c>
      <c r="E1153">
        <v>9.3189999999999995E-2</v>
      </c>
    </row>
    <row r="1154" spans="1:5">
      <c r="A1154">
        <v>115.10001</v>
      </c>
      <c r="B1154">
        <v>5041.3012500000004</v>
      </c>
      <c r="C1154">
        <v>289.24786</v>
      </c>
      <c r="D1154">
        <v>9.3289999999999998E-2</v>
      </c>
      <c r="E1154">
        <v>9.3289999999999998E-2</v>
      </c>
    </row>
    <row r="1155" spans="1:5">
      <c r="A1155">
        <v>115.20001000000001</v>
      </c>
      <c r="B1155">
        <v>5041.6033699999998</v>
      </c>
      <c r="C1155">
        <v>289.26519999999999</v>
      </c>
      <c r="D1155">
        <v>9.3310000000000004E-2</v>
      </c>
      <c r="E1155">
        <v>9.3310000000000004E-2</v>
      </c>
    </row>
    <row r="1156" spans="1:5">
      <c r="A1156">
        <v>115.3</v>
      </c>
      <c r="B1156">
        <v>5041.7039500000001</v>
      </c>
      <c r="C1156">
        <v>289.27100000000002</v>
      </c>
      <c r="D1156">
        <v>9.3450000000000005E-2</v>
      </c>
      <c r="E1156">
        <v>9.3450000000000005E-2</v>
      </c>
    </row>
    <row r="1157" spans="1:5">
      <c r="A1157">
        <v>115.40000999999999</v>
      </c>
      <c r="B1157">
        <v>5038.7766199999996</v>
      </c>
      <c r="C1157">
        <v>289.10302999999999</v>
      </c>
      <c r="D1157">
        <v>9.357E-2</v>
      </c>
      <c r="E1157">
        <v>9.357E-2</v>
      </c>
    </row>
    <row r="1158" spans="1:5">
      <c r="A1158">
        <v>115.50001</v>
      </c>
      <c r="B1158">
        <v>5039.0854499999996</v>
      </c>
      <c r="C1158">
        <v>289.12076000000002</v>
      </c>
      <c r="D1158">
        <v>9.3689999999999996E-2</v>
      </c>
      <c r="E1158">
        <v>9.3689999999999996E-2</v>
      </c>
    </row>
    <row r="1159" spans="1:5">
      <c r="A1159">
        <v>115.60001</v>
      </c>
      <c r="B1159">
        <v>5041.3262100000002</v>
      </c>
      <c r="C1159">
        <v>289.24930000000001</v>
      </c>
      <c r="D1159">
        <v>9.3729999999999994E-2</v>
      </c>
      <c r="E1159">
        <v>9.3729999999999994E-2</v>
      </c>
    </row>
    <row r="1160" spans="1:5">
      <c r="A1160">
        <v>115.70001000000001</v>
      </c>
      <c r="B1160">
        <v>5043.5543100000004</v>
      </c>
      <c r="C1160">
        <v>289.37714</v>
      </c>
      <c r="D1160">
        <v>9.3829999999999997E-2</v>
      </c>
      <c r="E1160">
        <v>9.3829999999999997E-2</v>
      </c>
    </row>
    <row r="1161" spans="1:5">
      <c r="A1161">
        <v>115.8</v>
      </c>
      <c r="B1161">
        <v>5046.11805</v>
      </c>
      <c r="C1161">
        <v>289.52422999999999</v>
      </c>
      <c r="D1161">
        <v>9.3950000000000006E-2</v>
      </c>
      <c r="E1161">
        <v>9.3950000000000006E-2</v>
      </c>
    </row>
    <row r="1162" spans="1:5">
      <c r="A1162">
        <v>115.90000999999999</v>
      </c>
      <c r="B1162">
        <v>5046.8199000000004</v>
      </c>
      <c r="C1162">
        <v>289.56450999999998</v>
      </c>
      <c r="D1162">
        <v>9.4049999999999995E-2</v>
      </c>
      <c r="E1162">
        <v>9.4049999999999995E-2</v>
      </c>
    </row>
    <row r="1163" spans="1:5">
      <c r="A1163">
        <v>116.00001</v>
      </c>
      <c r="B1163">
        <v>5047.0974299999998</v>
      </c>
      <c r="C1163">
        <v>289.58044000000001</v>
      </c>
      <c r="D1163">
        <v>9.4100000000000003E-2</v>
      </c>
      <c r="E1163">
        <v>9.4100000000000003E-2</v>
      </c>
    </row>
    <row r="1164" spans="1:5">
      <c r="A1164">
        <v>116.10001</v>
      </c>
      <c r="B1164">
        <v>5041.1742199999999</v>
      </c>
      <c r="C1164">
        <v>289.24059999999997</v>
      </c>
      <c r="D1164">
        <v>9.4259999999999997E-2</v>
      </c>
      <c r="E1164">
        <v>9.4259999999999997E-2</v>
      </c>
    </row>
    <row r="1165" spans="1:5">
      <c r="A1165">
        <v>116.20001000000001</v>
      </c>
      <c r="B1165">
        <v>5040.9894400000003</v>
      </c>
      <c r="C1165">
        <v>289.22998000000001</v>
      </c>
      <c r="D1165">
        <v>9.4350000000000003E-2</v>
      </c>
      <c r="E1165">
        <v>9.4350000000000003E-2</v>
      </c>
    </row>
    <row r="1166" spans="1:5">
      <c r="A1166">
        <v>116.3</v>
      </c>
      <c r="B1166">
        <v>5047.8447200000001</v>
      </c>
      <c r="C1166">
        <v>289.62331999999998</v>
      </c>
      <c r="D1166">
        <v>9.4450000000000006E-2</v>
      </c>
      <c r="E1166">
        <v>9.4450000000000006E-2</v>
      </c>
    </row>
    <row r="1167" spans="1:5">
      <c r="A1167">
        <v>116.40000999999999</v>
      </c>
      <c r="B1167">
        <v>5046.7636400000001</v>
      </c>
      <c r="C1167">
        <v>289.56128000000001</v>
      </c>
      <c r="D1167">
        <v>9.4549999999999995E-2</v>
      </c>
      <c r="E1167">
        <v>9.4549999999999995E-2</v>
      </c>
    </row>
    <row r="1168" spans="1:5">
      <c r="A1168">
        <v>116.50001</v>
      </c>
      <c r="B1168">
        <v>5045.3752299999996</v>
      </c>
      <c r="C1168">
        <v>289.48163</v>
      </c>
      <c r="D1168">
        <v>9.4649999999999998E-2</v>
      </c>
      <c r="E1168">
        <v>9.4649999999999998E-2</v>
      </c>
    </row>
    <row r="1169" spans="1:5">
      <c r="A1169">
        <v>116.60001</v>
      </c>
      <c r="B1169">
        <v>5045.4802799999998</v>
      </c>
      <c r="C1169">
        <v>289.48764</v>
      </c>
      <c r="D1169">
        <v>9.4729999999999995E-2</v>
      </c>
      <c r="E1169">
        <v>9.4729999999999995E-2</v>
      </c>
    </row>
    <row r="1170" spans="1:5">
      <c r="A1170">
        <v>116.70001000000001</v>
      </c>
      <c r="B1170">
        <v>5043.5058799999997</v>
      </c>
      <c r="C1170">
        <v>289.37436000000002</v>
      </c>
      <c r="D1170">
        <v>9.4869999999999996E-2</v>
      </c>
      <c r="E1170">
        <v>9.4869999999999996E-2</v>
      </c>
    </row>
    <row r="1171" spans="1:5">
      <c r="A1171">
        <v>116.8</v>
      </c>
      <c r="B1171">
        <v>5044.4789199999996</v>
      </c>
      <c r="C1171">
        <v>289.43020999999999</v>
      </c>
      <c r="D1171">
        <v>9.4950000000000007E-2</v>
      </c>
      <c r="E1171">
        <v>9.4950000000000007E-2</v>
      </c>
    </row>
    <row r="1172" spans="1:5">
      <c r="A1172">
        <v>116.90000999999999</v>
      </c>
      <c r="B1172">
        <v>5044.1451399999996</v>
      </c>
      <c r="C1172">
        <v>289.41104000000001</v>
      </c>
      <c r="D1172">
        <v>9.5009999999999997E-2</v>
      </c>
      <c r="E1172">
        <v>9.5009999999999997E-2</v>
      </c>
    </row>
    <row r="1173" spans="1:5">
      <c r="A1173">
        <v>117.00001</v>
      </c>
      <c r="B1173">
        <v>5043.7614299999996</v>
      </c>
      <c r="C1173">
        <v>289.38904000000002</v>
      </c>
      <c r="D1173">
        <v>9.5149999999999998E-2</v>
      </c>
      <c r="E1173">
        <v>9.5149999999999998E-2</v>
      </c>
    </row>
    <row r="1174" spans="1:5">
      <c r="A1174">
        <v>117.10001</v>
      </c>
      <c r="B1174">
        <v>5048.6784399999997</v>
      </c>
      <c r="C1174">
        <v>289.67113999999998</v>
      </c>
      <c r="D1174">
        <v>9.5240000000000005E-2</v>
      </c>
      <c r="E1174">
        <v>9.5240000000000005E-2</v>
      </c>
    </row>
    <row r="1175" spans="1:5">
      <c r="A1175">
        <v>117.20001000000001</v>
      </c>
      <c r="B1175">
        <v>5052.8734899999999</v>
      </c>
      <c r="C1175">
        <v>289.91183000000001</v>
      </c>
      <c r="D1175">
        <v>9.5320000000000002E-2</v>
      </c>
      <c r="E1175">
        <v>9.5320000000000002E-2</v>
      </c>
    </row>
    <row r="1176" spans="1:5">
      <c r="A1176">
        <v>117.3</v>
      </c>
      <c r="B1176">
        <v>5051.9816600000004</v>
      </c>
      <c r="C1176">
        <v>289.86068999999998</v>
      </c>
      <c r="D1176">
        <v>9.5420000000000005E-2</v>
      </c>
      <c r="E1176">
        <v>9.5420000000000005E-2</v>
      </c>
    </row>
    <row r="1177" spans="1:5">
      <c r="A1177">
        <v>117.40000999999999</v>
      </c>
      <c r="B1177">
        <v>5051.5524999999998</v>
      </c>
      <c r="C1177">
        <v>289.83605999999997</v>
      </c>
      <c r="D1177">
        <v>9.5570000000000002E-2</v>
      </c>
      <c r="E1177">
        <v>9.5570000000000002E-2</v>
      </c>
    </row>
    <row r="1178" spans="1:5">
      <c r="A1178">
        <v>117.50001</v>
      </c>
      <c r="B1178">
        <v>5043.9901600000003</v>
      </c>
      <c r="C1178">
        <v>289.40215999999998</v>
      </c>
      <c r="D1178">
        <v>9.5659999999999995E-2</v>
      </c>
      <c r="E1178">
        <v>9.5659999999999995E-2</v>
      </c>
    </row>
    <row r="1179" spans="1:5">
      <c r="A1179">
        <v>117.60001</v>
      </c>
      <c r="B1179">
        <v>5045.3644199999999</v>
      </c>
      <c r="C1179">
        <v>289.48102</v>
      </c>
      <c r="D1179">
        <v>9.5780000000000004E-2</v>
      </c>
      <c r="E1179">
        <v>9.5780000000000004E-2</v>
      </c>
    </row>
    <row r="1180" spans="1:5">
      <c r="A1180">
        <v>117.70001000000001</v>
      </c>
      <c r="B1180">
        <v>5049.2208499999997</v>
      </c>
      <c r="C1180">
        <v>289.70227</v>
      </c>
      <c r="D1180">
        <v>9.5799999999999996E-2</v>
      </c>
      <c r="E1180">
        <v>9.5799999999999996E-2</v>
      </c>
    </row>
    <row r="1181" spans="1:5">
      <c r="A1181">
        <v>117.8</v>
      </c>
      <c r="B1181">
        <v>5048.8680599999998</v>
      </c>
      <c r="C1181">
        <v>289.68203999999997</v>
      </c>
      <c r="D1181">
        <v>9.5979999999999996E-2</v>
      </c>
      <c r="E1181">
        <v>9.5979999999999996E-2</v>
      </c>
    </row>
    <row r="1182" spans="1:5">
      <c r="A1182">
        <v>117.90000999999999</v>
      </c>
      <c r="B1182">
        <v>5048.5279399999999</v>
      </c>
      <c r="C1182">
        <v>289.66251</v>
      </c>
      <c r="D1182">
        <v>9.6060000000000006E-2</v>
      </c>
      <c r="E1182">
        <v>9.6060000000000006E-2</v>
      </c>
    </row>
    <row r="1183" spans="1:5">
      <c r="A1183">
        <v>118.00001</v>
      </c>
      <c r="B1183">
        <v>5047.3935899999997</v>
      </c>
      <c r="C1183">
        <v>289.59744000000001</v>
      </c>
      <c r="D1183">
        <v>9.6159999999999995E-2</v>
      </c>
      <c r="E1183">
        <v>9.6159999999999995E-2</v>
      </c>
    </row>
    <row r="1184" spans="1:5">
      <c r="A1184">
        <v>118.10001</v>
      </c>
      <c r="B1184">
        <v>5046.3907399999998</v>
      </c>
      <c r="C1184">
        <v>289.53989000000001</v>
      </c>
      <c r="D1184">
        <v>9.6269999999999994E-2</v>
      </c>
      <c r="E1184">
        <v>9.6269999999999994E-2</v>
      </c>
    </row>
    <row r="1185" spans="1:5">
      <c r="A1185">
        <v>118.20001000000001</v>
      </c>
      <c r="B1185">
        <v>5046.8090899999997</v>
      </c>
      <c r="C1185">
        <v>289.56389999999999</v>
      </c>
      <c r="D1185">
        <v>9.64E-2</v>
      </c>
      <c r="E1185">
        <v>9.64E-2</v>
      </c>
    </row>
    <row r="1186" spans="1:5">
      <c r="A1186">
        <v>118.3</v>
      </c>
      <c r="B1186">
        <v>5046.6321399999997</v>
      </c>
      <c r="C1186">
        <v>289.55374</v>
      </c>
      <c r="D1186">
        <v>9.6490000000000006E-2</v>
      </c>
      <c r="E1186">
        <v>9.6490000000000006E-2</v>
      </c>
    </row>
    <row r="1187" spans="1:5">
      <c r="A1187">
        <v>118.40000999999999</v>
      </c>
      <c r="B1187">
        <v>5045.3312699999997</v>
      </c>
      <c r="C1187">
        <v>289.47910000000002</v>
      </c>
      <c r="D1187">
        <v>9.6619999999999998E-2</v>
      </c>
      <c r="E1187">
        <v>9.6619999999999998E-2</v>
      </c>
    </row>
    <row r="1188" spans="1:5">
      <c r="A1188">
        <v>118.50001</v>
      </c>
      <c r="B1188">
        <v>5048.9745999999996</v>
      </c>
      <c r="C1188">
        <v>289.68813999999998</v>
      </c>
      <c r="D1188">
        <v>9.6689999999999998E-2</v>
      </c>
      <c r="E1188">
        <v>9.6689999999999998E-2</v>
      </c>
    </row>
    <row r="1189" spans="1:5">
      <c r="A1189">
        <v>118.60001</v>
      </c>
      <c r="B1189">
        <v>5053.9579199999998</v>
      </c>
      <c r="C1189">
        <v>289.97406000000001</v>
      </c>
      <c r="D1189">
        <v>9.6729999999999997E-2</v>
      </c>
      <c r="E1189">
        <v>9.6729999999999997E-2</v>
      </c>
    </row>
    <row r="1190" spans="1:5">
      <c r="A1190">
        <v>118.70001000000001</v>
      </c>
      <c r="B1190">
        <v>5052.3154400000003</v>
      </c>
      <c r="C1190">
        <v>289.87982</v>
      </c>
      <c r="D1190">
        <v>9.69E-2</v>
      </c>
      <c r="E1190">
        <v>9.69E-2</v>
      </c>
    </row>
    <row r="1191" spans="1:5">
      <c r="A1191">
        <v>118.8</v>
      </c>
      <c r="B1191">
        <v>5054.8777</v>
      </c>
      <c r="C1191">
        <v>290.02681999999999</v>
      </c>
      <c r="D1191">
        <v>9.6750000000000003E-2</v>
      </c>
      <c r="E1191">
        <v>9.6750000000000003E-2</v>
      </c>
    </row>
    <row r="1192" spans="1:5">
      <c r="A1192">
        <v>118.90000999999999</v>
      </c>
      <c r="B1192">
        <v>5048.5264500000003</v>
      </c>
      <c r="C1192">
        <v>289.66241000000002</v>
      </c>
      <c r="D1192">
        <v>9.6710000000000004E-2</v>
      </c>
      <c r="E1192">
        <v>9.6710000000000004E-2</v>
      </c>
    </row>
    <row r="1193" spans="1:5">
      <c r="A1193">
        <v>119.00001</v>
      </c>
      <c r="B1193">
        <v>5050.4021300000004</v>
      </c>
      <c r="C1193">
        <v>289.77005000000003</v>
      </c>
      <c r="D1193">
        <v>9.6939999999999998E-2</v>
      </c>
      <c r="E1193">
        <v>9.6939999999999998E-2</v>
      </c>
    </row>
    <row r="1194" spans="1:5">
      <c r="A1194">
        <v>119.10001</v>
      </c>
      <c r="B1194">
        <v>5055.5355799999998</v>
      </c>
      <c r="C1194">
        <v>290.06457999999998</v>
      </c>
      <c r="D1194">
        <v>9.672E-2</v>
      </c>
      <c r="E1194">
        <v>9.672E-2</v>
      </c>
    </row>
    <row r="1195" spans="1:5">
      <c r="A1195">
        <v>119.20001000000001</v>
      </c>
      <c r="B1195">
        <v>5052.3530700000001</v>
      </c>
      <c r="C1195">
        <v>289.88198999999997</v>
      </c>
      <c r="D1195">
        <v>9.6850000000000006E-2</v>
      </c>
      <c r="E1195">
        <v>9.6850000000000006E-2</v>
      </c>
    </row>
    <row r="1196" spans="1:5">
      <c r="A1196">
        <v>119.3</v>
      </c>
      <c r="B1196">
        <v>5051.7059900000004</v>
      </c>
      <c r="C1196">
        <v>289.84485000000001</v>
      </c>
      <c r="D1196">
        <v>9.6920000000000006E-2</v>
      </c>
      <c r="E1196">
        <v>9.6920000000000006E-2</v>
      </c>
    </row>
    <row r="1197" spans="1:5">
      <c r="A1197">
        <v>119.40000999999999</v>
      </c>
      <c r="B1197">
        <v>5051.6966700000003</v>
      </c>
      <c r="C1197">
        <v>289.84433000000001</v>
      </c>
      <c r="D1197">
        <v>9.7379999999999994E-2</v>
      </c>
      <c r="E1197">
        <v>9.7379999999999994E-2</v>
      </c>
    </row>
    <row r="1198" spans="1:5">
      <c r="A1198">
        <v>119.50001</v>
      </c>
      <c r="B1198">
        <v>5049.4588899999999</v>
      </c>
      <c r="C1198">
        <v>289.71591000000001</v>
      </c>
      <c r="D1198">
        <v>9.7119999999999998E-2</v>
      </c>
      <c r="E1198">
        <v>9.7119999999999998E-2</v>
      </c>
    </row>
    <row r="1199" spans="1:5">
      <c r="A1199">
        <v>119.60001</v>
      </c>
      <c r="B1199">
        <v>5046.1009100000001</v>
      </c>
      <c r="C1199">
        <v>289.52325000000002</v>
      </c>
      <c r="D1199">
        <v>9.7239999999999993E-2</v>
      </c>
      <c r="E1199">
        <v>9.7239999999999993E-2</v>
      </c>
    </row>
    <row r="1200" spans="1:5">
      <c r="A1200">
        <v>119.70001000000001</v>
      </c>
      <c r="B1200">
        <v>5051.6199299999998</v>
      </c>
      <c r="C1200">
        <v>289.8399</v>
      </c>
      <c r="D1200">
        <v>9.7439999999999999E-2</v>
      </c>
      <c r="E1200">
        <v>9.7439999999999999E-2</v>
      </c>
    </row>
    <row r="1201" spans="1:5">
      <c r="A1201">
        <v>119.8</v>
      </c>
      <c r="B1201">
        <v>5047.7571799999996</v>
      </c>
      <c r="C1201">
        <v>289.61829</v>
      </c>
      <c r="D1201">
        <v>9.7989999999999994E-2</v>
      </c>
      <c r="E1201">
        <v>9.7989999999999994E-2</v>
      </c>
    </row>
    <row r="1202" spans="1:5">
      <c r="A1202">
        <v>119.90000999999999</v>
      </c>
      <c r="B1202">
        <v>5052.5817999999999</v>
      </c>
      <c r="C1202">
        <v>289.89510999999999</v>
      </c>
      <c r="D1202">
        <v>9.8400000000000001E-2</v>
      </c>
      <c r="E1202">
        <v>9.8400000000000001E-2</v>
      </c>
    </row>
    <row r="1203" spans="1:5">
      <c r="A1203">
        <v>120.00001</v>
      </c>
      <c r="B1203">
        <v>5057.1419299999998</v>
      </c>
      <c r="C1203">
        <v>290.15674000000001</v>
      </c>
      <c r="D1203">
        <v>9.8680000000000004E-2</v>
      </c>
      <c r="E1203">
        <v>9.8680000000000004E-2</v>
      </c>
    </row>
    <row r="1204" spans="1:5">
      <c r="A1204">
        <v>120.10001</v>
      </c>
      <c r="B1204">
        <v>5056.8755700000002</v>
      </c>
      <c r="C1204">
        <v>290.14145000000002</v>
      </c>
      <c r="D1204">
        <v>9.8650000000000002E-2</v>
      </c>
      <c r="E1204">
        <v>9.8650000000000002E-2</v>
      </c>
    </row>
    <row r="1205" spans="1:5">
      <c r="A1205">
        <v>120.20001000000001</v>
      </c>
      <c r="B1205">
        <v>5057.03539</v>
      </c>
      <c r="C1205">
        <v>290.15062999999998</v>
      </c>
      <c r="D1205">
        <v>9.9059999999999995E-2</v>
      </c>
      <c r="E1205">
        <v>9.9059999999999995E-2</v>
      </c>
    </row>
    <row r="1206" spans="1:5">
      <c r="A1206">
        <v>120.3</v>
      </c>
      <c r="B1206">
        <v>5055.2882300000001</v>
      </c>
      <c r="C1206">
        <v>290.05038000000002</v>
      </c>
      <c r="D1206">
        <v>9.8809999999999995E-2</v>
      </c>
      <c r="E1206">
        <v>9.8809999999999995E-2</v>
      </c>
    </row>
    <row r="1207" spans="1:5">
      <c r="A1207">
        <v>120.40000999999999</v>
      </c>
      <c r="B1207">
        <v>5049.37284</v>
      </c>
      <c r="C1207">
        <v>289.71100000000001</v>
      </c>
      <c r="D1207">
        <v>9.8559999999999995E-2</v>
      </c>
      <c r="E1207">
        <v>9.8559999999999995E-2</v>
      </c>
    </row>
    <row r="1208" spans="1:5">
      <c r="A1208">
        <v>120.50001</v>
      </c>
      <c r="B1208">
        <v>5053.6379200000001</v>
      </c>
      <c r="C1208">
        <v>289.95569</v>
      </c>
      <c r="D1208">
        <v>9.8739999999999994E-2</v>
      </c>
      <c r="E1208">
        <v>9.8739999999999994E-2</v>
      </c>
    </row>
    <row r="1209" spans="1:5">
      <c r="A1209">
        <v>120.60001</v>
      </c>
      <c r="B1209">
        <v>5054.8948300000002</v>
      </c>
      <c r="C1209">
        <v>290.02782999999999</v>
      </c>
      <c r="D1209">
        <v>9.8860000000000003E-2</v>
      </c>
      <c r="E1209">
        <v>9.8860000000000003E-2</v>
      </c>
    </row>
    <row r="1210" spans="1:5">
      <c r="A1210">
        <v>120.70001000000001</v>
      </c>
      <c r="B1210">
        <v>5055.5218000000004</v>
      </c>
      <c r="C1210">
        <v>290.06378000000001</v>
      </c>
      <c r="D1210">
        <v>9.8930000000000004E-2</v>
      </c>
      <c r="E1210">
        <v>9.8930000000000004E-2</v>
      </c>
    </row>
    <row r="1211" spans="1:5">
      <c r="A1211">
        <v>120.8</v>
      </c>
      <c r="B1211">
        <v>5056.7533800000001</v>
      </c>
      <c r="C1211">
        <v>290.13445999999999</v>
      </c>
      <c r="D1211">
        <v>9.9019999999999997E-2</v>
      </c>
      <c r="E1211">
        <v>9.9019999999999997E-2</v>
      </c>
    </row>
    <row r="1212" spans="1:5">
      <c r="A1212">
        <v>120.90000999999999</v>
      </c>
      <c r="B1212">
        <v>5052.8749799999996</v>
      </c>
      <c r="C1212">
        <v>289.91192999999998</v>
      </c>
      <c r="D1212">
        <v>9.9129999999999996E-2</v>
      </c>
      <c r="E1212">
        <v>9.9129999999999996E-2</v>
      </c>
    </row>
    <row r="1213" spans="1:5">
      <c r="A1213">
        <v>121.00001</v>
      </c>
      <c r="B1213">
        <v>5049.9118900000003</v>
      </c>
      <c r="C1213">
        <v>289.74191000000002</v>
      </c>
      <c r="D1213">
        <v>9.9220000000000003E-2</v>
      </c>
      <c r="E1213">
        <v>9.9220000000000003E-2</v>
      </c>
    </row>
    <row r="1214" spans="1:5">
      <c r="A1214">
        <v>121.10001</v>
      </c>
      <c r="B1214">
        <v>5052.2167200000004</v>
      </c>
      <c r="C1214">
        <v>289.87414999999999</v>
      </c>
      <c r="D1214">
        <v>9.9330000000000002E-2</v>
      </c>
      <c r="E1214">
        <v>9.9330000000000002E-2</v>
      </c>
    </row>
    <row r="1215" spans="1:5">
      <c r="A1215">
        <v>121.20001000000001</v>
      </c>
      <c r="B1215">
        <v>5049.3806599999998</v>
      </c>
      <c r="C1215">
        <v>289.71143000000001</v>
      </c>
      <c r="D1215">
        <v>9.9430000000000004E-2</v>
      </c>
      <c r="E1215">
        <v>9.9430000000000004E-2</v>
      </c>
    </row>
    <row r="1216" spans="1:5">
      <c r="A1216">
        <v>121.3</v>
      </c>
      <c r="B1216">
        <v>5055.3478299999997</v>
      </c>
      <c r="C1216">
        <v>290.05380000000002</v>
      </c>
      <c r="D1216">
        <v>9.9519999999999997E-2</v>
      </c>
      <c r="E1216">
        <v>9.9519999999999997E-2</v>
      </c>
    </row>
    <row r="1217" spans="1:5">
      <c r="A1217">
        <v>121.40000999999999</v>
      </c>
      <c r="B1217">
        <v>5054.3606300000001</v>
      </c>
      <c r="C1217">
        <v>289.99716000000001</v>
      </c>
      <c r="D1217">
        <v>9.9629999999999996E-2</v>
      </c>
      <c r="E1217">
        <v>9.9629999999999996E-2</v>
      </c>
    </row>
    <row r="1218" spans="1:5">
      <c r="A1218">
        <v>121.50001</v>
      </c>
      <c r="B1218">
        <v>5056.1562199999998</v>
      </c>
      <c r="C1218">
        <v>290.10019</v>
      </c>
      <c r="D1218">
        <v>9.9709999999999993E-2</v>
      </c>
      <c r="E1218">
        <v>9.9709999999999993E-2</v>
      </c>
    </row>
    <row r="1219" spans="1:5">
      <c r="A1219">
        <v>121.60001</v>
      </c>
      <c r="B1219">
        <v>5059.0802000000003</v>
      </c>
      <c r="C1219">
        <v>290.26794000000001</v>
      </c>
      <c r="D1219">
        <v>9.9860000000000004E-2</v>
      </c>
      <c r="E1219">
        <v>9.9860000000000004E-2</v>
      </c>
    </row>
    <row r="1220" spans="1:5">
      <c r="A1220">
        <v>121.70001000000001</v>
      </c>
      <c r="B1220">
        <v>5053.8431899999996</v>
      </c>
      <c r="C1220">
        <v>289.96746999999999</v>
      </c>
      <c r="D1220">
        <v>9.9900000000000003E-2</v>
      </c>
      <c r="E1220">
        <v>9.9900000000000003E-2</v>
      </c>
    </row>
    <row r="1221" spans="1:5">
      <c r="A1221">
        <v>121.8</v>
      </c>
      <c r="B1221">
        <v>5054.82107</v>
      </c>
      <c r="C1221">
        <v>290.02359000000001</v>
      </c>
      <c r="D1221">
        <v>9.9979999999999999E-2</v>
      </c>
      <c r="E1221">
        <v>9.9979999999999999E-2</v>
      </c>
    </row>
    <row r="1222" spans="1:5">
      <c r="A1222">
        <v>121.90000999999999</v>
      </c>
      <c r="B1222">
        <v>5057.1761999999999</v>
      </c>
      <c r="C1222">
        <v>290.15872000000002</v>
      </c>
      <c r="D1222">
        <v>0.10013</v>
      </c>
      <c r="E1222">
        <v>0.10013</v>
      </c>
    </row>
    <row r="1223" spans="1:5">
      <c r="A1223">
        <v>122.00001</v>
      </c>
      <c r="B1223">
        <v>5058.8685999999998</v>
      </c>
      <c r="C1223">
        <v>290.25583</v>
      </c>
      <c r="D1223">
        <v>0.10020999999999999</v>
      </c>
      <c r="E1223">
        <v>0.10020999999999999</v>
      </c>
    </row>
    <row r="1224" spans="1:5">
      <c r="A1224">
        <v>122.10001</v>
      </c>
      <c r="B1224">
        <v>5060.9216100000003</v>
      </c>
      <c r="C1224">
        <v>290.37360000000001</v>
      </c>
      <c r="D1224">
        <v>0.10034</v>
      </c>
      <c r="E1224">
        <v>0.10034</v>
      </c>
    </row>
    <row r="1225" spans="1:5">
      <c r="A1225">
        <v>122.20001000000001</v>
      </c>
      <c r="B1225">
        <v>5059.0772200000001</v>
      </c>
      <c r="C1225">
        <v>290.26778999999999</v>
      </c>
      <c r="D1225">
        <v>0.10043000000000001</v>
      </c>
      <c r="E1225">
        <v>0.10043000000000001</v>
      </c>
    </row>
    <row r="1226" spans="1:5">
      <c r="A1226">
        <v>122.3</v>
      </c>
      <c r="B1226">
        <v>5058.3470600000001</v>
      </c>
      <c r="C1226">
        <v>290.22588999999999</v>
      </c>
      <c r="D1226">
        <v>0.10055</v>
      </c>
      <c r="E1226">
        <v>0.10055</v>
      </c>
    </row>
    <row r="1227" spans="1:5">
      <c r="A1227">
        <v>122.40000999999999</v>
      </c>
      <c r="B1227">
        <v>5055.4353700000001</v>
      </c>
      <c r="C1227">
        <v>290.05883999999998</v>
      </c>
      <c r="D1227">
        <v>0.10062</v>
      </c>
      <c r="E1227">
        <v>0.10062</v>
      </c>
    </row>
    <row r="1228" spans="1:5">
      <c r="A1228">
        <v>122.50001</v>
      </c>
      <c r="B1228">
        <v>5055.6689500000002</v>
      </c>
      <c r="C1228">
        <v>290.07224000000002</v>
      </c>
      <c r="D1228">
        <v>0.10070999999999999</v>
      </c>
      <c r="E1228">
        <v>0.10070999999999999</v>
      </c>
    </row>
    <row r="1229" spans="1:5">
      <c r="A1229">
        <v>122.60001</v>
      </c>
      <c r="B1229">
        <v>5055.8209399999996</v>
      </c>
      <c r="C1229">
        <v>290.08096</v>
      </c>
      <c r="D1229">
        <v>0.10085</v>
      </c>
      <c r="E1229">
        <v>0.10085</v>
      </c>
    </row>
    <row r="1230" spans="1:5">
      <c r="A1230">
        <v>122.70001000000001</v>
      </c>
      <c r="B1230">
        <v>5058.9296999999997</v>
      </c>
      <c r="C1230">
        <v>290.25931000000003</v>
      </c>
      <c r="D1230">
        <v>0.10092</v>
      </c>
      <c r="E1230">
        <v>0.10092</v>
      </c>
    </row>
    <row r="1231" spans="1:5">
      <c r="A1231">
        <v>122.8</v>
      </c>
      <c r="B1231">
        <v>5059.4940800000004</v>
      </c>
      <c r="C1231">
        <v>290.29169000000002</v>
      </c>
      <c r="D1231">
        <v>0.10105</v>
      </c>
      <c r="E1231">
        <v>0.10105</v>
      </c>
    </row>
    <row r="1232" spans="1:5">
      <c r="A1232">
        <v>122.90000999999999</v>
      </c>
      <c r="B1232">
        <v>5060.6958599999998</v>
      </c>
      <c r="C1232">
        <v>290.36066</v>
      </c>
      <c r="D1232">
        <v>0.10113</v>
      </c>
      <c r="E1232">
        <v>0.10113</v>
      </c>
    </row>
    <row r="1233" spans="1:5">
      <c r="A1233">
        <v>123.00001</v>
      </c>
      <c r="B1233">
        <v>5062.5573800000002</v>
      </c>
      <c r="C1233">
        <v>290.46746999999999</v>
      </c>
      <c r="D1233">
        <v>0.10126</v>
      </c>
      <c r="E1233">
        <v>0.10126</v>
      </c>
    </row>
    <row r="1234" spans="1:5">
      <c r="A1234">
        <v>123.10001</v>
      </c>
      <c r="B1234">
        <v>5060.0331299999998</v>
      </c>
      <c r="C1234">
        <v>290.32263</v>
      </c>
      <c r="D1234">
        <v>0.10135</v>
      </c>
      <c r="E1234">
        <v>0.10135</v>
      </c>
    </row>
    <row r="1235" spans="1:5">
      <c r="A1235">
        <v>123.20001000000001</v>
      </c>
      <c r="B1235">
        <v>5058.4550900000004</v>
      </c>
      <c r="C1235">
        <v>290.23209000000003</v>
      </c>
      <c r="D1235">
        <v>0.10144</v>
      </c>
      <c r="E1235">
        <v>0.10144</v>
      </c>
    </row>
    <row r="1236" spans="1:5">
      <c r="A1236">
        <v>123.3</v>
      </c>
      <c r="B1236">
        <v>5058.01775</v>
      </c>
      <c r="C1236">
        <v>290.20699999999999</v>
      </c>
      <c r="D1236">
        <v>0.10155</v>
      </c>
      <c r="E1236">
        <v>0.10155</v>
      </c>
    </row>
    <row r="1237" spans="1:5">
      <c r="A1237">
        <v>123.40000999999999</v>
      </c>
      <c r="B1237">
        <v>5056.4616900000001</v>
      </c>
      <c r="C1237">
        <v>290.11770999999999</v>
      </c>
      <c r="D1237">
        <v>0.10161000000000001</v>
      </c>
      <c r="E1237">
        <v>0.10161000000000001</v>
      </c>
    </row>
    <row r="1238" spans="1:5">
      <c r="A1238">
        <v>123.50001</v>
      </c>
      <c r="B1238">
        <v>5059.9388799999997</v>
      </c>
      <c r="C1238">
        <v>290.31723</v>
      </c>
      <c r="D1238">
        <v>0.10176</v>
      </c>
      <c r="E1238">
        <v>0.10176</v>
      </c>
    </row>
    <row r="1239" spans="1:5">
      <c r="A1239">
        <v>123.60001</v>
      </c>
      <c r="B1239">
        <v>5060.5673299999999</v>
      </c>
      <c r="C1239">
        <v>290.35327000000001</v>
      </c>
      <c r="D1239">
        <v>0.10188999999999999</v>
      </c>
      <c r="E1239">
        <v>0.10188999999999999</v>
      </c>
    </row>
    <row r="1240" spans="1:5">
      <c r="A1240">
        <v>123.70001000000001</v>
      </c>
      <c r="B1240">
        <v>5060.0267899999999</v>
      </c>
      <c r="C1240">
        <v>290.32227</v>
      </c>
      <c r="D1240">
        <v>0.10198</v>
      </c>
      <c r="E1240">
        <v>0.10198</v>
      </c>
    </row>
    <row r="1241" spans="1:5">
      <c r="A1241">
        <v>123.8</v>
      </c>
      <c r="B1241">
        <v>5059.3778499999999</v>
      </c>
      <c r="C1241">
        <v>290.28503000000001</v>
      </c>
      <c r="D1241">
        <v>0.10205</v>
      </c>
      <c r="E1241">
        <v>0.10205</v>
      </c>
    </row>
    <row r="1242" spans="1:5">
      <c r="A1242">
        <v>123.90000999999999</v>
      </c>
      <c r="B1242">
        <v>5055.4446900000003</v>
      </c>
      <c r="C1242">
        <v>290.05936000000003</v>
      </c>
      <c r="D1242">
        <v>0.10216</v>
      </c>
      <c r="E1242">
        <v>0.10216</v>
      </c>
    </row>
    <row r="1243" spans="1:5">
      <c r="A1243">
        <v>124.00001</v>
      </c>
      <c r="B1243">
        <v>5056.8472599999996</v>
      </c>
      <c r="C1243">
        <v>290.13983000000002</v>
      </c>
      <c r="D1243">
        <v>0.10228</v>
      </c>
      <c r="E1243">
        <v>0.10228</v>
      </c>
    </row>
    <row r="1244" spans="1:5">
      <c r="A1244">
        <v>124.10001</v>
      </c>
      <c r="B1244">
        <v>5061.0955800000002</v>
      </c>
      <c r="C1244">
        <v>290.38357999999999</v>
      </c>
      <c r="D1244">
        <v>0.10236000000000001</v>
      </c>
      <c r="E1244">
        <v>0.10236000000000001</v>
      </c>
    </row>
    <row r="1245" spans="1:5">
      <c r="A1245">
        <v>124.20001000000001</v>
      </c>
      <c r="B1245">
        <v>5060.9558800000004</v>
      </c>
      <c r="C1245">
        <v>290.37558000000001</v>
      </c>
      <c r="D1245">
        <v>0.10253</v>
      </c>
      <c r="E1245">
        <v>0.10253</v>
      </c>
    </row>
    <row r="1246" spans="1:5">
      <c r="A1246">
        <v>124.3</v>
      </c>
      <c r="B1246">
        <v>5063.9115300000003</v>
      </c>
      <c r="C1246">
        <v>290.54516999999998</v>
      </c>
      <c r="D1246">
        <v>0.10262</v>
      </c>
      <c r="E1246">
        <v>0.10262</v>
      </c>
    </row>
    <row r="1247" spans="1:5">
      <c r="A1247">
        <v>124.40000999999999</v>
      </c>
      <c r="B1247">
        <v>5059.2854600000001</v>
      </c>
      <c r="C1247">
        <v>290.27972</v>
      </c>
      <c r="D1247">
        <v>0.10269</v>
      </c>
      <c r="E1247">
        <v>0.10269</v>
      </c>
    </row>
    <row r="1248" spans="1:5">
      <c r="A1248">
        <v>124.50001</v>
      </c>
      <c r="B1248">
        <v>5057.2108500000004</v>
      </c>
      <c r="C1248">
        <v>290.16070999999999</v>
      </c>
      <c r="D1248">
        <v>0.10278</v>
      </c>
      <c r="E1248">
        <v>0.10278</v>
      </c>
    </row>
    <row r="1249" spans="1:5">
      <c r="A1249">
        <v>124.60001</v>
      </c>
      <c r="B1249">
        <v>5059.1148400000002</v>
      </c>
      <c r="C1249">
        <v>290.26996000000003</v>
      </c>
      <c r="D1249">
        <v>0.10288</v>
      </c>
      <c r="E1249">
        <v>0.10288</v>
      </c>
    </row>
    <row r="1250" spans="1:5">
      <c r="A1250">
        <v>124.70001000000001</v>
      </c>
      <c r="B1250">
        <v>5060.1568100000004</v>
      </c>
      <c r="C1250">
        <v>290.32970999999998</v>
      </c>
      <c r="D1250">
        <v>0.1026</v>
      </c>
      <c r="E1250">
        <v>0.1026</v>
      </c>
    </row>
    <row r="1251" spans="1:5">
      <c r="A1251">
        <v>124.8</v>
      </c>
      <c r="B1251">
        <v>5057.0305399999997</v>
      </c>
      <c r="C1251">
        <v>290.15035999999998</v>
      </c>
      <c r="D1251">
        <v>0.10249</v>
      </c>
      <c r="E1251">
        <v>0.10249</v>
      </c>
    </row>
    <row r="1252" spans="1:5">
      <c r="A1252">
        <v>124.90000999999999</v>
      </c>
      <c r="B1252">
        <v>5065.6132399999997</v>
      </c>
      <c r="C1252">
        <v>290.64278999999999</v>
      </c>
      <c r="D1252">
        <v>0.10291</v>
      </c>
      <c r="E1252">
        <v>0.10291</v>
      </c>
    </row>
    <row r="1253" spans="1:5">
      <c r="A1253">
        <v>125.00001</v>
      </c>
      <c r="B1253">
        <v>5064.6994299999997</v>
      </c>
      <c r="C1253">
        <v>290.59035999999998</v>
      </c>
      <c r="D1253">
        <v>0.10278</v>
      </c>
      <c r="E1253">
        <v>0.10278</v>
      </c>
    </row>
    <row r="1254" spans="1:5">
      <c r="A1254">
        <v>125.10001</v>
      </c>
      <c r="B1254">
        <v>5063.3974399999997</v>
      </c>
      <c r="C1254">
        <v>290.51566000000003</v>
      </c>
      <c r="D1254">
        <v>0.10285999999999999</v>
      </c>
      <c r="E1254">
        <v>0.10285999999999999</v>
      </c>
    </row>
    <row r="1255" spans="1:5">
      <c r="A1255">
        <v>125.20001000000001</v>
      </c>
      <c r="B1255">
        <v>5063.5993500000004</v>
      </c>
      <c r="C1255">
        <v>290.52724999999998</v>
      </c>
      <c r="D1255">
        <v>0.10296</v>
      </c>
      <c r="E1255">
        <v>0.10296</v>
      </c>
    </row>
    <row r="1256" spans="1:5">
      <c r="A1256">
        <v>125.3</v>
      </c>
      <c r="B1256">
        <v>5058.8250200000002</v>
      </c>
      <c r="C1256">
        <v>290.25333000000001</v>
      </c>
      <c r="D1256">
        <v>0.10322000000000001</v>
      </c>
      <c r="E1256">
        <v>0.10322000000000001</v>
      </c>
    </row>
    <row r="1257" spans="1:5">
      <c r="A1257">
        <v>125.40000999999999</v>
      </c>
      <c r="B1257">
        <v>5057.4444199999998</v>
      </c>
      <c r="C1257">
        <v>290.17410000000001</v>
      </c>
      <c r="D1257">
        <v>0.10375</v>
      </c>
      <c r="E1257">
        <v>0.10375</v>
      </c>
    </row>
    <row r="1258" spans="1:5">
      <c r="A1258">
        <v>125.50001</v>
      </c>
      <c r="B1258">
        <v>5062.9727499999999</v>
      </c>
      <c r="C1258">
        <v>290.49130000000002</v>
      </c>
      <c r="D1258">
        <v>0.10378</v>
      </c>
      <c r="E1258">
        <v>0.10378</v>
      </c>
    </row>
    <row r="1259" spans="1:5">
      <c r="A1259">
        <v>125.60001</v>
      </c>
      <c r="B1259">
        <v>5064.3030600000002</v>
      </c>
      <c r="C1259">
        <v>290.56763000000001</v>
      </c>
      <c r="D1259">
        <v>0.10414</v>
      </c>
      <c r="E1259">
        <v>0.10414</v>
      </c>
    </row>
    <row r="1260" spans="1:5">
      <c r="A1260">
        <v>125.70001000000001</v>
      </c>
      <c r="B1260">
        <v>5065.6929600000003</v>
      </c>
      <c r="C1260">
        <v>290.64737000000002</v>
      </c>
      <c r="D1260">
        <v>0.10478999999999999</v>
      </c>
      <c r="E1260">
        <v>0.10478999999999999</v>
      </c>
    </row>
    <row r="1261" spans="1:5">
      <c r="A1261">
        <v>125.8</v>
      </c>
      <c r="B1261">
        <v>5058.18091</v>
      </c>
      <c r="C1261">
        <v>290.21636999999998</v>
      </c>
      <c r="D1261">
        <v>0.10478</v>
      </c>
      <c r="E1261">
        <v>0.10478</v>
      </c>
    </row>
    <row r="1262" spans="1:5">
      <c r="A1262">
        <v>125.90000999999999</v>
      </c>
      <c r="B1262">
        <v>5058.6730200000002</v>
      </c>
      <c r="C1262">
        <v>290.24459999999999</v>
      </c>
      <c r="D1262">
        <v>0.10487</v>
      </c>
      <c r="E1262">
        <v>0.10487</v>
      </c>
    </row>
    <row r="1263" spans="1:5">
      <c r="A1263">
        <v>126.00001</v>
      </c>
      <c r="B1263">
        <v>5059.7257900000004</v>
      </c>
      <c r="C1263">
        <v>290.30498999999998</v>
      </c>
      <c r="D1263">
        <v>0.10496999999999999</v>
      </c>
      <c r="E1263">
        <v>0.10496999999999999</v>
      </c>
    </row>
    <row r="1264" spans="1:5">
      <c r="A1264">
        <v>126.10001</v>
      </c>
      <c r="B1264">
        <v>5059.8826300000001</v>
      </c>
      <c r="C1264">
        <v>290.31400000000002</v>
      </c>
      <c r="D1264">
        <v>0.10505</v>
      </c>
      <c r="E1264">
        <v>0.10505</v>
      </c>
    </row>
    <row r="1265" spans="1:5">
      <c r="A1265">
        <v>126.20001000000001</v>
      </c>
      <c r="B1265">
        <v>5058.7810600000003</v>
      </c>
      <c r="C1265">
        <v>290.25078999999999</v>
      </c>
      <c r="D1265">
        <v>0.1052</v>
      </c>
      <c r="E1265">
        <v>0.1052</v>
      </c>
    </row>
    <row r="1266" spans="1:5">
      <c r="A1266">
        <v>126.3</v>
      </c>
      <c r="B1266">
        <v>5063.54943</v>
      </c>
      <c r="C1266">
        <v>290.52438000000001</v>
      </c>
      <c r="D1266">
        <v>0.10528999999999999</v>
      </c>
      <c r="E1266">
        <v>0.10528999999999999</v>
      </c>
    </row>
    <row r="1267" spans="1:5">
      <c r="A1267">
        <v>126.40000999999999</v>
      </c>
      <c r="B1267">
        <v>5065.4925400000002</v>
      </c>
      <c r="C1267">
        <v>290.63585999999998</v>
      </c>
      <c r="D1267">
        <v>0.10539</v>
      </c>
      <c r="E1267">
        <v>0.10539</v>
      </c>
    </row>
    <row r="1268" spans="1:5">
      <c r="A1268">
        <v>126.50001</v>
      </c>
      <c r="B1268">
        <v>5065.7462299999997</v>
      </c>
      <c r="C1268">
        <v>290.65042</v>
      </c>
      <c r="D1268">
        <v>0.1052</v>
      </c>
      <c r="E1268">
        <v>0.1052</v>
      </c>
    </row>
    <row r="1269" spans="1:5">
      <c r="A1269">
        <v>126.60001</v>
      </c>
      <c r="B1269">
        <v>5063.9882699999998</v>
      </c>
      <c r="C1269">
        <v>290.54955999999999</v>
      </c>
      <c r="D1269">
        <v>0.10557999999999999</v>
      </c>
      <c r="E1269">
        <v>0.10557999999999999</v>
      </c>
    </row>
    <row r="1270" spans="1:5">
      <c r="A1270">
        <v>126.70001000000001</v>
      </c>
      <c r="B1270">
        <v>5062.3554700000004</v>
      </c>
      <c r="C1270">
        <v>290.45587</v>
      </c>
      <c r="D1270">
        <v>0.10562000000000001</v>
      </c>
      <c r="E1270">
        <v>0.10562000000000001</v>
      </c>
    </row>
    <row r="1271" spans="1:5">
      <c r="A1271">
        <v>126.8</v>
      </c>
      <c r="B1271">
        <v>5058.6037299999998</v>
      </c>
      <c r="C1271">
        <v>290.24063000000001</v>
      </c>
      <c r="D1271">
        <v>0.10546999999999999</v>
      </c>
      <c r="E1271">
        <v>0.10546999999999999</v>
      </c>
    </row>
    <row r="1272" spans="1:5">
      <c r="A1272">
        <v>126.90000999999999</v>
      </c>
      <c r="B1272">
        <v>5063.68577</v>
      </c>
      <c r="C1272">
        <v>290.53219999999999</v>
      </c>
      <c r="D1272">
        <v>0.10524</v>
      </c>
      <c r="E1272">
        <v>0.10524</v>
      </c>
    </row>
    <row r="1273" spans="1:5">
      <c r="A1273">
        <v>127.00001</v>
      </c>
      <c r="B1273">
        <v>5066.3746899999996</v>
      </c>
      <c r="C1273">
        <v>290.68648999999999</v>
      </c>
      <c r="D1273">
        <v>0.10538</v>
      </c>
      <c r="E1273">
        <v>0.10538</v>
      </c>
    </row>
    <row r="1274" spans="1:5">
      <c r="A1274">
        <v>127.10001</v>
      </c>
      <c r="B1274">
        <v>5068.0138200000001</v>
      </c>
      <c r="C1274">
        <v>290.78052000000002</v>
      </c>
      <c r="D1274">
        <v>0.10551000000000001</v>
      </c>
      <c r="E1274">
        <v>0.10551000000000001</v>
      </c>
    </row>
    <row r="1275" spans="1:5">
      <c r="A1275">
        <v>127.20001000000001</v>
      </c>
      <c r="B1275">
        <v>5061.0642900000003</v>
      </c>
      <c r="C1275">
        <v>290.38180999999997</v>
      </c>
      <c r="D1275">
        <v>0.10559</v>
      </c>
      <c r="E1275">
        <v>0.10559</v>
      </c>
    </row>
    <row r="1276" spans="1:5">
      <c r="A1276">
        <v>127.3</v>
      </c>
      <c r="B1276">
        <v>5062.0309999999999</v>
      </c>
      <c r="C1276">
        <v>290.43725999999998</v>
      </c>
      <c r="D1276">
        <v>0.1057</v>
      </c>
      <c r="E1276">
        <v>0.1057</v>
      </c>
    </row>
    <row r="1277" spans="1:5">
      <c r="A1277">
        <v>127.40000999999999</v>
      </c>
      <c r="B1277">
        <v>5060.3464199999999</v>
      </c>
      <c r="C1277">
        <v>290.34061000000003</v>
      </c>
      <c r="D1277">
        <v>0.10579</v>
      </c>
      <c r="E1277">
        <v>0.10579</v>
      </c>
    </row>
    <row r="1278" spans="1:5">
      <c r="A1278">
        <v>127.50001</v>
      </c>
      <c r="B1278">
        <v>5061.0061699999997</v>
      </c>
      <c r="C1278">
        <v>290.37844999999999</v>
      </c>
      <c r="D1278">
        <v>0.10589</v>
      </c>
      <c r="E1278">
        <v>0.10589</v>
      </c>
    </row>
    <row r="1279" spans="1:5">
      <c r="A1279">
        <v>127.60001</v>
      </c>
      <c r="B1279">
        <v>5062.3145000000004</v>
      </c>
      <c r="C1279">
        <v>290.45352000000003</v>
      </c>
      <c r="D1279">
        <v>0.106</v>
      </c>
      <c r="E1279">
        <v>0.106</v>
      </c>
    </row>
    <row r="1280" spans="1:5">
      <c r="A1280">
        <v>127.70001000000001</v>
      </c>
      <c r="B1280">
        <v>5066.11913</v>
      </c>
      <c r="C1280">
        <v>290.67180999999999</v>
      </c>
      <c r="D1280">
        <v>0.10612000000000001</v>
      </c>
      <c r="E1280">
        <v>0.10612000000000001</v>
      </c>
    </row>
    <row r="1281" spans="1:5">
      <c r="A1281">
        <v>127.8</v>
      </c>
      <c r="B1281">
        <v>5066.1567599999998</v>
      </c>
      <c r="C1281">
        <v>290.67397999999997</v>
      </c>
      <c r="D1281">
        <v>0.10621</v>
      </c>
      <c r="E1281">
        <v>0.10621</v>
      </c>
    </row>
    <row r="1282" spans="1:5">
      <c r="A1282">
        <v>127.90000999999999</v>
      </c>
      <c r="B1282">
        <v>5063.7140900000004</v>
      </c>
      <c r="C1282">
        <v>290.53381000000002</v>
      </c>
      <c r="D1282">
        <v>0.10634</v>
      </c>
      <c r="E1282">
        <v>0.10634</v>
      </c>
    </row>
    <row r="1283" spans="1:5">
      <c r="A1283">
        <v>128</v>
      </c>
      <c r="B1283">
        <v>5059.4154699999999</v>
      </c>
      <c r="C1283">
        <v>290.28719999999998</v>
      </c>
      <c r="D1283">
        <v>0.10642</v>
      </c>
      <c r="E1283">
        <v>0.10642</v>
      </c>
    </row>
    <row r="1284" spans="1:5">
      <c r="A1284">
        <v>128.10001</v>
      </c>
      <c r="B1284">
        <v>5061.7847599999996</v>
      </c>
      <c r="C1284">
        <v>290.42313000000001</v>
      </c>
      <c r="D1284">
        <v>0.10650999999999999</v>
      </c>
      <c r="E1284">
        <v>0.10650999999999999</v>
      </c>
    </row>
    <row r="1285" spans="1:5">
      <c r="A1285">
        <v>128.20001999999999</v>
      </c>
      <c r="B1285">
        <v>5061.1175599999997</v>
      </c>
      <c r="C1285">
        <v>290.38486</v>
      </c>
      <c r="D1285">
        <v>0.10664</v>
      </c>
      <c r="E1285">
        <v>0.10664</v>
      </c>
    </row>
    <row r="1286" spans="1:5">
      <c r="A1286">
        <v>128.30000000000001</v>
      </c>
      <c r="B1286">
        <v>5064.2874099999999</v>
      </c>
      <c r="C1286">
        <v>290.56671</v>
      </c>
      <c r="D1286">
        <v>0.10673000000000001</v>
      </c>
      <c r="E1286">
        <v>0.10673000000000001</v>
      </c>
    </row>
    <row r="1287" spans="1:5">
      <c r="A1287">
        <v>128.40001000000001</v>
      </c>
      <c r="B1287">
        <v>5065.8918899999999</v>
      </c>
      <c r="C1287">
        <v>290.65877999999998</v>
      </c>
      <c r="D1287">
        <v>0.10687000000000001</v>
      </c>
      <c r="E1287">
        <v>0.10687000000000001</v>
      </c>
    </row>
    <row r="1288" spans="1:5">
      <c r="A1288">
        <v>128.5</v>
      </c>
      <c r="B1288">
        <v>5068.5811800000001</v>
      </c>
      <c r="C1288">
        <v>290.81308000000001</v>
      </c>
      <c r="D1288">
        <v>0.10697</v>
      </c>
      <c r="E1288">
        <v>0.10697</v>
      </c>
    </row>
    <row r="1289" spans="1:5">
      <c r="A1289">
        <v>128.60001</v>
      </c>
      <c r="B1289">
        <v>5065.6568299999999</v>
      </c>
      <c r="C1289">
        <v>290.64528999999999</v>
      </c>
      <c r="D1289">
        <v>0.10707</v>
      </c>
      <c r="E1289">
        <v>0.10707</v>
      </c>
    </row>
    <row r="1290" spans="1:5">
      <c r="A1290">
        <v>128.70001999999999</v>
      </c>
      <c r="B1290">
        <v>5062.48549</v>
      </c>
      <c r="C1290">
        <v>290.46334999999999</v>
      </c>
      <c r="D1290">
        <v>0.10721</v>
      </c>
      <c r="E1290">
        <v>0.10721</v>
      </c>
    </row>
    <row r="1291" spans="1:5">
      <c r="A1291">
        <v>128.80000000000001</v>
      </c>
      <c r="B1291">
        <v>5060.2178999999996</v>
      </c>
      <c r="C1291">
        <v>290.33321999999998</v>
      </c>
      <c r="D1291">
        <v>0.10724</v>
      </c>
      <c r="E1291">
        <v>0.10724</v>
      </c>
    </row>
    <row r="1292" spans="1:5">
      <c r="A1292">
        <v>128.90001000000001</v>
      </c>
      <c r="B1292">
        <v>5056.1200799999997</v>
      </c>
      <c r="C1292">
        <v>290.09811000000002</v>
      </c>
      <c r="D1292">
        <v>0.10735</v>
      </c>
      <c r="E1292">
        <v>0.10735</v>
      </c>
    </row>
    <row r="1293" spans="1:5">
      <c r="A1293">
        <v>129</v>
      </c>
      <c r="B1293">
        <v>5060.1396699999996</v>
      </c>
      <c r="C1293">
        <v>290.32873999999998</v>
      </c>
      <c r="D1293">
        <v>0.10743999999999999</v>
      </c>
      <c r="E1293">
        <v>0.10743999999999999</v>
      </c>
    </row>
    <row r="1294" spans="1:5">
      <c r="A1294">
        <v>129.10001</v>
      </c>
      <c r="B1294">
        <v>5064.7810099999997</v>
      </c>
      <c r="C1294">
        <v>290.59503000000001</v>
      </c>
      <c r="D1294">
        <v>0.10756</v>
      </c>
      <c r="E1294">
        <v>0.10756</v>
      </c>
    </row>
    <row r="1295" spans="1:5">
      <c r="A1295">
        <v>129.20001999999999</v>
      </c>
      <c r="B1295">
        <v>5066.8541299999997</v>
      </c>
      <c r="C1295">
        <v>290.71399000000002</v>
      </c>
      <c r="D1295">
        <v>0.10763</v>
      </c>
      <c r="E1295">
        <v>0.10763</v>
      </c>
    </row>
    <row r="1296" spans="1:5">
      <c r="A1296">
        <v>129.30000000000001</v>
      </c>
      <c r="B1296">
        <v>5065.2418299999999</v>
      </c>
      <c r="C1296">
        <v>290.62148999999999</v>
      </c>
      <c r="D1296">
        <v>0.10780000000000001</v>
      </c>
      <c r="E1296">
        <v>0.10780000000000001</v>
      </c>
    </row>
    <row r="1297" spans="1:5">
      <c r="A1297">
        <v>129.40001000000001</v>
      </c>
      <c r="B1297">
        <v>5064.3939499999997</v>
      </c>
      <c r="C1297">
        <v>290.57285000000002</v>
      </c>
      <c r="D1297">
        <v>0.10793999999999999</v>
      </c>
      <c r="E1297">
        <v>0.10793999999999999</v>
      </c>
    </row>
    <row r="1298" spans="1:5">
      <c r="A1298">
        <v>129.5</v>
      </c>
      <c r="B1298">
        <v>5059.2307000000001</v>
      </c>
      <c r="C1298">
        <v>290.27658000000002</v>
      </c>
      <c r="D1298">
        <v>0.10800999999999999</v>
      </c>
      <c r="E1298">
        <v>0.10800999999999999</v>
      </c>
    </row>
    <row r="1299" spans="1:5">
      <c r="A1299">
        <v>129.60001</v>
      </c>
      <c r="B1299">
        <v>5061.4308600000004</v>
      </c>
      <c r="C1299">
        <v>290.40282999999999</v>
      </c>
      <c r="D1299">
        <v>0.10808</v>
      </c>
      <c r="E1299">
        <v>0.10808</v>
      </c>
    </row>
    <row r="1300" spans="1:5">
      <c r="A1300">
        <v>129.70001999999999</v>
      </c>
      <c r="B1300">
        <v>5060.9339</v>
      </c>
      <c r="C1300">
        <v>290.37430000000001</v>
      </c>
      <c r="D1300">
        <v>0.10825</v>
      </c>
      <c r="E1300">
        <v>0.10825</v>
      </c>
    </row>
    <row r="1301" spans="1:5">
      <c r="A1301">
        <v>129.80000000000001</v>
      </c>
      <c r="B1301">
        <v>5062.4523300000001</v>
      </c>
      <c r="C1301">
        <v>290.46143000000001</v>
      </c>
      <c r="D1301">
        <v>0.10836</v>
      </c>
      <c r="E1301">
        <v>0.10836</v>
      </c>
    </row>
    <row r="1302" spans="1:5">
      <c r="A1302">
        <v>129.90001000000001</v>
      </c>
      <c r="B1302">
        <v>5064.85142</v>
      </c>
      <c r="C1302">
        <v>290.59908999999999</v>
      </c>
      <c r="D1302">
        <v>0.10843999999999999</v>
      </c>
      <c r="E1302">
        <v>0.10843999999999999</v>
      </c>
    </row>
    <row r="1303" spans="1:5">
      <c r="A1303">
        <v>130</v>
      </c>
      <c r="B1303">
        <v>5061.6048300000002</v>
      </c>
      <c r="C1303">
        <v>290.41280999999998</v>
      </c>
      <c r="D1303">
        <v>0.10854999999999999</v>
      </c>
      <c r="E1303">
        <v>0.10854999999999999</v>
      </c>
    </row>
    <row r="1304" spans="1:5">
      <c r="A1304">
        <v>130.10001</v>
      </c>
      <c r="B1304">
        <v>5062.3398299999999</v>
      </c>
      <c r="C1304">
        <v>290.45499000000001</v>
      </c>
      <c r="D1304">
        <v>0.10864</v>
      </c>
      <c r="E1304">
        <v>0.10864</v>
      </c>
    </row>
    <row r="1305" spans="1:5">
      <c r="A1305">
        <v>130.20001999999999</v>
      </c>
      <c r="B1305">
        <v>5060.26037</v>
      </c>
      <c r="C1305">
        <v>290.33566000000002</v>
      </c>
      <c r="D1305">
        <v>0.10875</v>
      </c>
      <c r="E1305">
        <v>0.10875</v>
      </c>
    </row>
    <row r="1306" spans="1:5">
      <c r="A1306">
        <v>130.30000000000001</v>
      </c>
      <c r="B1306">
        <v>5059.5316999999995</v>
      </c>
      <c r="C1306">
        <v>290.29385000000002</v>
      </c>
      <c r="D1306">
        <v>0.10885</v>
      </c>
      <c r="E1306">
        <v>0.10885</v>
      </c>
    </row>
    <row r="1307" spans="1:5">
      <c r="A1307">
        <v>130.40001000000001</v>
      </c>
      <c r="B1307">
        <v>5059.82935</v>
      </c>
      <c r="C1307">
        <v>290.31094000000002</v>
      </c>
      <c r="D1307">
        <v>0.10886</v>
      </c>
      <c r="E1307">
        <v>0.10886</v>
      </c>
    </row>
    <row r="1308" spans="1:5">
      <c r="A1308">
        <v>130.5</v>
      </c>
      <c r="B1308">
        <v>5062.4899599999999</v>
      </c>
      <c r="C1308">
        <v>290.46359000000001</v>
      </c>
      <c r="D1308">
        <v>0.10882</v>
      </c>
      <c r="E1308">
        <v>0.10882</v>
      </c>
    </row>
    <row r="1309" spans="1:5">
      <c r="A1309">
        <v>130.60001</v>
      </c>
      <c r="B1309">
        <v>5064.2985900000003</v>
      </c>
      <c r="C1309">
        <v>290.56734999999998</v>
      </c>
      <c r="D1309">
        <v>0.10864</v>
      </c>
      <c r="E1309">
        <v>0.10864</v>
      </c>
    </row>
    <row r="1310" spans="1:5">
      <c r="A1310">
        <v>130.70001999999999</v>
      </c>
      <c r="B1310">
        <v>5063.0088900000001</v>
      </c>
      <c r="C1310">
        <v>290.49338</v>
      </c>
      <c r="D1310">
        <v>0.10875</v>
      </c>
      <c r="E1310">
        <v>0.10875</v>
      </c>
    </row>
    <row r="1311" spans="1:5">
      <c r="A1311">
        <v>130.80000000000001</v>
      </c>
      <c r="B1311">
        <v>5061.3947200000002</v>
      </c>
      <c r="C1311">
        <v>290.40075999999999</v>
      </c>
      <c r="D1311">
        <v>0.10911999999999999</v>
      </c>
      <c r="E1311">
        <v>0.10911999999999999</v>
      </c>
    </row>
    <row r="1312" spans="1:5">
      <c r="A1312">
        <v>130.90001000000001</v>
      </c>
      <c r="B1312">
        <v>5053.5582000000004</v>
      </c>
      <c r="C1312">
        <v>289.95114000000001</v>
      </c>
      <c r="D1312">
        <v>0.10914</v>
      </c>
      <c r="E1312">
        <v>0.10914</v>
      </c>
    </row>
    <row r="1313" spans="1:5">
      <c r="A1313">
        <v>131</v>
      </c>
      <c r="B1313">
        <v>5058.5523199999998</v>
      </c>
      <c r="C1313">
        <v>290.23766999999998</v>
      </c>
      <c r="D1313">
        <v>0.10963000000000001</v>
      </c>
      <c r="E1313">
        <v>0.10963000000000001</v>
      </c>
    </row>
    <row r="1314" spans="1:5">
      <c r="A1314">
        <v>131.1</v>
      </c>
      <c r="B1314">
        <v>5060.0878899999998</v>
      </c>
      <c r="C1314">
        <v>290.32578000000001</v>
      </c>
      <c r="D1314">
        <v>0.10964</v>
      </c>
      <c r="E1314">
        <v>0.10964</v>
      </c>
    </row>
    <row r="1315" spans="1:5">
      <c r="A1315">
        <v>131.20001999999999</v>
      </c>
      <c r="B1315">
        <v>5060.0156200000001</v>
      </c>
      <c r="C1315">
        <v>290.32162</v>
      </c>
      <c r="D1315">
        <v>0.11047999999999999</v>
      </c>
      <c r="E1315">
        <v>0.11047999999999999</v>
      </c>
    </row>
    <row r="1316" spans="1:5">
      <c r="A1316">
        <v>131.30000000000001</v>
      </c>
      <c r="B1316">
        <v>5065.0458799999997</v>
      </c>
      <c r="C1316">
        <v>290.61023</v>
      </c>
      <c r="D1316">
        <v>0.1106</v>
      </c>
      <c r="E1316">
        <v>0.1106</v>
      </c>
    </row>
    <row r="1317" spans="1:5">
      <c r="A1317">
        <v>131.40002000000001</v>
      </c>
      <c r="B1317">
        <v>5058.59926</v>
      </c>
      <c r="C1317">
        <v>290.24036000000001</v>
      </c>
      <c r="D1317">
        <v>0.11068</v>
      </c>
      <c r="E1317">
        <v>0.11068</v>
      </c>
    </row>
    <row r="1318" spans="1:5">
      <c r="A1318">
        <v>131.5</v>
      </c>
      <c r="B1318">
        <v>5061.1142099999997</v>
      </c>
      <c r="C1318">
        <v>290.38463999999999</v>
      </c>
      <c r="D1318">
        <v>0.11072</v>
      </c>
      <c r="E1318">
        <v>0.11072</v>
      </c>
    </row>
    <row r="1319" spans="1:5">
      <c r="A1319">
        <v>131.6</v>
      </c>
      <c r="B1319">
        <v>5061.1376799999998</v>
      </c>
      <c r="C1319">
        <v>290.38601999999997</v>
      </c>
      <c r="D1319">
        <v>0.11083</v>
      </c>
      <c r="E1319">
        <v>0.11083</v>
      </c>
    </row>
    <row r="1320" spans="1:5">
      <c r="A1320">
        <v>131.70001999999999</v>
      </c>
      <c r="B1320">
        <v>5059.12565</v>
      </c>
      <c r="C1320">
        <v>290.27057000000002</v>
      </c>
      <c r="D1320">
        <v>0.1109</v>
      </c>
      <c r="E1320">
        <v>0.1109</v>
      </c>
    </row>
    <row r="1321" spans="1:5">
      <c r="A1321">
        <v>131.80000000000001</v>
      </c>
      <c r="B1321">
        <v>5059.6069500000003</v>
      </c>
      <c r="C1321">
        <v>290.29818999999998</v>
      </c>
      <c r="D1321">
        <v>0.11101999999999999</v>
      </c>
      <c r="E1321">
        <v>0.11101999999999999</v>
      </c>
    </row>
    <row r="1322" spans="1:5">
      <c r="A1322">
        <v>131.90002000000001</v>
      </c>
      <c r="B1322">
        <v>5064.6495100000002</v>
      </c>
      <c r="C1322">
        <v>290.58749</v>
      </c>
      <c r="D1322">
        <v>0.11114</v>
      </c>
      <c r="E1322">
        <v>0.11114</v>
      </c>
    </row>
    <row r="1323" spans="1:5">
      <c r="A1323">
        <v>132</v>
      </c>
      <c r="B1323">
        <v>5062.6594599999999</v>
      </c>
      <c r="C1323">
        <v>290.47332999999998</v>
      </c>
      <c r="D1323">
        <v>0.11125</v>
      </c>
      <c r="E1323">
        <v>0.11125</v>
      </c>
    </row>
    <row r="1324" spans="1:5">
      <c r="A1324">
        <v>132.1</v>
      </c>
      <c r="B1324">
        <v>5062.4806399999998</v>
      </c>
      <c r="C1324">
        <v>290.46303999999998</v>
      </c>
      <c r="D1324">
        <v>0.11136</v>
      </c>
      <c r="E1324">
        <v>0.11136</v>
      </c>
    </row>
    <row r="1325" spans="1:5">
      <c r="A1325">
        <v>132.20001999999999</v>
      </c>
      <c r="B1325">
        <v>5060.5688200000004</v>
      </c>
      <c r="C1325">
        <v>290.35336000000001</v>
      </c>
      <c r="D1325">
        <v>0.11144</v>
      </c>
      <c r="E1325">
        <v>0.11144</v>
      </c>
    </row>
    <row r="1326" spans="1:5">
      <c r="A1326">
        <v>132.30000000000001</v>
      </c>
      <c r="B1326">
        <v>5056.0873000000001</v>
      </c>
      <c r="C1326">
        <v>290.09622000000002</v>
      </c>
      <c r="D1326">
        <v>0.11157</v>
      </c>
      <c r="E1326">
        <v>0.11157</v>
      </c>
    </row>
    <row r="1327" spans="1:5">
      <c r="A1327">
        <v>132.40002000000001</v>
      </c>
      <c r="B1327">
        <v>5056.5041600000004</v>
      </c>
      <c r="C1327">
        <v>290.12015000000002</v>
      </c>
      <c r="D1327">
        <v>0.11162</v>
      </c>
      <c r="E1327">
        <v>0.11162</v>
      </c>
    </row>
    <row r="1328" spans="1:5">
      <c r="A1328">
        <v>132.5</v>
      </c>
      <c r="B1328">
        <v>5058.9721600000003</v>
      </c>
      <c r="C1328">
        <v>290.26175000000001</v>
      </c>
      <c r="D1328">
        <v>0.11176999999999999</v>
      </c>
      <c r="E1328">
        <v>0.11176999999999999</v>
      </c>
    </row>
    <row r="1329" spans="1:5">
      <c r="A1329">
        <v>132.6</v>
      </c>
      <c r="B1329">
        <v>5056.7641899999999</v>
      </c>
      <c r="C1329">
        <v>290.13506999999998</v>
      </c>
      <c r="D1329">
        <v>0.11183999999999999</v>
      </c>
      <c r="E1329">
        <v>0.11183999999999999</v>
      </c>
    </row>
    <row r="1330" spans="1:5">
      <c r="A1330">
        <v>132.70001999999999</v>
      </c>
      <c r="B1330">
        <v>5059.4735899999996</v>
      </c>
      <c r="C1330">
        <v>290.29052999999999</v>
      </c>
      <c r="D1330">
        <v>0.11192000000000001</v>
      </c>
      <c r="E1330">
        <v>0.11192000000000001</v>
      </c>
    </row>
    <row r="1331" spans="1:5">
      <c r="A1331">
        <v>132.80000000000001</v>
      </c>
      <c r="B1331">
        <v>5055.3131800000001</v>
      </c>
      <c r="C1331">
        <v>290.05182000000002</v>
      </c>
      <c r="D1331">
        <v>0.11197</v>
      </c>
      <c r="E1331">
        <v>0.11197</v>
      </c>
    </row>
    <row r="1332" spans="1:5">
      <c r="A1332">
        <v>132.90002000000001</v>
      </c>
      <c r="B1332">
        <v>5055.55458</v>
      </c>
      <c r="C1332">
        <v>290.06567000000001</v>
      </c>
      <c r="D1332">
        <v>0.11183</v>
      </c>
      <c r="E1332">
        <v>0.11183</v>
      </c>
    </row>
    <row r="1333" spans="1:5">
      <c r="A1333">
        <v>133</v>
      </c>
      <c r="B1333">
        <v>5058.7855300000001</v>
      </c>
      <c r="C1333">
        <v>290.25103999999999</v>
      </c>
      <c r="D1333">
        <v>0.11215</v>
      </c>
      <c r="E1333">
        <v>0.11215</v>
      </c>
    </row>
    <row r="1334" spans="1:5">
      <c r="A1334">
        <v>133.1</v>
      </c>
      <c r="B1334">
        <v>5055.7941199999996</v>
      </c>
      <c r="C1334">
        <v>290.07941</v>
      </c>
      <c r="D1334">
        <v>0.11206000000000001</v>
      </c>
      <c r="E1334">
        <v>0.11206000000000001</v>
      </c>
    </row>
    <row r="1335" spans="1:5">
      <c r="A1335">
        <v>133.20001999999999</v>
      </c>
      <c r="B1335">
        <v>5052.7010099999998</v>
      </c>
      <c r="C1335">
        <v>289.90195</v>
      </c>
      <c r="D1335">
        <v>0.11218</v>
      </c>
      <c r="E1335">
        <v>0.11218</v>
      </c>
    </row>
    <row r="1336" spans="1:5">
      <c r="A1336">
        <v>133.30000000000001</v>
      </c>
      <c r="B1336">
        <v>5056.0902800000003</v>
      </c>
      <c r="C1336">
        <v>290.09640999999999</v>
      </c>
      <c r="D1336">
        <v>0.11197</v>
      </c>
      <c r="E1336">
        <v>0.11197</v>
      </c>
    </row>
    <row r="1337" spans="1:5">
      <c r="A1337">
        <v>133.40002000000001</v>
      </c>
      <c r="B1337">
        <v>5056.6248599999999</v>
      </c>
      <c r="C1337">
        <v>290.12707999999998</v>
      </c>
      <c r="D1337">
        <v>0.11211</v>
      </c>
      <c r="E1337">
        <v>0.11211</v>
      </c>
    </row>
    <row r="1338" spans="1:5">
      <c r="A1338">
        <v>133.5</v>
      </c>
      <c r="B1338">
        <v>5054.4574899999998</v>
      </c>
      <c r="C1338">
        <v>290.00272000000001</v>
      </c>
      <c r="D1338">
        <v>0.11222</v>
      </c>
      <c r="E1338">
        <v>0.11222</v>
      </c>
    </row>
    <row r="1339" spans="1:5">
      <c r="A1339">
        <v>133.6</v>
      </c>
      <c r="B1339">
        <v>5055.7222199999997</v>
      </c>
      <c r="C1339">
        <v>290.07529</v>
      </c>
      <c r="D1339">
        <v>0.1123</v>
      </c>
      <c r="E1339">
        <v>0.1123</v>
      </c>
    </row>
    <row r="1340" spans="1:5">
      <c r="A1340">
        <v>133.70001999999999</v>
      </c>
      <c r="B1340">
        <v>5056.9836100000002</v>
      </c>
      <c r="C1340">
        <v>290.14767000000001</v>
      </c>
      <c r="D1340">
        <v>0.11244</v>
      </c>
      <c r="E1340">
        <v>0.11244</v>
      </c>
    </row>
    <row r="1341" spans="1:5">
      <c r="A1341">
        <v>133.80000000000001</v>
      </c>
      <c r="B1341">
        <v>5056.6028800000004</v>
      </c>
      <c r="C1341">
        <v>290.12581999999998</v>
      </c>
      <c r="D1341">
        <v>0.11255</v>
      </c>
      <c r="E1341">
        <v>0.11255</v>
      </c>
    </row>
    <row r="1342" spans="1:5">
      <c r="A1342">
        <v>133.90002000000001</v>
      </c>
      <c r="B1342">
        <v>5053.6975300000004</v>
      </c>
      <c r="C1342">
        <v>289.95911000000001</v>
      </c>
      <c r="D1342">
        <v>0.11262</v>
      </c>
      <c r="E1342">
        <v>0.11262</v>
      </c>
    </row>
    <row r="1343" spans="1:5">
      <c r="A1343">
        <v>134</v>
      </c>
      <c r="B1343">
        <v>5053.66176</v>
      </c>
      <c r="C1343">
        <v>289.95706000000001</v>
      </c>
      <c r="D1343">
        <v>0.11274000000000001</v>
      </c>
      <c r="E1343">
        <v>0.11274000000000001</v>
      </c>
    </row>
    <row r="1344" spans="1:5">
      <c r="A1344">
        <v>134.1</v>
      </c>
      <c r="B1344">
        <v>5054.0234899999996</v>
      </c>
      <c r="C1344">
        <v>289.97780999999998</v>
      </c>
      <c r="D1344">
        <v>0.11287</v>
      </c>
      <c r="E1344">
        <v>0.11287</v>
      </c>
    </row>
    <row r="1345" spans="1:5">
      <c r="A1345">
        <v>134.20001999999999</v>
      </c>
      <c r="B1345">
        <v>5050.38202</v>
      </c>
      <c r="C1345">
        <v>289.76889</v>
      </c>
      <c r="D1345">
        <v>0.11296</v>
      </c>
      <c r="E1345">
        <v>0.11296</v>
      </c>
    </row>
    <row r="1346" spans="1:5">
      <c r="A1346">
        <v>134.30000000000001</v>
      </c>
      <c r="B1346">
        <v>5050.0370599999997</v>
      </c>
      <c r="C1346">
        <v>289.74907999999999</v>
      </c>
      <c r="D1346">
        <v>0.11303000000000001</v>
      </c>
      <c r="E1346">
        <v>0.11303000000000001</v>
      </c>
    </row>
    <row r="1347" spans="1:5">
      <c r="A1347">
        <v>134.40002000000001</v>
      </c>
      <c r="B1347">
        <v>5050.3224099999998</v>
      </c>
      <c r="C1347">
        <v>289.76546999999999</v>
      </c>
      <c r="D1347">
        <v>0.11323</v>
      </c>
      <c r="E1347">
        <v>0.11323</v>
      </c>
    </row>
    <row r="1348" spans="1:5">
      <c r="A1348">
        <v>134.5</v>
      </c>
      <c r="B1348">
        <v>5048.4951600000004</v>
      </c>
      <c r="C1348">
        <v>289.66064</v>
      </c>
      <c r="D1348">
        <v>0.1133</v>
      </c>
      <c r="E1348">
        <v>0.1133</v>
      </c>
    </row>
    <row r="1349" spans="1:5">
      <c r="A1349">
        <v>134.6</v>
      </c>
      <c r="B1349">
        <v>5050.6073999999999</v>
      </c>
      <c r="C1349">
        <v>289.78183000000001</v>
      </c>
      <c r="D1349">
        <v>0.11341</v>
      </c>
      <c r="E1349">
        <v>0.11341</v>
      </c>
    </row>
    <row r="1350" spans="1:5">
      <c r="A1350">
        <v>134.70001999999999</v>
      </c>
      <c r="B1350">
        <v>5047.53478</v>
      </c>
      <c r="C1350">
        <v>289.60552999999999</v>
      </c>
      <c r="D1350">
        <v>0.11348</v>
      </c>
      <c r="E1350">
        <v>0.11348</v>
      </c>
    </row>
    <row r="1351" spans="1:5">
      <c r="A1351">
        <v>134.80000000000001</v>
      </c>
      <c r="B1351">
        <v>5049.7237599999999</v>
      </c>
      <c r="C1351">
        <v>289.73111</v>
      </c>
      <c r="D1351">
        <v>0.11360000000000001</v>
      </c>
      <c r="E1351">
        <v>0.11360000000000001</v>
      </c>
    </row>
    <row r="1352" spans="1:5">
      <c r="A1352">
        <v>134.90002000000001</v>
      </c>
      <c r="B1352">
        <v>5048.2712700000002</v>
      </c>
      <c r="C1352">
        <v>289.64780000000002</v>
      </c>
      <c r="D1352">
        <v>0.11369</v>
      </c>
      <c r="E1352">
        <v>0.11369</v>
      </c>
    </row>
    <row r="1353" spans="1:5">
      <c r="A1353">
        <v>135</v>
      </c>
      <c r="B1353">
        <v>5048.76152</v>
      </c>
      <c r="C1353">
        <v>289.67590000000001</v>
      </c>
      <c r="D1353">
        <v>0.11382</v>
      </c>
      <c r="E1353">
        <v>0.11382</v>
      </c>
    </row>
    <row r="1354" spans="1:5">
      <c r="A1354">
        <v>135.1</v>
      </c>
      <c r="B1354">
        <v>5044.26584</v>
      </c>
      <c r="C1354">
        <v>289.41797000000003</v>
      </c>
      <c r="D1354">
        <v>0.11394</v>
      </c>
      <c r="E1354">
        <v>0.11394</v>
      </c>
    </row>
    <row r="1355" spans="1:5">
      <c r="A1355">
        <v>135.20001999999999</v>
      </c>
      <c r="B1355">
        <v>5045.2906599999997</v>
      </c>
      <c r="C1355">
        <v>289.47678000000002</v>
      </c>
      <c r="D1355">
        <v>0.11405</v>
      </c>
      <c r="E1355">
        <v>0.11405</v>
      </c>
    </row>
    <row r="1356" spans="1:5">
      <c r="A1356">
        <v>135.30000000000001</v>
      </c>
      <c r="B1356">
        <v>5044.3317699999998</v>
      </c>
      <c r="C1356">
        <v>289.42174999999997</v>
      </c>
      <c r="D1356">
        <v>0.11415</v>
      </c>
      <c r="E1356">
        <v>0.11415</v>
      </c>
    </row>
    <row r="1357" spans="1:5">
      <c r="A1357">
        <v>135.40002000000001</v>
      </c>
      <c r="B1357">
        <v>5043.9681899999996</v>
      </c>
      <c r="C1357">
        <v>289.40091000000001</v>
      </c>
      <c r="D1357">
        <v>0.11423999999999999</v>
      </c>
      <c r="E1357">
        <v>0.11423999999999999</v>
      </c>
    </row>
    <row r="1358" spans="1:5">
      <c r="A1358">
        <v>135.5</v>
      </c>
      <c r="B1358">
        <v>5038.8518700000004</v>
      </c>
      <c r="C1358">
        <v>289.10732999999999</v>
      </c>
      <c r="D1358">
        <v>0.11438</v>
      </c>
      <c r="E1358">
        <v>0.11438</v>
      </c>
    </row>
    <row r="1359" spans="1:5">
      <c r="A1359">
        <v>135.6</v>
      </c>
      <c r="B1359">
        <v>5036.4967399999996</v>
      </c>
      <c r="C1359">
        <v>288.97223000000002</v>
      </c>
      <c r="D1359">
        <v>0.11452</v>
      </c>
      <c r="E1359">
        <v>0.11452</v>
      </c>
    </row>
    <row r="1360" spans="1:5">
      <c r="A1360">
        <v>135.70001999999999</v>
      </c>
      <c r="B1360">
        <v>5035.1209900000003</v>
      </c>
      <c r="C1360">
        <v>288.89328</v>
      </c>
      <c r="D1360">
        <v>0.11454</v>
      </c>
      <c r="E1360">
        <v>0.11454</v>
      </c>
    </row>
    <row r="1361" spans="1:5">
      <c r="A1361">
        <v>135.80000000000001</v>
      </c>
      <c r="B1361">
        <v>5035.4201300000004</v>
      </c>
      <c r="C1361">
        <v>288.91043000000002</v>
      </c>
      <c r="D1361">
        <v>0.1148</v>
      </c>
      <c r="E1361">
        <v>0.1148</v>
      </c>
    </row>
    <row r="1362" spans="1:5">
      <c r="A1362">
        <v>135.90002000000001</v>
      </c>
      <c r="B1362">
        <v>5030.6752299999998</v>
      </c>
      <c r="C1362">
        <v>288.63821000000002</v>
      </c>
      <c r="D1362">
        <v>0.11483</v>
      </c>
      <c r="E1362">
        <v>0.11483</v>
      </c>
    </row>
    <row r="1363" spans="1:5">
      <c r="A1363">
        <v>136</v>
      </c>
      <c r="B1363">
        <v>5029.1255099999998</v>
      </c>
      <c r="C1363">
        <v>288.54928999999998</v>
      </c>
      <c r="D1363">
        <v>0.11493</v>
      </c>
      <c r="E1363">
        <v>0.11493</v>
      </c>
    </row>
    <row r="1364" spans="1:5">
      <c r="A1364">
        <v>136.1</v>
      </c>
      <c r="B1364">
        <v>5025.8237900000004</v>
      </c>
      <c r="C1364">
        <v>288.35982999999999</v>
      </c>
      <c r="D1364">
        <v>0.11506</v>
      </c>
      <c r="E1364">
        <v>0.11506</v>
      </c>
    </row>
    <row r="1365" spans="1:5">
      <c r="A1365">
        <v>136.20001999999999</v>
      </c>
      <c r="B1365">
        <v>5024.7911400000003</v>
      </c>
      <c r="C1365">
        <v>288.30059999999997</v>
      </c>
      <c r="D1365">
        <v>0.11491999999999999</v>
      </c>
      <c r="E1365">
        <v>0.11491999999999999</v>
      </c>
    </row>
    <row r="1366" spans="1:5">
      <c r="A1366">
        <v>136.30000000000001</v>
      </c>
      <c r="B1366">
        <v>5022.9672300000002</v>
      </c>
      <c r="C1366">
        <v>288.19594999999998</v>
      </c>
      <c r="D1366">
        <v>0.11519</v>
      </c>
      <c r="E1366">
        <v>0.11519</v>
      </c>
    </row>
    <row r="1367" spans="1:5">
      <c r="A1367">
        <v>136.40002000000001</v>
      </c>
      <c r="B1367">
        <v>5020.0540600000004</v>
      </c>
      <c r="C1367">
        <v>288.02881000000002</v>
      </c>
      <c r="D1367">
        <v>0.11514000000000001</v>
      </c>
      <c r="E1367">
        <v>0.11514000000000001</v>
      </c>
    </row>
    <row r="1368" spans="1:5">
      <c r="A1368">
        <v>136.5</v>
      </c>
      <c r="B1368">
        <v>5017.2179900000001</v>
      </c>
      <c r="C1368">
        <v>287.86608999999999</v>
      </c>
      <c r="D1368">
        <v>0.11509</v>
      </c>
      <c r="E1368">
        <v>0.11509</v>
      </c>
    </row>
    <row r="1369" spans="1:5">
      <c r="A1369">
        <v>136.6</v>
      </c>
      <c r="B1369">
        <v>5017.0343400000002</v>
      </c>
      <c r="C1369">
        <v>287.85556000000003</v>
      </c>
      <c r="D1369">
        <v>0.11561</v>
      </c>
      <c r="E1369">
        <v>0.11561</v>
      </c>
    </row>
    <row r="1370" spans="1:5">
      <c r="A1370">
        <v>136.70001999999999</v>
      </c>
      <c r="B1370">
        <v>5010.4625500000002</v>
      </c>
      <c r="C1370">
        <v>287.47849000000002</v>
      </c>
      <c r="D1370">
        <v>0.11575000000000001</v>
      </c>
      <c r="E1370">
        <v>0.11575000000000001</v>
      </c>
    </row>
    <row r="1371" spans="1:5">
      <c r="A1371">
        <v>136.80000000000001</v>
      </c>
      <c r="B1371">
        <v>5011.7537400000001</v>
      </c>
      <c r="C1371">
        <v>287.55257999999998</v>
      </c>
      <c r="D1371">
        <v>0.11609999999999999</v>
      </c>
      <c r="E1371">
        <v>0.11609999999999999</v>
      </c>
    </row>
    <row r="1372" spans="1:5">
      <c r="A1372">
        <v>136.90002000000001</v>
      </c>
      <c r="B1372">
        <v>5005.7552800000003</v>
      </c>
      <c r="C1372">
        <v>287.20839999999998</v>
      </c>
      <c r="D1372">
        <v>0.11652</v>
      </c>
      <c r="E1372">
        <v>0.11652</v>
      </c>
    </row>
    <row r="1373" spans="1:5">
      <c r="A1373">
        <v>137</v>
      </c>
      <c r="B1373">
        <v>5003.5897599999998</v>
      </c>
      <c r="C1373">
        <v>287.08416999999997</v>
      </c>
      <c r="D1373">
        <v>0.11670999999999999</v>
      </c>
      <c r="E1373">
        <v>0.11670999999999999</v>
      </c>
    </row>
    <row r="1374" spans="1:5">
      <c r="A1374">
        <v>137.1</v>
      </c>
      <c r="B1374">
        <v>4998.0927300000003</v>
      </c>
      <c r="C1374">
        <v>286.76877000000002</v>
      </c>
      <c r="D1374">
        <v>0.11686000000000001</v>
      </c>
      <c r="E1374">
        <v>0.11686000000000001</v>
      </c>
    </row>
    <row r="1375" spans="1:5">
      <c r="A1375">
        <v>137.20001999999999</v>
      </c>
      <c r="B1375">
        <v>4990.5661499999997</v>
      </c>
      <c r="C1375">
        <v>286.33690999999999</v>
      </c>
      <c r="D1375">
        <v>0.11694</v>
      </c>
      <c r="E1375">
        <v>0.11694</v>
      </c>
    </row>
    <row r="1376" spans="1:5">
      <c r="A1376">
        <v>137.30000000000001</v>
      </c>
      <c r="B1376">
        <v>4984.8452200000002</v>
      </c>
      <c r="C1376">
        <v>286.00867</v>
      </c>
      <c r="D1376">
        <v>0.11706</v>
      </c>
      <c r="E1376">
        <v>0.11706</v>
      </c>
    </row>
    <row r="1377" spans="1:5">
      <c r="A1377">
        <v>137.40002000000001</v>
      </c>
      <c r="B1377">
        <v>4979.0252</v>
      </c>
      <c r="C1377">
        <v>285.67473999999999</v>
      </c>
      <c r="D1377">
        <v>0.11718000000000001</v>
      </c>
      <c r="E1377">
        <v>0.11718000000000001</v>
      </c>
    </row>
    <row r="1378" spans="1:5">
      <c r="A1378">
        <v>137.5</v>
      </c>
      <c r="B1378">
        <v>4972.6240299999999</v>
      </c>
      <c r="C1378">
        <v>285.30745999999999</v>
      </c>
      <c r="D1378">
        <v>0.11731999999999999</v>
      </c>
      <c r="E1378">
        <v>0.11731999999999999</v>
      </c>
    </row>
    <row r="1379" spans="1:5">
      <c r="A1379">
        <v>137.6</v>
      </c>
      <c r="B1379">
        <v>4968.7206699999997</v>
      </c>
      <c r="C1379">
        <v>285.08353</v>
      </c>
      <c r="D1379">
        <v>0.11745</v>
      </c>
      <c r="E1379">
        <v>0.11745</v>
      </c>
    </row>
    <row r="1380" spans="1:5">
      <c r="A1380">
        <v>137.70001999999999</v>
      </c>
      <c r="B1380">
        <v>4961.30735</v>
      </c>
      <c r="C1380">
        <v>284.65816999999998</v>
      </c>
      <c r="D1380">
        <v>0.11758</v>
      </c>
      <c r="E1380">
        <v>0.11758</v>
      </c>
    </row>
    <row r="1381" spans="1:5">
      <c r="A1381">
        <v>137.80000000000001</v>
      </c>
      <c r="B1381">
        <v>4957.6561899999997</v>
      </c>
      <c r="C1381">
        <v>284.44869999999997</v>
      </c>
      <c r="D1381">
        <v>0.11761000000000001</v>
      </c>
      <c r="E1381">
        <v>0.11761000000000001</v>
      </c>
    </row>
    <row r="1382" spans="1:5">
      <c r="A1382">
        <v>137.90002000000001</v>
      </c>
      <c r="B1382">
        <v>4952.6967100000002</v>
      </c>
      <c r="C1382">
        <v>284.16412000000003</v>
      </c>
      <c r="D1382">
        <v>0.11778</v>
      </c>
      <c r="E1382">
        <v>0.11778</v>
      </c>
    </row>
    <row r="1383" spans="1:5">
      <c r="A1383">
        <v>138</v>
      </c>
      <c r="B1383">
        <v>4946.8562000000002</v>
      </c>
      <c r="C1383">
        <v>283.82904000000002</v>
      </c>
      <c r="D1383">
        <v>0.11792</v>
      </c>
      <c r="E1383">
        <v>0.11792</v>
      </c>
    </row>
    <row r="1384" spans="1:5">
      <c r="A1384">
        <v>138.1</v>
      </c>
      <c r="B1384">
        <v>4939.0073899999998</v>
      </c>
      <c r="C1384">
        <v>283.37869000000001</v>
      </c>
      <c r="D1384">
        <v>0.11808</v>
      </c>
      <c r="E1384">
        <v>0.11808</v>
      </c>
    </row>
    <row r="1385" spans="1:5">
      <c r="A1385">
        <v>138.20001999999999</v>
      </c>
      <c r="B1385">
        <v>4934.7434199999998</v>
      </c>
      <c r="C1385">
        <v>283.13405999999998</v>
      </c>
      <c r="D1385">
        <v>0.1182</v>
      </c>
      <c r="E1385">
        <v>0.1182</v>
      </c>
    </row>
    <row r="1386" spans="1:5">
      <c r="A1386">
        <v>138.30000000000001</v>
      </c>
      <c r="B1386">
        <v>4919.0077899999997</v>
      </c>
      <c r="C1386">
        <v>282.2312</v>
      </c>
      <c r="D1386">
        <v>0.11827</v>
      </c>
      <c r="E1386">
        <v>0.11827</v>
      </c>
    </row>
    <row r="1387" spans="1:5">
      <c r="A1387">
        <v>138.40002000000001</v>
      </c>
      <c r="B1387">
        <v>4904.4515899999997</v>
      </c>
      <c r="C1387">
        <v>281.39603</v>
      </c>
      <c r="D1387">
        <v>0.11852</v>
      </c>
      <c r="E1387">
        <v>0.11852</v>
      </c>
    </row>
    <row r="1388" spans="1:5">
      <c r="A1388">
        <v>138.5</v>
      </c>
      <c r="B1388">
        <v>4873.5346600000003</v>
      </c>
      <c r="C1388">
        <v>279.62216000000001</v>
      </c>
      <c r="D1388">
        <v>0.11866</v>
      </c>
      <c r="E1388">
        <v>0.11866</v>
      </c>
    </row>
    <row r="1389" spans="1:5">
      <c r="A1389">
        <v>138.6</v>
      </c>
      <c r="B1389">
        <v>4828.7563</v>
      </c>
      <c r="C1389">
        <v>277.05297999999999</v>
      </c>
      <c r="D1389">
        <v>0.11874999999999999</v>
      </c>
      <c r="E1389">
        <v>0.11874999999999999</v>
      </c>
    </row>
    <row r="1390" spans="1:5">
      <c r="A1390">
        <v>138.70001999999999</v>
      </c>
      <c r="B1390">
        <v>4792.9674400000004</v>
      </c>
      <c r="C1390">
        <v>274.99957000000001</v>
      </c>
      <c r="D1390">
        <v>0.11860999999999999</v>
      </c>
      <c r="E1390">
        <v>0.11860999999999999</v>
      </c>
    </row>
    <row r="1391" spans="1:5">
      <c r="A1391">
        <v>138.80000000000001</v>
      </c>
      <c r="B1391">
        <v>4768.3294900000001</v>
      </c>
      <c r="C1391">
        <v>273.58593999999999</v>
      </c>
      <c r="D1391">
        <v>0.11858</v>
      </c>
      <c r="E1391">
        <v>0.11858</v>
      </c>
    </row>
    <row r="1392" spans="1:5">
      <c r="A1392">
        <v>138.90002000000001</v>
      </c>
      <c r="B1392">
        <v>4725.0349100000003</v>
      </c>
      <c r="C1392">
        <v>271.1019</v>
      </c>
      <c r="D1392">
        <v>0.11888</v>
      </c>
      <c r="E1392">
        <v>0.11888</v>
      </c>
    </row>
    <row r="1393" spans="1:5">
      <c r="A1393">
        <v>138.98599999999999</v>
      </c>
      <c r="B1393">
        <v>4425.2861300000004</v>
      </c>
      <c r="C1393">
        <v>253.90360999999999</v>
      </c>
      <c r="D1393">
        <v>0.11894</v>
      </c>
      <c r="E1393">
        <v>0.1192</v>
      </c>
    </row>
    <row r="1394" spans="1:5">
      <c r="A1394">
        <v>138.99</v>
      </c>
      <c r="B1394">
        <v>4067.9942799999999</v>
      </c>
      <c r="C1394">
        <v>233.40376000000001</v>
      </c>
      <c r="D1394">
        <v>0.11894</v>
      </c>
      <c r="E1394">
        <v>0.1192</v>
      </c>
    </row>
    <row r="1395" spans="1:5">
      <c r="A1395">
        <v>138.994</v>
      </c>
      <c r="B1395">
        <v>3607.0499599999998</v>
      </c>
      <c r="C1395">
        <v>206.95679000000001</v>
      </c>
      <c r="D1395">
        <v>0.11895</v>
      </c>
      <c r="E1395">
        <v>0.1192</v>
      </c>
    </row>
    <row r="1396" spans="1:5">
      <c r="A1396">
        <v>138.99600000000001</v>
      </c>
      <c r="B1396">
        <v>3349.7672499999999</v>
      </c>
      <c r="C1396">
        <v>192.19504000000001</v>
      </c>
      <c r="D1396">
        <v>0.11896</v>
      </c>
      <c r="E1396">
        <v>0.1192</v>
      </c>
    </row>
    <row r="1397" spans="1:5">
      <c r="A1397">
        <v>138.99799999999999</v>
      </c>
      <c r="B1397">
        <v>3085.7665499999998</v>
      </c>
      <c r="C1397">
        <v>177.04782</v>
      </c>
      <c r="D1397">
        <v>0.11896</v>
      </c>
      <c r="E1397">
        <v>0.1192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4"/>
  </sheetPr>
  <dimension ref="A1:E1417"/>
  <sheetViews>
    <sheetView workbookViewId="0">
      <selection activeCell="J18" sqref="J18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90.475890000000007</v>
      </c>
      <c r="C3">
        <v>5.1911100000000001</v>
      </c>
      <c r="D3">
        <v>4.0000000000000003E-5</v>
      </c>
      <c r="E3">
        <v>4.0000000000000003E-5</v>
      </c>
    </row>
    <row r="4" spans="1:5">
      <c r="A4">
        <v>0.1</v>
      </c>
      <c r="B4">
        <v>91.552419999999998</v>
      </c>
      <c r="C4">
        <v>5.2528800000000002</v>
      </c>
      <c r="D4">
        <v>5.0000000000000002E-5</v>
      </c>
      <c r="E4">
        <v>5.0000000000000002E-5</v>
      </c>
    </row>
    <row r="5" spans="1:5">
      <c r="A5">
        <v>0.2</v>
      </c>
      <c r="B5">
        <v>96.081059999999994</v>
      </c>
      <c r="C5">
        <v>5.5127100000000002</v>
      </c>
      <c r="D5">
        <v>1.0000000000000001E-5</v>
      </c>
      <c r="E5">
        <v>1.0000000000000001E-5</v>
      </c>
    </row>
    <row r="6" spans="1:5">
      <c r="A6">
        <v>0.3</v>
      </c>
      <c r="B6">
        <v>112.23371</v>
      </c>
      <c r="C6">
        <v>6.4394799999999996</v>
      </c>
      <c r="D6">
        <v>-1.0000000000000001E-5</v>
      </c>
      <c r="E6">
        <v>-1.0000000000000001E-5</v>
      </c>
    </row>
    <row r="7" spans="1:5">
      <c r="A7">
        <v>0.4</v>
      </c>
      <c r="B7">
        <v>135.96906999999999</v>
      </c>
      <c r="C7">
        <v>7.80131</v>
      </c>
      <c r="D7">
        <v>-5.0000000000000002E-5</v>
      </c>
      <c r="E7">
        <v>-5.0000000000000002E-5</v>
      </c>
    </row>
    <row r="8" spans="1:5">
      <c r="A8">
        <v>0.5</v>
      </c>
      <c r="B8">
        <v>160.64150000000001</v>
      </c>
      <c r="C8">
        <v>9.2169100000000004</v>
      </c>
      <c r="D8">
        <v>-5.0000000000000002E-5</v>
      </c>
      <c r="E8">
        <v>-5.0000000000000002E-5</v>
      </c>
    </row>
    <row r="9" spans="1:5">
      <c r="A9">
        <v>0.6</v>
      </c>
      <c r="B9">
        <v>182.39304999999999</v>
      </c>
      <c r="C9">
        <v>10.464919999999999</v>
      </c>
      <c r="D9">
        <v>-9.0000000000000006E-5</v>
      </c>
      <c r="E9">
        <v>-9.0000000000000006E-5</v>
      </c>
    </row>
    <row r="10" spans="1:5">
      <c r="A10">
        <v>0.7</v>
      </c>
      <c r="B10">
        <v>208.39116000000001</v>
      </c>
      <c r="C10">
        <v>11.956580000000001</v>
      </c>
      <c r="D10">
        <v>-1.3999999999999999E-4</v>
      </c>
      <c r="E10">
        <v>-1.3999999999999999E-4</v>
      </c>
    </row>
    <row r="11" spans="1:5">
      <c r="A11">
        <v>0.8</v>
      </c>
      <c r="B11">
        <v>231.97766999999999</v>
      </c>
      <c r="C11">
        <v>13.30987</v>
      </c>
      <c r="D11">
        <v>-1.2999999999999999E-4</v>
      </c>
      <c r="E11">
        <v>-1.2999999999999999E-4</v>
      </c>
    </row>
    <row r="12" spans="1:5">
      <c r="A12">
        <v>0.9</v>
      </c>
      <c r="B12">
        <v>257.63889</v>
      </c>
      <c r="C12">
        <v>14.7822</v>
      </c>
      <c r="D12">
        <v>-1.7000000000000001E-4</v>
      </c>
      <c r="E12">
        <v>-1.7000000000000001E-4</v>
      </c>
    </row>
    <row r="13" spans="1:5">
      <c r="A13">
        <v>1</v>
      </c>
      <c r="B13">
        <v>279.49777</v>
      </c>
      <c r="C13">
        <v>16.036359999999998</v>
      </c>
      <c r="D13">
        <v>-1.2999999999999999E-4</v>
      </c>
      <c r="E13">
        <v>-1.2999999999999999E-4</v>
      </c>
    </row>
    <row r="14" spans="1:5">
      <c r="A14">
        <v>1.1000000000000001</v>
      </c>
      <c r="B14">
        <v>298.60343999999998</v>
      </c>
      <c r="C14">
        <v>17.132560000000002</v>
      </c>
      <c r="D14">
        <v>-2.0000000000000001E-4</v>
      </c>
      <c r="E14">
        <v>-2.0000000000000001E-4</v>
      </c>
    </row>
    <row r="15" spans="1:5">
      <c r="A15">
        <v>1.2</v>
      </c>
      <c r="B15">
        <v>320.95434</v>
      </c>
      <c r="C15">
        <v>18.414960000000001</v>
      </c>
      <c r="D15">
        <v>-1.7000000000000001E-4</v>
      </c>
      <c r="E15">
        <v>-1.7000000000000001E-4</v>
      </c>
    </row>
    <row r="16" spans="1:5">
      <c r="A16">
        <v>1.3</v>
      </c>
      <c r="B16">
        <v>343.46902</v>
      </c>
      <c r="C16">
        <v>19.70675</v>
      </c>
      <c r="D16">
        <v>-2.1000000000000001E-4</v>
      </c>
      <c r="E16">
        <v>-2.1000000000000001E-4</v>
      </c>
    </row>
    <row r="17" spans="1:5">
      <c r="A17">
        <v>1.4</v>
      </c>
      <c r="B17">
        <v>365.49635999999998</v>
      </c>
      <c r="C17">
        <v>20.970590000000001</v>
      </c>
      <c r="D17">
        <v>-2.0000000000000001E-4</v>
      </c>
      <c r="E17">
        <v>-2.0000000000000001E-4</v>
      </c>
    </row>
    <row r="18" spans="1:5">
      <c r="A18">
        <v>1.5</v>
      </c>
      <c r="B18">
        <v>389.10324000000003</v>
      </c>
      <c r="C18">
        <v>22.325050000000001</v>
      </c>
      <c r="D18">
        <v>-2.2000000000000001E-4</v>
      </c>
      <c r="E18">
        <v>-2.2000000000000001E-4</v>
      </c>
    </row>
    <row r="19" spans="1:5">
      <c r="A19">
        <v>1.6</v>
      </c>
      <c r="B19">
        <v>410.21778999999998</v>
      </c>
      <c r="C19">
        <v>23.53651</v>
      </c>
      <c r="D19">
        <v>-2.1000000000000001E-4</v>
      </c>
      <c r="E19">
        <v>-2.1000000000000001E-4</v>
      </c>
    </row>
    <row r="20" spans="1:5">
      <c r="A20">
        <v>1.7</v>
      </c>
      <c r="B20">
        <v>433.88107000000002</v>
      </c>
      <c r="C20">
        <v>24.894200000000001</v>
      </c>
      <c r="D20">
        <v>-1.7000000000000001E-4</v>
      </c>
      <c r="E20">
        <v>-1.7000000000000001E-4</v>
      </c>
    </row>
    <row r="21" spans="1:5">
      <c r="A21">
        <v>1.8</v>
      </c>
      <c r="B21">
        <v>457.61880000000002</v>
      </c>
      <c r="C21">
        <v>26.256170000000001</v>
      </c>
      <c r="D21">
        <v>-2.2000000000000001E-4</v>
      </c>
      <c r="E21">
        <v>-2.2000000000000001E-4</v>
      </c>
    </row>
    <row r="22" spans="1:5">
      <c r="A22">
        <v>1.9</v>
      </c>
      <c r="B22">
        <v>473.06549000000001</v>
      </c>
      <c r="C22">
        <v>27.142440000000001</v>
      </c>
      <c r="D22">
        <v>-1.9000000000000001E-4</v>
      </c>
      <c r="E22">
        <v>-1.9000000000000001E-4</v>
      </c>
    </row>
    <row r="23" spans="1:5">
      <c r="A23">
        <v>2</v>
      </c>
      <c r="B23">
        <v>503.05398000000002</v>
      </c>
      <c r="C23">
        <v>28.863040000000002</v>
      </c>
      <c r="D23">
        <v>-2.3000000000000001E-4</v>
      </c>
      <c r="E23">
        <v>-2.3000000000000001E-4</v>
      </c>
    </row>
    <row r="24" spans="1:5">
      <c r="A24">
        <v>2.1</v>
      </c>
      <c r="B24">
        <v>530.56035999999995</v>
      </c>
      <c r="C24">
        <v>30.441240000000001</v>
      </c>
      <c r="D24">
        <v>-2.2000000000000001E-4</v>
      </c>
      <c r="E24">
        <v>-2.2000000000000001E-4</v>
      </c>
    </row>
    <row r="25" spans="1:5">
      <c r="A25">
        <v>2.2000000000000002</v>
      </c>
      <c r="B25">
        <v>549.32754</v>
      </c>
      <c r="C25">
        <v>31.51802</v>
      </c>
      <c r="D25">
        <v>-1.8000000000000001E-4</v>
      </c>
      <c r="E25">
        <v>-1.8000000000000001E-4</v>
      </c>
    </row>
    <row r="26" spans="1:5">
      <c r="A26">
        <v>2.2999999999999998</v>
      </c>
      <c r="B26">
        <v>575.82710999999995</v>
      </c>
      <c r="C26">
        <v>33.038449999999997</v>
      </c>
      <c r="D26">
        <v>-2.0000000000000001E-4</v>
      </c>
      <c r="E26">
        <v>-2.0000000000000001E-4</v>
      </c>
    </row>
    <row r="27" spans="1:5">
      <c r="A27">
        <v>2.4</v>
      </c>
      <c r="B27">
        <v>602.01244999999994</v>
      </c>
      <c r="C27">
        <v>34.540849999999999</v>
      </c>
      <c r="D27">
        <v>-1.2999999999999999E-4</v>
      </c>
      <c r="E27">
        <v>-1.2999999999999999E-4</v>
      </c>
    </row>
    <row r="28" spans="1:5">
      <c r="A28">
        <v>2.5</v>
      </c>
      <c r="B28">
        <v>625.86851000000001</v>
      </c>
      <c r="C28">
        <v>35.909610000000001</v>
      </c>
      <c r="D28">
        <v>-2.3000000000000001E-4</v>
      </c>
      <c r="E28">
        <v>-2.3000000000000001E-4</v>
      </c>
    </row>
    <row r="29" spans="1:5">
      <c r="A29">
        <v>2.6</v>
      </c>
      <c r="B29">
        <v>649.01076</v>
      </c>
      <c r="C29">
        <v>37.237409999999997</v>
      </c>
      <c r="D29">
        <v>-6.9999999999999994E-5</v>
      </c>
      <c r="E29">
        <v>-6.9999999999999994E-5</v>
      </c>
    </row>
    <row r="30" spans="1:5">
      <c r="A30">
        <v>2.7</v>
      </c>
      <c r="B30">
        <v>673.78188999999998</v>
      </c>
      <c r="C30">
        <v>38.658659999999998</v>
      </c>
      <c r="D30">
        <v>0</v>
      </c>
      <c r="E30">
        <v>0</v>
      </c>
    </row>
    <row r="31" spans="1:5">
      <c r="A31">
        <v>2.8</v>
      </c>
      <c r="B31">
        <v>700.62075000000004</v>
      </c>
      <c r="C31">
        <v>40.198560000000001</v>
      </c>
      <c r="D31">
        <v>0</v>
      </c>
      <c r="E31">
        <v>0</v>
      </c>
    </row>
    <row r="32" spans="1:5">
      <c r="A32">
        <v>2.9</v>
      </c>
      <c r="B32">
        <v>722.29625999999996</v>
      </c>
      <c r="C32">
        <v>41.442210000000003</v>
      </c>
      <c r="D32">
        <v>0</v>
      </c>
      <c r="E32">
        <v>0</v>
      </c>
    </row>
    <row r="33" spans="1:5">
      <c r="A33">
        <v>3</v>
      </c>
      <c r="B33">
        <v>751.29755</v>
      </c>
      <c r="C33">
        <v>43.106180000000002</v>
      </c>
      <c r="D33">
        <v>-1.0000000000000001E-5</v>
      </c>
      <c r="E33">
        <v>-1.0000000000000001E-5</v>
      </c>
    </row>
    <row r="34" spans="1:5">
      <c r="A34">
        <v>3.1</v>
      </c>
      <c r="B34">
        <v>776.62891999999999</v>
      </c>
      <c r="C34">
        <v>44.559579999999997</v>
      </c>
      <c r="D34">
        <v>2.0000000000000002E-5</v>
      </c>
      <c r="E34">
        <v>2.0000000000000002E-5</v>
      </c>
    </row>
    <row r="35" spans="1:5">
      <c r="A35">
        <v>3.2</v>
      </c>
      <c r="B35">
        <v>802.36765000000003</v>
      </c>
      <c r="C35">
        <v>46.036349999999999</v>
      </c>
      <c r="D35">
        <v>9.0000000000000006E-5</v>
      </c>
      <c r="E35">
        <v>9.0000000000000006E-5</v>
      </c>
    </row>
    <row r="36" spans="1:5">
      <c r="A36">
        <v>3.3</v>
      </c>
      <c r="B36">
        <v>823.38824999999997</v>
      </c>
      <c r="C36">
        <v>47.242429999999999</v>
      </c>
      <c r="D36">
        <v>1.3999999999999999E-4</v>
      </c>
      <c r="E36">
        <v>1.3999999999999999E-4</v>
      </c>
    </row>
    <row r="37" spans="1:5">
      <c r="A37">
        <v>3.4</v>
      </c>
      <c r="B37">
        <v>852.27274999999997</v>
      </c>
      <c r="C37">
        <v>48.89969</v>
      </c>
      <c r="D37">
        <v>2.4000000000000001E-4</v>
      </c>
      <c r="E37">
        <v>2.4000000000000001E-4</v>
      </c>
    </row>
    <row r="38" spans="1:5">
      <c r="A38">
        <v>3.5</v>
      </c>
      <c r="B38">
        <v>883.77333999999996</v>
      </c>
      <c r="C38">
        <v>50.707059999999998</v>
      </c>
      <c r="D38">
        <v>2.4000000000000001E-4</v>
      </c>
      <c r="E38">
        <v>2.4000000000000001E-4</v>
      </c>
    </row>
    <row r="39" spans="1:5">
      <c r="A39">
        <v>3.6</v>
      </c>
      <c r="B39">
        <v>906.06865000000005</v>
      </c>
      <c r="C39">
        <v>51.986269999999998</v>
      </c>
      <c r="D39">
        <v>2.3000000000000001E-4</v>
      </c>
      <c r="E39">
        <v>2.3000000000000001E-4</v>
      </c>
    </row>
    <row r="40" spans="1:5">
      <c r="A40">
        <v>3.7</v>
      </c>
      <c r="B40">
        <v>930.09081000000003</v>
      </c>
      <c r="C40">
        <v>53.364559999999997</v>
      </c>
      <c r="D40">
        <v>2.7E-4</v>
      </c>
      <c r="E40">
        <v>2.7E-4</v>
      </c>
    </row>
    <row r="41" spans="1:5">
      <c r="A41">
        <v>3.8</v>
      </c>
      <c r="B41">
        <v>959.11482000000001</v>
      </c>
      <c r="C41">
        <v>55.029820000000001</v>
      </c>
      <c r="D41">
        <v>2.9E-4</v>
      </c>
      <c r="E41">
        <v>2.9E-4</v>
      </c>
    </row>
    <row r="42" spans="1:5">
      <c r="A42">
        <v>3.9</v>
      </c>
      <c r="B42">
        <v>984.13592000000006</v>
      </c>
      <c r="C42">
        <v>56.465429999999998</v>
      </c>
      <c r="D42">
        <v>2.5999999999999998E-4</v>
      </c>
      <c r="E42">
        <v>2.5999999999999998E-4</v>
      </c>
    </row>
    <row r="43" spans="1:5">
      <c r="A43">
        <v>4</v>
      </c>
      <c r="B43">
        <v>1010.62609</v>
      </c>
      <c r="C43">
        <v>57.985320000000002</v>
      </c>
      <c r="D43">
        <v>2.5000000000000001E-4</v>
      </c>
      <c r="E43">
        <v>2.5000000000000001E-4</v>
      </c>
    </row>
    <row r="44" spans="1:5">
      <c r="A44">
        <v>4.0999999999999996</v>
      </c>
      <c r="B44">
        <v>1038.1700499999999</v>
      </c>
      <c r="C44">
        <v>59.565669999999997</v>
      </c>
      <c r="D44">
        <v>3.2000000000000003E-4</v>
      </c>
      <c r="E44">
        <v>3.2000000000000003E-4</v>
      </c>
    </row>
    <row r="45" spans="1:5">
      <c r="A45">
        <v>4.2</v>
      </c>
      <c r="B45">
        <v>1064.23236</v>
      </c>
      <c r="C45">
        <v>61.061010000000003</v>
      </c>
      <c r="D45">
        <v>3.6000000000000002E-4</v>
      </c>
      <c r="E45">
        <v>3.6000000000000002E-4</v>
      </c>
    </row>
    <row r="46" spans="1:5">
      <c r="A46">
        <v>4.3</v>
      </c>
      <c r="B46">
        <v>1088.7034200000001</v>
      </c>
      <c r="C46">
        <v>62.465049999999998</v>
      </c>
      <c r="D46">
        <v>2.9999999999999997E-4</v>
      </c>
      <c r="E46">
        <v>2.9999999999999997E-4</v>
      </c>
    </row>
    <row r="47" spans="1:5">
      <c r="A47">
        <v>4.4000000000000004</v>
      </c>
      <c r="B47">
        <v>1115.3487500000001</v>
      </c>
      <c r="C47">
        <v>63.993850000000002</v>
      </c>
      <c r="D47">
        <v>3.3E-4</v>
      </c>
      <c r="E47">
        <v>3.3E-4</v>
      </c>
    </row>
    <row r="48" spans="1:5">
      <c r="A48">
        <v>4.5</v>
      </c>
      <c r="B48">
        <v>1143.52424</v>
      </c>
      <c r="C48">
        <v>65.610439999999997</v>
      </c>
      <c r="D48">
        <v>2.9E-4</v>
      </c>
      <c r="E48">
        <v>2.9E-4</v>
      </c>
    </row>
    <row r="49" spans="1:5">
      <c r="A49">
        <v>4.5999999999999996</v>
      </c>
      <c r="B49">
        <v>1170.6137100000001</v>
      </c>
      <c r="C49">
        <v>67.164709999999999</v>
      </c>
      <c r="D49">
        <v>3.8000000000000002E-4</v>
      </c>
      <c r="E49">
        <v>3.8000000000000002E-4</v>
      </c>
    </row>
    <row r="50" spans="1:5">
      <c r="A50">
        <v>4.7</v>
      </c>
      <c r="B50">
        <v>1191.7651599999999</v>
      </c>
      <c r="C50">
        <v>68.378290000000007</v>
      </c>
      <c r="D50">
        <v>3.1E-4</v>
      </c>
      <c r="E50">
        <v>3.1E-4</v>
      </c>
    </row>
    <row r="51" spans="1:5">
      <c r="A51">
        <v>4.8</v>
      </c>
      <c r="B51">
        <v>1220.1310100000001</v>
      </c>
      <c r="C51">
        <v>70.005799999999994</v>
      </c>
      <c r="D51">
        <v>3.8999999999999999E-4</v>
      </c>
      <c r="E51">
        <v>3.8999999999999999E-4</v>
      </c>
    </row>
    <row r="52" spans="1:5">
      <c r="A52">
        <v>4.9000000000000004</v>
      </c>
      <c r="B52">
        <v>1247.4344100000001</v>
      </c>
      <c r="C52">
        <v>71.572339999999997</v>
      </c>
      <c r="D52">
        <v>3.3E-4</v>
      </c>
      <c r="E52">
        <v>3.3E-4</v>
      </c>
    </row>
    <row r="53" spans="1:5">
      <c r="A53">
        <v>5</v>
      </c>
      <c r="B53">
        <v>1272.6098300000001</v>
      </c>
      <c r="C53">
        <v>73.016800000000003</v>
      </c>
      <c r="D53">
        <v>3.6000000000000002E-4</v>
      </c>
      <c r="E53">
        <v>3.6000000000000002E-4</v>
      </c>
    </row>
    <row r="54" spans="1:5">
      <c r="A54">
        <v>5.0999999999999996</v>
      </c>
      <c r="B54">
        <v>1301.5915600000001</v>
      </c>
      <c r="C54">
        <v>74.679649999999995</v>
      </c>
      <c r="D54">
        <v>3.3E-4</v>
      </c>
      <c r="E54">
        <v>3.3E-4</v>
      </c>
    </row>
    <row r="55" spans="1:5">
      <c r="A55">
        <v>5.2</v>
      </c>
      <c r="B55">
        <v>1328.44364</v>
      </c>
      <c r="C55">
        <v>76.220299999999995</v>
      </c>
      <c r="D55">
        <v>3.6999999999999999E-4</v>
      </c>
      <c r="E55">
        <v>3.6999999999999999E-4</v>
      </c>
    </row>
    <row r="56" spans="1:5">
      <c r="A56">
        <v>5.3</v>
      </c>
      <c r="B56">
        <v>1354.1879100000001</v>
      </c>
      <c r="C56">
        <v>77.697400000000002</v>
      </c>
      <c r="D56">
        <v>3.8999999999999999E-4</v>
      </c>
      <c r="E56">
        <v>3.8999999999999999E-4</v>
      </c>
    </row>
    <row r="57" spans="1:5">
      <c r="A57">
        <v>5.4</v>
      </c>
      <c r="B57">
        <v>1380.60916</v>
      </c>
      <c r="C57">
        <v>79.213329999999999</v>
      </c>
      <c r="D57">
        <v>4.0000000000000002E-4</v>
      </c>
      <c r="E57">
        <v>4.0000000000000002E-4</v>
      </c>
    </row>
    <row r="58" spans="1:5">
      <c r="A58">
        <v>5.5</v>
      </c>
      <c r="B58">
        <v>1404.9399599999999</v>
      </c>
      <c r="C58">
        <v>80.60933</v>
      </c>
      <c r="D58">
        <v>4.0999999999999999E-4</v>
      </c>
      <c r="E58">
        <v>4.0999999999999999E-4</v>
      </c>
    </row>
    <row r="59" spans="1:5">
      <c r="A59">
        <v>5.6</v>
      </c>
      <c r="B59">
        <v>1434.8572099999999</v>
      </c>
      <c r="C59">
        <v>82.325850000000003</v>
      </c>
      <c r="D59">
        <v>4.8000000000000001E-4</v>
      </c>
      <c r="E59">
        <v>4.8000000000000001E-4</v>
      </c>
    </row>
    <row r="60" spans="1:5">
      <c r="A60">
        <v>5.7</v>
      </c>
      <c r="B60">
        <v>1463.1587999999999</v>
      </c>
      <c r="C60">
        <v>83.949669999999998</v>
      </c>
      <c r="D60">
        <v>5.0000000000000001E-4</v>
      </c>
      <c r="E60">
        <v>5.0000000000000001E-4</v>
      </c>
    </row>
    <row r="61" spans="1:5">
      <c r="A61">
        <v>5.8</v>
      </c>
      <c r="B61">
        <v>1488.0788500000001</v>
      </c>
      <c r="C61">
        <v>85.379469999999998</v>
      </c>
      <c r="D61">
        <v>4.6999999999999999E-4</v>
      </c>
      <c r="E61">
        <v>4.6999999999999999E-4</v>
      </c>
    </row>
    <row r="62" spans="1:5">
      <c r="A62">
        <v>5.9</v>
      </c>
      <c r="B62">
        <v>1518.1730500000001</v>
      </c>
      <c r="C62">
        <v>87.10615</v>
      </c>
      <c r="D62">
        <v>5.1000000000000004E-4</v>
      </c>
      <c r="E62">
        <v>5.1000000000000004E-4</v>
      </c>
    </row>
    <row r="63" spans="1:5">
      <c r="A63">
        <v>6</v>
      </c>
      <c r="B63">
        <v>1545.8181500000001</v>
      </c>
      <c r="C63">
        <v>88.692310000000006</v>
      </c>
      <c r="D63">
        <v>4.8999999999999998E-4</v>
      </c>
      <c r="E63">
        <v>4.8999999999999998E-4</v>
      </c>
    </row>
    <row r="64" spans="1:5">
      <c r="A64">
        <v>6.1</v>
      </c>
      <c r="B64">
        <v>1563.5518400000001</v>
      </c>
      <c r="C64">
        <v>89.709789999999998</v>
      </c>
      <c r="D64">
        <v>5.1000000000000004E-4</v>
      </c>
      <c r="E64">
        <v>5.1000000000000004E-4</v>
      </c>
    </row>
    <row r="65" spans="1:5">
      <c r="A65">
        <v>6.2</v>
      </c>
      <c r="B65">
        <v>1595.6502399999999</v>
      </c>
      <c r="C65">
        <v>91.551450000000003</v>
      </c>
      <c r="D65">
        <v>4.8999999999999998E-4</v>
      </c>
      <c r="E65">
        <v>4.8999999999999998E-4</v>
      </c>
    </row>
    <row r="66" spans="1:5">
      <c r="A66">
        <v>6.3</v>
      </c>
      <c r="B66">
        <v>1622.9959200000001</v>
      </c>
      <c r="C66">
        <v>93.120429999999999</v>
      </c>
      <c r="D66">
        <v>5.2999999999999998E-4</v>
      </c>
      <c r="E66">
        <v>5.2999999999999998E-4</v>
      </c>
    </row>
    <row r="67" spans="1:5">
      <c r="A67">
        <v>6.4</v>
      </c>
      <c r="B67">
        <v>1649.0960500000001</v>
      </c>
      <c r="C67">
        <v>94.617940000000004</v>
      </c>
      <c r="D67">
        <v>5.5000000000000003E-4</v>
      </c>
      <c r="E67">
        <v>5.5000000000000003E-4</v>
      </c>
    </row>
    <row r="68" spans="1:5">
      <c r="A68">
        <v>6.5</v>
      </c>
      <c r="B68">
        <v>1679.5553299999999</v>
      </c>
      <c r="C68">
        <v>96.365560000000002</v>
      </c>
      <c r="D68">
        <v>5.6999999999999998E-4</v>
      </c>
      <c r="E68">
        <v>5.6999999999999998E-4</v>
      </c>
    </row>
    <row r="69" spans="1:5">
      <c r="A69">
        <v>6.6</v>
      </c>
      <c r="B69">
        <v>1707.25845</v>
      </c>
      <c r="C69">
        <v>97.955039999999997</v>
      </c>
      <c r="D69">
        <v>5.8E-4</v>
      </c>
      <c r="E69">
        <v>5.8E-4</v>
      </c>
    </row>
    <row r="70" spans="1:5">
      <c r="A70">
        <v>6.7</v>
      </c>
      <c r="B70">
        <v>1736.4578300000001</v>
      </c>
      <c r="C70">
        <v>99.630380000000002</v>
      </c>
      <c r="D70">
        <v>5.9999999999999995E-4</v>
      </c>
      <c r="E70">
        <v>5.9999999999999995E-4</v>
      </c>
    </row>
    <row r="71" spans="1:5">
      <c r="A71">
        <v>6.8</v>
      </c>
      <c r="B71">
        <v>1762.4668799999999</v>
      </c>
      <c r="C71">
        <v>101.12267</v>
      </c>
      <c r="D71">
        <v>6.4999999999999997E-4</v>
      </c>
      <c r="E71">
        <v>6.4999999999999997E-4</v>
      </c>
    </row>
    <row r="72" spans="1:5">
      <c r="A72">
        <v>6.9</v>
      </c>
      <c r="B72">
        <v>1788.3397600000001</v>
      </c>
      <c r="C72">
        <v>102.60713</v>
      </c>
      <c r="D72">
        <v>6.4999999999999997E-4</v>
      </c>
      <c r="E72">
        <v>6.4999999999999997E-4</v>
      </c>
    </row>
    <row r="73" spans="1:5">
      <c r="A73">
        <v>7</v>
      </c>
      <c r="B73">
        <v>1817.0345600000001</v>
      </c>
      <c r="C73">
        <v>104.25351999999999</v>
      </c>
      <c r="D73">
        <v>6.4999999999999997E-4</v>
      </c>
      <c r="E73">
        <v>6.4999999999999997E-4</v>
      </c>
    </row>
    <row r="74" spans="1:5">
      <c r="A74">
        <v>7.1</v>
      </c>
      <c r="B74">
        <v>1842.0126299999999</v>
      </c>
      <c r="C74">
        <v>105.68665</v>
      </c>
      <c r="D74">
        <v>6.4999999999999997E-4</v>
      </c>
      <c r="E74">
        <v>6.4999999999999997E-4</v>
      </c>
    </row>
    <row r="75" spans="1:5">
      <c r="A75">
        <v>7.2</v>
      </c>
      <c r="B75">
        <v>1873.15363</v>
      </c>
      <c r="C75">
        <v>107.47338999999999</v>
      </c>
      <c r="D75">
        <v>6.3000000000000003E-4</v>
      </c>
      <c r="E75">
        <v>6.3000000000000003E-4</v>
      </c>
    </row>
    <row r="76" spans="1:5">
      <c r="A76">
        <v>7.3</v>
      </c>
      <c r="B76">
        <v>1903.9122400000001</v>
      </c>
      <c r="C76">
        <v>109.23818</v>
      </c>
      <c r="D76">
        <v>7.5000000000000002E-4</v>
      </c>
      <c r="E76">
        <v>7.5000000000000002E-4</v>
      </c>
    </row>
    <row r="77" spans="1:5">
      <c r="A77">
        <v>7.4</v>
      </c>
      <c r="B77">
        <v>1932.6118799999999</v>
      </c>
      <c r="C77">
        <v>110.88484</v>
      </c>
      <c r="D77">
        <v>6.9999999999999999E-4</v>
      </c>
      <c r="E77">
        <v>6.9999999999999999E-4</v>
      </c>
    </row>
    <row r="78" spans="1:5">
      <c r="A78">
        <v>7.5</v>
      </c>
      <c r="B78">
        <v>1951.8766599999999</v>
      </c>
      <c r="C78">
        <v>111.99017000000001</v>
      </c>
      <c r="D78">
        <v>6.8000000000000005E-4</v>
      </c>
      <c r="E78">
        <v>6.8000000000000005E-4</v>
      </c>
    </row>
    <row r="79" spans="1:5">
      <c r="A79">
        <v>7.6</v>
      </c>
      <c r="B79">
        <v>1980.72828</v>
      </c>
      <c r="C79">
        <v>113.64555</v>
      </c>
      <c r="D79">
        <v>7.2999999999999996E-4</v>
      </c>
      <c r="E79">
        <v>7.2999999999999996E-4</v>
      </c>
    </row>
    <row r="80" spans="1:5">
      <c r="A80">
        <v>7.7</v>
      </c>
      <c r="B80">
        <v>2009.1678899999999</v>
      </c>
      <c r="C80">
        <v>115.27728999999999</v>
      </c>
      <c r="D80">
        <v>7.3999999999999999E-4</v>
      </c>
      <c r="E80">
        <v>7.3999999999999999E-4</v>
      </c>
    </row>
    <row r="81" spans="1:5">
      <c r="A81">
        <v>7.8</v>
      </c>
      <c r="B81">
        <v>2038.81711</v>
      </c>
      <c r="C81">
        <v>116.97843</v>
      </c>
      <c r="D81">
        <v>7.2999999999999996E-4</v>
      </c>
      <c r="E81">
        <v>7.2999999999999996E-4</v>
      </c>
    </row>
    <row r="82" spans="1:5">
      <c r="A82">
        <v>7.9</v>
      </c>
      <c r="B82">
        <v>2066.5811399999998</v>
      </c>
      <c r="C82">
        <v>118.57141</v>
      </c>
      <c r="D82">
        <v>8.1999999999999998E-4</v>
      </c>
      <c r="E82">
        <v>8.1999999999999998E-4</v>
      </c>
    </row>
    <row r="83" spans="1:5">
      <c r="A83">
        <v>8</v>
      </c>
      <c r="B83">
        <v>2095.4295999999999</v>
      </c>
      <c r="C83">
        <v>120.22660999999999</v>
      </c>
      <c r="D83">
        <v>8.4000000000000003E-4</v>
      </c>
      <c r="E83">
        <v>8.4000000000000003E-4</v>
      </c>
    </row>
    <row r="84" spans="1:5">
      <c r="A84">
        <v>8.1</v>
      </c>
      <c r="B84">
        <v>2123.2297600000002</v>
      </c>
      <c r="C84">
        <v>121.82165999999999</v>
      </c>
      <c r="D84">
        <v>8.4000000000000003E-4</v>
      </c>
      <c r="E84">
        <v>8.4000000000000003E-4</v>
      </c>
    </row>
    <row r="85" spans="1:5">
      <c r="A85">
        <v>8.1999999999999993</v>
      </c>
      <c r="B85">
        <v>2154.2502599999998</v>
      </c>
      <c r="C85">
        <v>123.60149</v>
      </c>
      <c r="D85">
        <v>8.5999999999999998E-4</v>
      </c>
      <c r="E85">
        <v>8.5999999999999998E-4</v>
      </c>
    </row>
    <row r="86" spans="1:5">
      <c r="A86">
        <v>8.3000000000000007</v>
      </c>
      <c r="B86">
        <v>2181.3984999999998</v>
      </c>
      <c r="C86">
        <v>125.15913</v>
      </c>
      <c r="D86">
        <v>8.9999999999999998E-4</v>
      </c>
      <c r="E86">
        <v>8.9999999999999998E-4</v>
      </c>
    </row>
    <row r="87" spans="1:5">
      <c r="A87">
        <v>8.4</v>
      </c>
      <c r="B87">
        <v>2209.0904399999999</v>
      </c>
      <c r="C87">
        <v>126.74797</v>
      </c>
      <c r="D87">
        <v>8.8999999999999995E-4</v>
      </c>
      <c r="E87">
        <v>8.8999999999999995E-4</v>
      </c>
    </row>
    <row r="88" spans="1:5">
      <c r="A88">
        <v>8.5</v>
      </c>
      <c r="B88">
        <v>2236.7402900000002</v>
      </c>
      <c r="C88">
        <v>128.33439999999999</v>
      </c>
      <c r="D88">
        <v>8.8000000000000003E-4</v>
      </c>
      <c r="E88">
        <v>8.8000000000000003E-4</v>
      </c>
    </row>
    <row r="89" spans="1:5">
      <c r="A89">
        <v>8.6</v>
      </c>
      <c r="B89">
        <v>2264.9776200000001</v>
      </c>
      <c r="C89">
        <v>129.95454000000001</v>
      </c>
      <c r="D89">
        <v>8.9999999999999998E-4</v>
      </c>
      <c r="E89">
        <v>8.9999999999999998E-4</v>
      </c>
    </row>
    <row r="90" spans="1:5">
      <c r="A90">
        <v>8.6999999999999993</v>
      </c>
      <c r="B90">
        <v>2295.9697999999999</v>
      </c>
      <c r="C90">
        <v>131.73273</v>
      </c>
      <c r="D90">
        <v>9.6000000000000002E-4</v>
      </c>
      <c r="E90">
        <v>9.6000000000000002E-4</v>
      </c>
    </row>
    <row r="91" spans="1:5">
      <c r="A91">
        <v>8.8000000000000007</v>
      </c>
      <c r="B91">
        <v>2323.7980899999998</v>
      </c>
      <c r="C91">
        <v>133.32938999999999</v>
      </c>
      <c r="D91">
        <v>9.3999999999999997E-4</v>
      </c>
      <c r="E91">
        <v>9.3999999999999997E-4</v>
      </c>
    </row>
    <row r="92" spans="1:5">
      <c r="A92">
        <v>8.9</v>
      </c>
      <c r="B92">
        <v>2348.41257</v>
      </c>
      <c r="C92">
        <v>134.74167</v>
      </c>
      <c r="D92">
        <v>1.0300000000000001E-3</v>
      </c>
      <c r="E92">
        <v>1.0300000000000001E-3</v>
      </c>
    </row>
    <row r="93" spans="1:5">
      <c r="A93">
        <v>9</v>
      </c>
      <c r="B93">
        <v>2376.4306700000002</v>
      </c>
      <c r="C93">
        <v>136.34923000000001</v>
      </c>
      <c r="D93">
        <v>9.7999999999999997E-4</v>
      </c>
      <c r="E93">
        <v>9.7999999999999997E-4</v>
      </c>
    </row>
    <row r="94" spans="1:5">
      <c r="A94">
        <v>9.1</v>
      </c>
      <c r="B94">
        <v>2399.3354300000001</v>
      </c>
      <c r="C94">
        <v>137.66341</v>
      </c>
      <c r="D94">
        <v>1.01E-3</v>
      </c>
      <c r="E94">
        <v>1.01E-3</v>
      </c>
    </row>
    <row r="95" spans="1:5">
      <c r="A95">
        <v>9.1999999999999993</v>
      </c>
      <c r="B95">
        <v>2432.2768700000001</v>
      </c>
      <c r="C95">
        <v>139.55343999999999</v>
      </c>
      <c r="D95">
        <v>1.0399999999999999E-3</v>
      </c>
      <c r="E95">
        <v>1.0399999999999999E-3</v>
      </c>
    </row>
    <row r="96" spans="1:5">
      <c r="A96">
        <v>9.3000000000000007</v>
      </c>
      <c r="B96">
        <v>2461.0079799999999</v>
      </c>
      <c r="C96">
        <v>141.20189999999999</v>
      </c>
      <c r="D96">
        <v>1.1100000000000001E-3</v>
      </c>
      <c r="E96">
        <v>1.1100000000000001E-3</v>
      </c>
    </row>
    <row r="97" spans="1:5">
      <c r="A97">
        <v>9.4</v>
      </c>
      <c r="B97">
        <v>2490.6132400000001</v>
      </c>
      <c r="C97">
        <v>142.90053</v>
      </c>
      <c r="D97">
        <v>1.07E-3</v>
      </c>
      <c r="E97">
        <v>1.07E-3</v>
      </c>
    </row>
    <row r="98" spans="1:5">
      <c r="A98">
        <v>9.5</v>
      </c>
      <c r="B98">
        <v>2516.3998799999999</v>
      </c>
      <c r="C98">
        <v>144.38005000000001</v>
      </c>
      <c r="D98">
        <v>1.1100000000000001E-3</v>
      </c>
      <c r="E98">
        <v>1.1100000000000001E-3</v>
      </c>
    </row>
    <row r="99" spans="1:5">
      <c r="A99">
        <v>9.6</v>
      </c>
      <c r="B99">
        <v>2541.6739299999999</v>
      </c>
      <c r="C99">
        <v>145.83017000000001</v>
      </c>
      <c r="D99">
        <v>1.07E-3</v>
      </c>
      <c r="E99">
        <v>1.07E-3</v>
      </c>
    </row>
    <row r="100" spans="1:5">
      <c r="A100">
        <v>9.6999999999999993</v>
      </c>
      <c r="B100">
        <v>2570.3173099999999</v>
      </c>
      <c r="C100">
        <v>147.4736</v>
      </c>
      <c r="D100">
        <v>1.16E-3</v>
      </c>
      <c r="E100">
        <v>1.16E-3</v>
      </c>
    </row>
    <row r="101" spans="1:5">
      <c r="A101">
        <v>9.8000000000000007</v>
      </c>
      <c r="B101">
        <v>2595.4252099999999</v>
      </c>
      <c r="C101">
        <v>148.91417999999999</v>
      </c>
      <c r="D101">
        <v>1.16E-3</v>
      </c>
      <c r="E101">
        <v>1.16E-3</v>
      </c>
    </row>
    <row r="102" spans="1:5">
      <c r="A102">
        <v>9.9</v>
      </c>
      <c r="B102">
        <v>2622.7129599999998</v>
      </c>
      <c r="C102">
        <v>150.47982999999999</v>
      </c>
      <c r="D102">
        <v>1.1800000000000001E-3</v>
      </c>
      <c r="E102">
        <v>1.1800000000000001E-3</v>
      </c>
    </row>
    <row r="103" spans="1:5">
      <c r="A103">
        <v>10</v>
      </c>
      <c r="B103">
        <v>2648.5325800000001</v>
      </c>
      <c r="C103">
        <v>151.96124</v>
      </c>
      <c r="D103">
        <v>1.2099999999999999E-3</v>
      </c>
      <c r="E103">
        <v>1.2099999999999999E-3</v>
      </c>
    </row>
    <row r="104" spans="1:5">
      <c r="A104">
        <v>10.1</v>
      </c>
      <c r="B104">
        <v>2677.4123300000001</v>
      </c>
      <c r="C104">
        <v>153.61823999999999</v>
      </c>
      <c r="D104">
        <v>1.2199999999999999E-3</v>
      </c>
      <c r="E104">
        <v>1.2199999999999999E-3</v>
      </c>
    </row>
    <row r="105" spans="1:5">
      <c r="A105">
        <v>10.199999999999999</v>
      </c>
      <c r="B105">
        <v>2703.8272499999998</v>
      </c>
      <c r="C105">
        <v>155.13381999999999</v>
      </c>
      <c r="D105">
        <v>1.2199999999999999E-3</v>
      </c>
      <c r="E105">
        <v>1.2199999999999999E-3</v>
      </c>
    </row>
    <row r="106" spans="1:5">
      <c r="A106">
        <v>10.3</v>
      </c>
      <c r="B106">
        <v>2733.65825</v>
      </c>
      <c r="C106">
        <v>156.84538000000001</v>
      </c>
      <c r="D106">
        <v>1.2199999999999999E-3</v>
      </c>
      <c r="E106">
        <v>1.2199999999999999E-3</v>
      </c>
    </row>
    <row r="107" spans="1:5">
      <c r="A107">
        <v>10.4</v>
      </c>
      <c r="B107">
        <v>2756.8984799999998</v>
      </c>
      <c r="C107">
        <v>158.1788</v>
      </c>
      <c r="D107">
        <v>1.2899999999999999E-3</v>
      </c>
      <c r="E107">
        <v>1.2899999999999999E-3</v>
      </c>
    </row>
    <row r="108" spans="1:5">
      <c r="A108">
        <v>10.5</v>
      </c>
      <c r="B108">
        <v>2778.5059099999999</v>
      </c>
      <c r="C108">
        <v>159.41855000000001</v>
      </c>
      <c r="D108">
        <v>1.2800000000000001E-3</v>
      </c>
      <c r="E108">
        <v>1.2800000000000001E-3</v>
      </c>
    </row>
    <row r="109" spans="1:5">
      <c r="A109">
        <v>10.6</v>
      </c>
      <c r="B109">
        <v>2808.10185</v>
      </c>
      <c r="C109">
        <v>161.11663999999999</v>
      </c>
      <c r="D109">
        <v>1.2999999999999999E-3</v>
      </c>
      <c r="E109">
        <v>1.2999999999999999E-3</v>
      </c>
    </row>
    <row r="110" spans="1:5">
      <c r="A110">
        <v>10.7</v>
      </c>
      <c r="B110">
        <v>2836.8860500000001</v>
      </c>
      <c r="C110">
        <v>162.76813999999999</v>
      </c>
      <c r="D110">
        <v>1.32E-3</v>
      </c>
      <c r="E110">
        <v>1.32E-3</v>
      </c>
    </row>
    <row r="111" spans="1:5">
      <c r="A111">
        <v>10.8</v>
      </c>
      <c r="B111">
        <v>2864.46065</v>
      </c>
      <c r="C111">
        <v>164.35026999999999</v>
      </c>
      <c r="D111">
        <v>1.3799999999999999E-3</v>
      </c>
      <c r="E111">
        <v>1.3799999999999999E-3</v>
      </c>
    </row>
    <row r="112" spans="1:5">
      <c r="A112">
        <v>10.9</v>
      </c>
      <c r="B112">
        <v>2889.1487000000002</v>
      </c>
      <c r="C112">
        <v>165.76675</v>
      </c>
      <c r="D112">
        <v>1.4E-3</v>
      </c>
      <c r="E112">
        <v>1.4E-3</v>
      </c>
    </row>
    <row r="113" spans="1:5">
      <c r="A113">
        <v>11</v>
      </c>
      <c r="B113">
        <v>2911.45649</v>
      </c>
      <c r="C113">
        <v>167.04668000000001</v>
      </c>
      <c r="D113">
        <v>1.41E-3</v>
      </c>
      <c r="E113">
        <v>1.41E-3</v>
      </c>
    </row>
    <row r="114" spans="1:5">
      <c r="A114">
        <v>11.1</v>
      </c>
      <c r="B114">
        <v>2938.1707299999998</v>
      </c>
      <c r="C114">
        <v>168.57942</v>
      </c>
      <c r="D114">
        <v>1.48E-3</v>
      </c>
      <c r="E114">
        <v>1.48E-3</v>
      </c>
    </row>
    <row r="115" spans="1:5">
      <c r="A115">
        <v>11.2</v>
      </c>
      <c r="B115">
        <v>2957.5264099999999</v>
      </c>
      <c r="C115">
        <v>169.68996999999999</v>
      </c>
      <c r="D115">
        <v>1.4499999999999999E-3</v>
      </c>
      <c r="E115">
        <v>1.4499999999999999E-3</v>
      </c>
    </row>
    <row r="116" spans="1:5">
      <c r="A116">
        <v>11.3</v>
      </c>
      <c r="B116">
        <v>2981.1896400000001</v>
      </c>
      <c r="C116">
        <v>171.04765</v>
      </c>
      <c r="D116">
        <v>1.5E-3</v>
      </c>
      <c r="E116">
        <v>1.5E-3</v>
      </c>
    </row>
    <row r="117" spans="1:5">
      <c r="A117">
        <v>11.4</v>
      </c>
      <c r="B117">
        <v>3008.25182</v>
      </c>
      <c r="C117">
        <v>172.60037</v>
      </c>
      <c r="D117">
        <v>1.5200000000000001E-3</v>
      </c>
      <c r="E117">
        <v>1.5200000000000001E-3</v>
      </c>
    </row>
    <row r="118" spans="1:5">
      <c r="A118">
        <v>11.5</v>
      </c>
      <c r="B118">
        <v>3032.70649</v>
      </c>
      <c r="C118">
        <v>174.00345999999999</v>
      </c>
      <c r="D118">
        <v>1.56E-3</v>
      </c>
      <c r="E118">
        <v>1.56E-3</v>
      </c>
    </row>
    <row r="119" spans="1:5">
      <c r="A119">
        <v>11.6</v>
      </c>
      <c r="B119">
        <v>3054.0708500000001</v>
      </c>
      <c r="C119">
        <v>175.22926000000001</v>
      </c>
      <c r="D119">
        <v>1.6299999999999999E-3</v>
      </c>
      <c r="E119">
        <v>1.6299999999999999E-3</v>
      </c>
    </row>
    <row r="120" spans="1:5">
      <c r="A120">
        <v>11.7</v>
      </c>
      <c r="B120">
        <v>3079.42182</v>
      </c>
      <c r="C120">
        <v>176.68378999999999</v>
      </c>
      <c r="D120">
        <v>1.6299999999999999E-3</v>
      </c>
      <c r="E120">
        <v>1.6299999999999999E-3</v>
      </c>
    </row>
    <row r="121" spans="1:5">
      <c r="A121">
        <v>11.8</v>
      </c>
      <c r="B121">
        <v>3103.8545100000001</v>
      </c>
      <c r="C121">
        <v>178.08563000000001</v>
      </c>
      <c r="D121">
        <v>1.65E-3</v>
      </c>
      <c r="E121">
        <v>1.65E-3</v>
      </c>
    </row>
    <row r="122" spans="1:5">
      <c r="A122">
        <v>11.9</v>
      </c>
      <c r="B122">
        <v>3115.4518899999998</v>
      </c>
      <c r="C122">
        <v>178.75103999999999</v>
      </c>
      <c r="D122">
        <v>1.6900000000000001E-3</v>
      </c>
      <c r="E122">
        <v>1.6900000000000001E-3</v>
      </c>
    </row>
    <row r="123" spans="1:5">
      <c r="A123">
        <v>12</v>
      </c>
      <c r="B123">
        <v>3144.0369799999999</v>
      </c>
      <c r="C123">
        <v>180.39113</v>
      </c>
      <c r="D123">
        <v>1.6900000000000001E-3</v>
      </c>
      <c r="E123">
        <v>1.6900000000000001E-3</v>
      </c>
    </row>
    <row r="124" spans="1:5">
      <c r="A124">
        <v>12.1</v>
      </c>
      <c r="B124">
        <v>3165.0442600000001</v>
      </c>
      <c r="C124">
        <v>181.59644</v>
      </c>
      <c r="D124">
        <v>1.7799999999999999E-3</v>
      </c>
      <c r="E124">
        <v>1.7799999999999999E-3</v>
      </c>
    </row>
    <row r="125" spans="1:5">
      <c r="A125">
        <v>12.2</v>
      </c>
      <c r="B125">
        <v>3189.5130899999999</v>
      </c>
      <c r="C125">
        <v>183.00035</v>
      </c>
      <c r="D125">
        <v>1.8400000000000001E-3</v>
      </c>
      <c r="E125">
        <v>1.8400000000000001E-3</v>
      </c>
    </row>
    <row r="126" spans="1:5">
      <c r="A126">
        <v>12.3</v>
      </c>
      <c r="B126">
        <v>3212.0339600000002</v>
      </c>
      <c r="C126">
        <v>184.29249999999999</v>
      </c>
      <c r="D126">
        <v>1.83E-3</v>
      </c>
      <c r="E126">
        <v>1.83E-3</v>
      </c>
    </row>
    <row r="127" spans="1:5">
      <c r="A127">
        <v>12.4</v>
      </c>
      <c r="B127">
        <v>3232.0227500000001</v>
      </c>
      <c r="C127">
        <v>185.43935999999999</v>
      </c>
      <c r="D127">
        <v>1.89E-3</v>
      </c>
      <c r="E127">
        <v>1.89E-3</v>
      </c>
    </row>
    <row r="128" spans="1:5">
      <c r="A128">
        <v>12.5</v>
      </c>
      <c r="B128">
        <v>3251.3093199999998</v>
      </c>
      <c r="C128">
        <v>186.54594</v>
      </c>
      <c r="D128">
        <v>1.92E-3</v>
      </c>
      <c r="E128">
        <v>1.92E-3</v>
      </c>
    </row>
    <row r="129" spans="1:5">
      <c r="A129">
        <v>12.6</v>
      </c>
      <c r="B129">
        <v>3267.1797999999999</v>
      </c>
      <c r="C129">
        <v>187.45652999999999</v>
      </c>
      <c r="D129">
        <v>1.9400000000000001E-3</v>
      </c>
      <c r="E129">
        <v>1.9400000000000001E-3</v>
      </c>
    </row>
    <row r="130" spans="1:5">
      <c r="A130">
        <v>12.7</v>
      </c>
      <c r="B130">
        <v>3288.7715800000001</v>
      </c>
      <c r="C130">
        <v>188.69537</v>
      </c>
      <c r="D130">
        <v>2E-3</v>
      </c>
      <c r="E130">
        <v>2E-3</v>
      </c>
    </row>
    <row r="131" spans="1:5">
      <c r="A131">
        <v>12.8</v>
      </c>
      <c r="B131">
        <v>3309.8775900000001</v>
      </c>
      <c r="C131">
        <v>189.90634</v>
      </c>
      <c r="D131">
        <v>1.99E-3</v>
      </c>
      <c r="E131">
        <v>1.99E-3</v>
      </c>
    </row>
    <row r="132" spans="1:5">
      <c r="A132">
        <v>12.9</v>
      </c>
      <c r="B132">
        <v>3330.4709899999998</v>
      </c>
      <c r="C132">
        <v>191.08790999999999</v>
      </c>
      <c r="D132">
        <v>2.0400000000000001E-3</v>
      </c>
      <c r="E132">
        <v>2.0400000000000001E-3</v>
      </c>
    </row>
    <row r="133" spans="1:5">
      <c r="A133">
        <v>13</v>
      </c>
      <c r="B133">
        <v>3344.7902600000002</v>
      </c>
      <c r="C133">
        <v>191.90947</v>
      </c>
      <c r="D133">
        <v>2.1199999999999999E-3</v>
      </c>
      <c r="E133">
        <v>2.1199999999999999E-3</v>
      </c>
    </row>
    <row r="134" spans="1:5">
      <c r="A134">
        <v>13.1</v>
      </c>
      <c r="B134">
        <v>3367.6967</v>
      </c>
      <c r="C134">
        <v>193.22375</v>
      </c>
      <c r="D134">
        <v>2.15E-3</v>
      </c>
      <c r="E134">
        <v>2.15E-3</v>
      </c>
    </row>
    <row r="135" spans="1:5">
      <c r="A135">
        <v>13.2</v>
      </c>
      <c r="B135">
        <v>3389.52988</v>
      </c>
      <c r="C135">
        <v>194.47644</v>
      </c>
      <c r="D135">
        <v>2.1800000000000001E-3</v>
      </c>
      <c r="E135">
        <v>2.1800000000000001E-3</v>
      </c>
    </row>
    <row r="136" spans="1:5">
      <c r="A136">
        <v>13.3</v>
      </c>
      <c r="B136">
        <v>3397.7046599999999</v>
      </c>
      <c r="C136">
        <v>194.94548</v>
      </c>
      <c r="D136">
        <v>2.2699999999999999E-3</v>
      </c>
      <c r="E136">
        <v>2.2699999999999999E-3</v>
      </c>
    </row>
    <row r="137" spans="1:5">
      <c r="A137">
        <v>13.4</v>
      </c>
      <c r="B137">
        <v>3421.8147399999998</v>
      </c>
      <c r="C137">
        <v>196.32881</v>
      </c>
      <c r="D137">
        <v>2.31E-3</v>
      </c>
      <c r="E137">
        <v>2.31E-3</v>
      </c>
    </row>
    <row r="138" spans="1:5">
      <c r="A138">
        <v>13.5</v>
      </c>
      <c r="B138">
        <v>3438.19</v>
      </c>
      <c r="C138">
        <v>197.26833999999999</v>
      </c>
      <c r="D138">
        <v>2.3E-3</v>
      </c>
      <c r="E138">
        <v>2.3E-3</v>
      </c>
    </row>
    <row r="139" spans="1:5">
      <c r="A139">
        <v>13.6</v>
      </c>
      <c r="B139">
        <v>3455.3673100000001</v>
      </c>
      <c r="C139">
        <v>198.25390999999999</v>
      </c>
      <c r="D139">
        <v>2.3600000000000001E-3</v>
      </c>
      <c r="E139">
        <v>2.3600000000000001E-3</v>
      </c>
    </row>
    <row r="140" spans="1:5">
      <c r="A140">
        <v>13.7</v>
      </c>
      <c r="B140">
        <v>3474.2228700000001</v>
      </c>
      <c r="C140">
        <v>199.33574999999999</v>
      </c>
      <c r="D140">
        <v>2.3999999999999998E-3</v>
      </c>
      <c r="E140">
        <v>2.3999999999999998E-3</v>
      </c>
    </row>
    <row r="141" spans="1:5">
      <c r="A141">
        <v>13.8</v>
      </c>
      <c r="B141">
        <v>3489.7159799999999</v>
      </c>
      <c r="C141">
        <v>200.22469000000001</v>
      </c>
      <c r="D141">
        <v>2.5000000000000001E-3</v>
      </c>
      <c r="E141">
        <v>2.5000000000000001E-3</v>
      </c>
    </row>
    <row r="142" spans="1:5">
      <c r="A142">
        <v>13.9</v>
      </c>
      <c r="B142">
        <v>3505.7354700000001</v>
      </c>
      <c r="C142">
        <v>201.14381</v>
      </c>
      <c r="D142">
        <v>2.48E-3</v>
      </c>
      <c r="E142">
        <v>2.48E-3</v>
      </c>
    </row>
    <row r="143" spans="1:5">
      <c r="A143">
        <v>14</v>
      </c>
      <c r="B143">
        <v>3520.3885300000002</v>
      </c>
      <c r="C143">
        <v>201.98454000000001</v>
      </c>
      <c r="D143">
        <v>2.5899999999999999E-3</v>
      </c>
      <c r="E143">
        <v>2.5899999999999999E-3</v>
      </c>
    </row>
    <row r="144" spans="1:5">
      <c r="A144">
        <v>14.1</v>
      </c>
      <c r="B144">
        <v>3533.6498200000001</v>
      </c>
      <c r="C144">
        <v>202.74540999999999</v>
      </c>
      <c r="D144">
        <v>2.6199999999999999E-3</v>
      </c>
      <c r="E144">
        <v>2.6199999999999999E-3</v>
      </c>
    </row>
    <row r="145" spans="1:5">
      <c r="A145">
        <v>14.2</v>
      </c>
      <c r="B145">
        <v>3550.6129299999998</v>
      </c>
      <c r="C145">
        <v>203.71869000000001</v>
      </c>
      <c r="D145">
        <v>2.6099999999999999E-3</v>
      </c>
      <c r="E145">
        <v>2.6099999999999999E-3</v>
      </c>
    </row>
    <row r="146" spans="1:5">
      <c r="A146">
        <v>14.3</v>
      </c>
      <c r="B146">
        <v>3571.1530600000001</v>
      </c>
      <c r="C146">
        <v>204.89718999999999</v>
      </c>
      <c r="D146">
        <v>2.7000000000000001E-3</v>
      </c>
      <c r="E146">
        <v>2.7000000000000001E-3</v>
      </c>
    </row>
    <row r="147" spans="1:5">
      <c r="A147">
        <v>14.4</v>
      </c>
      <c r="B147">
        <v>3579.3673199999998</v>
      </c>
      <c r="C147">
        <v>205.36848000000001</v>
      </c>
      <c r="D147">
        <v>2.7699999999999999E-3</v>
      </c>
      <c r="E147">
        <v>2.7699999999999999E-3</v>
      </c>
    </row>
    <row r="148" spans="1:5">
      <c r="A148">
        <v>14.5</v>
      </c>
      <c r="B148">
        <v>3598.2105900000001</v>
      </c>
      <c r="C148">
        <v>206.44963000000001</v>
      </c>
      <c r="D148">
        <v>2.82E-3</v>
      </c>
      <c r="E148">
        <v>2.82E-3</v>
      </c>
    </row>
    <row r="149" spans="1:5">
      <c r="A149">
        <v>14.6</v>
      </c>
      <c r="B149">
        <v>3610.7275599999998</v>
      </c>
      <c r="C149">
        <v>207.1678</v>
      </c>
      <c r="D149">
        <v>2.9199999999999999E-3</v>
      </c>
      <c r="E149">
        <v>2.9199999999999999E-3</v>
      </c>
    </row>
    <row r="150" spans="1:5">
      <c r="A150">
        <v>14.7</v>
      </c>
      <c r="B150">
        <v>3617.1022800000001</v>
      </c>
      <c r="C150">
        <v>207.53354999999999</v>
      </c>
      <c r="D150">
        <v>2.9399999999999999E-3</v>
      </c>
      <c r="E150">
        <v>2.9399999999999999E-3</v>
      </c>
    </row>
    <row r="151" spans="1:5">
      <c r="A151">
        <v>14.8</v>
      </c>
      <c r="B151">
        <v>3635.2418400000001</v>
      </c>
      <c r="C151">
        <v>208.57433</v>
      </c>
      <c r="D151">
        <v>3.0000000000000001E-3</v>
      </c>
      <c r="E151">
        <v>3.0000000000000001E-3</v>
      </c>
    </row>
    <row r="152" spans="1:5">
      <c r="A152">
        <v>14.9</v>
      </c>
      <c r="B152">
        <v>3649.7883499999998</v>
      </c>
      <c r="C152">
        <v>209.40894</v>
      </c>
      <c r="D152">
        <v>3.0500000000000002E-3</v>
      </c>
      <c r="E152">
        <v>3.0500000000000002E-3</v>
      </c>
    </row>
    <row r="153" spans="1:5">
      <c r="A153">
        <v>15</v>
      </c>
      <c r="B153">
        <v>3662.6174999999998</v>
      </c>
      <c r="C153">
        <v>210.14501999999999</v>
      </c>
      <c r="D153">
        <v>3.14E-3</v>
      </c>
      <c r="E153">
        <v>3.14E-3</v>
      </c>
    </row>
    <row r="154" spans="1:5">
      <c r="A154">
        <v>15.1</v>
      </c>
      <c r="B154">
        <v>3676.9148</v>
      </c>
      <c r="C154">
        <v>210.96532999999999</v>
      </c>
      <c r="D154">
        <v>3.15E-3</v>
      </c>
      <c r="E154">
        <v>3.15E-3</v>
      </c>
    </row>
    <row r="155" spans="1:5">
      <c r="A155">
        <v>15.2</v>
      </c>
      <c r="B155">
        <v>3688.11078</v>
      </c>
      <c r="C155">
        <v>211.60771</v>
      </c>
      <c r="D155">
        <v>3.2299999999999998E-3</v>
      </c>
      <c r="E155">
        <v>3.2299999999999998E-3</v>
      </c>
    </row>
    <row r="156" spans="1:5">
      <c r="A156">
        <v>15.3</v>
      </c>
      <c r="B156">
        <v>3700.0563000000002</v>
      </c>
      <c r="C156">
        <v>212.29309000000001</v>
      </c>
      <c r="D156">
        <v>3.2799999999999999E-3</v>
      </c>
      <c r="E156">
        <v>3.2799999999999999E-3</v>
      </c>
    </row>
    <row r="157" spans="1:5">
      <c r="A157">
        <v>15.4</v>
      </c>
      <c r="B157">
        <v>3708.2266100000002</v>
      </c>
      <c r="C157">
        <v>212.76186999999999</v>
      </c>
      <c r="D157">
        <v>3.3600000000000001E-3</v>
      </c>
      <c r="E157">
        <v>3.3600000000000001E-3</v>
      </c>
    </row>
    <row r="158" spans="1:5">
      <c r="A158">
        <v>15.5</v>
      </c>
      <c r="B158">
        <v>3722.3983600000001</v>
      </c>
      <c r="C158">
        <v>213.57498000000001</v>
      </c>
      <c r="D158">
        <v>3.4399999999999999E-3</v>
      </c>
      <c r="E158">
        <v>3.4399999999999999E-3</v>
      </c>
    </row>
    <row r="159" spans="1:5">
      <c r="A159">
        <v>15.6</v>
      </c>
      <c r="B159">
        <v>3734.4519</v>
      </c>
      <c r="C159">
        <v>214.26656</v>
      </c>
      <c r="D159">
        <v>3.48E-3</v>
      </c>
      <c r="E159">
        <v>3.48E-3</v>
      </c>
    </row>
    <row r="160" spans="1:5">
      <c r="A160">
        <v>15.7</v>
      </c>
      <c r="B160">
        <v>3750.45091</v>
      </c>
      <c r="C160">
        <v>215.18450999999999</v>
      </c>
      <c r="D160">
        <v>3.5200000000000001E-3</v>
      </c>
      <c r="E160">
        <v>3.5200000000000001E-3</v>
      </c>
    </row>
    <row r="161" spans="1:5">
      <c r="A161">
        <v>15.8</v>
      </c>
      <c r="B161">
        <v>3755.5951599999999</v>
      </c>
      <c r="C161">
        <v>215.47968</v>
      </c>
      <c r="D161">
        <v>3.5899999999999999E-3</v>
      </c>
      <c r="E161">
        <v>3.5899999999999999E-3</v>
      </c>
    </row>
    <row r="162" spans="1:5">
      <c r="A162">
        <v>15.9</v>
      </c>
      <c r="B162">
        <v>3769.75648</v>
      </c>
      <c r="C162">
        <v>216.29219000000001</v>
      </c>
      <c r="D162">
        <v>3.64E-3</v>
      </c>
      <c r="E162">
        <v>3.64E-3</v>
      </c>
    </row>
    <row r="163" spans="1:5">
      <c r="A163">
        <v>16</v>
      </c>
      <c r="B163">
        <v>3780.82879</v>
      </c>
      <c r="C163">
        <v>216.92746</v>
      </c>
      <c r="D163">
        <v>3.7000000000000002E-3</v>
      </c>
      <c r="E163">
        <v>3.7000000000000002E-3</v>
      </c>
    </row>
    <row r="164" spans="1:5">
      <c r="A164">
        <v>16.100000000000001</v>
      </c>
      <c r="B164">
        <v>3786.8834999999999</v>
      </c>
      <c r="C164">
        <v>217.27485999999999</v>
      </c>
      <c r="D164">
        <v>3.7799999999999999E-3</v>
      </c>
      <c r="E164">
        <v>3.7799999999999999E-3</v>
      </c>
    </row>
    <row r="165" spans="1:5">
      <c r="A165">
        <v>16.2</v>
      </c>
      <c r="B165">
        <v>3795.6699699999999</v>
      </c>
      <c r="C165">
        <v>217.77898999999999</v>
      </c>
      <c r="D165">
        <v>3.8800000000000002E-3</v>
      </c>
      <c r="E165">
        <v>3.8800000000000002E-3</v>
      </c>
    </row>
    <row r="166" spans="1:5">
      <c r="A166">
        <v>16.3</v>
      </c>
      <c r="B166">
        <v>3811.1973600000001</v>
      </c>
      <c r="C166">
        <v>218.66988000000001</v>
      </c>
      <c r="D166">
        <v>3.96E-3</v>
      </c>
      <c r="E166">
        <v>3.96E-3</v>
      </c>
    </row>
    <row r="167" spans="1:5">
      <c r="A167">
        <v>16.399999999999999</v>
      </c>
      <c r="B167">
        <v>3820.654</v>
      </c>
      <c r="C167">
        <v>219.21245999999999</v>
      </c>
      <c r="D167">
        <v>3.9899999999999996E-3</v>
      </c>
      <c r="E167">
        <v>3.9899999999999996E-3</v>
      </c>
    </row>
    <row r="168" spans="1:5">
      <c r="A168">
        <v>16.5</v>
      </c>
      <c r="B168">
        <v>3829.1457999999998</v>
      </c>
      <c r="C168">
        <v>219.69969</v>
      </c>
      <c r="D168">
        <v>4.1099999999999999E-3</v>
      </c>
      <c r="E168">
        <v>4.1099999999999999E-3</v>
      </c>
    </row>
    <row r="169" spans="1:5">
      <c r="A169">
        <v>16.600000000000001</v>
      </c>
      <c r="B169">
        <v>3840.2132700000002</v>
      </c>
      <c r="C169">
        <v>220.33468999999999</v>
      </c>
      <c r="D169">
        <v>4.1700000000000001E-3</v>
      </c>
      <c r="E169">
        <v>4.1700000000000001E-3</v>
      </c>
    </row>
    <row r="170" spans="1:5">
      <c r="A170">
        <v>16.7</v>
      </c>
      <c r="B170">
        <v>3848.3399899999999</v>
      </c>
      <c r="C170">
        <v>220.80096</v>
      </c>
      <c r="D170">
        <v>4.2500000000000003E-3</v>
      </c>
      <c r="E170">
        <v>4.2500000000000003E-3</v>
      </c>
    </row>
    <row r="171" spans="1:5">
      <c r="A171">
        <v>16.8</v>
      </c>
      <c r="B171">
        <v>3853.1068700000001</v>
      </c>
      <c r="C171">
        <v>221.07445999999999</v>
      </c>
      <c r="D171">
        <v>4.3299999999999996E-3</v>
      </c>
      <c r="E171">
        <v>4.3299999999999996E-3</v>
      </c>
    </row>
    <row r="172" spans="1:5">
      <c r="A172">
        <v>16.899999999999999</v>
      </c>
      <c r="B172">
        <v>3863.7418299999999</v>
      </c>
      <c r="C172">
        <v>221.68465</v>
      </c>
      <c r="D172">
        <v>4.4000000000000003E-3</v>
      </c>
      <c r="E172">
        <v>4.4000000000000003E-3</v>
      </c>
    </row>
    <row r="173" spans="1:5">
      <c r="A173">
        <v>17</v>
      </c>
      <c r="B173">
        <v>3872.6363299999998</v>
      </c>
      <c r="C173">
        <v>222.19497999999999</v>
      </c>
      <c r="D173">
        <v>4.45E-3</v>
      </c>
      <c r="E173">
        <v>4.45E-3</v>
      </c>
    </row>
    <row r="174" spans="1:5">
      <c r="A174">
        <v>17.100000000000001</v>
      </c>
      <c r="B174">
        <v>3887.1217499999998</v>
      </c>
      <c r="C174">
        <v>223.02609000000001</v>
      </c>
      <c r="D174">
        <v>4.5500000000000002E-3</v>
      </c>
      <c r="E174">
        <v>4.5500000000000002E-3</v>
      </c>
    </row>
    <row r="175" spans="1:5">
      <c r="A175">
        <v>17.2</v>
      </c>
      <c r="B175">
        <v>3889.1538999999998</v>
      </c>
      <c r="C175">
        <v>223.14268000000001</v>
      </c>
      <c r="D175">
        <v>4.64E-3</v>
      </c>
      <c r="E175">
        <v>4.64E-3</v>
      </c>
    </row>
    <row r="176" spans="1:5">
      <c r="A176">
        <v>17.3</v>
      </c>
      <c r="B176">
        <v>3901.1619999999998</v>
      </c>
      <c r="C176">
        <v>223.83167</v>
      </c>
      <c r="D176">
        <v>4.7600000000000003E-3</v>
      </c>
      <c r="E176">
        <v>4.7600000000000003E-3</v>
      </c>
    </row>
    <row r="177" spans="1:5">
      <c r="A177">
        <v>17.399999999999999</v>
      </c>
      <c r="B177">
        <v>3906.95669</v>
      </c>
      <c r="C177">
        <v>224.16414</v>
      </c>
      <c r="D177">
        <v>4.7600000000000003E-3</v>
      </c>
      <c r="E177">
        <v>4.7600000000000003E-3</v>
      </c>
    </row>
    <row r="178" spans="1:5">
      <c r="A178">
        <v>17.5</v>
      </c>
      <c r="B178">
        <v>3913.4189500000002</v>
      </c>
      <c r="C178">
        <v>224.53491</v>
      </c>
      <c r="D178">
        <v>4.8399999999999997E-3</v>
      </c>
      <c r="E178">
        <v>4.8399999999999997E-3</v>
      </c>
    </row>
    <row r="179" spans="1:5">
      <c r="A179">
        <v>17.600000000000001</v>
      </c>
      <c r="B179">
        <v>3917.9351200000001</v>
      </c>
      <c r="C179">
        <v>224.79401999999999</v>
      </c>
      <c r="D179">
        <v>4.9100000000000003E-3</v>
      </c>
      <c r="E179">
        <v>4.9100000000000003E-3</v>
      </c>
    </row>
    <row r="180" spans="1:5">
      <c r="A180">
        <v>17.7</v>
      </c>
      <c r="B180">
        <v>3929.9193799999998</v>
      </c>
      <c r="C180">
        <v>225.48163</v>
      </c>
      <c r="D180">
        <v>5.0299999999999997E-3</v>
      </c>
      <c r="E180">
        <v>5.0299999999999997E-3</v>
      </c>
    </row>
    <row r="181" spans="1:5">
      <c r="A181">
        <v>17.8</v>
      </c>
      <c r="B181">
        <v>3933.2822000000001</v>
      </c>
      <c r="C181">
        <v>225.67457999999999</v>
      </c>
      <c r="D181">
        <v>5.1200000000000004E-3</v>
      </c>
      <c r="E181">
        <v>5.1200000000000004E-3</v>
      </c>
    </row>
    <row r="182" spans="1:5">
      <c r="A182">
        <v>17.899999999999999</v>
      </c>
      <c r="B182">
        <v>3941.8600499999998</v>
      </c>
      <c r="C182">
        <v>226.16673</v>
      </c>
      <c r="D182">
        <v>5.1700000000000001E-3</v>
      </c>
      <c r="E182">
        <v>5.1700000000000001E-3</v>
      </c>
    </row>
    <row r="183" spans="1:5">
      <c r="A183">
        <v>18</v>
      </c>
      <c r="B183">
        <v>3953.2724800000001</v>
      </c>
      <c r="C183">
        <v>226.82153</v>
      </c>
      <c r="D183">
        <v>5.28E-3</v>
      </c>
      <c r="E183">
        <v>5.28E-3</v>
      </c>
    </row>
    <row r="184" spans="1:5">
      <c r="A184">
        <v>18.100000000000001</v>
      </c>
      <c r="B184">
        <v>3957.40643</v>
      </c>
      <c r="C184">
        <v>227.05871999999999</v>
      </c>
      <c r="D184">
        <v>5.3600000000000002E-3</v>
      </c>
      <c r="E184">
        <v>5.3600000000000002E-3</v>
      </c>
    </row>
    <row r="185" spans="1:5">
      <c r="A185">
        <v>18.2</v>
      </c>
      <c r="B185">
        <v>3962.9924999999998</v>
      </c>
      <c r="C185">
        <v>227.37923000000001</v>
      </c>
      <c r="D185">
        <v>5.4000000000000003E-3</v>
      </c>
      <c r="E185">
        <v>5.4000000000000003E-3</v>
      </c>
    </row>
    <row r="186" spans="1:5">
      <c r="A186">
        <v>18.3</v>
      </c>
      <c r="B186">
        <v>3966.41642</v>
      </c>
      <c r="C186">
        <v>227.57567</v>
      </c>
      <c r="D186">
        <v>5.47E-3</v>
      </c>
      <c r="E186">
        <v>5.47E-3</v>
      </c>
    </row>
    <row r="187" spans="1:5">
      <c r="A187">
        <v>18.399999999999999</v>
      </c>
      <c r="B187">
        <v>3975.7777000000001</v>
      </c>
      <c r="C187">
        <v>228.11277999999999</v>
      </c>
      <c r="D187">
        <v>5.5999999999999999E-3</v>
      </c>
      <c r="E187">
        <v>5.5999999999999999E-3</v>
      </c>
    </row>
    <row r="188" spans="1:5">
      <c r="A188">
        <v>18.5</v>
      </c>
      <c r="B188">
        <v>3985.7581300000002</v>
      </c>
      <c r="C188">
        <v>228.68540999999999</v>
      </c>
      <c r="D188">
        <v>5.6699999999999997E-3</v>
      </c>
      <c r="E188">
        <v>5.6699999999999997E-3</v>
      </c>
    </row>
    <row r="189" spans="1:5">
      <c r="A189">
        <v>18.600000000000001</v>
      </c>
      <c r="B189">
        <v>3988.0473200000001</v>
      </c>
      <c r="C189">
        <v>228.81675999999999</v>
      </c>
      <c r="D189">
        <v>5.7099999999999998E-3</v>
      </c>
      <c r="E189">
        <v>5.7099999999999998E-3</v>
      </c>
    </row>
    <row r="190" spans="1:5">
      <c r="A190">
        <v>18.7</v>
      </c>
      <c r="B190">
        <v>3996.5610999999999</v>
      </c>
      <c r="C190">
        <v>229.30524</v>
      </c>
      <c r="D190">
        <v>5.8300000000000001E-3</v>
      </c>
      <c r="E190">
        <v>5.8300000000000001E-3</v>
      </c>
    </row>
    <row r="191" spans="1:5">
      <c r="A191">
        <v>18.8</v>
      </c>
      <c r="B191">
        <v>3998.7407600000001</v>
      </c>
      <c r="C191">
        <v>229.43029999999999</v>
      </c>
      <c r="D191">
        <v>5.8999999999999999E-3</v>
      </c>
      <c r="E191">
        <v>5.8999999999999999E-3</v>
      </c>
    </row>
    <row r="192" spans="1:5">
      <c r="A192">
        <v>18.899999999999999</v>
      </c>
      <c r="B192">
        <v>4008.1411600000001</v>
      </c>
      <c r="C192">
        <v>229.96965</v>
      </c>
      <c r="D192">
        <v>6.0400000000000002E-3</v>
      </c>
      <c r="E192">
        <v>6.0400000000000002E-3</v>
      </c>
    </row>
    <row r="193" spans="1:5">
      <c r="A193">
        <v>19</v>
      </c>
      <c r="B193">
        <v>4013.6489999999999</v>
      </c>
      <c r="C193">
        <v>230.28568000000001</v>
      </c>
      <c r="D193">
        <v>6.0400000000000002E-3</v>
      </c>
      <c r="E193">
        <v>6.0400000000000002E-3</v>
      </c>
    </row>
    <row r="194" spans="1:5">
      <c r="A194">
        <v>19.100000000000001</v>
      </c>
      <c r="B194">
        <v>4020.26325</v>
      </c>
      <c r="C194">
        <v>230.66517999999999</v>
      </c>
      <c r="D194">
        <v>6.1999999999999998E-3</v>
      </c>
      <c r="E194">
        <v>6.1999999999999998E-3</v>
      </c>
    </row>
    <row r="195" spans="1:5">
      <c r="A195">
        <v>19.2</v>
      </c>
      <c r="B195">
        <v>4028.0327200000002</v>
      </c>
      <c r="C195">
        <v>231.11095</v>
      </c>
      <c r="D195">
        <v>6.28E-3</v>
      </c>
      <c r="E195">
        <v>6.28E-3</v>
      </c>
    </row>
    <row r="196" spans="1:5">
      <c r="A196">
        <v>19.3</v>
      </c>
      <c r="B196">
        <v>4029.9568300000001</v>
      </c>
      <c r="C196">
        <v>231.22134</v>
      </c>
      <c r="D196">
        <v>6.3699999999999998E-3</v>
      </c>
      <c r="E196">
        <v>6.3699999999999998E-3</v>
      </c>
    </row>
    <row r="197" spans="1:5">
      <c r="A197">
        <v>19.399999999999999</v>
      </c>
      <c r="B197">
        <v>4038.1539600000001</v>
      </c>
      <c r="C197">
        <v>231.69166999999999</v>
      </c>
      <c r="D197">
        <v>6.4200000000000004E-3</v>
      </c>
      <c r="E197">
        <v>6.4200000000000004E-3</v>
      </c>
    </row>
    <row r="198" spans="1:5">
      <c r="A198">
        <v>19.5</v>
      </c>
      <c r="B198">
        <v>4041.4821400000001</v>
      </c>
      <c r="C198">
        <v>231.88261</v>
      </c>
      <c r="D198">
        <v>6.5100000000000002E-3</v>
      </c>
      <c r="E198">
        <v>6.5100000000000002E-3</v>
      </c>
    </row>
    <row r="199" spans="1:5">
      <c r="A199">
        <v>19.600000000000001</v>
      </c>
      <c r="B199">
        <v>4045.1005100000002</v>
      </c>
      <c r="C199">
        <v>232.09022999999999</v>
      </c>
      <c r="D199">
        <v>6.6100000000000004E-3</v>
      </c>
      <c r="E199">
        <v>6.6100000000000004E-3</v>
      </c>
    </row>
    <row r="200" spans="1:5">
      <c r="A200">
        <v>19.7</v>
      </c>
      <c r="B200">
        <v>4052.1957000000002</v>
      </c>
      <c r="C200">
        <v>232.49731</v>
      </c>
      <c r="D200">
        <v>6.77E-3</v>
      </c>
      <c r="E200">
        <v>6.77E-3</v>
      </c>
    </row>
    <row r="201" spans="1:5">
      <c r="A201">
        <v>19.8</v>
      </c>
      <c r="B201">
        <v>4056.92346</v>
      </c>
      <c r="C201">
        <v>232.76857000000001</v>
      </c>
      <c r="D201">
        <v>6.79E-3</v>
      </c>
      <c r="E201">
        <v>6.79E-3</v>
      </c>
    </row>
    <row r="202" spans="1:5">
      <c r="A202">
        <v>19.899999999999999</v>
      </c>
      <c r="B202">
        <v>4065.2364499999999</v>
      </c>
      <c r="C202">
        <v>233.24553</v>
      </c>
      <c r="D202">
        <v>6.8599999999999998E-3</v>
      </c>
      <c r="E202">
        <v>6.8599999999999998E-3</v>
      </c>
    </row>
    <row r="203" spans="1:5">
      <c r="A203">
        <v>20</v>
      </c>
      <c r="B203">
        <v>4068.6383799999999</v>
      </c>
      <c r="C203">
        <v>233.44072</v>
      </c>
      <c r="D203">
        <v>7.0099999999999997E-3</v>
      </c>
      <c r="E203">
        <v>7.0099999999999997E-3</v>
      </c>
    </row>
    <row r="204" spans="1:5">
      <c r="A204">
        <v>20.100000000000001</v>
      </c>
      <c r="B204">
        <v>4077.3257600000002</v>
      </c>
      <c r="C204">
        <v>233.93915999999999</v>
      </c>
      <c r="D204">
        <v>7.1199999999999996E-3</v>
      </c>
      <c r="E204">
        <v>7.1199999999999996E-3</v>
      </c>
    </row>
    <row r="205" spans="1:5">
      <c r="A205">
        <v>20.2</v>
      </c>
      <c r="B205">
        <v>4076.5095500000002</v>
      </c>
      <c r="C205">
        <v>233.89232999999999</v>
      </c>
      <c r="D205">
        <v>7.1700000000000002E-3</v>
      </c>
      <c r="E205">
        <v>7.1700000000000002E-3</v>
      </c>
    </row>
    <row r="206" spans="1:5">
      <c r="A206">
        <v>20.3</v>
      </c>
      <c r="B206">
        <v>4084.52153</v>
      </c>
      <c r="C206">
        <v>234.35203999999999</v>
      </c>
      <c r="D206">
        <v>7.26E-3</v>
      </c>
      <c r="E206">
        <v>7.26E-3</v>
      </c>
    </row>
    <row r="207" spans="1:5">
      <c r="A207">
        <v>20.399999999999999</v>
      </c>
      <c r="B207">
        <v>4085.9490599999999</v>
      </c>
      <c r="C207">
        <v>234.43393</v>
      </c>
      <c r="D207">
        <v>7.3499999999999998E-3</v>
      </c>
      <c r="E207">
        <v>7.3499999999999998E-3</v>
      </c>
    </row>
    <row r="208" spans="1:5">
      <c r="A208">
        <v>20.5</v>
      </c>
      <c r="B208">
        <v>4093.1493</v>
      </c>
      <c r="C208">
        <v>234.84706</v>
      </c>
      <c r="D208">
        <v>7.4099999999999999E-3</v>
      </c>
      <c r="E208">
        <v>7.4099999999999999E-3</v>
      </c>
    </row>
    <row r="209" spans="1:5">
      <c r="A209">
        <v>20.6</v>
      </c>
      <c r="B209">
        <v>4098.0994700000001</v>
      </c>
      <c r="C209">
        <v>235.13106999999999</v>
      </c>
      <c r="D209">
        <v>7.5599999999999999E-3</v>
      </c>
      <c r="E209">
        <v>7.5599999999999999E-3</v>
      </c>
    </row>
    <row r="210" spans="1:5">
      <c r="A210">
        <v>20.7</v>
      </c>
      <c r="B210">
        <v>4105.4863500000001</v>
      </c>
      <c r="C210">
        <v>235.5549</v>
      </c>
      <c r="D210">
        <v>7.62E-3</v>
      </c>
      <c r="E210">
        <v>7.62E-3</v>
      </c>
    </row>
    <row r="211" spans="1:5">
      <c r="A211">
        <v>20.8</v>
      </c>
      <c r="B211">
        <v>4107.6693699999996</v>
      </c>
      <c r="C211">
        <v>235.68015</v>
      </c>
      <c r="D211">
        <v>7.7400000000000004E-3</v>
      </c>
      <c r="E211">
        <v>7.7400000000000004E-3</v>
      </c>
    </row>
    <row r="212" spans="1:5">
      <c r="A212">
        <v>20.9</v>
      </c>
      <c r="B212">
        <v>4110.6808899999996</v>
      </c>
      <c r="C212">
        <v>235.85293999999999</v>
      </c>
      <c r="D212">
        <v>7.7600000000000004E-3</v>
      </c>
      <c r="E212">
        <v>7.7600000000000004E-3</v>
      </c>
    </row>
    <row r="213" spans="1:5">
      <c r="A213">
        <v>21</v>
      </c>
      <c r="B213">
        <v>4113.7304199999999</v>
      </c>
      <c r="C213">
        <v>236.02790999999999</v>
      </c>
      <c r="D213">
        <v>7.92E-3</v>
      </c>
      <c r="E213">
        <v>7.92E-3</v>
      </c>
    </row>
    <row r="214" spans="1:5">
      <c r="A214">
        <v>21.1</v>
      </c>
      <c r="B214">
        <v>4117.2497000000003</v>
      </c>
      <c r="C214">
        <v>236.22982999999999</v>
      </c>
      <c r="D214">
        <v>7.9799999999999992E-3</v>
      </c>
      <c r="E214">
        <v>7.9799999999999992E-3</v>
      </c>
    </row>
    <row r="215" spans="1:5">
      <c r="A215">
        <v>21.2</v>
      </c>
      <c r="B215">
        <v>4123.6586900000002</v>
      </c>
      <c r="C215">
        <v>236.59755000000001</v>
      </c>
      <c r="D215">
        <v>8.0999999999999996E-3</v>
      </c>
      <c r="E215">
        <v>8.0999999999999996E-3</v>
      </c>
    </row>
    <row r="216" spans="1:5">
      <c r="A216">
        <v>21.3</v>
      </c>
      <c r="B216">
        <v>4125.44049</v>
      </c>
      <c r="C216">
        <v>236.69978</v>
      </c>
      <c r="D216">
        <v>8.1300000000000001E-3</v>
      </c>
      <c r="E216">
        <v>8.1300000000000001E-3</v>
      </c>
    </row>
    <row r="217" spans="1:5">
      <c r="A217">
        <v>21.4</v>
      </c>
      <c r="B217">
        <v>4131.50936</v>
      </c>
      <c r="C217">
        <v>237.04799</v>
      </c>
      <c r="D217">
        <v>8.2699999999999996E-3</v>
      </c>
      <c r="E217">
        <v>8.2699999999999996E-3</v>
      </c>
    </row>
    <row r="218" spans="1:5">
      <c r="A218">
        <v>21.5</v>
      </c>
      <c r="B218">
        <v>4140.0592800000004</v>
      </c>
      <c r="C218">
        <v>237.53854000000001</v>
      </c>
      <c r="D218">
        <v>8.3599999999999994E-3</v>
      </c>
      <c r="E218">
        <v>8.3599999999999994E-3</v>
      </c>
    </row>
    <row r="219" spans="1:5">
      <c r="A219">
        <v>21.6</v>
      </c>
      <c r="B219">
        <v>4140.0276100000001</v>
      </c>
      <c r="C219">
        <v>237.53673000000001</v>
      </c>
      <c r="D219">
        <v>8.4399999999999996E-3</v>
      </c>
      <c r="E219">
        <v>8.4399999999999996E-3</v>
      </c>
    </row>
    <row r="220" spans="1:5">
      <c r="A220">
        <v>21.7</v>
      </c>
      <c r="B220">
        <v>4147.9505600000002</v>
      </c>
      <c r="C220">
        <v>237.99132</v>
      </c>
      <c r="D220">
        <v>8.5100000000000002E-3</v>
      </c>
      <c r="E220">
        <v>8.5100000000000002E-3</v>
      </c>
    </row>
    <row r="221" spans="1:5">
      <c r="A221">
        <v>21.8</v>
      </c>
      <c r="B221">
        <v>4149.4846299999999</v>
      </c>
      <c r="C221">
        <v>238.07933</v>
      </c>
      <c r="D221">
        <v>8.6400000000000001E-3</v>
      </c>
      <c r="E221">
        <v>8.6400000000000001E-3</v>
      </c>
    </row>
    <row r="222" spans="1:5">
      <c r="A222">
        <v>21.9</v>
      </c>
      <c r="B222">
        <v>4153.2643099999996</v>
      </c>
      <c r="C222">
        <v>238.29619</v>
      </c>
      <c r="D222">
        <v>8.7500000000000008E-3</v>
      </c>
      <c r="E222">
        <v>8.7500000000000008E-3</v>
      </c>
    </row>
    <row r="223" spans="1:5">
      <c r="A223">
        <v>22</v>
      </c>
      <c r="B223">
        <v>4157.1378699999996</v>
      </c>
      <c r="C223">
        <v>238.51843</v>
      </c>
      <c r="D223">
        <v>8.8100000000000001E-3</v>
      </c>
      <c r="E223">
        <v>8.8100000000000001E-3</v>
      </c>
    </row>
    <row r="224" spans="1:5">
      <c r="A224">
        <v>22.1</v>
      </c>
      <c r="B224">
        <v>4162.2903200000001</v>
      </c>
      <c r="C224">
        <v>238.81406000000001</v>
      </c>
      <c r="D224">
        <v>8.8900000000000003E-3</v>
      </c>
      <c r="E224">
        <v>8.8900000000000003E-3</v>
      </c>
    </row>
    <row r="225" spans="1:5">
      <c r="A225">
        <v>22.2</v>
      </c>
      <c r="B225">
        <v>4167.6275400000004</v>
      </c>
      <c r="C225">
        <v>239.12029000000001</v>
      </c>
      <c r="D225">
        <v>8.9999999999999993E-3</v>
      </c>
      <c r="E225">
        <v>8.9999999999999993E-3</v>
      </c>
    </row>
    <row r="226" spans="1:5">
      <c r="A226">
        <v>22.3</v>
      </c>
      <c r="B226">
        <v>4168.3401899999999</v>
      </c>
      <c r="C226">
        <v>239.16118</v>
      </c>
      <c r="D226">
        <v>9.0799999999999995E-3</v>
      </c>
      <c r="E226">
        <v>9.0799999999999995E-3</v>
      </c>
    </row>
    <row r="227" spans="1:5">
      <c r="A227">
        <v>22.4</v>
      </c>
      <c r="B227">
        <v>4171.9224299999996</v>
      </c>
      <c r="C227">
        <v>239.36671000000001</v>
      </c>
      <c r="D227">
        <v>9.2399999999999999E-3</v>
      </c>
      <c r="E227">
        <v>9.2399999999999999E-3</v>
      </c>
    </row>
    <row r="228" spans="1:5">
      <c r="A228">
        <v>22.5</v>
      </c>
      <c r="B228">
        <v>4174.29954</v>
      </c>
      <c r="C228">
        <v>239.50309999999999</v>
      </c>
      <c r="D228">
        <v>9.3100000000000006E-3</v>
      </c>
      <c r="E228">
        <v>9.3100000000000006E-3</v>
      </c>
    </row>
    <row r="229" spans="1:5">
      <c r="A229">
        <v>22.6</v>
      </c>
      <c r="B229">
        <v>4179.5380400000004</v>
      </c>
      <c r="C229">
        <v>239.80367000000001</v>
      </c>
      <c r="D229">
        <v>9.3699999999999999E-3</v>
      </c>
      <c r="E229">
        <v>9.3699999999999999E-3</v>
      </c>
    </row>
    <row r="230" spans="1:5">
      <c r="A230">
        <v>22.7</v>
      </c>
      <c r="B230">
        <v>4180.2417500000001</v>
      </c>
      <c r="C230">
        <v>239.84404000000001</v>
      </c>
      <c r="D230">
        <v>9.5399999999999999E-3</v>
      </c>
      <c r="E230">
        <v>9.5399999999999999E-3</v>
      </c>
    </row>
    <row r="231" spans="1:5">
      <c r="A231">
        <v>22.8</v>
      </c>
      <c r="B231">
        <v>4185.9645399999999</v>
      </c>
      <c r="C231">
        <v>240.17239000000001</v>
      </c>
      <c r="D231">
        <v>9.5399999999999999E-3</v>
      </c>
      <c r="E231">
        <v>9.5399999999999999E-3</v>
      </c>
    </row>
    <row r="232" spans="1:5">
      <c r="A232">
        <v>22.9</v>
      </c>
      <c r="B232">
        <v>4189.9476199999999</v>
      </c>
      <c r="C232">
        <v>240.40092000000001</v>
      </c>
      <c r="D232">
        <v>9.6900000000000007E-3</v>
      </c>
      <c r="E232">
        <v>9.6900000000000007E-3</v>
      </c>
    </row>
    <row r="233" spans="1:5">
      <c r="A233">
        <v>23</v>
      </c>
      <c r="B233">
        <v>4192.5709699999998</v>
      </c>
      <c r="C233">
        <v>240.55144000000001</v>
      </c>
      <c r="D233">
        <v>9.7099999999999999E-3</v>
      </c>
      <c r="E233">
        <v>9.7099999999999999E-3</v>
      </c>
    </row>
    <row r="234" spans="1:5">
      <c r="A234">
        <v>23.1</v>
      </c>
      <c r="B234">
        <v>4199.4500900000003</v>
      </c>
      <c r="C234">
        <v>240.94614000000001</v>
      </c>
      <c r="D234">
        <v>9.8399999999999998E-3</v>
      </c>
      <c r="E234">
        <v>9.8399999999999998E-3</v>
      </c>
    </row>
    <row r="235" spans="1:5">
      <c r="A235">
        <v>23.2</v>
      </c>
      <c r="B235">
        <v>4202.0652399999999</v>
      </c>
      <c r="C235">
        <v>241.09618</v>
      </c>
      <c r="D235">
        <v>9.9000000000000008E-3</v>
      </c>
      <c r="E235">
        <v>9.9000000000000008E-3</v>
      </c>
    </row>
    <row r="236" spans="1:5">
      <c r="A236">
        <v>23.3</v>
      </c>
      <c r="B236">
        <v>4206.7617200000004</v>
      </c>
      <c r="C236">
        <v>241.36564999999999</v>
      </c>
      <c r="D236">
        <v>1.004E-2</v>
      </c>
      <c r="E236">
        <v>1.004E-2</v>
      </c>
    </row>
    <row r="237" spans="1:5">
      <c r="A237">
        <v>23.4</v>
      </c>
      <c r="B237">
        <v>4208.5591700000004</v>
      </c>
      <c r="C237">
        <v>241.46877000000001</v>
      </c>
      <c r="D237">
        <v>1.009E-2</v>
      </c>
      <c r="E237">
        <v>1.009E-2</v>
      </c>
    </row>
    <row r="238" spans="1:5">
      <c r="A238">
        <v>23.5</v>
      </c>
      <c r="B238">
        <v>4212.5955199999999</v>
      </c>
      <c r="C238">
        <v>241.70035999999999</v>
      </c>
      <c r="D238">
        <v>1.018E-2</v>
      </c>
      <c r="E238">
        <v>1.018E-2</v>
      </c>
    </row>
    <row r="239" spans="1:5">
      <c r="A239">
        <v>23.6</v>
      </c>
      <c r="B239">
        <v>4220.2722299999996</v>
      </c>
      <c r="C239">
        <v>242.14080999999999</v>
      </c>
      <c r="D239">
        <v>1.035E-2</v>
      </c>
      <c r="E239">
        <v>1.035E-2</v>
      </c>
    </row>
    <row r="240" spans="1:5">
      <c r="A240">
        <v>23.7</v>
      </c>
      <c r="B240">
        <v>4217.8779800000002</v>
      </c>
      <c r="C240">
        <v>242.00344999999999</v>
      </c>
      <c r="D240">
        <v>1.042E-2</v>
      </c>
      <c r="E240">
        <v>1.042E-2</v>
      </c>
    </row>
    <row r="241" spans="1:5">
      <c r="A241">
        <v>23.8</v>
      </c>
      <c r="B241">
        <v>4222.3736600000002</v>
      </c>
      <c r="C241">
        <v>242.26138</v>
      </c>
      <c r="D241">
        <v>1.051E-2</v>
      </c>
      <c r="E241">
        <v>1.051E-2</v>
      </c>
    </row>
    <row r="242" spans="1:5">
      <c r="A242">
        <v>23.9</v>
      </c>
      <c r="B242">
        <v>4225.9011399999999</v>
      </c>
      <c r="C242">
        <v>242.46378000000001</v>
      </c>
      <c r="D242">
        <v>1.06E-2</v>
      </c>
      <c r="E242">
        <v>1.06E-2</v>
      </c>
    </row>
    <row r="243" spans="1:5">
      <c r="A243">
        <v>24</v>
      </c>
      <c r="B243">
        <v>4229.1902</v>
      </c>
      <c r="C243">
        <v>242.65248</v>
      </c>
      <c r="D243">
        <v>1.0670000000000001E-2</v>
      </c>
      <c r="E243">
        <v>1.0670000000000001E-2</v>
      </c>
    </row>
    <row r="244" spans="1:5">
      <c r="A244">
        <v>24.1</v>
      </c>
      <c r="B244">
        <v>4227.8174300000001</v>
      </c>
      <c r="C244">
        <v>242.57373000000001</v>
      </c>
      <c r="D244">
        <v>1.076E-2</v>
      </c>
      <c r="E244">
        <v>1.076E-2</v>
      </c>
    </row>
    <row r="245" spans="1:5">
      <c r="A245">
        <v>24.2</v>
      </c>
      <c r="B245">
        <v>4234.0666099999999</v>
      </c>
      <c r="C245">
        <v>242.93227999999999</v>
      </c>
      <c r="D245">
        <v>1.0919999999999999E-2</v>
      </c>
      <c r="E245">
        <v>1.0919999999999999E-2</v>
      </c>
    </row>
    <row r="246" spans="1:5">
      <c r="A246">
        <v>24.3</v>
      </c>
      <c r="B246">
        <v>4239.2674800000004</v>
      </c>
      <c r="C246">
        <v>243.23068000000001</v>
      </c>
      <c r="D246">
        <v>1.098E-2</v>
      </c>
      <c r="E246">
        <v>1.098E-2</v>
      </c>
    </row>
    <row r="247" spans="1:5">
      <c r="A247">
        <v>24.4</v>
      </c>
      <c r="B247">
        <v>4239.7219699999996</v>
      </c>
      <c r="C247">
        <v>243.25676000000001</v>
      </c>
      <c r="D247">
        <v>1.112E-2</v>
      </c>
      <c r="E247">
        <v>1.112E-2</v>
      </c>
    </row>
    <row r="248" spans="1:5">
      <c r="A248">
        <v>24.5</v>
      </c>
      <c r="B248">
        <v>4246.2986000000001</v>
      </c>
      <c r="C248">
        <v>243.63408999999999</v>
      </c>
      <c r="D248">
        <v>1.1180000000000001E-2</v>
      </c>
      <c r="E248">
        <v>1.1180000000000001E-2</v>
      </c>
    </row>
    <row r="249" spans="1:5">
      <c r="A249">
        <v>24.6</v>
      </c>
      <c r="B249">
        <v>4245.5479500000001</v>
      </c>
      <c r="C249">
        <v>243.59101999999999</v>
      </c>
      <c r="D249">
        <v>1.132E-2</v>
      </c>
      <c r="E249">
        <v>1.132E-2</v>
      </c>
    </row>
    <row r="250" spans="1:5">
      <c r="A250">
        <v>24.7</v>
      </c>
      <c r="B250">
        <v>4252.3972700000004</v>
      </c>
      <c r="C250">
        <v>243.98401000000001</v>
      </c>
      <c r="D250">
        <v>1.1390000000000001E-2</v>
      </c>
      <c r="E250">
        <v>1.1390000000000001E-2</v>
      </c>
    </row>
    <row r="251" spans="1:5">
      <c r="A251">
        <v>24.8</v>
      </c>
      <c r="B251">
        <v>4252.5809300000001</v>
      </c>
      <c r="C251">
        <v>243.99455</v>
      </c>
      <c r="D251">
        <v>1.1509999999999999E-2</v>
      </c>
      <c r="E251">
        <v>1.1509999999999999E-2</v>
      </c>
    </row>
    <row r="252" spans="1:5">
      <c r="A252">
        <v>24.9</v>
      </c>
      <c r="B252">
        <v>4259.6653100000003</v>
      </c>
      <c r="C252">
        <v>244.40101999999999</v>
      </c>
      <c r="D252">
        <v>1.157E-2</v>
      </c>
      <c r="E252">
        <v>1.157E-2</v>
      </c>
    </row>
    <row r="253" spans="1:5">
      <c r="A253">
        <v>25</v>
      </c>
      <c r="B253">
        <v>4265.7170400000005</v>
      </c>
      <c r="C253">
        <v>244.74825000000001</v>
      </c>
      <c r="D253">
        <v>1.166E-2</v>
      </c>
      <c r="E253">
        <v>1.166E-2</v>
      </c>
    </row>
    <row r="254" spans="1:5">
      <c r="A254">
        <v>25.1</v>
      </c>
      <c r="B254">
        <v>4265.7844699999996</v>
      </c>
      <c r="C254">
        <v>244.75210999999999</v>
      </c>
      <c r="D254">
        <v>1.1769999999999999E-2</v>
      </c>
      <c r="E254">
        <v>1.1769999999999999E-2</v>
      </c>
    </row>
    <row r="255" spans="1:5">
      <c r="A255">
        <v>25.2</v>
      </c>
      <c r="B255">
        <v>4266.5302799999999</v>
      </c>
      <c r="C255">
        <v>244.79489000000001</v>
      </c>
      <c r="D255">
        <v>1.188E-2</v>
      </c>
      <c r="E255">
        <v>1.188E-2</v>
      </c>
    </row>
    <row r="256" spans="1:5">
      <c r="A256">
        <v>25.3</v>
      </c>
      <c r="B256">
        <v>4271.8641500000003</v>
      </c>
      <c r="C256">
        <v>245.10094000000001</v>
      </c>
      <c r="D256">
        <v>1.2E-2</v>
      </c>
      <c r="E256">
        <v>1.2E-2</v>
      </c>
    </row>
    <row r="257" spans="1:5">
      <c r="A257">
        <v>25.4</v>
      </c>
      <c r="B257">
        <v>4276.6310299999996</v>
      </c>
      <c r="C257">
        <v>245.37443999999999</v>
      </c>
      <c r="D257">
        <v>1.206E-2</v>
      </c>
      <c r="E257">
        <v>1.206E-2</v>
      </c>
    </row>
    <row r="258" spans="1:5">
      <c r="A258">
        <v>25.5</v>
      </c>
      <c r="B258">
        <v>4270.5964299999996</v>
      </c>
      <c r="C258">
        <v>245.0282</v>
      </c>
      <c r="D258">
        <v>1.2160000000000001E-2</v>
      </c>
      <c r="E258">
        <v>1.2160000000000001E-2</v>
      </c>
    </row>
    <row r="259" spans="1:5">
      <c r="A259">
        <v>25.6</v>
      </c>
      <c r="B259">
        <v>4279.6317499999996</v>
      </c>
      <c r="C259">
        <v>245.54660000000001</v>
      </c>
      <c r="D259">
        <v>1.225E-2</v>
      </c>
      <c r="E259">
        <v>1.225E-2</v>
      </c>
    </row>
    <row r="260" spans="1:5">
      <c r="A260">
        <v>25.7</v>
      </c>
      <c r="B260">
        <v>4286.6066099999998</v>
      </c>
      <c r="C260">
        <v>245.94678999999999</v>
      </c>
      <c r="D260">
        <v>1.238E-2</v>
      </c>
      <c r="E260">
        <v>1.238E-2</v>
      </c>
    </row>
    <row r="261" spans="1:5">
      <c r="A261">
        <v>25.8</v>
      </c>
      <c r="B261">
        <v>4280.87302</v>
      </c>
      <c r="C261">
        <v>245.61783</v>
      </c>
      <c r="D261">
        <v>1.243E-2</v>
      </c>
      <c r="E261">
        <v>1.243E-2</v>
      </c>
    </row>
    <row r="262" spans="1:5">
      <c r="A262">
        <v>25.9</v>
      </c>
      <c r="B262">
        <v>4293.1534300000003</v>
      </c>
      <c r="C262">
        <v>246.32241999999999</v>
      </c>
      <c r="D262">
        <v>1.2540000000000001E-2</v>
      </c>
      <c r="E262">
        <v>1.2540000000000001E-2</v>
      </c>
    </row>
    <row r="263" spans="1:5">
      <c r="A263">
        <v>26</v>
      </c>
      <c r="B263">
        <v>4294.1894400000001</v>
      </c>
      <c r="C263">
        <v>246.38186999999999</v>
      </c>
      <c r="D263">
        <v>1.269E-2</v>
      </c>
      <c r="E263">
        <v>1.269E-2</v>
      </c>
    </row>
    <row r="264" spans="1:5">
      <c r="A264">
        <v>26.1</v>
      </c>
      <c r="B264">
        <v>4294.8365199999998</v>
      </c>
      <c r="C264">
        <v>246.41899000000001</v>
      </c>
      <c r="D264">
        <v>1.274E-2</v>
      </c>
      <c r="E264">
        <v>1.274E-2</v>
      </c>
    </row>
    <row r="265" spans="1:5">
      <c r="A265">
        <v>26.2</v>
      </c>
      <c r="B265">
        <v>4294.9635500000004</v>
      </c>
      <c r="C265">
        <v>246.42626999999999</v>
      </c>
      <c r="D265">
        <v>1.286E-2</v>
      </c>
      <c r="E265">
        <v>1.286E-2</v>
      </c>
    </row>
    <row r="266" spans="1:5">
      <c r="A266">
        <v>26.3</v>
      </c>
      <c r="B266">
        <v>4298.7134299999998</v>
      </c>
      <c r="C266">
        <v>246.64143000000001</v>
      </c>
      <c r="D266">
        <v>1.295E-2</v>
      </c>
      <c r="E266">
        <v>1.295E-2</v>
      </c>
    </row>
    <row r="267" spans="1:5">
      <c r="A267">
        <v>26.4</v>
      </c>
      <c r="B267">
        <v>4305.9308099999998</v>
      </c>
      <c r="C267">
        <v>247.05553</v>
      </c>
      <c r="D267">
        <v>1.3050000000000001E-2</v>
      </c>
      <c r="E267">
        <v>1.3050000000000001E-2</v>
      </c>
    </row>
    <row r="268" spans="1:5">
      <c r="A268">
        <v>26.5</v>
      </c>
      <c r="B268">
        <v>4307.5278399999997</v>
      </c>
      <c r="C268">
        <v>247.14716000000001</v>
      </c>
      <c r="D268">
        <v>1.3169999999999999E-2</v>
      </c>
      <c r="E268">
        <v>1.3169999999999999E-2</v>
      </c>
    </row>
    <row r="269" spans="1:5">
      <c r="A269">
        <v>26.6</v>
      </c>
      <c r="B269">
        <v>4308.61823</v>
      </c>
      <c r="C269">
        <v>247.20972</v>
      </c>
      <c r="D269">
        <v>1.3259999999999999E-2</v>
      </c>
      <c r="E269">
        <v>1.3259999999999999E-2</v>
      </c>
    </row>
    <row r="270" spans="1:5">
      <c r="A270">
        <v>26.7</v>
      </c>
      <c r="B270">
        <v>4310.21191</v>
      </c>
      <c r="C270">
        <v>247.30116000000001</v>
      </c>
      <c r="D270">
        <v>1.3339999999999999E-2</v>
      </c>
      <c r="E270">
        <v>1.3339999999999999E-2</v>
      </c>
    </row>
    <row r="271" spans="1:5">
      <c r="A271">
        <v>26.8</v>
      </c>
      <c r="B271">
        <v>4315.3330699999997</v>
      </c>
      <c r="C271">
        <v>247.59499</v>
      </c>
      <c r="D271">
        <v>1.345E-2</v>
      </c>
      <c r="E271">
        <v>1.345E-2</v>
      </c>
    </row>
    <row r="272" spans="1:5">
      <c r="A272">
        <v>26.9</v>
      </c>
      <c r="B272">
        <v>4310.8668200000002</v>
      </c>
      <c r="C272">
        <v>247.33873</v>
      </c>
      <c r="D272">
        <v>1.353E-2</v>
      </c>
      <c r="E272">
        <v>1.353E-2</v>
      </c>
    </row>
    <row r="273" spans="1:5">
      <c r="A273">
        <v>27</v>
      </c>
      <c r="B273">
        <v>4321.1024299999999</v>
      </c>
      <c r="C273">
        <v>247.92600999999999</v>
      </c>
      <c r="D273">
        <v>1.3610000000000001E-2</v>
      </c>
      <c r="E273">
        <v>1.3610000000000001E-2</v>
      </c>
    </row>
    <row r="274" spans="1:5">
      <c r="A274">
        <v>27.1</v>
      </c>
      <c r="B274">
        <v>4324.9480400000002</v>
      </c>
      <c r="C274">
        <v>248.14664999999999</v>
      </c>
      <c r="D274">
        <v>1.379E-2</v>
      </c>
      <c r="E274">
        <v>1.379E-2</v>
      </c>
    </row>
    <row r="275" spans="1:5">
      <c r="A275">
        <v>27.2</v>
      </c>
      <c r="B275">
        <v>4322.53964</v>
      </c>
      <c r="C275">
        <v>248.00846999999999</v>
      </c>
      <c r="D275">
        <v>1.3860000000000001E-2</v>
      </c>
      <c r="E275">
        <v>1.3860000000000001E-2</v>
      </c>
    </row>
    <row r="276" spans="1:5">
      <c r="A276">
        <v>27.3</v>
      </c>
      <c r="B276">
        <v>4332.5103799999997</v>
      </c>
      <c r="C276">
        <v>248.58054999999999</v>
      </c>
      <c r="D276">
        <v>1.391E-2</v>
      </c>
      <c r="E276">
        <v>1.391E-2</v>
      </c>
    </row>
    <row r="277" spans="1:5">
      <c r="A277">
        <v>27.4</v>
      </c>
      <c r="B277">
        <v>4333.6369100000002</v>
      </c>
      <c r="C277">
        <v>248.64519000000001</v>
      </c>
      <c r="D277">
        <v>1.4019999999999999E-2</v>
      </c>
      <c r="E277">
        <v>1.4019999999999999E-2</v>
      </c>
    </row>
    <row r="278" spans="1:5">
      <c r="A278">
        <v>27.5</v>
      </c>
      <c r="B278">
        <v>4331.3305799999998</v>
      </c>
      <c r="C278">
        <v>248.51285999999999</v>
      </c>
      <c r="D278">
        <v>1.41E-2</v>
      </c>
      <c r="E278">
        <v>1.41E-2</v>
      </c>
    </row>
    <row r="279" spans="1:5">
      <c r="A279">
        <v>27.6</v>
      </c>
      <c r="B279">
        <v>4332.09501</v>
      </c>
      <c r="C279">
        <v>248.55672000000001</v>
      </c>
      <c r="D279">
        <v>1.418E-2</v>
      </c>
      <c r="E279">
        <v>1.418E-2</v>
      </c>
    </row>
    <row r="280" spans="1:5">
      <c r="A280">
        <v>27.7</v>
      </c>
      <c r="B280">
        <v>4336.97775</v>
      </c>
      <c r="C280">
        <v>248.83687</v>
      </c>
      <c r="D280">
        <v>1.431E-2</v>
      </c>
      <c r="E280">
        <v>1.431E-2</v>
      </c>
    </row>
    <row r="281" spans="1:5">
      <c r="A281">
        <v>27.8</v>
      </c>
      <c r="B281">
        <v>4344.2189699999999</v>
      </c>
      <c r="C281">
        <v>249.25233</v>
      </c>
      <c r="D281">
        <v>1.4420000000000001E-2</v>
      </c>
      <c r="E281">
        <v>1.4420000000000001E-2</v>
      </c>
    </row>
    <row r="282" spans="1:5">
      <c r="A282">
        <v>27.9</v>
      </c>
      <c r="B282">
        <v>4345.3849899999996</v>
      </c>
      <c r="C282">
        <v>249.31924000000001</v>
      </c>
      <c r="D282">
        <v>1.447E-2</v>
      </c>
      <c r="E282">
        <v>1.447E-2</v>
      </c>
    </row>
    <row r="283" spans="1:5">
      <c r="A283">
        <v>28</v>
      </c>
      <c r="B283">
        <v>4349.3147900000004</v>
      </c>
      <c r="C283">
        <v>249.54471000000001</v>
      </c>
      <c r="D283">
        <v>1.461E-2</v>
      </c>
      <c r="E283">
        <v>1.461E-2</v>
      </c>
    </row>
    <row r="284" spans="1:5">
      <c r="A284">
        <v>28.1</v>
      </c>
      <c r="B284">
        <v>4348.7258300000003</v>
      </c>
      <c r="C284">
        <v>249.51093</v>
      </c>
      <c r="D284">
        <v>1.472E-2</v>
      </c>
      <c r="E284">
        <v>1.472E-2</v>
      </c>
    </row>
    <row r="285" spans="1:5">
      <c r="A285">
        <v>28.2</v>
      </c>
      <c r="B285">
        <v>4354.2258400000001</v>
      </c>
      <c r="C285">
        <v>249.82649000000001</v>
      </c>
      <c r="D285">
        <v>1.478E-2</v>
      </c>
      <c r="E285">
        <v>1.478E-2</v>
      </c>
    </row>
    <row r="286" spans="1:5">
      <c r="A286">
        <v>28.3</v>
      </c>
      <c r="B286">
        <v>4348.8260399999999</v>
      </c>
      <c r="C286">
        <v>249.51666</v>
      </c>
      <c r="D286">
        <v>1.4880000000000001E-2</v>
      </c>
      <c r="E286">
        <v>1.4880000000000001E-2</v>
      </c>
    </row>
    <row r="287" spans="1:5">
      <c r="A287">
        <v>28.4</v>
      </c>
      <c r="B287">
        <v>4354.9530199999999</v>
      </c>
      <c r="C287">
        <v>249.86821</v>
      </c>
      <c r="D287">
        <v>1.498E-2</v>
      </c>
      <c r="E287">
        <v>1.498E-2</v>
      </c>
    </row>
    <row r="288" spans="1:5">
      <c r="A288">
        <v>28.5</v>
      </c>
      <c r="B288">
        <v>4363.8504999999996</v>
      </c>
      <c r="C288">
        <v>250.37871000000001</v>
      </c>
      <c r="D288">
        <v>1.5089999999999999E-2</v>
      </c>
      <c r="E288">
        <v>1.5089999999999999E-2</v>
      </c>
    </row>
    <row r="289" spans="1:5">
      <c r="A289">
        <v>28.6</v>
      </c>
      <c r="B289">
        <v>4362.5794400000004</v>
      </c>
      <c r="C289">
        <v>250.30579</v>
      </c>
      <c r="D289">
        <v>1.5169999999999999E-2</v>
      </c>
      <c r="E289">
        <v>1.5169999999999999E-2</v>
      </c>
    </row>
    <row r="290" spans="1:5">
      <c r="A290">
        <v>28.7</v>
      </c>
      <c r="B290">
        <v>4368.3554999999997</v>
      </c>
      <c r="C290">
        <v>250.63719</v>
      </c>
      <c r="D290">
        <v>1.529E-2</v>
      </c>
      <c r="E290">
        <v>1.529E-2</v>
      </c>
    </row>
    <row r="291" spans="1:5">
      <c r="A291">
        <v>28.8</v>
      </c>
      <c r="B291">
        <v>4370.8484600000002</v>
      </c>
      <c r="C291">
        <v>250.78022999999999</v>
      </c>
      <c r="D291">
        <v>1.5389999999999999E-2</v>
      </c>
      <c r="E291">
        <v>1.5389999999999999E-2</v>
      </c>
    </row>
    <row r="292" spans="1:5">
      <c r="A292">
        <v>28.9</v>
      </c>
      <c r="B292">
        <v>4368.9917800000003</v>
      </c>
      <c r="C292">
        <v>250.67368999999999</v>
      </c>
      <c r="D292">
        <v>1.549E-2</v>
      </c>
      <c r="E292">
        <v>1.549E-2</v>
      </c>
    </row>
    <row r="293" spans="1:5">
      <c r="A293">
        <v>29</v>
      </c>
      <c r="B293">
        <v>4370.0117600000003</v>
      </c>
      <c r="C293">
        <v>250.73221000000001</v>
      </c>
      <c r="D293">
        <v>1.555E-2</v>
      </c>
      <c r="E293">
        <v>1.555E-2</v>
      </c>
    </row>
    <row r="294" spans="1:5">
      <c r="A294">
        <v>29.1</v>
      </c>
      <c r="B294">
        <v>4373.8901599999999</v>
      </c>
      <c r="C294">
        <v>250.95473999999999</v>
      </c>
      <c r="D294">
        <v>1.5679999999999999E-2</v>
      </c>
      <c r="E294">
        <v>1.5679999999999999E-2</v>
      </c>
    </row>
    <row r="295" spans="1:5">
      <c r="A295">
        <v>29.2</v>
      </c>
      <c r="B295">
        <v>4376.0556699999997</v>
      </c>
      <c r="C295">
        <v>251.07899</v>
      </c>
      <c r="D295">
        <v>1.5789999999999998E-2</v>
      </c>
      <c r="E295">
        <v>1.5789999999999998E-2</v>
      </c>
    </row>
    <row r="296" spans="1:5">
      <c r="A296">
        <v>29.3</v>
      </c>
      <c r="B296">
        <v>4378.53485</v>
      </c>
      <c r="C296">
        <v>251.22123999999999</v>
      </c>
      <c r="D296">
        <v>1.5859999999999999E-2</v>
      </c>
      <c r="E296">
        <v>1.5859999999999999E-2</v>
      </c>
    </row>
    <row r="297" spans="1:5">
      <c r="A297">
        <v>29.4</v>
      </c>
      <c r="B297">
        <v>4385.5171700000001</v>
      </c>
      <c r="C297">
        <v>251.62183999999999</v>
      </c>
      <c r="D297">
        <v>1.5970000000000002E-2</v>
      </c>
      <c r="E297">
        <v>1.5970000000000002E-2</v>
      </c>
    </row>
    <row r="298" spans="1:5">
      <c r="A298">
        <v>29.5</v>
      </c>
      <c r="B298">
        <v>4384.8793999999998</v>
      </c>
      <c r="C298">
        <v>251.58525</v>
      </c>
      <c r="D298">
        <v>1.6080000000000001E-2</v>
      </c>
      <c r="E298">
        <v>1.6080000000000001E-2</v>
      </c>
    </row>
    <row r="299" spans="1:5">
      <c r="A299">
        <v>29.6</v>
      </c>
      <c r="B299">
        <v>4390.1946399999997</v>
      </c>
      <c r="C299">
        <v>251.89021</v>
      </c>
      <c r="D299">
        <v>1.6230000000000001E-2</v>
      </c>
      <c r="E299">
        <v>1.6230000000000001E-2</v>
      </c>
    </row>
    <row r="300" spans="1:5">
      <c r="A300">
        <v>29.7</v>
      </c>
      <c r="B300">
        <v>4384.9311799999996</v>
      </c>
      <c r="C300">
        <v>251.58823000000001</v>
      </c>
      <c r="D300">
        <v>1.6279999999999999E-2</v>
      </c>
      <c r="E300">
        <v>1.6279999999999999E-2</v>
      </c>
    </row>
    <row r="301" spans="1:5">
      <c r="A301">
        <v>29.8</v>
      </c>
      <c r="B301">
        <v>4389.1105799999996</v>
      </c>
      <c r="C301">
        <v>251.82802000000001</v>
      </c>
      <c r="D301">
        <v>1.635E-2</v>
      </c>
      <c r="E301">
        <v>1.635E-2</v>
      </c>
    </row>
    <row r="302" spans="1:5">
      <c r="A302">
        <v>29.9</v>
      </c>
      <c r="B302">
        <v>4396.5551999999998</v>
      </c>
      <c r="C302">
        <v>252.25515999999999</v>
      </c>
      <c r="D302">
        <v>1.6449999999999999E-2</v>
      </c>
      <c r="E302">
        <v>1.6449999999999999E-2</v>
      </c>
    </row>
    <row r="303" spans="1:5">
      <c r="A303">
        <v>30</v>
      </c>
      <c r="B303">
        <v>4395.5117499999997</v>
      </c>
      <c r="C303">
        <v>252.1953</v>
      </c>
      <c r="D303">
        <v>1.6549999999999999E-2</v>
      </c>
      <c r="E303">
        <v>1.6549999999999999E-2</v>
      </c>
    </row>
    <row r="304" spans="1:5">
      <c r="A304">
        <v>30.1</v>
      </c>
      <c r="B304">
        <v>4402.0209500000001</v>
      </c>
      <c r="C304">
        <v>252.56876</v>
      </c>
      <c r="D304">
        <v>1.6670000000000001E-2</v>
      </c>
      <c r="E304">
        <v>1.6670000000000001E-2</v>
      </c>
    </row>
    <row r="305" spans="1:5">
      <c r="A305">
        <v>30.2</v>
      </c>
      <c r="B305">
        <v>4406.2457999999997</v>
      </c>
      <c r="C305">
        <v>252.81117</v>
      </c>
      <c r="D305">
        <v>1.6750000000000001E-2</v>
      </c>
      <c r="E305">
        <v>1.6750000000000001E-2</v>
      </c>
    </row>
    <row r="306" spans="1:5">
      <c r="A306">
        <v>30.3</v>
      </c>
      <c r="B306">
        <v>4405.0451400000002</v>
      </c>
      <c r="C306">
        <v>252.74227999999999</v>
      </c>
      <c r="D306">
        <v>1.686E-2</v>
      </c>
      <c r="E306">
        <v>1.686E-2</v>
      </c>
    </row>
    <row r="307" spans="1:5">
      <c r="A307">
        <v>30.4</v>
      </c>
      <c r="B307">
        <v>4403.79493</v>
      </c>
      <c r="C307">
        <v>252.67054999999999</v>
      </c>
      <c r="D307">
        <v>1.6959999999999999E-2</v>
      </c>
      <c r="E307">
        <v>1.6959999999999999E-2</v>
      </c>
    </row>
    <row r="308" spans="1:5">
      <c r="A308">
        <v>30.5</v>
      </c>
      <c r="B308">
        <v>4406.9916000000003</v>
      </c>
      <c r="C308">
        <v>252.85396</v>
      </c>
      <c r="D308">
        <v>1.702E-2</v>
      </c>
      <c r="E308">
        <v>1.702E-2</v>
      </c>
    </row>
    <row r="309" spans="1:5">
      <c r="A309">
        <v>30.6</v>
      </c>
      <c r="B309">
        <v>4412.77549</v>
      </c>
      <c r="C309">
        <v>253.18581</v>
      </c>
      <c r="D309">
        <v>1.712E-2</v>
      </c>
      <c r="E309">
        <v>1.712E-2</v>
      </c>
    </row>
    <row r="310" spans="1:5">
      <c r="A310">
        <v>30.7</v>
      </c>
      <c r="B310">
        <v>4414.2089800000003</v>
      </c>
      <c r="C310">
        <v>253.26804999999999</v>
      </c>
      <c r="D310">
        <v>1.7260000000000001E-2</v>
      </c>
      <c r="E310">
        <v>1.7260000000000001E-2</v>
      </c>
    </row>
    <row r="311" spans="1:5">
      <c r="A311">
        <v>30.8</v>
      </c>
      <c r="B311">
        <v>4417.1534499999998</v>
      </c>
      <c r="C311">
        <v>253.43700000000001</v>
      </c>
      <c r="D311">
        <v>1.729E-2</v>
      </c>
      <c r="E311">
        <v>1.729E-2</v>
      </c>
    </row>
    <row r="312" spans="1:5">
      <c r="A312">
        <v>30.9</v>
      </c>
      <c r="B312">
        <v>4420.4331899999997</v>
      </c>
      <c r="C312">
        <v>253.62518</v>
      </c>
      <c r="D312">
        <v>1.7399999999999999E-2</v>
      </c>
      <c r="E312">
        <v>1.7399999999999999E-2</v>
      </c>
    </row>
    <row r="313" spans="1:5">
      <c r="A313">
        <v>31</v>
      </c>
      <c r="B313">
        <v>4421.7009099999996</v>
      </c>
      <c r="C313">
        <v>253.69791000000001</v>
      </c>
      <c r="D313">
        <v>1.755E-2</v>
      </c>
      <c r="E313">
        <v>1.755E-2</v>
      </c>
    </row>
    <row r="314" spans="1:5">
      <c r="A314">
        <v>31.1</v>
      </c>
      <c r="B314">
        <v>4418.9318999999996</v>
      </c>
      <c r="C314">
        <v>253.53903</v>
      </c>
      <c r="D314">
        <v>1.7639999999999999E-2</v>
      </c>
      <c r="E314">
        <v>1.7639999999999999E-2</v>
      </c>
    </row>
    <row r="315" spans="1:5">
      <c r="A315">
        <v>31.2</v>
      </c>
      <c r="B315">
        <v>4422.31819</v>
      </c>
      <c r="C315">
        <v>253.73331999999999</v>
      </c>
      <c r="D315">
        <v>1.7780000000000001E-2</v>
      </c>
      <c r="E315">
        <v>1.7780000000000001E-2</v>
      </c>
    </row>
    <row r="316" spans="1:5">
      <c r="A316">
        <v>31.3</v>
      </c>
      <c r="B316">
        <v>4427.9139500000001</v>
      </c>
      <c r="C316">
        <v>254.05438000000001</v>
      </c>
      <c r="D316">
        <v>1.7770000000000001E-2</v>
      </c>
      <c r="E316">
        <v>1.7770000000000001E-2</v>
      </c>
    </row>
    <row r="317" spans="1:5">
      <c r="A317">
        <v>31.4</v>
      </c>
      <c r="B317">
        <v>4428.2320900000004</v>
      </c>
      <c r="C317">
        <v>254.07265000000001</v>
      </c>
      <c r="D317">
        <v>1.7860000000000001E-2</v>
      </c>
      <c r="E317">
        <v>1.7860000000000001E-2</v>
      </c>
    </row>
    <row r="318" spans="1:5">
      <c r="A318">
        <v>31.5</v>
      </c>
      <c r="B318">
        <v>4432.8469800000003</v>
      </c>
      <c r="C318">
        <v>254.33742000000001</v>
      </c>
      <c r="D318">
        <v>1.8010000000000002E-2</v>
      </c>
      <c r="E318">
        <v>1.8010000000000002E-2</v>
      </c>
    </row>
    <row r="319" spans="1:5">
      <c r="A319">
        <v>31.6</v>
      </c>
      <c r="B319">
        <v>4437.13591</v>
      </c>
      <c r="C319">
        <v>254.58350999999999</v>
      </c>
      <c r="D319">
        <v>1.813E-2</v>
      </c>
      <c r="E319">
        <v>1.813E-2</v>
      </c>
    </row>
    <row r="320" spans="1:5">
      <c r="A320">
        <v>31.7</v>
      </c>
      <c r="B320">
        <v>4435.8134300000002</v>
      </c>
      <c r="C320">
        <v>254.50763000000001</v>
      </c>
      <c r="D320">
        <v>1.8200000000000001E-2</v>
      </c>
      <c r="E320">
        <v>1.8200000000000001E-2</v>
      </c>
    </row>
    <row r="321" spans="1:5">
      <c r="A321">
        <v>31.8</v>
      </c>
      <c r="B321">
        <v>4437.0733200000004</v>
      </c>
      <c r="C321">
        <v>254.57991000000001</v>
      </c>
      <c r="D321">
        <v>1.8249999999999999E-2</v>
      </c>
      <c r="E321">
        <v>1.8249999999999999E-2</v>
      </c>
    </row>
    <row r="322" spans="1:5">
      <c r="A322">
        <v>31.9</v>
      </c>
      <c r="B322">
        <v>4441.7835800000003</v>
      </c>
      <c r="C322">
        <v>254.85016999999999</v>
      </c>
      <c r="D322">
        <v>1.839E-2</v>
      </c>
      <c r="E322">
        <v>1.839E-2</v>
      </c>
    </row>
    <row r="323" spans="1:5">
      <c r="A323">
        <v>32</v>
      </c>
      <c r="B323">
        <v>4444.2500899999995</v>
      </c>
      <c r="C323">
        <v>254.99168</v>
      </c>
      <c r="D323">
        <v>1.8550000000000001E-2</v>
      </c>
      <c r="E323">
        <v>1.8550000000000001E-2</v>
      </c>
    </row>
    <row r="324" spans="1:5">
      <c r="A324">
        <v>32.1</v>
      </c>
      <c r="B324">
        <v>4445.7167399999998</v>
      </c>
      <c r="C324">
        <v>255.07584</v>
      </c>
      <c r="D324">
        <v>1.8630000000000001E-2</v>
      </c>
      <c r="E324">
        <v>1.8630000000000001E-2</v>
      </c>
    </row>
    <row r="325" spans="1:5">
      <c r="A325">
        <v>32.200000000000003</v>
      </c>
      <c r="B325">
        <v>4450.4117200000001</v>
      </c>
      <c r="C325">
        <v>255.34521000000001</v>
      </c>
      <c r="D325">
        <v>1.8710000000000001E-2</v>
      </c>
      <c r="E325">
        <v>1.8710000000000001E-2</v>
      </c>
    </row>
    <row r="326" spans="1:5">
      <c r="A326">
        <v>32.299999999999997</v>
      </c>
      <c r="B326">
        <v>4454.0140799999999</v>
      </c>
      <c r="C326">
        <v>255.55189999999999</v>
      </c>
      <c r="D326">
        <v>1.881E-2</v>
      </c>
      <c r="E326">
        <v>1.881E-2</v>
      </c>
    </row>
    <row r="327" spans="1:5">
      <c r="A327">
        <v>32.4</v>
      </c>
      <c r="B327">
        <v>4451.2797099999998</v>
      </c>
      <c r="C327">
        <v>255.39501999999999</v>
      </c>
      <c r="D327">
        <v>1.8939999999999999E-2</v>
      </c>
      <c r="E327">
        <v>1.8939999999999999E-2</v>
      </c>
    </row>
    <row r="328" spans="1:5">
      <c r="A328">
        <v>32.5</v>
      </c>
      <c r="B328">
        <v>4450.5353999999998</v>
      </c>
      <c r="C328">
        <v>255.35230999999999</v>
      </c>
      <c r="D328">
        <v>1.9009999999999999E-2</v>
      </c>
      <c r="E328">
        <v>1.9009999999999999E-2</v>
      </c>
    </row>
    <row r="329" spans="1:5">
      <c r="A329">
        <v>32.6</v>
      </c>
      <c r="B329">
        <v>4454.2945900000004</v>
      </c>
      <c r="C329">
        <v>255.56799000000001</v>
      </c>
      <c r="D329">
        <v>1.908E-2</v>
      </c>
      <c r="E329">
        <v>1.908E-2</v>
      </c>
    </row>
    <row r="330" spans="1:5">
      <c r="A330">
        <v>32.700000000000003</v>
      </c>
      <c r="B330">
        <v>4455.6498499999998</v>
      </c>
      <c r="C330">
        <v>255.64574999999999</v>
      </c>
      <c r="D330">
        <v>1.9179999999999999E-2</v>
      </c>
      <c r="E330">
        <v>1.9179999999999999E-2</v>
      </c>
    </row>
    <row r="331" spans="1:5">
      <c r="A331">
        <v>32.799999999999997</v>
      </c>
      <c r="B331">
        <v>4456.4835700000003</v>
      </c>
      <c r="C331">
        <v>255.69359</v>
      </c>
      <c r="D331">
        <v>1.9279999999999999E-2</v>
      </c>
      <c r="E331">
        <v>1.9279999999999999E-2</v>
      </c>
    </row>
    <row r="332" spans="1:5">
      <c r="A332">
        <v>32.9</v>
      </c>
      <c r="B332">
        <v>4464.0038199999999</v>
      </c>
      <c r="C332">
        <v>256.12506000000002</v>
      </c>
      <c r="D332">
        <v>1.9390000000000001E-2</v>
      </c>
      <c r="E332">
        <v>1.9390000000000001E-2</v>
      </c>
    </row>
    <row r="333" spans="1:5">
      <c r="A333">
        <v>33</v>
      </c>
      <c r="B333">
        <v>4467.82708</v>
      </c>
      <c r="C333">
        <v>256.34442000000001</v>
      </c>
      <c r="D333">
        <v>1.9449999999999999E-2</v>
      </c>
      <c r="E333">
        <v>1.9449999999999999E-2</v>
      </c>
    </row>
    <row r="334" spans="1:5">
      <c r="A334">
        <v>33.1</v>
      </c>
      <c r="B334">
        <v>4471.3418899999997</v>
      </c>
      <c r="C334">
        <v>256.54608000000002</v>
      </c>
      <c r="D334">
        <v>1.959E-2</v>
      </c>
      <c r="E334">
        <v>1.959E-2</v>
      </c>
    </row>
    <row r="335" spans="1:5">
      <c r="A335">
        <v>33.200000000000003</v>
      </c>
      <c r="B335">
        <v>4470.60689</v>
      </c>
      <c r="C335">
        <v>256.50394</v>
      </c>
      <c r="D335">
        <v>1.968E-2</v>
      </c>
      <c r="E335">
        <v>1.968E-2</v>
      </c>
    </row>
    <row r="336" spans="1:5">
      <c r="A336">
        <v>33.299999999999997</v>
      </c>
      <c r="B336">
        <v>4470.0209100000002</v>
      </c>
      <c r="C336">
        <v>256.47030999999998</v>
      </c>
      <c r="D336">
        <v>1.9779999999999999E-2</v>
      </c>
      <c r="E336">
        <v>1.9779999999999999E-2</v>
      </c>
    </row>
    <row r="337" spans="1:5">
      <c r="A337">
        <v>33.4</v>
      </c>
      <c r="B337">
        <v>4474.31765</v>
      </c>
      <c r="C337">
        <v>256.71683000000002</v>
      </c>
      <c r="D337">
        <v>1.9939999999999999E-2</v>
      </c>
      <c r="E337">
        <v>1.9939999999999999E-2</v>
      </c>
    </row>
    <row r="338" spans="1:5">
      <c r="A338">
        <v>33.5</v>
      </c>
      <c r="B338">
        <v>4474.0639600000004</v>
      </c>
      <c r="C338">
        <v>256.70227</v>
      </c>
      <c r="D338">
        <v>1.9949999999999999E-2</v>
      </c>
      <c r="E338">
        <v>1.9949999999999999E-2</v>
      </c>
    </row>
    <row r="339" spans="1:5">
      <c r="A339">
        <v>33.6</v>
      </c>
      <c r="B339">
        <v>4477.8436400000001</v>
      </c>
      <c r="C339">
        <v>256.91913</v>
      </c>
      <c r="D339">
        <v>2.0070000000000001E-2</v>
      </c>
      <c r="E339">
        <v>2.0070000000000001E-2</v>
      </c>
    </row>
    <row r="340" spans="1:5">
      <c r="A340">
        <v>33.700000000000003</v>
      </c>
      <c r="B340">
        <v>4482.8671999999997</v>
      </c>
      <c r="C340">
        <v>257.20737000000003</v>
      </c>
      <c r="D340">
        <v>2.0150000000000001E-2</v>
      </c>
      <c r="E340">
        <v>2.0150000000000001E-2</v>
      </c>
    </row>
    <row r="341" spans="1:5">
      <c r="A341">
        <v>33.799999999999997</v>
      </c>
      <c r="B341">
        <v>4478.3104199999998</v>
      </c>
      <c r="C341">
        <v>256.94592</v>
      </c>
      <c r="D341">
        <v>2.0219999999999998E-2</v>
      </c>
      <c r="E341">
        <v>2.0219999999999998E-2</v>
      </c>
    </row>
    <row r="342" spans="1:5">
      <c r="A342">
        <v>33.9</v>
      </c>
      <c r="B342">
        <v>4480.9695300000003</v>
      </c>
      <c r="C342">
        <v>257.09848</v>
      </c>
      <c r="D342">
        <v>2.0389999999999998E-2</v>
      </c>
      <c r="E342">
        <v>2.0389999999999998E-2</v>
      </c>
    </row>
    <row r="343" spans="1:5">
      <c r="A343">
        <v>34</v>
      </c>
      <c r="B343">
        <v>4487.48693</v>
      </c>
      <c r="C343">
        <v>257.47241000000002</v>
      </c>
      <c r="D343">
        <v>2.053E-2</v>
      </c>
      <c r="E343">
        <v>2.053E-2</v>
      </c>
    </row>
    <row r="344" spans="1:5">
      <c r="A344">
        <v>34.1</v>
      </c>
      <c r="B344">
        <v>4484.9578300000003</v>
      </c>
      <c r="C344">
        <v>257.32733000000002</v>
      </c>
      <c r="D344">
        <v>2.0619999999999999E-2</v>
      </c>
      <c r="E344">
        <v>2.0619999999999999E-2</v>
      </c>
    </row>
    <row r="345" spans="1:5">
      <c r="A345">
        <v>34.200000000000003</v>
      </c>
      <c r="B345">
        <v>4489.6680900000001</v>
      </c>
      <c r="C345">
        <v>257.59755999999999</v>
      </c>
      <c r="D345">
        <v>2.0650000000000002E-2</v>
      </c>
      <c r="E345">
        <v>2.0650000000000002E-2</v>
      </c>
    </row>
    <row r="346" spans="1:5">
      <c r="A346">
        <v>34.299999999999997</v>
      </c>
      <c r="B346">
        <v>4494.7043100000001</v>
      </c>
      <c r="C346">
        <v>257.88654000000002</v>
      </c>
      <c r="D346">
        <v>2.0740000000000001E-2</v>
      </c>
      <c r="E346">
        <v>2.0740000000000001E-2</v>
      </c>
    </row>
    <row r="347" spans="1:5">
      <c r="A347">
        <v>34.4</v>
      </c>
      <c r="B347">
        <v>4496.6992</v>
      </c>
      <c r="C347">
        <v>258.00098000000003</v>
      </c>
      <c r="D347">
        <v>2.085E-2</v>
      </c>
      <c r="E347">
        <v>2.085E-2</v>
      </c>
    </row>
    <row r="348" spans="1:5">
      <c r="A348">
        <v>34.5</v>
      </c>
      <c r="B348">
        <v>4497.2553799999996</v>
      </c>
      <c r="C348">
        <v>258.03289999999998</v>
      </c>
      <c r="D348">
        <v>2.0920000000000001E-2</v>
      </c>
      <c r="E348">
        <v>2.0920000000000001E-2</v>
      </c>
    </row>
    <row r="349" spans="1:5">
      <c r="A349">
        <v>34.6</v>
      </c>
      <c r="B349">
        <v>4499.5181300000004</v>
      </c>
      <c r="C349">
        <v>258.16271999999998</v>
      </c>
      <c r="D349">
        <v>2.103E-2</v>
      </c>
      <c r="E349">
        <v>2.103E-2</v>
      </c>
    </row>
    <row r="350" spans="1:5">
      <c r="A350">
        <v>34.700000000000003</v>
      </c>
      <c r="B350">
        <v>4500.4945200000002</v>
      </c>
      <c r="C350">
        <v>258.21875</v>
      </c>
      <c r="D350">
        <v>2.1170000000000001E-2</v>
      </c>
      <c r="E350">
        <v>2.1170000000000001E-2</v>
      </c>
    </row>
    <row r="351" spans="1:5">
      <c r="A351">
        <v>34.799999999999997</v>
      </c>
      <c r="B351">
        <v>4500.6558299999997</v>
      </c>
      <c r="C351">
        <v>258.22800000000001</v>
      </c>
      <c r="D351">
        <v>2.1239999999999998E-2</v>
      </c>
      <c r="E351">
        <v>2.1239999999999998E-2</v>
      </c>
    </row>
    <row r="352" spans="1:5">
      <c r="A352">
        <v>34.9</v>
      </c>
      <c r="B352">
        <v>4506.0731500000002</v>
      </c>
      <c r="C352">
        <v>258.53881999999999</v>
      </c>
      <c r="D352">
        <v>2.1319999999999999E-2</v>
      </c>
      <c r="E352">
        <v>2.1319999999999999E-2</v>
      </c>
    </row>
    <row r="353" spans="1:5">
      <c r="A353">
        <v>35</v>
      </c>
      <c r="B353">
        <v>4508.0363799999996</v>
      </c>
      <c r="C353">
        <v>258.65145999999999</v>
      </c>
      <c r="D353">
        <v>2.1399999999999999E-2</v>
      </c>
      <c r="E353">
        <v>2.1399999999999999E-2</v>
      </c>
    </row>
    <row r="354" spans="1:5">
      <c r="A354">
        <v>35.1</v>
      </c>
      <c r="B354">
        <v>4511.1358200000004</v>
      </c>
      <c r="C354">
        <v>258.82927999999998</v>
      </c>
      <c r="D354">
        <v>2.1479999999999999E-2</v>
      </c>
      <c r="E354">
        <v>2.1479999999999999E-2</v>
      </c>
    </row>
    <row r="355" spans="1:5">
      <c r="A355">
        <v>35.200000000000003</v>
      </c>
      <c r="B355">
        <v>4509.4922200000001</v>
      </c>
      <c r="C355">
        <v>258.73498999999998</v>
      </c>
      <c r="D355">
        <v>2.162E-2</v>
      </c>
      <c r="E355">
        <v>2.162E-2</v>
      </c>
    </row>
    <row r="356" spans="1:5">
      <c r="A356">
        <v>35.299999999999997</v>
      </c>
      <c r="B356">
        <v>4516.0736900000002</v>
      </c>
      <c r="C356">
        <v>259.11261000000002</v>
      </c>
      <c r="D356">
        <v>2.1760000000000002E-2</v>
      </c>
      <c r="E356">
        <v>2.1760000000000002E-2</v>
      </c>
    </row>
    <row r="357" spans="1:5">
      <c r="A357">
        <v>35.4</v>
      </c>
      <c r="B357">
        <v>4513.4473600000001</v>
      </c>
      <c r="C357">
        <v>258.96190999999999</v>
      </c>
      <c r="D357">
        <v>2.1829999999999999E-2</v>
      </c>
      <c r="E357">
        <v>2.1829999999999999E-2</v>
      </c>
    </row>
    <row r="358" spans="1:5">
      <c r="A358">
        <v>35.5</v>
      </c>
      <c r="B358">
        <v>4513.5114299999996</v>
      </c>
      <c r="C358">
        <v>258.96561000000003</v>
      </c>
      <c r="D358">
        <v>2.189E-2</v>
      </c>
      <c r="E358">
        <v>2.189E-2</v>
      </c>
    </row>
    <row r="359" spans="1:5">
      <c r="A359">
        <v>35.6</v>
      </c>
      <c r="B359">
        <v>4518.0700699999998</v>
      </c>
      <c r="C359">
        <v>259.22714000000002</v>
      </c>
      <c r="D359">
        <v>2.2040000000000001E-2</v>
      </c>
      <c r="E359">
        <v>2.2040000000000001E-2</v>
      </c>
    </row>
    <row r="360" spans="1:5">
      <c r="A360">
        <v>35.700000000000003</v>
      </c>
      <c r="B360">
        <v>4523.5890900000004</v>
      </c>
      <c r="C360">
        <v>259.54381999999998</v>
      </c>
      <c r="D360">
        <v>2.2100000000000002E-2</v>
      </c>
      <c r="E360">
        <v>2.2100000000000002E-2</v>
      </c>
    </row>
    <row r="361" spans="1:5">
      <c r="A361">
        <v>35.799999999999997</v>
      </c>
      <c r="B361">
        <v>4526.8390300000001</v>
      </c>
      <c r="C361">
        <v>259.73029000000002</v>
      </c>
      <c r="D361">
        <v>2.2200000000000001E-2</v>
      </c>
      <c r="E361">
        <v>2.2200000000000001E-2</v>
      </c>
    </row>
    <row r="362" spans="1:5">
      <c r="A362">
        <v>35.9</v>
      </c>
      <c r="B362">
        <v>4526.4095100000004</v>
      </c>
      <c r="C362">
        <v>259.70562999999999</v>
      </c>
      <c r="D362">
        <v>2.2270000000000002E-2</v>
      </c>
      <c r="E362">
        <v>2.2270000000000002E-2</v>
      </c>
    </row>
    <row r="363" spans="1:5">
      <c r="A363">
        <v>36</v>
      </c>
      <c r="B363">
        <v>4527.88249</v>
      </c>
      <c r="C363">
        <v>259.79016000000001</v>
      </c>
      <c r="D363">
        <v>2.24E-2</v>
      </c>
      <c r="E363">
        <v>2.24E-2</v>
      </c>
    </row>
    <row r="364" spans="1:5">
      <c r="A364">
        <v>36.1</v>
      </c>
      <c r="B364">
        <v>4528.66741</v>
      </c>
      <c r="C364">
        <v>259.83517000000001</v>
      </c>
      <c r="D364">
        <v>2.249E-2</v>
      </c>
      <c r="E364">
        <v>2.249E-2</v>
      </c>
    </row>
    <row r="365" spans="1:5">
      <c r="A365">
        <v>36.200000000000003</v>
      </c>
      <c r="B365">
        <v>4526.6553800000002</v>
      </c>
      <c r="C365">
        <v>259.71973000000003</v>
      </c>
      <c r="D365">
        <v>2.2579999999999999E-2</v>
      </c>
      <c r="E365">
        <v>2.2579999999999999E-2</v>
      </c>
    </row>
    <row r="366" spans="1:5">
      <c r="A366">
        <v>36.299999999999997</v>
      </c>
      <c r="B366">
        <v>4531.49118</v>
      </c>
      <c r="C366">
        <v>259.99718999999999</v>
      </c>
      <c r="D366">
        <v>2.2620000000000001E-2</v>
      </c>
      <c r="E366">
        <v>2.2620000000000001E-2</v>
      </c>
    </row>
    <row r="367" spans="1:5">
      <c r="A367">
        <v>36.4</v>
      </c>
      <c r="B367">
        <v>4535.8553499999998</v>
      </c>
      <c r="C367">
        <v>260.24759</v>
      </c>
      <c r="D367">
        <v>2.281E-2</v>
      </c>
      <c r="E367">
        <v>2.281E-2</v>
      </c>
    </row>
    <row r="368" spans="1:5">
      <c r="A368">
        <v>36.5</v>
      </c>
      <c r="B368">
        <v>4538.2794000000004</v>
      </c>
      <c r="C368">
        <v>260.38668999999999</v>
      </c>
      <c r="D368">
        <v>2.2870000000000001E-2</v>
      </c>
      <c r="E368">
        <v>2.2870000000000001E-2</v>
      </c>
    </row>
    <row r="369" spans="1:5">
      <c r="A369">
        <v>36.6</v>
      </c>
      <c r="B369">
        <v>4537.5149700000002</v>
      </c>
      <c r="C369">
        <v>260.34280000000001</v>
      </c>
      <c r="D369">
        <v>2.2960000000000001E-2</v>
      </c>
      <c r="E369">
        <v>2.2960000000000001E-2</v>
      </c>
    </row>
    <row r="370" spans="1:5">
      <c r="A370">
        <v>36.700000000000003</v>
      </c>
      <c r="B370">
        <v>4541.8914400000003</v>
      </c>
      <c r="C370">
        <v>260.59393</v>
      </c>
      <c r="D370">
        <v>2.3019999999999999E-2</v>
      </c>
      <c r="E370">
        <v>2.3019999999999999E-2</v>
      </c>
    </row>
    <row r="371" spans="1:5">
      <c r="A371">
        <v>36.799999999999997</v>
      </c>
      <c r="B371">
        <v>4542.27999</v>
      </c>
      <c r="C371">
        <v>260.61621000000002</v>
      </c>
      <c r="D371">
        <v>2.316E-2</v>
      </c>
      <c r="E371">
        <v>2.316E-2</v>
      </c>
    </row>
    <row r="372" spans="1:5">
      <c r="A372">
        <v>36.9</v>
      </c>
      <c r="B372">
        <v>4543.6307800000004</v>
      </c>
      <c r="C372">
        <v>260.69373000000002</v>
      </c>
      <c r="D372">
        <v>2.3259999999999999E-2</v>
      </c>
      <c r="E372">
        <v>2.3259999999999999E-2</v>
      </c>
    </row>
    <row r="373" spans="1:5">
      <c r="A373">
        <v>37</v>
      </c>
      <c r="B373">
        <v>4549.4381299999995</v>
      </c>
      <c r="C373">
        <v>261.02692000000002</v>
      </c>
      <c r="D373">
        <v>2.333E-2</v>
      </c>
      <c r="E373">
        <v>2.333E-2</v>
      </c>
    </row>
    <row r="374" spans="1:5">
      <c r="A374">
        <v>37.1</v>
      </c>
      <c r="B374">
        <v>4547.8679199999997</v>
      </c>
      <c r="C374">
        <v>260.93682999999999</v>
      </c>
      <c r="D374">
        <v>2.3470000000000001E-2</v>
      </c>
      <c r="E374">
        <v>2.3470000000000001E-2</v>
      </c>
    </row>
    <row r="375" spans="1:5">
      <c r="A375">
        <v>37.200000000000003</v>
      </c>
      <c r="B375">
        <v>4555.7249300000003</v>
      </c>
      <c r="C375">
        <v>261.38763</v>
      </c>
      <c r="D375">
        <v>2.358E-2</v>
      </c>
      <c r="E375">
        <v>2.358E-2</v>
      </c>
    </row>
    <row r="376" spans="1:5">
      <c r="A376">
        <v>37.299999999999997</v>
      </c>
      <c r="B376">
        <v>4557.19344</v>
      </c>
      <c r="C376">
        <v>261.47188999999997</v>
      </c>
      <c r="D376">
        <v>2.367E-2</v>
      </c>
      <c r="E376">
        <v>2.367E-2</v>
      </c>
    </row>
    <row r="377" spans="1:5">
      <c r="A377">
        <v>37.4</v>
      </c>
      <c r="B377">
        <v>4556.6730200000002</v>
      </c>
      <c r="C377">
        <v>261.44202000000001</v>
      </c>
      <c r="D377">
        <v>2.3779999999999999E-2</v>
      </c>
      <c r="E377">
        <v>2.3779999999999999E-2</v>
      </c>
    </row>
    <row r="378" spans="1:5">
      <c r="A378">
        <v>37.5</v>
      </c>
      <c r="B378">
        <v>4554.8222999999998</v>
      </c>
      <c r="C378">
        <v>261.33584999999999</v>
      </c>
      <c r="D378">
        <v>2.3879999999999998E-2</v>
      </c>
      <c r="E378">
        <v>2.3879999999999998E-2</v>
      </c>
    </row>
    <row r="379" spans="1:5">
      <c r="A379">
        <v>37.6</v>
      </c>
      <c r="B379">
        <v>4555.1639100000002</v>
      </c>
      <c r="C379">
        <v>261.35543999999999</v>
      </c>
      <c r="D379">
        <v>2.3990000000000001E-2</v>
      </c>
      <c r="E379">
        <v>2.3990000000000001E-2</v>
      </c>
    </row>
    <row r="380" spans="1:5">
      <c r="A380">
        <v>37.700000000000003</v>
      </c>
      <c r="B380">
        <v>4557.4408000000003</v>
      </c>
      <c r="C380">
        <v>261.48608000000002</v>
      </c>
      <c r="D380">
        <v>2.4049999999999998E-2</v>
      </c>
      <c r="E380">
        <v>2.4049999999999998E-2</v>
      </c>
    </row>
    <row r="381" spans="1:5">
      <c r="A381">
        <v>37.799999999999997</v>
      </c>
      <c r="B381">
        <v>4563.3282499999996</v>
      </c>
      <c r="C381">
        <v>261.82387999999997</v>
      </c>
      <c r="D381">
        <v>2.419E-2</v>
      </c>
      <c r="E381">
        <v>2.419E-2</v>
      </c>
    </row>
    <row r="382" spans="1:5">
      <c r="A382">
        <v>37.9</v>
      </c>
      <c r="B382">
        <v>4569.5897199999999</v>
      </c>
      <c r="C382">
        <v>262.18313999999998</v>
      </c>
      <c r="D382">
        <v>2.427E-2</v>
      </c>
      <c r="E382">
        <v>2.427E-2</v>
      </c>
    </row>
    <row r="383" spans="1:5">
      <c r="A383">
        <v>38</v>
      </c>
      <c r="B383">
        <v>4563.9719800000003</v>
      </c>
      <c r="C383">
        <v>261.86081000000001</v>
      </c>
      <c r="D383">
        <v>2.4369999999999999E-2</v>
      </c>
      <c r="E383">
        <v>2.4369999999999999E-2</v>
      </c>
    </row>
    <row r="384" spans="1:5">
      <c r="A384">
        <v>38.1</v>
      </c>
      <c r="B384">
        <v>4568.5052900000001</v>
      </c>
      <c r="C384">
        <v>262.12090999999998</v>
      </c>
      <c r="D384">
        <v>2.4469999999999999E-2</v>
      </c>
      <c r="E384">
        <v>2.4469999999999999E-2</v>
      </c>
    </row>
    <row r="385" spans="1:5">
      <c r="A385">
        <v>38.200000000000003</v>
      </c>
      <c r="B385">
        <v>4574.4225399999996</v>
      </c>
      <c r="C385">
        <v>262.46042</v>
      </c>
      <c r="D385">
        <v>2.4559999999999998E-2</v>
      </c>
      <c r="E385">
        <v>2.4559999999999998E-2</v>
      </c>
    </row>
    <row r="386" spans="1:5">
      <c r="A386">
        <v>38.299999999999997</v>
      </c>
      <c r="B386">
        <v>4569.0633399999997</v>
      </c>
      <c r="C386">
        <v>262.15291999999999</v>
      </c>
      <c r="D386">
        <v>2.4719999999999999E-2</v>
      </c>
      <c r="E386">
        <v>2.4719999999999999E-2</v>
      </c>
    </row>
    <row r="387" spans="1:5">
      <c r="A387">
        <v>38.4</v>
      </c>
      <c r="B387">
        <v>4574.82971</v>
      </c>
      <c r="C387">
        <v>262.48376000000002</v>
      </c>
      <c r="D387">
        <v>2.478E-2</v>
      </c>
      <c r="E387">
        <v>2.478E-2</v>
      </c>
    </row>
    <row r="388" spans="1:5">
      <c r="A388">
        <v>38.5</v>
      </c>
      <c r="B388">
        <v>4577.5469400000002</v>
      </c>
      <c r="C388">
        <v>262.63968</v>
      </c>
      <c r="D388">
        <v>2.4910000000000002E-2</v>
      </c>
      <c r="E388">
        <v>2.4910000000000002E-2</v>
      </c>
    </row>
    <row r="389" spans="1:5">
      <c r="A389">
        <v>38.6</v>
      </c>
      <c r="B389">
        <v>4583.1490299999996</v>
      </c>
      <c r="C389">
        <v>262.96109000000001</v>
      </c>
      <c r="D389">
        <v>2.5020000000000001E-2</v>
      </c>
      <c r="E389">
        <v>2.5020000000000001E-2</v>
      </c>
    </row>
    <row r="390" spans="1:5">
      <c r="A390">
        <v>38.700000000000003</v>
      </c>
      <c r="B390">
        <v>4582.7996000000003</v>
      </c>
      <c r="C390">
        <v>262.94103999999999</v>
      </c>
      <c r="D390">
        <v>2.5100000000000001E-2</v>
      </c>
      <c r="E390">
        <v>2.5100000000000001E-2</v>
      </c>
    </row>
    <row r="391" spans="1:5">
      <c r="A391">
        <v>38.799999999999997</v>
      </c>
      <c r="B391">
        <v>4581.2029400000001</v>
      </c>
      <c r="C391">
        <v>262.84946000000002</v>
      </c>
      <c r="D391">
        <v>2.5159999999999998E-2</v>
      </c>
      <c r="E391">
        <v>2.5159999999999998E-2</v>
      </c>
    </row>
    <row r="392" spans="1:5">
      <c r="A392">
        <v>38.9</v>
      </c>
      <c r="B392">
        <v>4581.9580599999999</v>
      </c>
      <c r="C392">
        <v>262.89276000000001</v>
      </c>
      <c r="D392">
        <v>2.529E-2</v>
      </c>
      <c r="E392">
        <v>2.529E-2</v>
      </c>
    </row>
    <row r="393" spans="1:5">
      <c r="A393">
        <v>39</v>
      </c>
      <c r="B393">
        <v>4580.5636800000002</v>
      </c>
      <c r="C393">
        <v>262.81277</v>
      </c>
      <c r="D393">
        <v>2.5420000000000002E-2</v>
      </c>
      <c r="E393">
        <v>2.5420000000000002E-2</v>
      </c>
    </row>
    <row r="394" spans="1:5">
      <c r="A394">
        <v>39.1</v>
      </c>
      <c r="B394">
        <v>4582.6382899999999</v>
      </c>
      <c r="C394">
        <v>262.93178999999998</v>
      </c>
      <c r="D394">
        <v>2.5510000000000001E-2</v>
      </c>
      <c r="E394">
        <v>2.5510000000000001E-2</v>
      </c>
    </row>
    <row r="395" spans="1:5">
      <c r="A395">
        <v>39.200000000000003</v>
      </c>
      <c r="B395">
        <v>4589.4861199999996</v>
      </c>
      <c r="C395">
        <v>263.32470999999998</v>
      </c>
      <c r="D395">
        <v>2.5559999999999999E-2</v>
      </c>
      <c r="E395">
        <v>2.5559999999999999E-2</v>
      </c>
    </row>
    <row r="396" spans="1:5">
      <c r="A396">
        <v>39.299999999999997</v>
      </c>
      <c r="B396">
        <v>4593.7310900000002</v>
      </c>
      <c r="C396">
        <v>263.56826999999998</v>
      </c>
      <c r="D396">
        <v>2.564E-2</v>
      </c>
      <c r="E396">
        <v>2.564E-2</v>
      </c>
    </row>
    <row r="397" spans="1:5">
      <c r="A397">
        <v>39.4</v>
      </c>
      <c r="B397">
        <v>4588.0395900000003</v>
      </c>
      <c r="C397">
        <v>263.24169999999998</v>
      </c>
      <c r="D397">
        <v>2.5770000000000001E-2</v>
      </c>
      <c r="E397">
        <v>2.5770000000000001E-2</v>
      </c>
    </row>
    <row r="398" spans="1:5">
      <c r="A398">
        <v>39.5</v>
      </c>
      <c r="B398">
        <v>4594.7276099999999</v>
      </c>
      <c r="C398">
        <v>263.62542999999999</v>
      </c>
      <c r="D398">
        <v>2.588E-2</v>
      </c>
      <c r="E398">
        <v>2.588E-2</v>
      </c>
    </row>
    <row r="399" spans="1:5">
      <c r="A399">
        <v>39.6</v>
      </c>
      <c r="B399">
        <v>4596.2493899999999</v>
      </c>
      <c r="C399">
        <v>263.71274</v>
      </c>
      <c r="D399">
        <v>2.5930000000000002E-2</v>
      </c>
      <c r="E399">
        <v>2.5930000000000002E-2</v>
      </c>
    </row>
    <row r="400" spans="1:5">
      <c r="A400">
        <v>39.700000000000003</v>
      </c>
      <c r="B400">
        <v>4589.9123</v>
      </c>
      <c r="C400">
        <v>263.34915000000001</v>
      </c>
      <c r="D400">
        <v>2.6069999999999999E-2</v>
      </c>
      <c r="E400">
        <v>2.6069999999999999E-2</v>
      </c>
    </row>
    <row r="401" spans="1:5">
      <c r="A401">
        <v>39.799999999999997</v>
      </c>
      <c r="B401">
        <v>4598.6641200000004</v>
      </c>
      <c r="C401">
        <v>263.85129000000001</v>
      </c>
      <c r="D401">
        <v>2.6200000000000001E-2</v>
      </c>
      <c r="E401">
        <v>2.6200000000000001E-2</v>
      </c>
    </row>
    <row r="402" spans="1:5">
      <c r="A402">
        <v>39.9</v>
      </c>
      <c r="B402">
        <v>4605.4899699999996</v>
      </c>
      <c r="C402">
        <v>264.24292000000003</v>
      </c>
      <c r="D402">
        <v>2.6270000000000002E-2</v>
      </c>
      <c r="E402">
        <v>2.6270000000000002E-2</v>
      </c>
    </row>
    <row r="403" spans="1:5">
      <c r="A403">
        <v>40</v>
      </c>
      <c r="B403">
        <v>4607.1663500000004</v>
      </c>
      <c r="C403">
        <v>264.33911000000001</v>
      </c>
      <c r="D403">
        <v>2.6380000000000001E-2</v>
      </c>
      <c r="E403">
        <v>2.6380000000000001E-2</v>
      </c>
    </row>
    <row r="404" spans="1:5">
      <c r="A404">
        <v>40.1</v>
      </c>
      <c r="B404">
        <v>4606.72937</v>
      </c>
      <c r="C404">
        <v>264.31403</v>
      </c>
      <c r="D404">
        <v>2.6450000000000001E-2</v>
      </c>
      <c r="E404">
        <v>2.6450000000000001E-2</v>
      </c>
    </row>
    <row r="405" spans="1:5">
      <c r="A405">
        <v>40.200000000000003</v>
      </c>
      <c r="B405">
        <v>4606.7338399999999</v>
      </c>
      <c r="C405">
        <v>264.3143</v>
      </c>
      <c r="D405">
        <v>2.6599999999999999E-2</v>
      </c>
      <c r="E405">
        <v>2.6599999999999999E-2</v>
      </c>
    </row>
    <row r="406" spans="1:5">
      <c r="A406">
        <v>40.299999999999997</v>
      </c>
      <c r="B406">
        <v>4610.1767600000003</v>
      </c>
      <c r="C406">
        <v>264.51184000000001</v>
      </c>
      <c r="D406">
        <v>2.666E-2</v>
      </c>
      <c r="E406">
        <v>2.666E-2</v>
      </c>
    </row>
    <row r="407" spans="1:5">
      <c r="A407">
        <v>40.4</v>
      </c>
      <c r="B407">
        <v>4605.3487800000003</v>
      </c>
      <c r="C407">
        <v>264.23482999999999</v>
      </c>
      <c r="D407">
        <v>2.6759999999999999E-2</v>
      </c>
      <c r="E407">
        <v>2.6759999999999999E-2</v>
      </c>
    </row>
    <row r="408" spans="1:5">
      <c r="A408">
        <v>40.5</v>
      </c>
      <c r="B408">
        <v>4608.1647300000004</v>
      </c>
      <c r="C408">
        <v>264.39639</v>
      </c>
      <c r="D408">
        <v>2.6859999999999998E-2</v>
      </c>
      <c r="E408">
        <v>2.6859999999999998E-2</v>
      </c>
    </row>
    <row r="409" spans="1:5">
      <c r="A409">
        <v>40.6</v>
      </c>
      <c r="B409">
        <v>4613.6334500000003</v>
      </c>
      <c r="C409">
        <v>264.71017000000001</v>
      </c>
      <c r="D409">
        <v>2.691E-2</v>
      </c>
      <c r="E409">
        <v>2.691E-2</v>
      </c>
    </row>
    <row r="410" spans="1:5">
      <c r="A410">
        <v>40.700000000000003</v>
      </c>
      <c r="B410">
        <v>4618.2137000000002</v>
      </c>
      <c r="C410">
        <v>264.97296</v>
      </c>
      <c r="D410">
        <v>2.7E-2</v>
      </c>
      <c r="E410">
        <v>2.7E-2</v>
      </c>
    </row>
    <row r="411" spans="1:5">
      <c r="A411">
        <v>40.799999999999997</v>
      </c>
      <c r="B411">
        <v>4617.2861000000003</v>
      </c>
      <c r="C411">
        <v>264.91973999999999</v>
      </c>
      <c r="D411">
        <v>2.7130000000000001E-2</v>
      </c>
      <c r="E411">
        <v>2.7130000000000001E-2</v>
      </c>
    </row>
    <row r="412" spans="1:5">
      <c r="A412">
        <v>40.9</v>
      </c>
      <c r="B412">
        <v>4621.7381999999998</v>
      </c>
      <c r="C412">
        <v>265.17516999999998</v>
      </c>
      <c r="D412">
        <v>2.724E-2</v>
      </c>
      <c r="E412">
        <v>2.724E-2</v>
      </c>
    </row>
    <row r="413" spans="1:5">
      <c r="A413">
        <v>41</v>
      </c>
      <c r="B413">
        <v>4623.0714799999996</v>
      </c>
      <c r="C413">
        <v>265.25168000000002</v>
      </c>
      <c r="D413">
        <v>2.733E-2</v>
      </c>
      <c r="E413">
        <v>2.733E-2</v>
      </c>
    </row>
    <row r="414" spans="1:5">
      <c r="A414">
        <v>41.1</v>
      </c>
      <c r="B414">
        <v>4618.2341900000001</v>
      </c>
      <c r="C414">
        <v>264.97412000000003</v>
      </c>
      <c r="D414">
        <v>2.7449999999999999E-2</v>
      </c>
      <c r="E414">
        <v>2.7449999999999999E-2</v>
      </c>
    </row>
    <row r="415" spans="1:5">
      <c r="A415">
        <v>41.2</v>
      </c>
      <c r="B415">
        <v>4625.2530100000004</v>
      </c>
      <c r="C415">
        <v>265.37682999999998</v>
      </c>
      <c r="D415">
        <v>2.7480000000000001E-2</v>
      </c>
      <c r="E415">
        <v>2.7480000000000001E-2</v>
      </c>
    </row>
    <row r="416" spans="1:5">
      <c r="A416">
        <v>41.3</v>
      </c>
      <c r="B416">
        <v>4627.4498100000001</v>
      </c>
      <c r="C416">
        <v>265.50290000000001</v>
      </c>
      <c r="D416">
        <v>2.759E-2</v>
      </c>
      <c r="E416">
        <v>2.759E-2</v>
      </c>
    </row>
    <row r="417" spans="1:5">
      <c r="A417">
        <v>41.4</v>
      </c>
      <c r="B417">
        <v>4628.21461</v>
      </c>
      <c r="C417">
        <v>265.54674999999997</v>
      </c>
      <c r="D417">
        <v>2.7699999999999999E-2</v>
      </c>
      <c r="E417">
        <v>2.7699999999999999E-2</v>
      </c>
    </row>
    <row r="418" spans="1:5">
      <c r="A418">
        <v>41.5</v>
      </c>
      <c r="B418">
        <v>4630.8878800000002</v>
      </c>
      <c r="C418">
        <v>265.70013</v>
      </c>
      <c r="D418">
        <v>2.7789999999999999E-2</v>
      </c>
      <c r="E418">
        <v>2.7789999999999999E-2</v>
      </c>
    </row>
    <row r="419" spans="1:5">
      <c r="A419">
        <v>41.6</v>
      </c>
      <c r="B419">
        <v>4632.6804899999997</v>
      </c>
      <c r="C419">
        <v>265.80300999999997</v>
      </c>
      <c r="D419">
        <v>2.792E-2</v>
      </c>
      <c r="E419">
        <v>2.792E-2</v>
      </c>
    </row>
    <row r="420" spans="1:5">
      <c r="A420">
        <v>41.7</v>
      </c>
      <c r="B420">
        <v>4633.2947899999999</v>
      </c>
      <c r="C420">
        <v>265.83825999999999</v>
      </c>
      <c r="D420">
        <v>2.7959999999999999E-2</v>
      </c>
      <c r="E420">
        <v>2.7959999999999999E-2</v>
      </c>
    </row>
    <row r="421" spans="1:5">
      <c r="A421">
        <v>41.8</v>
      </c>
      <c r="B421">
        <v>4634.9558999999999</v>
      </c>
      <c r="C421">
        <v>265.93356</v>
      </c>
      <c r="D421">
        <v>2.8080000000000001E-2</v>
      </c>
      <c r="E421">
        <v>2.8080000000000001E-2</v>
      </c>
    </row>
    <row r="422" spans="1:5">
      <c r="A422">
        <v>41.9</v>
      </c>
      <c r="B422">
        <v>4633.9746599999999</v>
      </c>
      <c r="C422">
        <v>265.87725999999998</v>
      </c>
      <c r="D422">
        <v>2.8240000000000001E-2</v>
      </c>
      <c r="E422">
        <v>2.8240000000000001E-2</v>
      </c>
    </row>
    <row r="423" spans="1:5">
      <c r="A423">
        <v>42</v>
      </c>
      <c r="B423">
        <v>4636.5413799999997</v>
      </c>
      <c r="C423">
        <v>266.02454</v>
      </c>
      <c r="D423">
        <v>2.828E-2</v>
      </c>
      <c r="E423">
        <v>2.828E-2</v>
      </c>
    </row>
    <row r="424" spans="1:5">
      <c r="A424">
        <v>42.1</v>
      </c>
      <c r="B424">
        <v>4643.1716500000002</v>
      </c>
      <c r="C424">
        <v>266.40494000000001</v>
      </c>
      <c r="D424">
        <v>2.8410000000000001E-2</v>
      </c>
      <c r="E424">
        <v>2.8410000000000001E-2</v>
      </c>
    </row>
    <row r="425" spans="1:5">
      <c r="A425">
        <v>42.2</v>
      </c>
      <c r="B425">
        <v>4639.2492899999997</v>
      </c>
      <c r="C425">
        <v>266.17989999999998</v>
      </c>
      <c r="D425">
        <v>2.8469999999999999E-2</v>
      </c>
      <c r="E425">
        <v>2.8469999999999999E-2</v>
      </c>
    </row>
    <row r="426" spans="1:5">
      <c r="A426">
        <v>42.3</v>
      </c>
      <c r="B426">
        <v>4644.0739199999998</v>
      </c>
      <c r="C426">
        <v>266.45670000000001</v>
      </c>
      <c r="D426">
        <v>2.8580000000000001E-2</v>
      </c>
      <c r="E426">
        <v>2.8580000000000001E-2</v>
      </c>
    </row>
    <row r="427" spans="1:5">
      <c r="A427">
        <v>42.4</v>
      </c>
      <c r="B427">
        <v>4649.4707500000004</v>
      </c>
      <c r="C427">
        <v>266.76636000000002</v>
      </c>
      <c r="D427">
        <v>2.869E-2</v>
      </c>
      <c r="E427">
        <v>2.869E-2</v>
      </c>
    </row>
    <row r="428" spans="1:5">
      <c r="A428">
        <v>42.5</v>
      </c>
      <c r="B428">
        <v>4644.0005300000003</v>
      </c>
      <c r="C428">
        <v>266.45247999999998</v>
      </c>
      <c r="D428">
        <v>2.878E-2</v>
      </c>
      <c r="E428">
        <v>2.878E-2</v>
      </c>
    </row>
    <row r="429" spans="1:5">
      <c r="A429">
        <v>42.6</v>
      </c>
      <c r="B429">
        <v>4651.29018</v>
      </c>
      <c r="C429">
        <v>266.87076000000002</v>
      </c>
      <c r="D429">
        <v>2.8830000000000001E-2</v>
      </c>
      <c r="E429">
        <v>2.8830000000000001E-2</v>
      </c>
    </row>
    <row r="430" spans="1:5">
      <c r="A430">
        <v>42.7</v>
      </c>
      <c r="B430">
        <v>4651.2790000000005</v>
      </c>
      <c r="C430">
        <v>266.87009</v>
      </c>
      <c r="D430">
        <v>2.8979999999999999E-2</v>
      </c>
      <c r="E430">
        <v>2.8979999999999999E-2</v>
      </c>
    </row>
    <row r="431" spans="1:5">
      <c r="A431">
        <v>42.8</v>
      </c>
      <c r="B431">
        <v>4651.5501999999997</v>
      </c>
      <c r="C431">
        <v>266.88565</v>
      </c>
      <c r="D431">
        <v>2.9049999999999999E-2</v>
      </c>
      <c r="E431">
        <v>2.9049999999999999E-2</v>
      </c>
    </row>
    <row r="432" spans="1:5">
      <c r="A432">
        <v>42.9</v>
      </c>
      <c r="B432">
        <v>4653.9682899999998</v>
      </c>
      <c r="C432">
        <v>267.02440999999999</v>
      </c>
      <c r="D432">
        <v>2.9170000000000001E-2</v>
      </c>
      <c r="E432">
        <v>2.9170000000000001E-2</v>
      </c>
    </row>
    <row r="433" spans="1:5">
      <c r="A433">
        <v>43</v>
      </c>
      <c r="B433">
        <v>4658.3339599999999</v>
      </c>
      <c r="C433">
        <v>267.27487000000002</v>
      </c>
      <c r="D433">
        <v>2.921E-2</v>
      </c>
      <c r="E433">
        <v>2.921E-2</v>
      </c>
    </row>
    <row r="434" spans="1:5">
      <c r="A434">
        <v>43.1</v>
      </c>
      <c r="B434">
        <v>4657.9983099999999</v>
      </c>
      <c r="C434">
        <v>267.25562000000002</v>
      </c>
      <c r="D434">
        <v>2.9389999999999999E-2</v>
      </c>
      <c r="E434">
        <v>2.9389999999999999E-2</v>
      </c>
    </row>
    <row r="435" spans="1:5">
      <c r="A435">
        <v>43.2</v>
      </c>
      <c r="B435">
        <v>4655.3440399999999</v>
      </c>
      <c r="C435">
        <v>267.10333000000003</v>
      </c>
      <c r="D435">
        <v>2.9489999999999999E-2</v>
      </c>
      <c r="E435">
        <v>2.9489999999999999E-2</v>
      </c>
    </row>
    <row r="436" spans="1:5">
      <c r="A436">
        <v>43.3</v>
      </c>
      <c r="B436">
        <v>4657.9576999999999</v>
      </c>
      <c r="C436">
        <v>267.25330000000002</v>
      </c>
      <c r="D436">
        <v>2.954E-2</v>
      </c>
      <c r="E436">
        <v>2.954E-2</v>
      </c>
    </row>
    <row r="437" spans="1:5">
      <c r="A437">
        <v>43.4</v>
      </c>
      <c r="B437">
        <v>4664.0314200000003</v>
      </c>
      <c r="C437">
        <v>267.60178000000002</v>
      </c>
      <c r="D437">
        <v>2.9610000000000001E-2</v>
      </c>
      <c r="E437">
        <v>2.9610000000000001E-2</v>
      </c>
    </row>
    <row r="438" spans="1:5">
      <c r="A438">
        <v>43.5</v>
      </c>
      <c r="B438">
        <v>4666.7046799999998</v>
      </c>
      <c r="C438">
        <v>267.75515999999999</v>
      </c>
      <c r="D438">
        <v>2.9790000000000001E-2</v>
      </c>
      <c r="E438">
        <v>2.9790000000000001E-2</v>
      </c>
    </row>
    <row r="439" spans="1:5">
      <c r="A439">
        <v>43.6</v>
      </c>
      <c r="B439">
        <v>4668.3829299999998</v>
      </c>
      <c r="C439">
        <v>267.85144000000003</v>
      </c>
      <c r="D439">
        <v>2.9860000000000001E-2</v>
      </c>
      <c r="E439">
        <v>2.9860000000000001E-2</v>
      </c>
    </row>
    <row r="440" spans="1:5">
      <c r="A440">
        <v>43.7</v>
      </c>
      <c r="B440">
        <v>4670.3323700000001</v>
      </c>
      <c r="C440">
        <v>267.96328999999997</v>
      </c>
      <c r="D440">
        <v>2.997E-2</v>
      </c>
      <c r="E440">
        <v>2.997E-2</v>
      </c>
    </row>
    <row r="441" spans="1:5">
      <c r="A441">
        <v>43.8</v>
      </c>
      <c r="B441">
        <v>4672.6454000000003</v>
      </c>
      <c r="C441">
        <v>268.09600999999998</v>
      </c>
      <c r="D441">
        <v>3.0009999999999998E-2</v>
      </c>
      <c r="E441">
        <v>3.0009999999999998E-2</v>
      </c>
    </row>
    <row r="442" spans="1:5">
      <c r="A442">
        <v>43.9</v>
      </c>
      <c r="B442">
        <v>4670.3558400000002</v>
      </c>
      <c r="C442">
        <v>267.96465999999998</v>
      </c>
      <c r="D442">
        <v>3.014E-2</v>
      </c>
      <c r="E442">
        <v>3.014E-2</v>
      </c>
    </row>
    <row r="443" spans="1:5">
      <c r="A443">
        <v>44</v>
      </c>
      <c r="B443">
        <v>4673.4899299999997</v>
      </c>
      <c r="C443">
        <v>268.14447000000001</v>
      </c>
      <c r="D443">
        <v>3.0259999999999999E-2</v>
      </c>
      <c r="E443">
        <v>3.0259999999999999E-2</v>
      </c>
    </row>
    <row r="444" spans="1:5">
      <c r="A444">
        <v>44.1</v>
      </c>
      <c r="B444">
        <v>4677.1738699999996</v>
      </c>
      <c r="C444">
        <v>268.35583000000003</v>
      </c>
      <c r="D444">
        <v>3.0370000000000001E-2</v>
      </c>
      <c r="E444">
        <v>3.0370000000000001E-2</v>
      </c>
    </row>
    <row r="445" spans="1:5">
      <c r="A445">
        <v>44.2</v>
      </c>
      <c r="B445">
        <v>4677.8257899999999</v>
      </c>
      <c r="C445">
        <v>268.39325000000002</v>
      </c>
      <c r="D445">
        <v>3.0450000000000001E-2</v>
      </c>
      <c r="E445">
        <v>3.0450000000000001E-2</v>
      </c>
    </row>
    <row r="446" spans="1:5">
      <c r="A446">
        <v>44.3</v>
      </c>
      <c r="B446">
        <v>4678.62338</v>
      </c>
      <c r="C446">
        <v>268.43900000000002</v>
      </c>
      <c r="D446">
        <v>3.0499999999999999E-2</v>
      </c>
      <c r="E446">
        <v>3.0499999999999999E-2</v>
      </c>
    </row>
    <row r="447" spans="1:5">
      <c r="A447">
        <v>44.4</v>
      </c>
      <c r="B447">
        <v>4681.7619400000003</v>
      </c>
      <c r="C447">
        <v>268.61908</v>
      </c>
      <c r="D447">
        <v>3.0599999999999999E-2</v>
      </c>
      <c r="E447">
        <v>3.0599999999999999E-2</v>
      </c>
    </row>
    <row r="448" spans="1:5">
      <c r="A448">
        <v>44.5</v>
      </c>
      <c r="B448">
        <v>4681.2888199999998</v>
      </c>
      <c r="C448">
        <v>268.59195</v>
      </c>
      <c r="D448">
        <v>3.0779999999999998E-2</v>
      </c>
      <c r="E448">
        <v>3.0779999999999998E-2</v>
      </c>
    </row>
    <row r="449" spans="1:5">
      <c r="A449">
        <v>44.6</v>
      </c>
      <c r="B449">
        <v>4677.0703000000003</v>
      </c>
      <c r="C449">
        <v>268.34987999999998</v>
      </c>
      <c r="D449">
        <v>3.0859999999999999E-2</v>
      </c>
      <c r="E449">
        <v>3.0859999999999999E-2</v>
      </c>
    </row>
    <row r="450" spans="1:5">
      <c r="A450">
        <v>44.7</v>
      </c>
      <c r="B450">
        <v>4683.2334300000002</v>
      </c>
      <c r="C450">
        <v>268.70352000000003</v>
      </c>
      <c r="D450">
        <v>3.0960000000000001E-2</v>
      </c>
      <c r="E450">
        <v>3.0960000000000001E-2</v>
      </c>
    </row>
    <row r="451" spans="1:5">
      <c r="A451">
        <v>44.8</v>
      </c>
      <c r="B451">
        <v>4684.2332900000001</v>
      </c>
      <c r="C451">
        <v>268.76085999999998</v>
      </c>
      <c r="D451">
        <v>3.108E-2</v>
      </c>
      <c r="E451">
        <v>3.108E-2</v>
      </c>
    </row>
    <row r="452" spans="1:5">
      <c r="A452">
        <v>44.9</v>
      </c>
      <c r="B452">
        <v>4683.8320800000001</v>
      </c>
      <c r="C452">
        <v>268.73784999999998</v>
      </c>
      <c r="D452">
        <v>3.117E-2</v>
      </c>
      <c r="E452">
        <v>3.117E-2</v>
      </c>
    </row>
    <row r="453" spans="1:5">
      <c r="A453">
        <v>45</v>
      </c>
      <c r="B453">
        <v>4688.9293900000002</v>
      </c>
      <c r="C453">
        <v>269.03030000000001</v>
      </c>
      <c r="D453">
        <v>3.125E-2</v>
      </c>
      <c r="E453">
        <v>3.125E-2</v>
      </c>
    </row>
    <row r="454" spans="1:5">
      <c r="A454">
        <v>45.1</v>
      </c>
      <c r="B454">
        <v>4693.41129</v>
      </c>
      <c r="C454">
        <v>269.28748000000002</v>
      </c>
      <c r="D454">
        <v>3.1329999999999997E-2</v>
      </c>
      <c r="E454">
        <v>3.1329999999999997E-2</v>
      </c>
    </row>
    <row r="455" spans="1:5">
      <c r="A455">
        <v>45.2</v>
      </c>
      <c r="B455">
        <v>4693.5897299999997</v>
      </c>
      <c r="C455">
        <v>269.29770000000002</v>
      </c>
      <c r="D455">
        <v>3.1460000000000002E-2</v>
      </c>
      <c r="E455">
        <v>3.1460000000000002E-2</v>
      </c>
    </row>
    <row r="456" spans="1:5">
      <c r="A456">
        <v>45.3</v>
      </c>
      <c r="B456">
        <v>4696.8303599999999</v>
      </c>
      <c r="C456">
        <v>269.48363999999998</v>
      </c>
      <c r="D456">
        <v>3.15E-2</v>
      </c>
      <c r="E456">
        <v>3.15E-2</v>
      </c>
    </row>
    <row r="457" spans="1:5">
      <c r="A457">
        <v>45.4</v>
      </c>
      <c r="B457">
        <v>4694.8153499999999</v>
      </c>
      <c r="C457">
        <v>269.36804000000001</v>
      </c>
      <c r="D457">
        <v>3.1649999999999998E-2</v>
      </c>
      <c r="E457">
        <v>3.1649999999999998E-2</v>
      </c>
    </row>
    <row r="458" spans="1:5">
      <c r="A458">
        <v>45.5</v>
      </c>
      <c r="B458">
        <v>4696.8679899999997</v>
      </c>
      <c r="C458">
        <v>269.48581000000001</v>
      </c>
      <c r="D458">
        <v>3.1719999999999998E-2</v>
      </c>
      <c r="E458">
        <v>3.1719999999999998E-2</v>
      </c>
    </row>
    <row r="459" spans="1:5">
      <c r="A459">
        <v>45.6</v>
      </c>
      <c r="B459">
        <v>4700.2196299999996</v>
      </c>
      <c r="C459">
        <v>269.67809999999997</v>
      </c>
      <c r="D459">
        <v>3.1890000000000002E-2</v>
      </c>
      <c r="E459">
        <v>3.1890000000000002E-2</v>
      </c>
    </row>
    <row r="460" spans="1:5">
      <c r="A460">
        <v>45.7</v>
      </c>
      <c r="B460">
        <v>4703.2393499999998</v>
      </c>
      <c r="C460">
        <v>269.85135000000002</v>
      </c>
      <c r="D460">
        <v>3.1899999999999998E-2</v>
      </c>
      <c r="E460">
        <v>3.1899999999999998E-2</v>
      </c>
    </row>
    <row r="461" spans="1:5">
      <c r="A461">
        <v>45.8</v>
      </c>
      <c r="B461">
        <v>4701.17256</v>
      </c>
      <c r="C461">
        <v>269.73279000000002</v>
      </c>
      <c r="D461">
        <v>3.2009999999999997E-2</v>
      </c>
      <c r="E461">
        <v>3.2009999999999997E-2</v>
      </c>
    </row>
    <row r="462" spans="1:5">
      <c r="A462">
        <v>45.9</v>
      </c>
      <c r="B462">
        <v>4700.3638000000001</v>
      </c>
      <c r="C462">
        <v>269.68637000000001</v>
      </c>
      <c r="D462">
        <v>3.2190000000000003E-2</v>
      </c>
      <c r="E462">
        <v>3.2190000000000003E-2</v>
      </c>
    </row>
    <row r="463" spans="1:5">
      <c r="A463">
        <v>46</v>
      </c>
      <c r="B463">
        <v>4702.3508700000002</v>
      </c>
      <c r="C463">
        <v>269.80038000000002</v>
      </c>
      <c r="D463">
        <v>3.2259999999999997E-2</v>
      </c>
      <c r="E463">
        <v>3.2259999999999997E-2</v>
      </c>
    </row>
    <row r="464" spans="1:5">
      <c r="A464">
        <v>46.1</v>
      </c>
      <c r="B464">
        <v>4701.9764800000003</v>
      </c>
      <c r="C464">
        <v>269.77890000000002</v>
      </c>
      <c r="D464">
        <v>3.2280000000000003E-2</v>
      </c>
      <c r="E464">
        <v>3.2280000000000003E-2</v>
      </c>
    </row>
    <row r="465" spans="1:5">
      <c r="A465">
        <v>46.2</v>
      </c>
      <c r="B465">
        <v>4703.9508800000003</v>
      </c>
      <c r="C465">
        <v>269.89218</v>
      </c>
      <c r="D465">
        <v>3.2399999999999998E-2</v>
      </c>
      <c r="E465">
        <v>3.2399999999999998E-2</v>
      </c>
    </row>
    <row r="466" spans="1:5">
      <c r="A466">
        <v>46.3</v>
      </c>
      <c r="B466">
        <v>4701.6158699999996</v>
      </c>
      <c r="C466">
        <v>269.75821000000002</v>
      </c>
      <c r="D466">
        <v>3.2530000000000003E-2</v>
      </c>
      <c r="E466">
        <v>3.2530000000000003E-2</v>
      </c>
    </row>
    <row r="467" spans="1:5">
      <c r="A467">
        <v>46.4</v>
      </c>
      <c r="B467">
        <v>4708.0453500000003</v>
      </c>
      <c r="C467">
        <v>270.12711000000002</v>
      </c>
      <c r="D467">
        <v>3.2530000000000003E-2</v>
      </c>
      <c r="E467">
        <v>3.2530000000000003E-2</v>
      </c>
    </row>
    <row r="468" spans="1:5">
      <c r="A468">
        <v>46.5</v>
      </c>
      <c r="B468">
        <v>4713.41237</v>
      </c>
      <c r="C468">
        <v>270.43506000000002</v>
      </c>
      <c r="D468">
        <v>3.27E-2</v>
      </c>
      <c r="E468">
        <v>3.27E-2</v>
      </c>
    </row>
    <row r="469" spans="1:5">
      <c r="A469">
        <v>46.6</v>
      </c>
      <c r="B469">
        <v>4714.3384800000003</v>
      </c>
      <c r="C469">
        <v>270.48818999999997</v>
      </c>
      <c r="D469">
        <v>3.2829999999999998E-2</v>
      </c>
      <c r="E469">
        <v>3.2829999999999998E-2</v>
      </c>
    </row>
    <row r="470" spans="1:5">
      <c r="A470">
        <v>46.7</v>
      </c>
      <c r="B470">
        <v>4717.8752699999995</v>
      </c>
      <c r="C470">
        <v>270.69110000000001</v>
      </c>
      <c r="D470">
        <v>3.2919999999999998E-2</v>
      </c>
      <c r="E470">
        <v>3.2919999999999998E-2</v>
      </c>
    </row>
    <row r="471" spans="1:5">
      <c r="A471">
        <v>46.8</v>
      </c>
      <c r="B471">
        <v>4718.9924899999996</v>
      </c>
      <c r="C471">
        <v>270.75522000000001</v>
      </c>
      <c r="D471">
        <v>3.3000000000000002E-2</v>
      </c>
      <c r="E471">
        <v>3.3000000000000002E-2</v>
      </c>
    </row>
    <row r="472" spans="1:5">
      <c r="A472">
        <v>46.9</v>
      </c>
      <c r="B472">
        <v>4719.9372199999998</v>
      </c>
      <c r="C472">
        <v>270.80941999999999</v>
      </c>
      <c r="D472">
        <v>3.3070000000000002E-2</v>
      </c>
      <c r="E472">
        <v>3.3070000000000002E-2</v>
      </c>
    </row>
    <row r="473" spans="1:5">
      <c r="A473">
        <v>47</v>
      </c>
      <c r="B473">
        <v>4720.5768500000004</v>
      </c>
      <c r="C473">
        <v>270.84609999999998</v>
      </c>
      <c r="D473">
        <v>3.3189999999999997E-2</v>
      </c>
      <c r="E473">
        <v>3.3189999999999997E-2</v>
      </c>
    </row>
    <row r="474" spans="1:5">
      <c r="A474">
        <v>47.1</v>
      </c>
      <c r="B474">
        <v>4723.04486</v>
      </c>
      <c r="C474">
        <v>270.98770000000002</v>
      </c>
      <c r="D474">
        <v>3.3279999999999997E-2</v>
      </c>
      <c r="E474">
        <v>3.3279999999999997E-2</v>
      </c>
    </row>
    <row r="475" spans="1:5">
      <c r="A475">
        <v>47.2</v>
      </c>
      <c r="B475">
        <v>4724.1196</v>
      </c>
      <c r="C475">
        <v>271.04937999999999</v>
      </c>
      <c r="D475">
        <v>3.3419999999999998E-2</v>
      </c>
      <c r="E475">
        <v>3.3419999999999998E-2</v>
      </c>
    </row>
    <row r="476" spans="1:5">
      <c r="A476">
        <v>47.3</v>
      </c>
      <c r="B476">
        <v>4727.0342700000001</v>
      </c>
      <c r="C476">
        <v>271.21661</v>
      </c>
      <c r="D476">
        <v>3.3480000000000003E-2</v>
      </c>
      <c r="E476">
        <v>3.3480000000000003E-2</v>
      </c>
    </row>
    <row r="477" spans="1:5">
      <c r="A477">
        <v>47.4</v>
      </c>
      <c r="B477">
        <v>4727.2820000000002</v>
      </c>
      <c r="C477">
        <v>271.23083000000003</v>
      </c>
      <c r="D477">
        <v>3.3579999999999999E-2</v>
      </c>
      <c r="E477">
        <v>3.3579999999999999E-2</v>
      </c>
    </row>
    <row r="478" spans="1:5">
      <c r="A478">
        <v>47.5</v>
      </c>
      <c r="B478">
        <v>4726.9042600000002</v>
      </c>
      <c r="C478">
        <v>271.20913999999999</v>
      </c>
      <c r="D478">
        <v>3.3649999999999999E-2</v>
      </c>
      <c r="E478">
        <v>3.3649999999999999E-2</v>
      </c>
    </row>
    <row r="479" spans="1:5">
      <c r="A479">
        <v>47.6</v>
      </c>
      <c r="B479">
        <v>4728.72667</v>
      </c>
      <c r="C479">
        <v>271.31371999999999</v>
      </c>
      <c r="D479">
        <v>3.3750000000000002E-2</v>
      </c>
      <c r="E479">
        <v>3.3750000000000002E-2</v>
      </c>
    </row>
    <row r="480" spans="1:5">
      <c r="A480">
        <v>47.7</v>
      </c>
      <c r="B480">
        <v>4726.5704699999997</v>
      </c>
      <c r="C480">
        <v>271.19</v>
      </c>
      <c r="D480">
        <v>3.39E-2</v>
      </c>
      <c r="E480">
        <v>3.39E-2</v>
      </c>
    </row>
    <row r="481" spans="1:5">
      <c r="A481">
        <v>47.8</v>
      </c>
      <c r="B481">
        <v>4733.5717800000002</v>
      </c>
      <c r="C481">
        <v>271.59170999999998</v>
      </c>
      <c r="D481">
        <v>3.3950000000000001E-2</v>
      </c>
      <c r="E481">
        <v>3.3950000000000001E-2</v>
      </c>
    </row>
    <row r="482" spans="1:5">
      <c r="A482">
        <v>47.9</v>
      </c>
      <c r="B482">
        <v>4736.8153899999998</v>
      </c>
      <c r="C482">
        <v>271.77780000000001</v>
      </c>
      <c r="D482">
        <v>3.4090000000000002E-2</v>
      </c>
      <c r="E482">
        <v>3.4090000000000002E-2</v>
      </c>
    </row>
    <row r="483" spans="1:5">
      <c r="A483">
        <v>48</v>
      </c>
      <c r="B483">
        <v>4734.8488100000004</v>
      </c>
      <c r="C483">
        <v>271.66498000000001</v>
      </c>
      <c r="D483">
        <v>3.4160000000000003E-2</v>
      </c>
      <c r="E483">
        <v>3.4160000000000003E-2</v>
      </c>
    </row>
    <row r="484" spans="1:5">
      <c r="A484">
        <v>48.1</v>
      </c>
      <c r="B484">
        <v>4738.0298400000001</v>
      </c>
      <c r="C484">
        <v>271.84746999999999</v>
      </c>
      <c r="D484">
        <v>3.4279999999999998E-2</v>
      </c>
      <c r="E484">
        <v>3.4279999999999998E-2</v>
      </c>
    </row>
    <row r="485" spans="1:5">
      <c r="A485">
        <v>48.2</v>
      </c>
      <c r="B485">
        <v>4741.1967100000002</v>
      </c>
      <c r="C485">
        <v>272.02917000000002</v>
      </c>
      <c r="D485">
        <v>3.4360000000000002E-2</v>
      </c>
      <c r="E485">
        <v>3.4360000000000002E-2</v>
      </c>
    </row>
    <row r="486" spans="1:5">
      <c r="A486">
        <v>48.3</v>
      </c>
      <c r="B486">
        <v>4740.9366799999998</v>
      </c>
      <c r="C486">
        <v>272.01427999999999</v>
      </c>
      <c r="D486">
        <v>3.4410000000000003E-2</v>
      </c>
      <c r="E486">
        <v>3.4410000000000003E-2</v>
      </c>
    </row>
    <row r="487" spans="1:5">
      <c r="A487">
        <v>48.4</v>
      </c>
      <c r="B487">
        <v>4741.5681199999999</v>
      </c>
      <c r="C487">
        <v>272.05050999999997</v>
      </c>
      <c r="D487">
        <v>3.4569999999999997E-2</v>
      </c>
      <c r="E487">
        <v>3.4569999999999997E-2</v>
      </c>
    </row>
    <row r="488" spans="1:5">
      <c r="A488">
        <v>48.5</v>
      </c>
      <c r="B488">
        <v>4743.6695499999996</v>
      </c>
      <c r="C488">
        <v>272.17108000000002</v>
      </c>
      <c r="D488">
        <v>3.4599999999999999E-2</v>
      </c>
      <c r="E488">
        <v>3.4599999999999999E-2</v>
      </c>
    </row>
    <row r="489" spans="1:5">
      <c r="A489">
        <v>48.6</v>
      </c>
      <c r="B489">
        <v>4747.9648100000004</v>
      </c>
      <c r="C489">
        <v>272.41750999999999</v>
      </c>
      <c r="D489">
        <v>3.4759999999999999E-2</v>
      </c>
      <c r="E489">
        <v>3.4759999999999999E-2</v>
      </c>
    </row>
    <row r="490" spans="1:5">
      <c r="A490">
        <v>48.7</v>
      </c>
      <c r="B490">
        <v>4746.3461799999995</v>
      </c>
      <c r="C490">
        <v>272.32465000000002</v>
      </c>
      <c r="D490">
        <v>3.4849999999999999E-2</v>
      </c>
      <c r="E490">
        <v>3.4849999999999999E-2</v>
      </c>
    </row>
    <row r="491" spans="1:5">
      <c r="A491">
        <v>48.8</v>
      </c>
      <c r="B491">
        <v>4746.5622400000002</v>
      </c>
      <c r="C491">
        <v>272.33704</v>
      </c>
      <c r="D491">
        <v>3.499E-2</v>
      </c>
      <c r="E491">
        <v>3.499E-2</v>
      </c>
    </row>
    <row r="492" spans="1:5">
      <c r="A492">
        <v>48.9</v>
      </c>
      <c r="B492">
        <v>4746.7190799999998</v>
      </c>
      <c r="C492">
        <v>272.34604000000002</v>
      </c>
      <c r="D492">
        <v>3.508E-2</v>
      </c>
      <c r="E492">
        <v>3.508E-2</v>
      </c>
    </row>
    <row r="493" spans="1:5">
      <c r="A493">
        <v>49</v>
      </c>
      <c r="B493">
        <v>4751.0862399999996</v>
      </c>
      <c r="C493">
        <v>272.59661999999997</v>
      </c>
      <c r="D493">
        <v>3.5139999999999998E-2</v>
      </c>
      <c r="E493">
        <v>3.5139999999999998E-2</v>
      </c>
    </row>
    <row r="494" spans="1:5">
      <c r="A494">
        <v>49.1</v>
      </c>
      <c r="B494">
        <v>4746.1625199999999</v>
      </c>
      <c r="C494">
        <v>272.31412</v>
      </c>
      <c r="D494">
        <v>3.526E-2</v>
      </c>
      <c r="E494">
        <v>3.526E-2</v>
      </c>
    </row>
    <row r="495" spans="1:5">
      <c r="A495">
        <v>49.2</v>
      </c>
      <c r="B495">
        <v>4752.7972600000003</v>
      </c>
      <c r="C495">
        <v>272.69475999999997</v>
      </c>
      <c r="D495">
        <v>3.5349999999999999E-2</v>
      </c>
      <c r="E495">
        <v>3.5349999999999999E-2</v>
      </c>
    </row>
    <row r="496" spans="1:5">
      <c r="A496">
        <v>49.3</v>
      </c>
      <c r="B496">
        <v>4755.4191199999996</v>
      </c>
      <c r="C496">
        <v>272.84521000000001</v>
      </c>
      <c r="D496">
        <v>3.5389999999999998E-2</v>
      </c>
      <c r="E496">
        <v>3.5389999999999998E-2</v>
      </c>
    </row>
    <row r="497" spans="1:5">
      <c r="A497">
        <v>49.4</v>
      </c>
      <c r="B497">
        <v>4753.5542400000004</v>
      </c>
      <c r="C497">
        <v>272.73822000000001</v>
      </c>
      <c r="D497">
        <v>3.5490000000000001E-2</v>
      </c>
      <c r="E497">
        <v>3.5490000000000001E-2</v>
      </c>
    </row>
    <row r="498" spans="1:5">
      <c r="A498">
        <v>49.5</v>
      </c>
      <c r="B498">
        <v>4758.5997699999998</v>
      </c>
      <c r="C498">
        <v>273.02771000000001</v>
      </c>
      <c r="D498">
        <v>3.5639999999999998E-2</v>
      </c>
      <c r="E498">
        <v>3.5639999999999998E-2</v>
      </c>
    </row>
    <row r="499" spans="1:5">
      <c r="A499">
        <v>49.6</v>
      </c>
      <c r="B499">
        <v>4756.6130800000001</v>
      </c>
      <c r="C499">
        <v>272.91370000000001</v>
      </c>
      <c r="D499">
        <v>3.5729999999999998E-2</v>
      </c>
      <c r="E499">
        <v>3.5729999999999998E-2</v>
      </c>
    </row>
    <row r="500" spans="1:5">
      <c r="A500">
        <v>49.7</v>
      </c>
      <c r="B500">
        <v>4761.0662899999998</v>
      </c>
      <c r="C500">
        <v>273.16922</v>
      </c>
      <c r="D500">
        <v>3.5830000000000001E-2</v>
      </c>
      <c r="E500">
        <v>3.5830000000000001E-2</v>
      </c>
    </row>
    <row r="501" spans="1:5">
      <c r="A501">
        <v>49.8</v>
      </c>
      <c r="B501">
        <v>4761.0100400000001</v>
      </c>
      <c r="C501">
        <v>273.16599000000002</v>
      </c>
      <c r="D501">
        <v>3.5970000000000002E-2</v>
      </c>
      <c r="E501">
        <v>3.5970000000000002E-2</v>
      </c>
    </row>
    <row r="502" spans="1:5">
      <c r="A502">
        <v>49.9</v>
      </c>
      <c r="B502">
        <v>4767.4175400000004</v>
      </c>
      <c r="C502">
        <v>273.53363000000002</v>
      </c>
      <c r="D502">
        <v>3.601E-2</v>
      </c>
      <c r="E502">
        <v>3.601E-2</v>
      </c>
    </row>
    <row r="503" spans="1:5">
      <c r="A503">
        <v>50</v>
      </c>
      <c r="B503">
        <v>4769.0738000000001</v>
      </c>
      <c r="C503">
        <v>273.62866000000002</v>
      </c>
      <c r="D503">
        <v>3.6130000000000002E-2</v>
      </c>
      <c r="E503">
        <v>3.6130000000000002E-2</v>
      </c>
    </row>
    <row r="504" spans="1:5">
      <c r="A504">
        <v>50.1</v>
      </c>
      <c r="B504">
        <v>4769.6001800000004</v>
      </c>
      <c r="C504">
        <v>273.65884</v>
      </c>
      <c r="D504">
        <v>3.6200000000000003E-2</v>
      </c>
      <c r="E504">
        <v>3.6200000000000003E-2</v>
      </c>
    </row>
    <row r="505" spans="1:5">
      <c r="A505">
        <v>50.2</v>
      </c>
      <c r="B505">
        <v>4770.0028899999998</v>
      </c>
      <c r="C505">
        <v>273.68194999999997</v>
      </c>
      <c r="D505">
        <v>3.6290000000000003E-2</v>
      </c>
      <c r="E505">
        <v>3.6290000000000003E-2</v>
      </c>
    </row>
    <row r="506" spans="1:5">
      <c r="A506">
        <v>50.3</v>
      </c>
      <c r="B506">
        <v>4770.0263599999998</v>
      </c>
      <c r="C506">
        <v>273.68331999999998</v>
      </c>
      <c r="D506">
        <v>3.6429999999999997E-2</v>
      </c>
      <c r="E506">
        <v>3.6429999999999997E-2</v>
      </c>
    </row>
    <row r="507" spans="1:5">
      <c r="A507">
        <v>50.4</v>
      </c>
      <c r="B507">
        <v>4771.7440900000001</v>
      </c>
      <c r="C507">
        <v>273.78185999999999</v>
      </c>
      <c r="D507">
        <v>3.6540000000000003E-2</v>
      </c>
      <c r="E507">
        <v>3.6540000000000003E-2</v>
      </c>
    </row>
    <row r="508" spans="1:5">
      <c r="A508">
        <v>50.5</v>
      </c>
      <c r="B508">
        <v>4767.2450500000004</v>
      </c>
      <c r="C508">
        <v>273.52373999999998</v>
      </c>
      <c r="D508">
        <v>3.6639999999999999E-2</v>
      </c>
      <c r="E508">
        <v>3.6639999999999999E-2</v>
      </c>
    </row>
    <row r="509" spans="1:5">
      <c r="A509">
        <v>50.6</v>
      </c>
      <c r="B509">
        <v>4772.6966400000001</v>
      </c>
      <c r="C509">
        <v>273.83652000000001</v>
      </c>
      <c r="D509">
        <v>3.6740000000000002E-2</v>
      </c>
      <c r="E509">
        <v>3.6740000000000002E-2</v>
      </c>
    </row>
    <row r="510" spans="1:5">
      <c r="A510">
        <v>50.7</v>
      </c>
      <c r="B510">
        <v>4777.98693</v>
      </c>
      <c r="C510">
        <v>274.14004999999997</v>
      </c>
      <c r="D510">
        <v>3.6790000000000003E-2</v>
      </c>
      <c r="E510">
        <v>3.6790000000000003E-2</v>
      </c>
    </row>
    <row r="511" spans="1:5">
      <c r="A511">
        <v>50.8</v>
      </c>
      <c r="B511">
        <v>4775.5062600000001</v>
      </c>
      <c r="C511">
        <v>273.99770999999998</v>
      </c>
      <c r="D511">
        <v>3.6940000000000001E-2</v>
      </c>
      <c r="E511">
        <v>3.6940000000000001E-2</v>
      </c>
    </row>
    <row r="512" spans="1:5">
      <c r="A512">
        <v>50.9</v>
      </c>
      <c r="B512">
        <v>4779.7076399999996</v>
      </c>
      <c r="C512">
        <v>274.23876999999999</v>
      </c>
      <c r="D512">
        <v>3.6979999999999999E-2</v>
      </c>
      <c r="E512">
        <v>3.6979999999999999E-2</v>
      </c>
    </row>
    <row r="513" spans="1:5">
      <c r="A513">
        <v>51</v>
      </c>
      <c r="B513">
        <v>4778.7595499999998</v>
      </c>
      <c r="C513">
        <v>274.18439000000001</v>
      </c>
      <c r="D513">
        <v>3.7089999999999998E-2</v>
      </c>
      <c r="E513">
        <v>3.7089999999999998E-2</v>
      </c>
    </row>
    <row r="514" spans="1:5">
      <c r="A514">
        <v>51.1</v>
      </c>
      <c r="B514">
        <v>4780.8043699999998</v>
      </c>
      <c r="C514">
        <v>274.30169999999998</v>
      </c>
      <c r="D514">
        <v>3.7190000000000001E-2</v>
      </c>
      <c r="E514">
        <v>3.7190000000000001E-2</v>
      </c>
    </row>
    <row r="515" spans="1:5">
      <c r="A515">
        <v>51.2</v>
      </c>
      <c r="B515">
        <v>4781.99683</v>
      </c>
      <c r="C515">
        <v>274.37011999999999</v>
      </c>
      <c r="D515">
        <v>3.7280000000000001E-2</v>
      </c>
      <c r="E515">
        <v>3.7280000000000001E-2</v>
      </c>
    </row>
    <row r="516" spans="1:5">
      <c r="A516">
        <v>51.3</v>
      </c>
      <c r="B516">
        <v>4783.91014</v>
      </c>
      <c r="C516">
        <v>274.47989000000001</v>
      </c>
      <c r="D516">
        <v>3.7400000000000003E-2</v>
      </c>
      <c r="E516">
        <v>3.7400000000000003E-2</v>
      </c>
    </row>
    <row r="517" spans="1:5">
      <c r="A517">
        <v>51.4</v>
      </c>
      <c r="B517">
        <v>4788.0891700000002</v>
      </c>
      <c r="C517">
        <v>274.71967000000001</v>
      </c>
      <c r="D517">
        <v>3.7470000000000003E-2</v>
      </c>
      <c r="E517">
        <v>3.7470000000000003E-2</v>
      </c>
    </row>
    <row r="518" spans="1:5">
      <c r="A518">
        <v>51.5</v>
      </c>
      <c r="B518">
        <v>4786.2920899999999</v>
      </c>
      <c r="C518">
        <v>274.61658</v>
      </c>
      <c r="D518">
        <v>3.7589999999999998E-2</v>
      </c>
      <c r="E518">
        <v>3.7589999999999998E-2</v>
      </c>
    </row>
    <row r="519" spans="1:5">
      <c r="A519">
        <v>51.6</v>
      </c>
      <c r="B519">
        <v>4788.6956499999997</v>
      </c>
      <c r="C519">
        <v>274.75445999999999</v>
      </c>
      <c r="D519">
        <v>3.7740000000000003E-2</v>
      </c>
      <c r="E519">
        <v>3.7740000000000003E-2</v>
      </c>
    </row>
    <row r="520" spans="1:5">
      <c r="A520">
        <v>51.7</v>
      </c>
      <c r="B520">
        <v>4789.0983500000002</v>
      </c>
      <c r="C520">
        <v>274.77758999999998</v>
      </c>
      <c r="D520">
        <v>3.7819999999999999E-2</v>
      </c>
      <c r="E520">
        <v>3.7819999999999999E-2</v>
      </c>
    </row>
    <row r="521" spans="1:5">
      <c r="A521">
        <v>51.8</v>
      </c>
      <c r="B521">
        <v>4793.1756800000003</v>
      </c>
      <c r="C521">
        <v>275.01150999999999</v>
      </c>
      <c r="D521">
        <v>3.7960000000000001E-2</v>
      </c>
      <c r="E521">
        <v>3.7960000000000001E-2</v>
      </c>
    </row>
    <row r="522" spans="1:5">
      <c r="A522">
        <v>51.9</v>
      </c>
      <c r="B522">
        <v>4787.0833400000001</v>
      </c>
      <c r="C522">
        <v>274.66196000000002</v>
      </c>
      <c r="D522">
        <v>3.7990000000000003E-2</v>
      </c>
      <c r="E522">
        <v>3.7990000000000003E-2</v>
      </c>
    </row>
    <row r="523" spans="1:5">
      <c r="A523">
        <v>52</v>
      </c>
      <c r="B523">
        <v>4795.6988199999996</v>
      </c>
      <c r="C523">
        <v>275.15627999999998</v>
      </c>
      <c r="D523">
        <v>3.805E-2</v>
      </c>
      <c r="E523">
        <v>3.805E-2</v>
      </c>
    </row>
    <row r="524" spans="1:5">
      <c r="A524">
        <v>52.1</v>
      </c>
      <c r="B524">
        <v>4799.8968500000001</v>
      </c>
      <c r="C524">
        <v>275.39715999999999</v>
      </c>
      <c r="D524">
        <v>3.8190000000000002E-2</v>
      </c>
      <c r="E524">
        <v>3.8190000000000002E-2</v>
      </c>
    </row>
    <row r="525" spans="1:5">
      <c r="A525">
        <v>52.2</v>
      </c>
      <c r="B525">
        <v>4795.8176599999997</v>
      </c>
      <c r="C525">
        <v>275.16309000000001</v>
      </c>
      <c r="D525">
        <v>3.8269999999999998E-2</v>
      </c>
      <c r="E525">
        <v>3.8269999999999998E-2</v>
      </c>
    </row>
    <row r="526" spans="1:5">
      <c r="A526">
        <v>52.3</v>
      </c>
      <c r="B526">
        <v>4799.9106300000003</v>
      </c>
      <c r="C526">
        <v>275.39794999999998</v>
      </c>
      <c r="D526">
        <v>3.8379999999999997E-2</v>
      </c>
      <c r="E526">
        <v>3.8379999999999997E-2</v>
      </c>
    </row>
    <row r="527" spans="1:5">
      <c r="A527">
        <v>52.4</v>
      </c>
      <c r="B527">
        <v>4800.5547399999996</v>
      </c>
      <c r="C527">
        <v>275.43491</v>
      </c>
      <c r="D527">
        <v>3.8530000000000002E-2</v>
      </c>
      <c r="E527">
        <v>3.8530000000000002E-2</v>
      </c>
    </row>
    <row r="528" spans="1:5">
      <c r="A528">
        <v>52.5</v>
      </c>
      <c r="B528">
        <v>4803.2030500000001</v>
      </c>
      <c r="C528">
        <v>275.58685000000003</v>
      </c>
      <c r="D528">
        <v>3.8580000000000003E-2</v>
      </c>
      <c r="E528">
        <v>3.8580000000000003E-2</v>
      </c>
    </row>
    <row r="529" spans="1:5">
      <c r="A529">
        <v>52.6</v>
      </c>
      <c r="B529">
        <v>4801.3087400000004</v>
      </c>
      <c r="C529">
        <v>275.47815000000003</v>
      </c>
      <c r="D529">
        <v>3.8719999999999997E-2</v>
      </c>
      <c r="E529">
        <v>3.8719999999999997E-2</v>
      </c>
    </row>
    <row r="530" spans="1:5">
      <c r="A530">
        <v>52.7</v>
      </c>
      <c r="B530">
        <v>4801.7505600000004</v>
      </c>
      <c r="C530">
        <v>275.50351000000001</v>
      </c>
      <c r="D530">
        <v>3.8769999999999999E-2</v>
      </c>
      <c r="E530">
        <v>3.8769999999999999E-2</v>
      </c>
    </row>
    <row r="531" spans="1:5">
      <c r="A531">
        <v>52.8</v>
      </c>
      <c r="B531">
        <v>4805.2717000000002</v>
      </c>
      <c r="C531">
        <v>275.70553999999998</v>
      </c>
      <c r="D531">
        <v>3.8850000000000003E-2</v>
      </c>
      <c r="E531">
        <v>3.8850000000000003E-2</v>
      </c>
    </row>
    <row r="532" spans="1:5">
      <c r="A532">
        <v>52.9</v>
      </c>
      <c r="B532">
        <v>4802.80332</v>
      </c>
      <c r="C532">
        <v>275.56389999999999</v>
      </c>
      <c r="D532">
        <v>3.9019999999999999E-2</v>
      </c>
      <c r="E532">
        <v>3.9019999999999999E-2</v>
      </c>
    </row>
    <row r="533" spans="1:5">
      <c r="A533">
        <v>53</v>
      </c>
      <c r="B533">
        <v>4806.5438899999999</v>
      </c>
      <c r="C533">
        <v>275.77852999999999</v>
      </c>
      <c r="D533">
        <v>3.9059999999999997E-2</v>
      </c>
      <c r="E533">
        <v>3.9059999999999997E-2</v>
      </c>
    </row>
    <row r="534" spans="1:5">
      <c r="A534">
        <v>53.1</v>
      </c>
      <c r="B534">
        <v>4809.4239100000004</v>
      </c>
      <c r="C534">
        <v>275.94376</v>
      </c>
      <c r="D534">
        <v>3.9219999999999998E-2</v>
      </c>
      <c r="E534">
        <v>3.9219999999999998E-2</v>
      </c>
    </row>
    <row r="535" spans="1:5">
      <c r="A535">
        <v>53.2</v>
      </c>
      <c r="B535">
        <v>4812.6082900000001</v>
      </c>
      <c r="C535">
        <v>276.12646000000001</v>
      </c>
      <c r="D535">
        <v>3.9309999999999998E-2</v>
      </c>
      <c r="E535">
        <v>3.9309999999999998E-2</v>
      </c>
    </row>
    <row r="536" spans="1:5">
      <c r="A536">
        <v>53.3</v>
      </c>
      <c r="B536">
        <v>4806.57071</v>
      </c>
      <c r="C536">
        <v>275.78005999999999</v>
      </c>
      <c r="D536">
        <v>3.9399999999999998E-2</v>
      </c>
      <c r="E536">
        <v>3.9399999999999998E-2</v>
      </c>
    </row>
    <row r="537" spans="1:5">
      <c r="A537">
        <v>53.4</v>
      </c>
      <c r="B537">
        <v>4814.2928599999996</v>
      </c>
      <c r="C537">
        <v>276.22311000000002</v>
      </c>
      <c r="D537">
        <v>3.9440000000000003E-2</v>
      </c>
      <c r="E537">
        <v>3.9440000000000003E-2</v>
      </c>
    </row>
    <row r="538" spans="1:5">
      <c r="A538">
        <v>53.5</v>
      </c>
      <c r="B538">
        <v>4820.2395399999996</v>
      </c>
      <c r="C538">
        <v>276.56432999999998</v>
      </c>
      <c r="D538">
        <v>3.9550000000000002E-2</v>
      </c>
      <c r="E538">
        <v>3.9550000000000002E-2</v>
      </c>
    </row>
    <row r="539" spans="1:5">
      <c r="A539">
        <v>53.6</v>
      </c>
      <c r="B539">
        <v>4814.9664000000002</v>
      </c>
      <c r="C539">
        <v>276.26177999999999</v>
      </c>
      <c r="D539">
        <v>3.9609999999999999E-2</v>
      </c>
      <c r="E539">
        <v>3.9609999999999999E-2</v>
      </c>
    </row>
    <row r="540" spans="1:5">
      <c r="A540">
        <v>53.7</v>
      </c>
      <c r="B540">
        <v>4818.2211799999995</v>
      </c>
      <c r="C540">
        <v>276.44851999999997</v>
      </c>
      <c r="D540">
        <v>3.9719999999999998E-2</v>
      </c>
      <c r="E540">
        <v>3.9719999999999998E-2</v>
      </c>
    </row>
    <row r="541" spans="1:5">
      <c r="A541">
        <v>53.8</v>
      </c>
      <c r="B541">
        <v>4818.4625800000003</v>
      </c>
      <c r="C541">
        <v>276.46237000000002</v>
      </c>
      <c r="D541">
        <v>3.984E-2</v>
      </c>
      <c r="E541">
        <v>3.984E-2</v>
      </c>
    </row>
    <row r="542" spans="1:5">
      <c r="A542">
        <v>53.9</v>
      </c>
      <c r="B542">
        <v>4818.2416700000003</v>
      </c>
      <c r="C542">
        <v>276.44968</v>
      </c>
      <c r="D542">
        <v>3.9960000000000002E-2</v>
      </c>
      <c r="E542">
        <v>3.9960000000000002E-2</v>
      </c>
    </row>
    <row r="543" spans="1:5">
      <c r="A543">
        <v>54</v>
      </c>
      <c r="B543">
        <v>4820.6094700000003</v>
      </c>
      <c r="C543">
        <v>276.58553999999998</v>
      </c>
      <c r="D543">
        <v>4.0099999999999997E-2</v>
      </c>
      <c r="E543">
        <v>4.0099999999999997E-2</v>
      </c>
    </row>
    <row r="544" spans="1:5">
      <c r="A544">
        <v>54.1</v>
      </c>
      <c r="B544">
        <v>4821.6778800000002</v>
      </c>
      <c r="C544">
        <v>276.64684999999997</v>
      </c>
      <c r="D544">
        <v>4.0169999999999997E-2</v>
      </c>
      <c r="E544">
        <v>4.0169999999999997E-2</v>
      </c>
    </row>
    <row r="545" spans="1:5">
      <c r="A545">
        <v>54.2</v>
      </c>
      <c r="B545">
        <v>4826.0059199999996</v>
      </c>
      <c r="C545">
        <v>276.89517000000001</v>
      </c>
      <c r="D545">
        <v>4.0239999999999998E-2</v>
      </c>
      <c r="E545">
        <v>4.0239999999999998E-2</v>
      </c>
    </row>
    <row r="546" spans="1:5">
      <c r="A546">
        <v>54.3</v>
      </c>
      <c r="B546">
        <v>4824.8324499999999</v>
      </c>
      <c r="C546">
        <v>276.82785000000001</v>
      </c>
      <c r="D546">
        <v>4.0340000000000001E-2</v>
      </c>
      <c r="E546">
        <v>4.0340000000000001E-2</v>
      </c>
    </row>
    <row r="547" spans="1:5">
      <c r="A547">
        <v>54.4</v>
      </c>
      <c r="B547">
        <v>4827.2579900000001</v>
      </c>
      <c r="C547">
        <v>276.96701000000002</v>
      </c>
      <c r="D547">
        <v>4.0390000000000002E-2</v>
      </c>
      <c r="E547">
        <v>4.0390000000000002E-2</v>
      </c>
    </row>
    <row r="548" spans="1:5">
      <c r="A548">
        <v>54.5</v>
      </c>
      <c r="B548">
        <v>4826.7316099999998</v>
      </c>
      <c r="C548">
        <v>276.93680000000001</v>
      </c>
      <c r="D548">
        <v>4.0550000000000003E-2</v>
      </c>
      <c r="E548">
        <v>4.0550000000000003E-2</v>
      </c>
    </row>
    <row r="549" spans="1:5">
      <c r="A549">
        <v>54.6</v>
      </c>
      <c r="B549">
        <v>4828.6043099999997</v>
      </c>
      <c r="C549">
        <v>277.04424999999998</v>
      </c>
      <c r="D549">
        <v>4.0649999999999999E-2</v>
      </c>
      <c r="E549">
        <v>4.0649999999999999E-2</v>
      </c>
    </row>
    <row r="550" spans="1:5">
      <c r="A550">
        <v>54.7</v>
      </c>
      <c r="B550">
        <v>4827.5902900000001</v>
      </c>
      <c r="C550">
        <v>276.98608000000002</v>
      </c>
      <c r="D550">
        <v>4.07E-2</v>
      </c>
      <c r="E550">
        <v>4.07E-2</v>
      </c>
    </row>
    <row r="551" spans="1:5">
      <c r="A551">
        <v>54.8</v>
      </c>
      <c r="B551">
        <v>4828.1811200000002</v>
      </c>
      <c r="C551">
        <v>277.01996000000003</v>
      </c>
      <c r="D551">
        <v>4.079E-2</v>
      </c>
      <c r="E551">
        <v>4.079E-2</v>
      </c>
    </row>
    <row r="552" spans="1:5">
      <c r="A552">
        <v>54.9</v>
      </c>
      <c r="B552">
        <v>4835.4253200000003</v>
      </c>
      <c r="C552">
        <v>277.43561</v>
      </c>
      <c r="D552">
        <v>4.0939999999999997E-2</v>
      </c>
      <c r="E552">
        <v>4.0939999999999997E-2</v>
      </c>
    </row>
    <row r="553" spans="1:5">
      <c r="A553">
        <v>55</v>
      </c>
      <c r="B553">
        <v>4829.0036600000003</v>
      </c>
      <c r="C553">
        <v>277.06716999999998</v>
      </c>
      <c r="D553">
        <v>4.1050000000000003E-2</v>
      </c>
      <c r="E553">
        <v>4.1050000000000003E-2</v>
      </c>
    </row>
    <row r="554" spans="1:5">
      <c r="A554">
        <v>55.1</v>
      </c>
      <c r="B554">
        <v>4837.5032799999999</v>
      </c>
      <c r="C554">
        <v>277.55484000000001</v>
      </c>
      <c r="D554">
        <v>4.1079999999999998E-2</v>
      </c>
      <c r="E554">
        <v>4.1079999999999998E-2</v>
      </c>
    </row>
    <row r="555" spans="1:5">
      <c r="A555">
        <v>55.2</v>
      </c>
      <c r="B555">
        <v>4836.9705700000004</v>
      </c>
      <c r="C555">
        <v>277.52426000000003</v>
      </c>
      <c r="D555">
        <v>4.1230000000000003E-2</v>
      </c>
      <c r="E555">
        <v>4.1230000000000003E-2</v>
      </c>
    </row>
    <row r="556" spans="1:5">
      <c r="A556">
        <v>55.3</v>
      </c>
      <c r="B556">
        <v>4836.9266100000004</v>
      </c>
      <c r="C556">
        <v>277.52175999999997</v>
      </c>
      <c r="D556">
        <v>4.1320000000000003E-2</v>
      </c>
      <c r="E556">
        <v>4.1320000000000003E-2</v>
      </c>
    </row>
    <row r="557" spans="1:5">
      <c r="A557">
        <v>55.4</v>
      </c>
      <c r="B557">
        <v>4837.9734200000003</v>
      </c>
      <c r="C557">
        <v>277.58181999999999</v>
      </c>
      <c r="D557">
        <v>4.1430000000000002E-2</v>
      </c>
      <c r="E557">
        <v>4.1430000000000002E-2</v>
      </c>
    </row>
    <row r="558" spans="1:5">
      <c r="A558">
        <v>55.5</v>
      </c>
      <c r="B558">
        <v>4839.0295400000005</v>
      </c>
      <c r="C558">
        <v>277.64240000000001</v>
      </c>
      <c r="D558">
        <v>4.1489999999999999E-2</v>
      </c>
      <c r="E558">
        <v>4.1489999999999999E-2</v>
      </c>
    </row>
    <row r="559" spans="1:5">
      <c r="A559">
        <v>55.6</v>
      </c>
      <c r="B559">
        <v>4842.6289100000004</v>
      </c>
      <c r="C559">
        <v>277.84894000000003</v>
      </c>
      <c r="D559">
        <v>4.1610000000000001E-2</v>
      </c>
      <c r="E559">
        <v>4.1610000000000001E-2</v>
      </c>
    </row>
    <row r="560" spans="1:5">
      <c r="A560">
        <v>55.7</v>
      </c>
      <c r="B560">
        <v>4843.5878000000002</v>
      </c>
      <c r="C560">
        <v>277.90393</v>
      </c>
      <c r="D560">
        <v>4.1689999999999998E-2</v>
      </c>
      <c r="E560">
        <v>4.1689999999999998E-2</v>
      </c>
    </row>
    <row r="561" spans="1:5">
      <c r="A561">
        <v>55.8</v>
      </c>
      <c r="B561">
        <v>4843.6958299999997</v>
      </c>
      <c r="C561">
        <v>277.91012999999998</v>
      </c>
      <c r="D561">
        <v>4.1790000000000001E-2</v>
      </c>
      <c r="E561">
        <v>4.1790000000000001E-2</v>
      </c>
    </row>
    <row r="562" spans="1:5">
      <c r="A562">
        <v>55.9</v>
      </c>
      <c r="B562">
        <v>4845.5279300000002</v>
      </c>
      <c r="C562">
        <v>278.01526000000001</v>
      </c>
      <c r="D562">
        <v>4.1849999999999998E-2</v>
      </c>
      <c r="E562">
        <v>4.1849999999999998E-2</v>
      </c>
    </row>
    <row r="563" spans="1:5">
      <c r="A563">
        <v>56</v>
      </c>
      <c r="B563">
        <v>4848.7681899999998</v>
      </c>
      <c r="C563">
        <v>278.20116999999999</v>
      </c>
      <c r="D563">
        <v>4.2000000000000003E-2</v>
      </c>
      <c r="E563">
        <v>4.2000000000000003E-2</v>
      </c>
    </row>
    <row r="564" spans="1:5">
      <c r="A564">
        <v>56.1</v>
      </c>
      <c r="B564">
        <v>4847.4393799999998</v>
      </c>
      <c r="C564">
        <v>278.12493999999998</v>
      </c>
      <c r="D564">
        <v>4.2110000000000002E-2</v>
      </c>
      <c r="E564">
        <v>4.2110000000000002E-2</v>
      </c>
    </row>
    <row r="565" spans="1:5">
      <c r="A565">
        <v>56.2</v>
      </c>
      <c r="B565">
        <v>4846.8973500000002</v>
      </c>
      <c r="C565">
        <v>278.09384</v>
      </c>
      <c r="D565">
        <v>4.2200000000000001E-2</v>
      </c>
      <c r="E565">
        <v>4.2200000000000001E-2</v>
      </c>
    </row>
    <row r="566" spans="1:5">
      <c r="A566">
        <v>56.3</v>
      </c>
      <c r="B566">
        <v>4853.3190000000004</v>
      </c>
      <c r="C566">
        <v>278.46228000000002</v>
      </c>
      <c r="D566">
        <v>4.2349999999999999E-2</v>
      </c>
      <c r="E566">
        <v>4.2349999999999999E-2</v>
      </c>
    </row>
    <row r="567" spans="1:5">
      <c r="A567">
        <v>56.4</v>
      </c>
      <c r="B567">
        <v>4848.4876800000002</v>
      </c>
      <c r="C567">
        <v>278.18509</v>
      </c>
      <c r="D567">
        <v>4.2430000000000002E-2</v>
      </c>
      <c r="E567">
        <v>4.2430000000000002E-2</v>
      </c>
    </row>
    <row r="568" spans="1:5">
      <c r="A568">
        <v>56.5</v>
      </c>
      <c r="B568">
        <v>4854.6977299999999</v>
      </c>
      <c r="C568">
        <v>278.54138</v>
      </c>
      <c r="D568">
        <v>4.2500000000000003E-2</v>
      </c>
      <c r="E568">
        <v>4.2500000000000003E-2</v>
      </c>
    </row>
    <row r="569" spans="1:5">
      <c r="A569">
        <v>56.6</v>
      </c>
      <c r="B569">
        <v>4856.1271299999999</v>
      </c>
      <c r="C569">
        <v>278.62338</v>
      </c>
      <c r="D569">
        <v>4.2590000000000003E-2</v>
      </c>
      <c r="E569">
        <v>4.2590000000000003E-2</v>
      </c>
    </row>
    <row r="570" spans="1:5">
      <c r="A570">
        <v>56.7</v>
      </c>
      <c r="B570">
        <v>4854.6273300000003</v>
      </c>
      <c r="C570">
        <v>278.53735</v>
      </c>
      <c r="D570">
        <v>4.2709999999999998E-2</v>
      </c>
      <c r="E570">
        <v>4.2709999999999998E-2</v>
      </c>
    </row>
    <row r="571" spans="1:5">
      <c r="A571">
        <v>56.8</v>
      </c>
      <c r="B571">
        <v>4853.4221900000002</v>
      </c>
      <c r="C571">
        <v>278.46820000000002</v>
      </c>
      <c r="D571">
        <v>4.274E-2</v>
      </c>
      <c r="E571">
        <v>4.274E-2</v>
      </c>
    </row>
    <row r="572" spans="1:5">
      <c r="A572">
        <v>56.9</v>
      </c>
      <c r="B572">
        <v>4856.72876</v>
      </c>
      <c r="C572">
        <v>278.65789999999998</v>
      </c>
      <c r="D572">
        <v>4.2889999999999998E-2</v>
      </c>
      <c r="E572">
        <v>4.2889999999999998E-2</v>
      </c>
    </row>
    <row r="573" spans="1:5">
      <c r="A573">
        <v>57</v>
      </c>
      <c r="B573">
        <v>4861.2527499999997</v>
      </c>
      <c r="C573">
        <v>278.91748000000001</v>
      </c>
      <c r="D573">
        <v>4.2979999999999997E-2</v>
      </c>
      <c r="E573">
        <v>4.2979999999999997E-2</v>
      </c>
    </row>
    <row r="574" spans="1:5">
      <c r="A574">
        <v>57.1</v>
      </c>
      <c r="B574">
        <v>4857.9666800000005</v>
      </c>
      <c r="C574">
        <v>278.72894000000002</v>
      </c>
      <c r="D574">
        <v>4.3119999999999999E-2</v>
      </c>
      <c r="E574">
        <v>4.3119999999999999E-2</v>
      </c>
    </row>
    <row r="575" spans="1:5">
      <c r="A575">
        <v>57.2</v>
      </c>
      <c r="B575">
        <v>4862.96378</v>
      </c>
      <c r="C575">
        <v>279.01566000000003</v>
      </c>
      <c r="D575">
        <v>4.3209999999999998E-2</v>
      </c>
      <c r="E575">
        <v>4.3209999999999998E-2</v>
      </c>
    </row>
    <row r="576" spans="1:5">
      <c r="A576">
        <v>57.3</v>
      </c>
      <c r="B576">
        <v>4865.66201</v>
      </c>
      <c r="C576">
        <v>279.17047000000002</v>
      </c>
      <c r="D576">
        <v>4.333E-2</v>
      </c>
      <c r="E576">
        <v>4.333E-2</v>
      </c>
    </row>
    <row r="577" spans="1:5">
      <c r="A577">
        <v>57.4</v>
      </c>
      <c r="B577">
        <v>4863.7535399999997</v>
      </c>
      <c r="C577">
        <v>279.06097</v>
      </c>
      <c r="D577">
        <v>4.3400000000000001E-2</v>
      </c>
      <c r="E577">
        <v>4.3400000000000001E-2</v>
      </c>
    </row>
    <row r="578" spans="1:5">
      <c r="A578">
        <v>57.5</v>
      </c>
      <c r="B578">
        <v>4864.6859800000002</v>
      </c>
      <c r="C578">
        <v>279.11446999999998</v>
      </c>
      <c r="D578">
        <v>4.3450000000000003E-2</v>
      </c>
      <c r="E578">
        <v>4.3450000000000003E-2</v>
      </c>
    </row>
    <row r="579" spans="1:5">
      <c r="A579">
        <v>57.6</v>
      </c>
      <c r="B579">
        <v>4865.0354100000004</v>
      </c>
      <c r="C579">
        <v>279.13452000000001</v>
      </c>
      <c r="D579">
        <v>4.3610000000000003E-2</v>
      </c>
      <c r="E579">
        <v>4.3610000000000003E-2</v>
      </c>
    </row>
    <row r="580" spans="1:5">
      <c r="A580">
        <v>57.7</v>
      </c>
      <c r="B580">
        <v>4868.8150900000001</v>
      </c>
      <c r="C580">
        <v>279.35138000000001</v>
      </c>
      <c r="D580">
        <v>4.369E-2</v>
      </c>
      <c r="E580">
        <v>4.369E-2</v>
      </c>
    </row>
    <row r="581" spans="1:5">
      <c r="A581">
        <v>57.8</v>
      </c>
      <c r="B581">
        <v>4869.3526499999998</v>
      </c>
      <c r="C581">
        <v>279.38220000000001</v>
      </c>
      <c r="D581">
        <v>4.3799999999999999E-2</v>
      </c>
      <c r="E581">
        <v>4.3799999999999999E-2</v>
      </c>
    </row>
    <row r="582" spans="1:5">
      <c r="A582">
        <v>57.9</v>
      </c>
      <c r="B582">
        <v>4871.76739</v>
      </c>
      <c r="C582">
        <v>279.52075000000002</v>
      </c>
      <c r="D582">
        <v>4.385E-2</v>
      </c>
      <c r="E582">
        <v>4.385E-2</v>
      </c>
    </row>
    <row r="583" spans="1:5">
      <c r="A583">
        <v>58</v>
      </c>
      <c r="B583">
        <v>4873.6210899999996</v>
      </c>
      <c r="C583">
        <v>279.62711000000002</v>
      </c>
      <c r="D583">
        <v>4.403E-2</v>
      </c>
      <c r="E583">
        <v>4.403E-2</v>
      </c>
    </row>
    <row r="584" spans="1:5">
      <c r="A584">
        <v>58.1</v>
      </c>
      <c r="B584">
        <v>4873.5849600000001</v>
      </c>
      <c r="C584">
        <v>279.62506000000002</v>
      </c>
      <c r="D584">
        <v>4.4110000000000003E-2</v>
      </c>
      <c r="E584">
        <v>4.4110000000000003E-2</v>
      </c>
    </row>
    <row r="585" spans="1:5">
      <c r="A585">
        <v>58.2</v>
      </c>
      <c r="B585">
        <v>4874.9323899999999</v>
      </c>
      <c r="C585">
        <v>279.70236</v>
      </c>
      <c r="D585">
        <v>4.4229999999999998E-2</v>
      </c>
      <c r="E585">
        <v>4.4229999999999998E-2</v>
      </c>
    </row>
    <row r="586" spans="1:5">
      <c r="A586">
        <v>58.3</v>
      </c>
      <c r="B586">
        <v>4872.3924900000002</v>
      </c>
      <c r="C586">
        <v>279.55664000000002</v>
      </c>
      <c r="D586">
        <v>4.4290000000000003E-2</v>
      </c>
      <c r="E586">
        <v>4.4290000000000003E-2</v>
      </c>
    </row>
    <row r="587" spans="1:5">
      <c r="A587">
        <v>58.4</v>
      </c>
      <c r="B587">
        <v>4876.4493300000004</v>
      </c>
      <c r="C587">
        <v>279.7894</v>
      </c>
      <c r="D587">
        <v>4.4400000000000002E-2</v>
      </c>
      <c r="E587">
        <v>4.4400000000000002E-2</v>
      </c>
    </row>
    <row r="588" spans="1:5">
      <c r="A588">
        <v>58.5</v>
      </c>
      <c r="B588">
        <v>4876.3100100000001</v>
      </c>
      <c r="C588">
        <v>279.78140000000002</v>
      </c>
      <c r="D588">
        <v>4.4470000000000003E-2</v>
      </c>
      <c r="E588">
        <v>4.4470000000000003E-2</v>
      </c>
    </row>
    <row r="589" spans="1:5">
      <c r="A589">
        <v>58.6</v>
      </c>
      <c r="B589">
        <v>4879.9831400000003</v>
      </c>
      <c r="C589">
        <v>279.99216000000001</v>
      </c>
      <c r="D589">
        <v>4.4589999999999998E-2</v>
      </c>
      <c r="E589">
        <v>4.4589999999999998E-2</v>
      </c>
    </row>
    <row r="590" spans="1:5">
      <c r="A590">
        <v>58.7</v>
      </c>
      <c r="B590">
        <v>4884.77945</v>
      </c>
      <c r="C590">
        <v>280.26733000000002</v>
      </c>
      <c r="D590">
        <v>4.4690000000000001E-2</v>
      </c>
      <c r="E590">
        <v>4.4690000000000001E-2</v>
      </c>
    </row>
    <row r="591" spans="1:5">
      <c r="A591">
        <v>58.8</v>
      </c>
      <c r="B591">
        <v>4881.4307900000003</v>
      </c>
      <c r="C591">
        <v>280.0752</v>
      </c>
      <c r="D591">
        <v>4.4740000000000002E-2</v>
      </c>
      <c r="E591">
        <v>4.4740000000000002E-2</v>
      </c>
    </row>
    <row r="592" spans="1:5">
      <c r="A592">
        <v>58.9</v>
      </c>
      <c r="B592">
        <v>4883.96958</v>
      </c>
      <c r="C592">
        <v>280.22089</v>
      </c>
      <c r="D592">
        <v>4.487E-2</v>
      </c>
      <c r="E592">
        <v>4.487E-2</v>
      </c>
    </row>
    <row r="593" spans="1:5">
      <c r="A593">
        <v>59</v>
      </c>
      <c r="B593">
        <v>4885.4000900000001</v>
      </c>
      <c r="C593">
        <v>280.30295000000001</v>
      </c>
      <c r="D593">
        <v>4.5019999999999998E-2</v>
      </c>
      <c r="E593">
        <v>4.5019999999999998E-2</v>
      </c>
    </row>
    <row r="594" spans="1:5">
      <c r="A594">
        <v>59.1</v>
      </c>
      <c r="B594">
        <v>4884.8424100000002</v>
      </c>
      <c r="C594">
        <v>280.27096999999998</v>
      </c>
      <c r="D594">
        <v>4.5100000000000001E-2</v>
      </c>
      <c r="E594">
        <v>4.5100000000000001E-2</v>
      </c>
    </row>
    <row r="595" spans="1:5">
      <c r="A595">
        <v>59.2</v>
      </c>
      <c r="B595">
        <v>4886.7415600000004</v>
      </c>
      <c r="C595">
        <v>280.37991</v>
      </c>
      <c r="D595">
        <v>4.5190000000000001E-2</v>
      </c>
      <c r="E595">
        <v>4.5190000000000001E-2</v>
      </c>
    </row>
    <row r="596" spans="1:5">
      <c r="A596">
        <v>59.3</v>
      </c>
      <c r="B596">
        <v>4891.1888200000003</v>
      </c>
      <c r="C596">
        <v>280.63506999999998</v>
      </c>
      <c r="D596">
        <v>4.5269999999999998E-2</v>
      </c>
      <c r="E596">
        <v>4.5269999999999998E-2</v>
      </c>
    </row>
    <row r="597" spans="1:5">
      <c r="A597">
        <v>59.4</v>
      </c>
      <c r="B597">
        <v>4890.3565900000003</v>
      </c>
      <c r="C597">
        <v>280.58733999999998</v>
      </c>
      <c r="D597">
        <v>4.5379999999999997E-2</v>
      </c>
      <c r="E597">
        <v>4.5379999999999997E-2</v>
      </c>
    </row>
    <row r="598" spans="1:5">
      <c r="A598">
        <v>59.5</v>
      </c>
      <c r="B598">
        <v>4890.3394500000004</v>
      </c>
      <c r="C598">
        <v>280.58632999999998</v>
      </c>
      <c r="D598">
        <v>4.548E-2</v>
      </c>
      <c r="E598">
        <v>4.548E-2</v>
      </c>
    </row>
    <row r="599" spans="1:5">
      <c r="A599">
        <v>59.6</v>
      </c>
      <c r="B599">
        <v>4889.24719</v>
      </c>
      <c r="C599">
        <v>280.52368000000001</v>
      </c>
      <c r="D599">
        <v>4.5580000000000002E-2</v>
      </c>
      <c r="E599">
        <v>4.5580000000000002E-2</v>
      </c>
    </row>
    <row r="600" spans="1:5">
      <c r="A600">
        <v>59.7</v>
      </c>
      <c r="B600">
        <v>4889.9993299999996</v>
      </c>
      <c r="C600">
        <v>280.56682999999998</v>
      </c>
      <c r="D600">
        <v>4.5719999999999997E-2</v>
      </c>
      <c r="E600">
        <v>4.5719999999999997E-2</v>
      </c>
    </row>
    <row r="601" spans="1:5">
      <c r="A601">
        <v>59.8</v>
      </c>
      <c r="B601">
        <v>4892.1462099999999</v>
      </c>
      <c r="C601">
        <v>280.69</v>
      </c>
      <c r="D601">
        <v>4.5789999999999997E-2</v>
      </c>
      <c r="E601">
        <v>4.5789999999999997E-2</v>
      </c>
    </row>
    <row r="602" spans="1:5">
      <c r="A602">
        <v>59.9</v>
      </c>
      <c r="B602">
        <v>4892.9247999999998</v>
      </c>
      <c r="C602">
        <v>280.73468000000003</v>
      </c>
      <c r="D602">
        <v>4.5920000000000002E-2</v>
      </c>
      <c r="E602">
        <v>4.5920000000000002E-2</v>
      </c>
    </row>
    <row r="603" spans="1:5">
      <c r="A603">
        <v>60</v>
      </c>
      <c r="B603">
        <v>4893.5581000000002</v>
      </c>
      <c r="C603">
        <v>280.77103</v>
      </c>
      <c r="D603">
        <v>4.5949999999999998E-2</v>
      </c>
      <c r="E603">
        <v>4.5949999999999998E-2</v>
      </c>
    </row>
    <row r="604" spans="1:5">
      <c r="A604">
        <v>60.1</v>
      </c>
      <c r="B604">
        <v>4899.4891299999999</v>
      </c>
      <c r="C604">
        <v>281.11133000000001</v>
      </c>
      <c r="D604">
        <v>4.607E-2</v>
      </c>
      <c r="E604">
        <v>4.607E-2</v>
      </c>
    </row>
    <row r="605" spans="1:5">
      <c r="A605">
        <v>60.2</v>
      </c>
      <c r="B605">
        <v>4899.0409799999998</v>
      </c>
      <c r="C605">
        <v>281.0856</v>
      </c>
      <c r="D605">
        <v>4.616E-2</v>
      </c>
      <c r="E605">
        <v>4.616E-2</v>
      </c>
    </row>
    <row r="606" spans="1:5">
      <c r="A606">
        <v>60.3</v>
      </c>
      <c r="B606">
        <v>4900.9528</v>
      </c>
      <c r="C606">
        <v>281.19528000000003</v>
      </c>
      <c r="D606">
        <v>4.6289999999999998E-2</v>
      </c>
      <c r="E606">
        <v>4.6289999999999998E-2</v>
      </c>
    </row>
    <row r="607" spans="1:5">
      <c r="A607">
        <v>60.4</v>
      </c>
      <c r="B607">
        <v>4900.53892</v>
      </c>
      <c r="C607">
        <v>281.17153999999999</v>
      </c>
      <c r="D607">
        <v>4.641E-2</v>
      </c>
      <c r="E607">
        <v>4.641E-2</v>
      </c>
    </row>
    <row r="608" spans="1:5">
      <c r="A608">
        <v>60.5</v>
      </c>
      <c r="B608">
        <v>4901.9772599999997</v>
      </c>
      <c r="C608">
        <v>281.25405999999998</v>
      </c>
      <c r="D608">
        <v>4.6449999999999998E-2</v>
      </c>
      <c r="E608">
        <v>4.6449999999999998E-2</v>
      </c>
    </row>
    <row r="609" spans="1:5">
      <c r="A609">
        <v>60.6</v>
      </c>
      <c r="B609">
        <v>4902.6887900000002</v>
      </c>
      <c r="C609">
        <v>281.29489000000001</v>
      </c>
      <c r="D609">
        <v>4.6640000000000001E-2</v>
      </c>
      <c r="E609">
        <v>4.6640000000000001E-2</v>
      </c>
    </row>
    <row r="610" spans="1:5">
      <c r="A610">
        <v>60.7</v>
      </c>
      <c r="B610">
        <v>4906.3775699999997</v>
      </c>
      <c r="C610">
        <v>281.50653</v>
      </c>
      <c r="D610">
        <v>4.6679999999999999E-2</v>
      </c>
      <c r="E610">
        <v>4.6679999999999999E-2</v>
      </c>
    </row>
    <row r="611" spans="1:5">
      <c r="A611">
        <v>60.8</v>
      </c>
      <c r="B611">
        <v>4908.4819900000002</v>
      </c>
      <c r="C611">
        <v>281.62729000000002</v>
      </c>
      <c r="D611">
        <v>4.6769999999999999E-2</v>
      </c>
      <c r="E611">
        <v>4.6769999999999999E-2</v>
      </c>
    </row>
    <row r="612" spans="1:5">
      <c r="A612">
        <v>60.9</v>
      </c>
      <c r="B612">
        <v>4906.8398800000004</v>
      </c>
      <c r="C612">
        <v>281.53307999999998</v>
      </c>
      <c r="D612">
        <v>4.6850000000000003E-2</v>
      </c>
      <c r="E612">
        <v>4.6850000000000003E-2</v>
      </c>
    </row>
    <row r="613" spans="1:5">
      <c r="A613">
        <v>61</v>
      </c>
      <c r="B613">
        <v>4904.2418600000001</v>
      </c>
      <c r="C613">
        <v>281.38400000000001</v>
      </c>
      <c r="D613">
        <v>4.6960000000000002E-2</v>
      </c>
      <c r="E613">
        <v>4.6960000000000002E-2</v>
      </c>
    </row>
    <row r="614" spans="1:5">
      <c r="A614">
        <v>61.1</v>
      </c>
      <c r="B614">
        <v>4906.6815500000002</v>
      </c>
      <c r="C614">
        <v>281.52399000000003</v>
      </c>
      <c r="D614">
        <v>4.7050000000000002E-2</v>
      </c>
      <c r="E614">
        <v>4.7050000000000002E-2</v>
      </c>
    </row>
    <row r="615" spans="1:5">
      <c r="A615">
        <v>61.2</v>
      </c>
      <c r="B615">
        <v>4907.8412399999997</v>
      </c>
      <c r="C615">
        <v>281.59052000000003</v>
      </c>
      <c r="D615">
        <v>4.718E-2</v>
      </c>
      <c r="E615">
        <v>4.718E-2</v>
      </c>
    </row>
    <row r="616" spans="1:5">
      <c r="A616">
        <v>61.3</v>
      </c>
      <c r="B616">
        <v>4907.6877500000001</v>
      </c>
      <c r="C616">
        <v>281.58172999999999</v>
      </c>
      <c r="D616">
        <v>4.727E-2</v>
      </c>
      <c r="E616">
        <v>4.727E-2</v>
      </c>
    </row>
    <row r="617" spans="1:5">
      <c r="A617">
        <v>61.4</v>
      </c>
      <c r="B617">
        <v>4910.2935900000002</v>
      </c>
      <c r="C617">
        <v>281.73122999999998</v>
      </c>
      <c r="D617">
        <v>4.7359999999999999E-2</v>
      </c>
      <c r="E617">
        <v>4.7359999999999999E-2</v>
      </c>
    </row>
    <row r="618" spans="1:5">
      <c r="A618">
        <v>61.5</v>
      </c>
      <c r="B618">
        <v>4915.9724299999998</v>
      </c>
      <c r="C618">
        <v>282.05707000000001</v>
      </c>
      <c r="D618">
        <v>4.7460000000000002E-2</v>
      </c>
      <c r="E618">
        <v>4.7460000000000002E-2</v>
      </c>
    </row>
    <row r="619" spans="1:5">
      <c r="A619">
        <v>61.6</v>
      </c>
      <c r="B619">
        <v>4913.8020699999997</v>
      </c>
      <c r="C619">
        <v>281.93252999999999</v>
      </c>
      <c r="D619">
        <v>4.7509999999999997E-2</v>
      </c>
      <c r="E619">
        <v>4.7509999999999997E-2</v>
      </c>
    </row>
    <row r="620" spans="1:5">
      <c r="A620">
        <v>61.7</v>
      </c>
      <c r="B620">
        <v>4915.7653</v>
      </c>
      <c r="C620">
        <v>282.04516999999998</v>
      </c>
      <c r="D620">
        <v>4.7649999999999998E-2</v>
      </c>
      <c r="E620">
        <v>4.7649999999999998E-2</v>
      </c>
    </row>
    <row r="621" spans="1:5">
      <c r="A621">
        <v>61.8</v>
      </c>
      <c r="B621">
        <v>4917.2792600000002</v>
      </c>
      <c r="C621">
        <v>282.13204999999999</v>
      </c>
      <c r="D621">
        <v>4.7780000000000003E-2</v>
      </c>
      <c r="E621">
        <v>4.7780000000000003E-2</v>
      </c>
    </row>
    <row r="622" spans="1:5">
      <c r="A622">
        <v>61.9</v>
      </c>
      <c r="B622">
        <v>4916.5442599999997</v>
      </c>
      <c r="C622">
        <v>282.08987000000002</v>
      </c>
      <c r="D622">
        <v>4.7809999999999998E-2</v>
      </c>
      <c r="E622">
        <v>4.7809999999999998E-2</v>
      </c>
    </row>
    <row r="623" spans="1:5">
      <c r="A623">
        <v>62</v>
      </c>
      <c r="B623">
        <v>4919.3020900000001</v>
      </c>
      <c r="C623">
        <v>282.24811</v>
      </c>
      <c r="D623">
        <v>4.795E-2</v>
      </c>
      <c r="E623">
        <v>4.795E-2</v>
      </c>
    </row>
    <row r="624" spans="1:5">
      <c r="A624">
        <v>62.1</v>
      </c>
      <c r="B624">
        <v>4920.1436299999996</v>
      </c>
      <c r="C624">
        <v>282.29638999999997</v>
      </c>
      <c r="D624">
        <v>4.8070000000000002E-2</v>
      </c>
      <c r="E624">
        <v>4.8070000000000002E-2</v>
      </c>
    </row>
    <row r="625" spans="1:5">
      <c r="A625">
        <v>62.2</v>
      </c>
      <c r="B625">
        <v>4925.7833499999997</v>
      </c>
      <c r="C625">
        <v>282.61995999999999</v>
      </c>
      <c r="D625">
        <v>4.8239999999999998E-2</v>
      </c>
      <c r="E625">
        <v>4.8239999999999998E-2</v>
      </c>
    </row>
    <row r="626" spans="1:5">
      <c r="A626">
        <v>62.3</v>
      </c>
      <c r="B626">
        <v>4925.6235399999996</v>
      </c>
      <c r="C626">
        <v>282.61081000000001</v>
      </c>
      <c r="D626">
        <v>4.8250000000000001E-2</v>
      </c>
      <c r="E626">
        <v>4.8250000000000001E-2</v>
      </c>
    </row>
    <row r="627" spans="1:5">
      <c r="A627">
        <v>62.4</v>
      </c>
      <c r="B627">
        <v>4925.8161300000002</v>
      </c>
      <c r="C627">
        <v>282.62186000000003</v>
      </c>
      <c r="D627">
        <v>4.8340000000000001E-2</v>
      </c>
      <c r="E627">
        <v>4.8340000000000001E-2</v>
      </c>
    </row>
    <row r="628" spans="1:5">
      <c r="A628">
        <v>62.5</v>
      </c>
      <c r="B628">
        <v>4923.5489200000002</v>
      </c>
      <c r="C628">
        <v>282.49176</v>
      </c>
      <c r="D628">
        <v>4.8460000000000003E-2</v>
      </c>
      <c r="E628">
        <v>4.8460000000000003E-2</v>
      </c>
    </row>
    <row r="629" spans="1:5">
      <c r="A629">
        <v>62.6</v>
      </c>
      <c r="B629">
        <v>4921.7123499999998</v>
      </c>
      <c r="C629">
        <v>282.38637999999997</v>
      </c>
      <c r="D629">
        <v>4.861E-2</v>
      </c>
      <c r="E629">
        <v>4.861E-2</v>
      </c>
    </row>
    <row r="630" spans="1:5">
      <c r="A630">
        <v>62.7</v>
      </c>
      <c r="B630">
        <v>4924.4105799999998</v>
      </c>
      <c r="C630">
        <v>282.5412</v>
      </c>
      <c r="D630">
        <v>4.8660000000000002E-2</v>
      </c>
      <c r="E630">
        <v>4.8660000000000002E-2</v>
      </c>
    </row>
    <row r="631" spans="1:5">
      <c r="A631">
        <v>62.8</v>
      </c>
      <c r="B631">
        <v>4927.8266700000004</v>
      </c>
      <c r="C631">
        <v>282.73721</v>
      </c>
      <c r="D631">
        <v>4.8759999999999998E-2</v>
      </c>
      <c r="E631">
        <v>4.8759999999999998E-2</v>
      </c>
    </row>
    <row r="632" spans="1:5">
      <c r="A632">
        <v>62.9</v>
      </c>
      <c r="B632">
        <v>4931.80044</v>
      </c>
      <c r="C632">
        <v>282.96521000000001</v>
      </c>
      <c r="D632">
        <v>4.8860000000000001E-2</v>
      </c>
      <c r="E632">
        <v>4.8860000000000001E-2</v>
      </c>
    </row>
    <row r="633" spans="1:5">
      <c r="A633">
        <v>63</v>
      </c>
      <c r="B633">
        <v>4929.3421200000003</v>
      </c>
      <c r="C633">
        <v>282.82416000000001</v>
      </c>
      <c r="D633">
        <v>4.8939999999999997E-2</v>
      </c>
      <c r="E633">
        <v>4.8939999999999997E-2</v>
      </c>
    </row>
    <row r="634" spans="1:5">
      <c r="A634">
        <v>63.1</v>
      </c>
      <c r="B634">
        <v>4931.6126899999999</v>
      </c>
      <c r="C634">
        <v>282.95443999999998</v>
      </c>
      <c r="D634">
        <v>4.9059999999999999E-2</v>
      </c>
      <c r="E634">
        <v>4.9059999999999999E-2</v>
      </c>
    </row>
    <row r="635" spans="1:5">
      <c r="A635">
        <v>63.2</v>
      </c>
      <c r="B635">
        <v>4930.5453900000002</v>
      </c>
      <c r="C635">
        <v>282.89319</v>
      </c>
      <c r="D635">
        <v>4.913E-2</v>
      </c>
      <c r="E635">
        <v>4.913E-2</v>
      </c>
    </row>
    <row r="636" spans="1:5">
      <c r="A636">
        <v>63.3</v>
      </c>
      <c r="B636">
        <v>4930.3073400000003</v>
      </c>
      <c r="C636">
        <v>282.87952000000001</v>
      </c>
      <c r="D636">
        <v>4.929E-2</v>
      </c>
      <c r="E636">
        <v>4.929E-2</v>
      </c>
    </row>
    <row r="637" spans="1:5">
      <c r="A637">
        <v>63.4</v>
      </c>
      <c r="B637">
        <v>4933.8739400000004</v>
      </c>
      <c r="C637">
        <v>283.08416999999997</v>
      </c>
      <c r="D637">
        <v>4.9349999999999998E-2</v>
      </c>
      <c r="E637">
        <v>4.9349999999999998E-2</v>
      </c>
    </row>
    <row r="638" spans="1:5">
      <c r="A638">
        <v>63.5</v>
      </c>
      <c r="B638">
        <v>4937.9747399999997</v>
      </c>
      <c r="C638">
        <v>283.31945999999999</v>
      </c>
      <c r="D638">
        <v>4.947E-2</v>
      </c>
      <c r="E638">
        <v>4.947E-2</v>
      </c>
    </row>
    <row r="639" spans="1:5">
      <c r="A639">
        <v>63.6</v>
      </c>
      <c r="B639">
        <v>4939.0353299999997</v>
      </c>
      <c r="C639">
        <v>283.38031000000001</v>
      </c>
      <c r="D639">
        <v>4.9529999999999998E-2</v>
      </c>
      <c r="E639">
        <v>4.9529999999999998E-2</v>
      </c>
    </row>
    <row r="640" spans="1:5">
      <c r="A640">
        <v>63.7</v>
      </c>
      <c r="B640">
        <v>4938.4947899999997</v>
      </c>
      <c r="C640">
        <v>283.34930000000003</v>
      </c>
      <c r="D640">
        <v>4.9689999999999998E-2</v>
      </c>
      <c r="E640">
        <v>4.9689999999999998E-2</v>
      </c>
    </row>
    <row r="641" spans="1:5">
      <c r="A641">
        <v>63.8</v>
      </c>
      <c r="B641">
        <v>4939.9726099999998</v>
      </c>
      <c r="C641">
        <v>283.43407999999999</v>
      </c>
      <c r="D641">
        <v>4.9759999999999999E-2</v>
      </c>
      <c r="E641">
        <v>4.9759999999999999E-2</v>
      </c>
    </row>
    <row r="642" spans="1:5">
      <c r="A642">
        <v>63.9</v>
      </c>
      <c r="B642">
        <v>4940.2233200000001</v>
      </c>
      <c r="C642">
        <v>283.44846000000001</v>
      </c>
      <c r="D642">
        <v>4.9860000000000002E-2</v>
      </c>
      <c r="E642">
        <v>4.9860000000000002E-2</v>
      </c>
    </row>
    <row r="643" spans="1:5">
      <c r="A643">
        <v>64</v>
      </c>
      <c r="B643">
        <v>4937.6863999999996</v>
      </c>
      <c r="C643">
        <v>283.30291999999997</v>
      </c>
      <c r="D643">
        <v>4.9939999999999998E-2</v>
      </c>
      <c r="E643">
        <v>4.9939999999999998E-2</v>
      </c>
    </row>
    <row r="644" spans="1:5">
      <c r="A644">
        <v>64.100009999999997</v>
      </c>
      <c r="B644">
        <v>4939.33</v>
      </c>
      <c r="C644">
        <v>283.39722</v>
      </c>
      <c r="D644">
        <v>5.008E-2</v>
      </c>
      <c r="E644">
        <v>5.008E-2</v>
      </c>
    </row>
    <row r="645" spans="1:5">
      <c r="A645">
        <v>64.2</v>
      </c>
      <c r="B645">
        <v>4942.0237500000003</v>
      </c>
      <c r="C645">
        <v>283.55176</v>
      </c>
      <c r="D645">
        <v>5.0099999999999999E-2</v>
      </c>
      <c r="E645">
        <v>5.0099999999999999E-2</v>
      </c>
    </row>
    <row r="646" spans="1:5">
      <c r="A646">
        <v>64.3</v>
      </c>
      <c r="B646">
        <v>4949.7380899999998</v>
      </c>
      <c r="C646">
        <v>283.99437999999998</v>
      </c>
      <c r="D646">
        <v>5.0259999999999999E-2</v>
      </c>
      <c r="E646">
        <v>5.0259999999999999E-2</v>
      </c>
    </row>
    <row r="647" spans="1:5">
      <c r="A647">
        <v>64.400000000000006</v>
      </c>
      <c r="B647">
        <v>4945.7799599999998</v>
      </c>
      <c r="C647">
        <v>283.76727</v>
      </c>
      <c r="D647">
        <v>5.0349999999999999E-2</v>
      </c>
      <c r="E647">
        <v>5.0349999999999999E-2</v>
      </c>
    </row>
    <row r="648" spans="1:5">
      <c r="A648">
        <v>64.5</v>
      </c>
      <c r="B648">
        <v>4949.7805500000004</v>
      </c>
      <c r="C648">
        <v>283.99682999999999</v>
      </c>
      <c r="D648">
        <v>5.0479999999999997E-2</v>
      </c>
      <c r="E648">
        <v>5.0479999999999997E-2</v>
      </c>
    </row>
    <row r="649" spans="1:5">
      <c r="A649">
        <v>64.600009999999997</v>
      </c>
      <c r="B649">
        <v>4951.5496899999998</v>
      </c>
      <c r="C649">
        <v>284.09832999999998</v>
      </c>
      <c r="D649">
        <v>5.0560000000000001E-2</v>
      </c>
      <c r="E649">
        <v>5.0560000000000001E-2</v>
      </c>
    </row>
    <row r="650" spans="1:5">
      <c r="A650">
        <v>64.7</v>
      </c>
      <c r="B650">
        <v>4947.3986000000004</v>
      </c>
      <c r="C650">
        <v>283.86014</v>
      </c>
      <c r="D650">
        <v>5.067E-2</v>
      </c>
      <c r="E650">
        <v>5.067E-2</v>
      </c>
    </row>
    <row r="651" spans="1:5">
      <c r="A651">
        <v>64.8</v>
      </c>
      <c r="B651">
        <v>4948.6521599999996</v>
      </c>
      <c r="C651">
        <v>283.93207000000001</v>
      </c>
      <c r="D651">
        <v>5.0729999999999997E-2</v>
      </c>
      <c r="E651">
        <v>5.0729999999999997E-2</v>
      </c>
    </row>
    <row r="652" spans="1:5">
      <c r="A652">
        <v>64.900000000000006</v>
      </c>
      <c r="B652">
        <v>4948.7069199999996</v>
      </c>
      <c r="C652">
        <v>283.93520999999998</v>
      </c>
      <c r="D652">
        <v>5.0880000000000002E-2</v>
      </c>
      <c r="E652">
        <v>5.0880000000000002E-2</v>
      </c>
    </row>
    <row r="653" spans="1:5">
      <c r="A653">
        <v>65</v>
      </c>
      <c r="B653">
        <v>4953.0066500000003</v>
      </c>
      <c r="C653">
        <v>284.18191999999999</v>
      </c>
      <c r="D653">
        <v>5.0970000000000001E-2</v>
      </c>
      <c r="E653">
        <v>5.0970000000000001E-2</v>
      </c>
    </row>
    <row r="654" spans="1:5">
      <c r="A654">
        <v>65.100009999999997</v>
      </c>
      <c r="B654">
        <v>4953.0085200000003</v>
      </c>
      <c r="C654">
        <v>284.18203999999997</v>
      </c>
      <c r="D654">
        <v>5.1069999999999997E-2</v>
      </c>
      <c r="E654">
        <v>5.1069999999999997E-2</v>
      </c>
    </row>
    <row r="655" spans="1:5">
      <c r="A655">
        <v>65.2</v>
      </c>
      <c r="B655">
        <v>4954.4516999999996</v>
      </c>
      <c r="C655">
        <v>284.26483000000002</v>
      </c>
      <c r="D655">
        <v>5.117E-2</v>
      </c>
      <c r="E655">
        <v>5.117E-2</v>
      </c>
    </row>
    <row r="656" spans="1:5">
      <c r="A656">
        <v>65.3</v>
      </c>
      <c r="B656">
        <v>4957.0042599999997</v>
      </c>
      <c r="C656">
        <v>284.41129000000001</v>
      </c>
      <c r="D656">
        <v>5.1240000000000001E-2</v>
      </c>
      <c r="E656">
        <v>5.1240000000000001E-2</v>
      </c>
    </row>
    <row r="657" spans="1:5">
      <c r="A657">
        <v>65.400000000000006</v>
      </c>
      <c r="B657">
        <v>4951.3459199999998</v>
      </c>
      <c r="C657">
        <v>284.08663999999999</v>
      </c>
      <c r="D657">
        <v>5.1360000000000003E-2</v>
      </c>
      <c r="E657">
        <v>5.1360000000000003E-2</v>
      </c>
    </row>
    <row r="658" spans="1:5">
      <c r="A658">
        <v>65.5</v>
      </c>
      <c r="B658">
        <v>4952.7686100000001</v>
      </c>
      <c r="C658">
        <v>284.16827000000001</v>
      </c>
      <c r="D658">
        <v>5.142E-2</v>
      </c>
      <c r="E658">
        <v>5.142E-2</v>
      </c>
    </row>
    <row r="659" spans="1:5">
      <c r="A659">
        <v>65.600009999999997</v>
      </c>
      <c r="B659">
        <v>4959.01145</v>
      </c>
      <c r="C659">
        <v>284.52645999999999</v>
      </c>
      <c r="D659">
        <v>5.1520000000000003E-2</v>
      </c>
      <c r="E659">
        <v>5.1520000000000003E-2</v>
      </c>
    </row>
    <row r="660" spans="1:5">
      <c r="A660">
        <v>65.700010000000006</v>
      </c>
      <c r="B660">
        <v>4963.4572099999996</v>
      </c>
      <c r="C660">
        <v>284.78152</v>
      </c>
      <c r="D660">
        <v>5.1650000000000001E-2</v>
      </c>
      <c r="E660">
        <v>5.1650000000000001E-2</v>
      </c>
    </row>
    <row r="661" spans="1:5">
      <c r="A661">
        <v>65.8</v>
      </c>
      <c r="B661">
        <v>4959.4644500000004</v>
      </c>
      <c r="C661">
        <v>284.55243000000002</v>
      </c>
      <c r="D661">
        <v>5.176E-2</v>
      </c>
      <c r="E661">
        <v>5.176E-2</v>
      </c>
    </row>
    <row r="662" spans="1:5">
      <c r="A662">
        <v>65.900000000000006</v>
      </c>
      <c r="B662">
        <v>4962.3008799999998</v>
      </c>
      <c r="C662">
        <v>284.71517999999998</v>
      </c>
      <c r="D662">
        <v>5.185E-2</v>
      </c>
      <c r="E662">
        <v>5.185E-2</v>
      </c>
    </row>
    <row r="663" spans="1:5">
      <c r="A663">
        <v>66</v>
      </c>
      <c r="B663">
        <v>4965.4535900000001</v>
      </c>
      <c r="C663">
        <v>284.89605999999998</v>
      </c>
      <c r="D663">
        <v>5.194E-2</v>
      </c>
      <c r="E663">
        <v>5.194E-2</v>
      </c>
    </row>
    <row r="664" spans="1:5">
      <c r="A664">
        <v>66.100009999999997</v>
      </c>
      <c r="B664">
        <v>4954.8167700000004</v>
      </c>
      <c r="C664">
        <v>284.28577000000001</v>
      </c>
      <c r="D664">
        <v>5.2049999999999999E-2</v>
      </c>
      <c r="E664">
        <v>5.2049999999999999E-2</v>
      </c>
    </row>
    <row r="665" spans="1:5">
      <c r="A665">
        <v>66.200010000000006</v>
      </c>
      <c r="B665">
        <v>4964.1936999999998</v>
      </c>
      <c r="C665">
        <v>284.82378999999997</v>
      </c>
      <c r="D665">
        <v>5.2130000000000003E-2</v>
      </c>
      <c r="E665">
        <v>5.2130000000000003E-2</v>
      </c>
    </row>
    <row r="666" spans="1:5">
      <c r="A666">
        <v>66.3</v>
      </c>
      <c r="B666">
        <v>4962.8492399999996</v>
      </c>
      <c r="C666">
        <v>284.74664000000001</v>
      </c>
      <c r="D666">
        <v>5.2200000000000003E-2</v>
      </c>
      <c r="E666">
        <v>5.2200000000000003E-2</v>
      </c>
    </row>
    <row r="667" spans="1:5">
      <c r="A667">
        <v>66.400000000000006</v>
      </c>
      <c r="B667">
        <v>4969.7566800000004</v>
      </c>
      <c r="C667">
        <v>285.14296999999999</v>
      </c>
      <c r="D667">
        <v>5.2290000000000003E-2</v>
      </c>
      <c r="E667">
        <v>5.2290000000000003E-2</v>
      </c>
    </row>
    <row r="668" spans="1:5">
      <c r="A668">
        <v>66.5</v>
      </c>
      <c r="B668">
        <v>4968.9322700000002</v>
      </c>
      <c r="C668">
        <v>285.09566999999998</v>
      </c>
      <c r="D668">
        <v>5.2420000000000001E-2</v>
      </c>
      <c r="E668">
        <v>5.2420000000000001E-2</v>
      </c>
    </row>
    <row r="669" spans="1:5">
      <c r="A669">
        <v>66.600009999999997</v>
      </c>
      <c r="B669">
        <v>4968.7206699999997</v>
      </c>
      <c r="C669">
        <v>285.08353</v>
      </c>
      <c r="D669">
        <v>5.253E-2</v>
      </c>
      <c r="E669">
        <v>5.253E-2</v>
      </c>
    </row>
    <row r="670" spans="1:5">
      <c r="A670">
        <v>66.700010000000006</v>
      </c>
      <c r="B670">
        <v>4972.0004200000003</v>
      </c>
      <c r="C670">
        <v>285.27170000000001</v>
      </c>
      <c r="D670">
        <v>5.2589999999999998E-2</v>
      </c>
      <c r="E670">
        <v>5.2589999999999998E-2</v>
      </c>
    </row>
    <row r="671" spans="1:5">
      <c r="A671">
        <v>66.8</v>
      </c>
      <c r="B671">
        <v>4969.4087399999999</v>
      </c>
      <c r="C671">
        <v>285.12299000000002</v>
      </c>
      <c r="D671">
        <v>5.2749999999999998E-2</v>
      </c>
      <c r="E671">
        <v>5.2749999999999998E-2</v>
      </c>
    </row>
    <row r="672" spans="1:5">
      <c r="A672">
        <v>66.900000000000006</v>
      </c>
      <c r="B672">
        <v>4970.63249</v>
      </c>
      <c r="C672">
        <v>285.19321000000002</v>
      </c>
      <c r="D672">
        <v>5.28E-2</v>
      </c>
      <c r="E672">
        <v>5.28E-2</v>
      </c>
    </row>
    <row r="673" spans="1:5">
      <c r="A673">
        <v>67</v>
      </c>
      <c r="B673">
        <v>4972.7745400000003</v>
      </c>
      <c r="C673">
        <v>285.31610000000001</v>
      </c>
      <c r="D673">
        <v>5.2920000000000002E-2</v>
      </c>
      <c r="E673">
        <v>5.2920000000000002E-2</v>
      </c>
    </row>
    <row r="674" spans="1:5">
      <c r="A674">
        <v>67.100009999999997</v>
      </c>
      <c r="B674">
        <v>4975.02945</v>
      </c>
      <c r="C674">
        <v>285.44549999999998</v>
      </c>
      <c r="D674">
        <v>5.2970000000000003E-2</v>
      </c>
      <c r="E674">
        <v>5.2970000000000003E-2</v>
      </c>
    </row>
    <row r="675" spans="1:5">
      <c r="A675">
        <v>67.200010000000006</v>
      </c>
      <c r="B675">
        <v>4972.4657100000004</v>
      </c>
      <c r="C675">
        <v>285.29840000000002</v>
      </c>
      <c r="D675">
        <v>5.3129999999999997E-2</v>
      </c>
      <c r="E675">
        <v>5.3129999999999997E-2</v>
      </c>
    </row>
    <row r="676" spans="1:5">
      <c r="A676">
        <v>67.3</v>
      </c>
      <c r="B676">
        <v>4978.2794000000004</v>
      </c>
      <c r="C676">
        <v>285.63195999999999</v>
      </c>
      <c r="D676">
        <v>5.3249999999999999E-2</v>
      </c>
      <c r="E676">
        <v>5.3249999999999999E-2</v>
      </c>
    </row>
    <row r="677" spans="1:5">
      <c r="A677">
        <v>67.400000000000006</v>
      </c>
      <c r="B677">
        <v>4982.3693899999998</v>
      </c>
      <c r="C677">
        <v>285.86664000000002</v>
      </c>
      <c r="D677">
        <v>5.3330000000000002E-2</v>
      </c>
      <c r="E677">
        <v>5.3330000000000002E-2</v>
      </c>
    </row>
    <row r="678" spans="1:5">
      <c r="A678">
        <v>67.5</v>
      </c>
      <c r="B678">
        <v>4971.3283799999999</v>
      </c>
      <c r="C678">
        <v>285.23311999999999</v>
      </c>
      <c r="D678">
        <v>5.3350000000000002E-2</v>
      </c>
      <c r="E678">
        <v>5.3350000000000002E-2</v>
      </c>
    </row>
    <row r="679" spans="1:5">
      <c r="A679">
        <v>67.600009999999997</v>
      </c>
      <c r="B679">
        <v>4978.0868</v>
      </c>
      <c r="C679">
        <v>285.62090999999998</v>
      </c>
      <c r="D679">
        <v>5.3589999999999999E-2</v>
      </c>
      <c r="E679">
        <v>5.3589999999999999E-2</v>
      </c>
    </row>
    <row r="680" spans="1:5">
      <c r="A680">
        <v>67.700010000000006</v>
      </c>
      <c r="B680">
        <v>4977.1025799999998</v>
      </c>
      <c r="C680">
        <v>285.56441999999998</v>
      </c>
      <c r="D680">
        <v>5.3650000000000003E-2</v>
      </c>
      <c r="E680">
        <v>5.3650000000000003E-2</v>
      </c>
    </row>
    <row r="681" spans="1:5">
      <c r="A681">
        <v>67.8</v>
      </c>
      <c r="B681">
        <v>4979.0486700000001</v>
      </c>
      <c r="C681">
        <v>285.67608999999999</v>
      </c>
      <c r="D681">
        <v>5.3670000000000002E-2</v>
      </c>
      <c r="E681">
        <v>5.3670000000000002E-2</v>
      </c>
    </row>
    <row r="682" spans="1:5">
      <c r="A682">
        <v>67.900000000000006</v>
      </c>
      <c r="B682">
        <v>4983.6933600000002</v>
      </c>
      <c r="C682">
        <v>285.94260000000003</v>
      </c>
      <c r="D682">
        <v>5.382E-2</v>
      </c>
      <c r="E682">
        <v>5.382E-2</v>
      </c>
    </row>
    <row r="683" spans="1:5">
      <c r="A683">
        <v>68</v>
      </c>
      <c r="B683">
        <v>4982.5947699999997</v>
      </c>
      <c r="C683">
        <v>285.87954999999999</v>
      </c>
      <c r="D683">
        <v>5.3920000000000003E-2</v>
      </c>
      <c r="E683">
        <v>5.3920000000000003E-2</v>
      </c>
    </row>
    <row r="684" spans="1:5">
      <c r="A684">
        <v>68.100009999999997</v>
      </c>
      <c r="B684">
        <v>4983.1260000000002</v>
      </c>
      <c r="C684">
        <v>285.91003000000001</v>
      </c>
      <c r="D684">
        <v>5.398E-2</v>
      </c>
      <c r="E684">
        <v>5.398E-2</v>
      </c>
    </row>
    <row r="685" spans="1:5">
      <c r="A685">
        <v>68.200010000000006</v>
      </c>
      <c r="B685">
        <v>4982.6420799999996</v>
      </c>
      <c r="C685">
        <v>285.88225999999997</v>
      </c>
      <c r="D685">
        <v>5.4129999999999998E-2</v>
      </c>
      <c r="E685">
        <v>5.4129999999999998E-2</v>
      </c>
    </row>
    <row r="686" spans="1:5">
      <c r="A686">
        <v>68.3</v>
      </c>
      <c r="B686">
        <v>4983.5823499999997</v>
      </c>
      <c r="C686">
        <v>285.93621999999999</v>
      </c>
      <c r="D686">
        <v>5.425E-2</v>
      </c>
      <c r="E686">
        <v>5.425E-2</v>
      </c>
    </row>
    <row r="687" spans="1:5">
      <c r="A687">
        <v>68.400000000000006</v>
      </c>
      <c r="B687">
        <v>4983.9064500000004</v>
      </c>
      <c r="C687">
        <v>285.95479999999998</v>
      </c>
      <c r="D687">
        <v>5.4339999999999999E-2</v>
      </c>
      <c r="E687">
        <v>5.4339999999999999E-2</v>
      </c>
    </row>
    <row r="688" spans="1:5">
      <c r="A688">
        <v>68.5</v>
      </c>
      <c r="B688">
        <v>4989.5055599999996</v>
      </c>
      <c r="C688">
        <v>286.27605999999997</v>
      </c>
      <c r="D688">
        <v>5.4449999999999998E-2</v>
      </c>
      <c r="E688">
        <v>5.4449999999999998E-2</v>
      </c>
    </row>
    <row r="689" spans="1:5">
      <c r="A689">
        <v>68.600009999999997</v>
      </c>
      <c r="B689">
        <v>4989.9786700000004</v>
      </c>
      <c r="C689">
        <v>286.30322000000001</v>
      </c>
      <c r="D689">
        <v>5.4489999999999997E-2</v>
      </c>
      <c r="E689">
        <v>5.4489999999999997E-2</v>
      </c>
    </row>
    <row r="690" spans="1:5">
      <c r="A690">
        <v>68.700010000000006</v>
      </c>
      <c r="B690">
        <v>4993.1112700000003</v>
      </c>
      <c r="C690">
        <v>286.48293999999999</v>
      </c>
      <c r="D690">
        <v>5.4640000000000001E-2</v>
      </c>
      <c r="E690">
        <v>5.4640000000000001E-2</v>
      </c>
    </row>
    <row r="691" spans="1:5">
      <c r="A691">
        <v>68.8</v>
      </c>
      <c r="B691">
        <v>4994.5980300000001</v>
      </c>
      <c r="C691">
        <v>286.56824</v>
      </c>
      <c r="D691">
        <v>5.4690000000000003E-2</v>
      </c>
      <c r="E691">
        <v>5.4690000000000003E-2</v>
      </c>
    </row>
    <row r="692" spans="1:5">
      <c r="A692">
        <v>68.900000000000006</v>
      </c>
      <c r="B692">
        <v>4986.9041900000002</v>
      </c>
      <c r="C692">
        <v>286.1268</v>
      </c>
      <c r="D692">
        <v>5.4829999999999997E-2</v>
      </c>
      <c r="E692">
        <v>5.4829999999999997E-2</v>
      </c>
    </row>
    <row r="693" spans="1:5">
      <c r="A693">
        <v>69</v>
      </c>
      <c r="B693">
        <v>4989.9049100000002</v>
      </c>
      <c r="C693">
        <v>286.29897999999997</v>
      </c>
      <c r="D693">
        <v>5.4899999999999997E-2</v>
      </c>
      <c r="E693">
        <v>5.4899999999999997E-2</v>
      </c>
    </row>
    <row r="694" spans="1:5">
      <c r="A694">
        <v>69.100009999999997</v>
      </c>
      <c r="B694">
        <v>4993.1112700000003</v>
      </c>
      <c r="C694">
        <v>286.48293999999999</v>
      </c>
      <c r="D694">
        <v>5.5059999999999998E-2</v>
      </c>
      <c r="E694">
        <v>5.5059999999999998E-2</v>
      </c>
    </row>
    <row r="695" spans="1:5">
      <c r="A695">
        <v>69.200010000000006</v>
      </c>
      <c r="B695">
        <v>4994.4147499999999</v>
      </c>
      <c r="C695">
        <v>286.55774000000002</v>
      </c>
      <c r="D695">
        <v>5.5129999999999998E-2</v>
      </c>
      <c r="E695">
        <v>5.5129999999999998E-2</v>
      </c>
    </row>
    <row r="696" spans="1:5">
      <c r="A696">
        <v>69.3</v>
      </c>
      <c r="B696">
        <v>4997.4892300000001</v>
      </c>
      <c r="C696">
        <v>286.73412999999999</v>
      </c>
      <c r="D696">
        <v>5.5320000000000001E-2</v>
      </c>
      <c r="E696">
        <v>5.5320000000000001E-2</v>
      </c>
    </row>
    <row r="697" spans="1:5">
      <c r="A697">
        <v>69.400000000000006</v>
      </c>
      <c r="B697">
        <v>4998.0752199999997</v>
      </c>
      <c r="C697">
        <v>286.76776000000001</v>
      </c>
      <c r="D697">
        <v>5.5329999999999997E-2</v>
      </c>
      <c r="E697">
        <v>5.5329999999999997E-2</v>
      </c>
    </row>
    <row r="698" spans="1:5">
      <c r="A698">
        <v>69.5</v>
      </c>
      <c r="B698">
        <v>4998.79457</v>
      </c>
      <c r="C698">
        <v>286.80901999999998</v>
      </c>
      <c r="D698">
        <v>5.5410000000000001E-2</v>
      </c>
      <c r="E698">
        <v>5.5410000000000001E-2</v>
      </c>
    </row>
    <row r="699" spans="1:5">
      <c r="A699">
        <v>69.600009999999997</v>
      </c>
      <c r="B699">
        <v>4995.9629800000002</v>
      </c>
      <c r="C699">
        <v>286.64657999999997</v>
      </c>
      <c r="D699">
        <v>5.5530000000000003E-2</v>
      </c>
      <c r="E699">
        <v>5.5530000000000003E-2</v>
      </c>
    </row>
    <row r="700" spans="1:5">
      <c r="A700">
        <v>69.700010000000006</v>
      </c>
      <c r="B700">
        <v>4999.0843999999997</v>
      </c>
      <c r="C700">
        <v>286.82565</v>
      </c>
      <c r="D700">
        <v>5.5620000000000003E-2</v>
      </c>
      <c r="E700">
        <v>5.5620000000000003E-2</v>
      </c>
    </row>
    <row r="701" spans="1:5">
      <c r="A701">
        <v>69.8</v>
      </c>
      <c r="B701">
        <v>4998.0629200000003</v>
      </c>
      <c r="C701">
        <v>286.76706000000001</v>
      </c>
      <c r="D701">
        <v>5.5739999999999998E-2</v>
      </c>
      <c r="E701">
        <v>5.5739999999999998E-2</v>
      </c>
    </row>
    <row r="702" spans="1:5">
      <c r="A702">
        <v>69.900000000000006</v>
      </c>
      <c r="B702">
        <v>5000.3036899999997</v>
      </c>
      <c r="C702">
        <v>286.89562999999998</v>
      </c>
      <c r="D702">
        <v>5.5820000000000002E-2</v>
      </c>
      <c r="E702">
        <v>5.5820000000000002E-2</v>
      </c>
    </row>
    <row r="703" spans="1:5">
      <c r="A703">
        <v>70</v>
      </c>
      <c r="B703">
        <v>5003.27945</v>
      </c>
      <c r="C703">
        <v>287.06635</v>
      </c>
      <c r="D703">
        <v>5.5930000000000001E-2</v>
      </c>
      <c r="E703">
        <v>5.5930000000000001E-2</v>
      </c>
    </row>
    <row r="704" spans="1:5">
      <c r="A704">
        <v>70.100009999999997</v>
      </c>
      <c r="B704">
        <v>5003.4627300000002</v>
      </c>
      <c r="C704">
        <v>287.07686999999999</v>
      </c>
      <c r="D704">
        <v>5.604E-2</v>
      </c>
      <c r="E704">
        <v>5.604E-2</v>
      </c>
    </row>
    <row r="705" spans="1:5">
      <c r="A705">
        <v>70.200010000000006</v>
      </c>
      <c r="B705">
        <v>5006.4101799999999</v>
      </c>
      <c r="C705">
        <v>287.24597</v>
      </c>
      <c r="D705">
        <v>5.6099999999999997E-2</v>
      </c>
      <c r="E705">
        <v>5.6099999999999997E-2</v>
      </c>
    </row>
    <row r="706" spans="1:5">
      <c r="A706">
        <v>70.3</v>
      </c>
      <c r="B706">
        <v>5003.3044099999997</v>
      </c>
      <c r="C706">
        <v>287.06778000000003</v>
      </c>
      <c r="D706">
        <v>5.6259999999999998E-2</v>
      </c>
      <c r="E706">
        <v>5.6259999999999998E-2</v>
      </c>
    </row>
    <row r="707" spans="1:5">
      <c r="A707">
        <v>70.400000000000006</v>
      </c>
      <c r="B707">
        <v>5000.8144199999997</v>
      </c>
      <c r="C707">
        <v>286.92493000000002</v>
      </c>
      <c r="D707">
        <v>5.6349999999999997E-2</v>
      </c>
      <c r="E707">
        <v>5.6349999999999997E-2</v>
      </c>
    </row>
    <row r="708" spans="1:5">
      <c r="A708">
        <v>70.5</v>
      </c>
      <c r="B708">
        <v>5002.6025600000003</v>
      </c>
      <c r="C708">
        <v>287.02753000000001</v>
      </c>
      <c r="D708">
        <v>5.6489999999999999E-2</v>
      </c>
      <c r="E708">
        <v>5.6489999999999999E-2</v>
      </c>
    </row>
    <row r="709" spans="1:5">
      <c r="A709">
        <v>70.600009999999997</v>
      </c>
      <c r="B709">
        <v>5006.40236</v>
      </c>
      <c r="C709">
        <v>287.24554000000001</v>
      </c>
      <c r="D709">
        <v>5.6570000000000002E-2</v>
      </c>
      <c r="E709">
        <v>5.6570000000000002E-2</v>
      </c>
    </row>
    <row r="710" spans="1:5">
      <c r="A710">
        <v>70.700010000000006</v>
      </c>
      <c r="B710">
        <v>5010.0348899999999</v>
      </c>
      <c r="C710">
        <v>287.45395000000002</v>
      </c>
      <c r="D710">
        <v>5.6640000000000003E-2</v>
      </c>
      <c r="E710">
        <v>5.6640000000000003E-2</v>
      </c>
    </row>
    <row r="711" spans="1:5">
      <c r="A711">
        <v>70.8</v>
      </c>
      <c r="B711">
        <v>5011.35401</v>
      </c>
      <c r="C711">
        <v>287.52963</v>
      </c>
      <c r="D711">
        <v>5.6759999999999998E-2</v>
      </c>
      <c r="E711">
        <v>5.6759999999999998E-2</v>
      </c>
    </row>
    <row r="712" spans="1:5">
      <c r="A712">
        <v>70.900000000000006</v>
      </c>
      <c r="B712">
        <v>5013.1797800000004</v>
      </c>
      <c r="C712">
        <v>287.63440000000003</v>
      </c>
      <c r="D712">
        <v>5.6809999999999999E-2</v>
      </c>
      <c r="E712">
        <v>5.6809999999999999E-2</v>
      </c>
    </row>
    <row r="713" spans="1:5">
      <c r="A713">
        <v>71</v>
      </c>
      <c r="B713">
        <v>5008.0791099999997</v>
      </c>
      <c r="C713">
        <v>287.34174000000002</v>
      </c>
      <c r="D713">
        <v>5.6930000000000001E-2</v>
      </c>
      <c r="E713">
        <v>5.6930000000000001E-2</v>
      </c>
    </row>
    <row r="714" spans="1:5">
      <c r="A714">
        <v>71.100009999999997</v>
      </c>
      <c r="B714">
        <v>5013.5653499999999</v>
      </c>
      <c r="C714">
        <v>287.65652</v>
      </c>
      <c r="D714">
        <v>5.7079999999999999E-2</v>
      </c>
      <c r="E714">
        <v>5.7079999999999999E-2</v>
      </c>
    </row>
    <row r="715" spans="1:5">
      <c r="A715">
        <v>71.200010000000006</v>
      </c>
      <c r="B715">
        <v>5012.0469199999998</v>
      </c>
      <c r="C715">
        <v>287.56939999999997</v>
      </c>
      <c r="D715">
        <v>5.7119999999999997E-2</v>
      </c>
      <c r="E715">
        <v>5.7119999999999997E-2</v>
      </c>
    </row>
    <row r="716" spans="1:5">
      <c r="A716">
        <v>71.3</v>
      </c>
      <c r="B716">
        <v>5006.8050599999997</v>
      </c>
      <c r="C716">
        <v>287.26864999999998</v>
      </c>
      <c r="D716">
        <v>5.722E-2</v>
      </c>
      <c r="E716">
        <v>5.722E-2</v>
      </c>
    </row>
    <row r="717" spans="1:5">
      <c r="A717">
        <v>71.400000000000006</v>
      </c>
      <c r="B717">
        <v>5012.7062900000001</v>
      </c>
      <c r="C717">
        <v>287.60721000000001</v>
      </c>
      <c r="D717">
        <v>5.7320000000000003E-2</v>
      </c>
      <c r="E717">
        <v>5.7320000000000003E-2</v>
      </c>
    </row>
    <row r="718" spans="1:5">
      <c r="A718">
        <v>71.5</v>
      </c>
      <c r="B718">
        <v>5013.7922200000003</v>
      </c>
      <c r="C718">
        <v>287.66953000000001</v>
      </c>
      <c r="D718">
        <v>5.7430000000000002E-2</v>
      </c>
      <c r="E718">
        <v>5.7430000000000002E-2</v>
      </c>
    </row>
    <row r="719" spans="1:5">
      <c r="A719">
        <v>71.600009999999997</v>
      </c>
      <c r="B719">
        <v>5019.0638799999997</v>
      </c>
      <c r="C719">
        <v>287.97197999999997</v>
      </c>
      <c r="D719">
        <v>5.7579999999999999E-2</v>
      </c>
      <c r="E719">
        <v>5.7579999999999999E-2</v>
      </c>
    </row>
    <row r="720" spans="1:5">
      <c r="A720">
        <v>71.700010000000006</v>
      </c>
      <c r="B720">
        <v>5017.9574599999996</v>
      </c>
      <c r="C720">
        <v>287.90850999999998</v>
      </c>
      <c r="D720">
        <v>5.765E-2</v>
      </c>
      <c r="E720">
        <v>5.765E-2</v>
      </c>
    </row>
    <row r="721" spans="1:5">
      <c r="A721">
        <v>71.8</v>
      </c>
      <c r="B721">
        <v>5019.9069099999997</v>
      </c>
      <c r="C721">
        <v>288.02035999999998</v>
      </c>
      <c r="D721">
        <v>5.7750000000000003E-2</v>
      </c>
      <c r="E721">
        <v>5.7750000000000003E-2</v>
      </c>
    </row>
    <row r="722" spans="1:5">
      <c r="A722">
        <v>71.900000000000006</v>
      </c>
      <c r="B722">
        <v>5017.9589500000002</v>
      </c>
      <c r="C722">
        <v>287.90859999999998</v>
      </c>
      <c r="D722">
        <v>5.7829999999999999E-2</v>
      </c>
      <c r="E722">
        <v>5.7829999999999999E-2</v>
      </c>
    </row>
    <row r="723" spans="1:5">
      <c r="A723">
        <v>72</v>
      </c>
      <c r="B723">
        <v>5020.2548500000003</v>
      </c>
      <c r="C723">
        <v>288.04030999999998</v>
      </c>
      <c r="D723">
        <v>5.7919999999999999E-2</v>
      </c>
      <c r="E723">
        <v>5.7919999999999999E-2</v>
      </c>
    </row>
    <row r="724" spans="1:5">
      <c r="A724">
        <v>72.100009999999997</v>
      </c>
      <c r="B724">
        <v>5020.8236999999999</v>
      </c>
      <c r="C724">
        <v>288.07297</v>
      </c>
      <c r="D724">
        <v>5.806E-2</v>
      </c>
      <c r="E724">
        <v>5.806E-2</v>
      </c>
    </row>
    <row r="725" spans="1:5">
      <c r="A725">
        <v>72.200010000000006</v>
      </c>
      <c r="B725">
        <v>5024.7017299999998</v>
      </c>
      <c r="C725">
        <v>288.29547000000002</v>
      </c>
      <c r="D725">
        <v>5.815E-2</v>
      </c>
      <c r="E725">
        <v>5.815E-2</v>
      </c>
    </row>
    <row r="726" spans="1:5">
      <c r="A726">
        <v>72.3</v>
      </c>
      <c r="B726">
        <v>5025.6766399999997</v>
      </c>
      <c r="C726">
        <v>288.35140999999999</v>
      </c>
      <c r="D726">
        <v>5.8220000000000001E-2</v>
      </c>
      <c r="E726">
        <v>5.8220000000000001E-2</v>
      </c>
    </row>
    <row r="727" spans="1:5">
      <c r="A727">
        <v>72.400000000000006</v>
      </c>
      <c r="B727">
        <v>5026.1199500000002</v>
      </c>
      <c r="C727">
        <v>288.37682999999998</v>
      </c>
      <c r="D727">
        <v>5.8380000000000001E-2</v>
      </c>
      <c r="E727">
        <v>5.8380000000000001E-2</v>
      </c>
    </row>
    <row r="728" spans="1:5">
      <c r="A728">
        <v>72.5</v>
      </c>
      <c r="B728">
        <v>5023.4544999999998</v>
      </c>
      <c r="C728">
        <v>288.22390999999999</v>
      </c>
      <c r="D728">
        <v>5.8430000000000003E-2</v>
      </c>
      <c r="E728">
        <v>5.8430000000000003E-2</v>
      </c>
    </row>
    <row r="729" spans="1:5">
      <c r="A729">
        <v>72.600009999999997</v>
      </c>
      <c r="B729">
        <v>5025.93815</v>
      </c>
      <c r="C729">
        <v>288.36642000000001</v>
      </c>
      <c r="D729">
        <v>5.8520000000000003E-2</v>
      </c>
      <c r="E729">
        <v>5.8520000000000003E-2</v>
      </c>
    </row>
    <row r="730" spans="1:5">
      <c r="A730">
        <v>72.700010000000006</v>
      </c>
      <c r="B730">
        <v>5022.4281799999999</v>
      </c>
      <c r="C730">
        <v>288.16501</v>
      </c>
      <c r="D730">
        <v>5.867E-2</v>
      </c>
      <c r="E730">
        <v>5.867E-2</v>
      </c>
    </row>
    <row r="731" spans="1:5">
      <c r="A731">
        <v>72.8</v>
      </c>
      <c r="B731">
        <v>5025.3897900000002</v>
      </c>
      <c r="C731">
        <v>288.33496000000002</v>
      </c>
      <c r="D731">
        <v>5.8770000000000003E-2</v>
      </c>
      <c r="E731">
        <v>5.8770000000000003E-2</v>
      </c>
    </row>
    <row r="732" spans="1:5">
      <c r="A732">
        <v>72.900000000000006</v>
      </c>
      <c r="B732">
        <v>5025.6405000000004</v>
      </c>
      <c r="C732">
        <v>288.34933000000001</v>
      </c>
      <c r="D732">
        <v>5.8810000000000001E-2</v>
      </c>
      <c r="E732">
        <v>5.8810000000000001E-2</v>
      </c>
    </row>
    <row r="733" spans="1:5">
      <c r="A733">
        <v>73</v>
      </c>
      <c r="B733">
        <v>5027.9706699999997</v>
      </c>
      <c r="C733">
        <v>288.48302999999999</v>
      </c>
      <c r="D733">
        <v>5.8930000000000003E-2</v>
      </c>
      <c r="E733">
        <v>5.8930000000000003E-2</v>
      </c>
    </row>
    <row r="734" spans="1:5">
      <c r="A734">
        <v>73.100009999999997</v>
      </c>
      <c r="B734">
        <v>5032.6965700000001</v>
      </c>
      <c r="C734">
        <v>288.75418000000002</v>
      </c>
      <c r="D734">
        <v>5.9040000000000002E-2</v>
      </c>
      <c r="E734">
        <v>5.9040000000000002E-2</v>
      </c>
    </row>
    <row r="735" spans="1:5">
      <c r="A735">
        <v>73.200010000000006</v>
      </c>
      <c r="B735">
        <v>5033.2859200000003</v>
      </c>
      <c r="C735">
        <v>288.78798999999998</v>
      </c>
      <c r="D735">
        <v>5.9110000000000003E-2</v>
      </c>
      <c r="E735">
        <v>5.9110000000000003E-2</v>
      </c>
    </row>
    <row r="736" spans="1:5">
      <c r="A736">
        <v>73.3</v>
      </c>
      <c r="B736">
        <v>5033.4643599999999</v>
      </c>
      <c r="C736">
        <v>288.79822000000001</v>
      </c>
      <c r="D736">
        <v>5.9240000000000001E-2</v>
      </c>
      <c r="E736">
        <v>5.9240000000000001E-2</v>
      </c>
    </row>
    <row r="737" spans="1:5">
      <c r="A737">
        <v>73.400000000000006</v>
      </c>
      <c r="B737">
        <v>5034.0615200000002</v>
      </c>
      <c r="C737">
        <v>288.83249000000001</v>
      </c>
      <c r="D737">
        <v>5.9339999999999997E-2</v>
      </c>
      <c r="E737">
        <v>5.9339999999999997E-2</v>
      </c>
    </row>
    <row r="738" spans="1:5">
      <c r="A738">
        <v>73.5</v>
      </c>
      <c r="B738">
        <v>5037.2786800000003</v>
      </c>
      <c r="C738">
        <v>289.01709</v>
      </c>
      <c r="D738">
        <v>5.9470000000000002E-2</v>
      </c>
      <c r="E738">
        <v>5.9470000000000002E-2</v>
      </c>
    </row>
    <row r="739" spans="1:5">
      <c r="A739">
        <v>73.600009999999997</v>
      </c>
      <c r="B739">
        <v>5038.6905699999998</v>
      </c>
      <c r="C739">
        <v>289.09807999999998</v>
      </c>
      <c r="D739">
        <v>5.9520000000000003E-2</v>
      </c>
      <c r="E739">
        <v>5.9520000000000003E-2</v>
      </c>
    </row>
    <row r="740" spans="1:5">
      <c r="A740">
        <v>73.700010000000006</v>
      </c>
      <c r="B740">
        <v>5036.7973700000002</v>
      </c>
      <c r="C740">
        <v>288.98946999999998</v>
      </c>
      <c r="D740">
        <v>5.9659999999999998E-2</v>
      </c>
      <c r="E740">
        <v>5.9659999999999998E-2</v>
      </c>
    </row>
    <row r="741" spans="1:5">
      <c r="A741">
        <v>73.8</v>
      </c>
      <c r="B741">
        <v>5037.2440399999996</v>
      </c>
      <c r="C741">
        <v>289.01510999999999</v>
      </c>
      <c r="D741">
        <v>5.9740000000000001E-2</v>
      </c>
      <c r="E741">
        <v>5.9740000000000001E-2</v>
      </c>
    </row>
    <row r="742" spans="1:5">
      <c r="A742">
        <v>73.900000000000006</v>
      </c>
      <c r="B742">
        <v>5038.4569899999997</v>
      </c>
      <c r="C742">
        <v>289.08469000000002</v>
      </c>
      <c r="D742">
        <v>5.987E-2</v>
      </c>
      <c r="E742">
        <v>5.987E-2</v>
      </c>
    </row>
    <row r="743" spans="1:5">
      <c r="A743">
        <v>74</v>
      </c>
      <c r="B743">
        <v>5039.5883599999997</v>
      </c>
      <c r="C743">
        <v>289.14960000000002</v>
      </c>
      <c r="D743">
        <v>5.9950000000000003E-2</v>
      </c>
      <c r="E743">
        <v>5.9950000000000003E-2</v>
      </c>
    </row>
    <row r="744" spans="1:5">
      <c r="A744">
        <v>74.100009999999997</v>
      </c>
      <c r="B744">
        <v>5035.6693599999999</v>
      </c>
      <c r="C744">
        <v>288.92473999999999</v>
      </c>
      <c r="D744">
        <v>0.06</v>
      </c>
      <c r="E744">
        <v>0.06</v>
      </c>
    </row>
    <row r="745" spans="1:5">
      <c r="A745">
        <v>74.200010000000006</v>
      </c>
      <c r="B745">
        <v>5038.1045800000002</v>
      </c>
      <c r="C745">
        <v>289.06445000000002</v>
      </c>
      <c r="D745">
        <v>6.0150000000000002E-2</v>
      </c>
      <c r="E745">
        <v>6.0150000000000002E-2</v>
      </c>
    </row>
    <row r="746" spans="1:5">
      <c r="A746">
        <v>74.3</v>
      </c>
      <c r="B746">
        <v>5038.49946</v>
      </c>
      <c r="C746">
        <v>289.08713</v>
      </c>
      <c r="D746">
        <v>6.0220000000000003E-2</v>
      </c>
      <c r="E746">
        <v>6.0220000000000003E-2</v>
      </c>
    </row>
    <row r="747" spans="1:5">
      <c r="A747">
        <v>74.400000000000006</v>
      </c>
      <c r="B747">
        <v>5037.2332299999998</v>
      </c>
      <c r="C747">
        <v>289.01447000000002</v>
      </c>
      <c r="D747">
        <v>6.0310000000000002E-2</v>
      </c>
      <c r="E747">
        <v>6.0310000000000002E-2</v>
      </c>
    </row>
    <row r="748" spans="1:5">
      <c r="A748">
        <v>74.5</v>
      </c>
      <c r="B748">
        <v>5040.9250000000002</v>
      </c>
      <c r="C748">
        <v>289.22629000000001</v>
      </c>
      <c r="D748">
        <v>6.046E-2</v>
      </c>
      <c r="E748">
        <v>6.046E-2</v>
      </c>
    </row>
    <row r="749" spans="1:5">
      <c r="A749">
        <v>74.600009999999997</v>
      </c>
      <c r="B749">
        <v>5039.0917799999997</v>
      </c>
      <c r="C749">
        <v>289.12108999999998</v>
      </c>
      <c r="D749">
        <v>6.0580000000000002E-2</v>
      </c>
      <c r="E749">
        <v>6.0580000000000002E-2</v>
      </c>
    </row>
    <row r="750" spans="1:5">
      <c r="A750">
        <v>74.700010000000006</v>
      </c>
      <c r="B750">
        <v>5041.0754999999999</v>
      </c>
      <c r="C750">
        <v>289.23491999999999</v>
      </c>
      <c r="D750">
        <v>6.0650000000000003E-2</v>
      </c>
      <c r="E750">
        <v>6.0650000000000003E-2</v>
      </c>
    </row>
    <row r="751" spans="1:5">
      <c r="A751">
        <v>74.8</v>
      </c>
      <c r="B751">
        <v>5042.5391600000003</v>
      </c>
      <c r="C751">
        <v>289.31891000000002</v>
      </c>
      <c r="D751">
        <v>6.071E-2</v>
      </c>
      <c r="E751">
        <v>6.071E-2</v>
      </c>
    </row>
    <row r="752" spans="1:5">
      <c r="A752">
        <v>74.900000000000006</v>
      </c>
      <c r="B752">
        <v>5048.1896800000004</v>
      </c>
      <c r="C752">
        <v>289.6431</v>
      </c>
      <c r="D752">
        <v>6.0859999999999997E-2</v>
      </c>
      <c r="E752">
        <v>6.0859999999999997E-2</v>
      </c>
    </row>
    <row r="753" spans="1:5">
      <c r="A753">
        <v>75</v>
      </c>
      <c r="B753">
        <v>5047.5817200000001</v>
      </c>
      <c r="C753">
        <v>289.60822000000002</v>
      </c>
      <c r="D753">
        <v>6.0979999999999999E-2</v>
      </c>
      <c r="E753">
        <v>6.0979999999999999E-2</v>
      </c>
    </row>
    <row r="754" spans="1:5">
      <c r="A754">
        <v>75.100009999999997</v>
      </c>
      <c r="B754">
        <v>5049.4886900000001</v>
      </c>
      <c r="C754">
        <v>289.71764999999999</v>
      </c>
      <c r="D754">
        <v>6.1010000000000002E-2</v>
      </c>
      <c r="E754">
        <v>6.1010000000000002E-2</v>
      </c>
    </row>
    <row r="755" spans="1:5">
      <c r="A755">
        <v>75.200010000000006</v>
      </c>
      <c r="B755">
        <v>5050.6763199999996</v>
      </c>
      <c r="C755">
        <v>289.78577000000001</v>
      </c>
      <c r="D755">
        <v>6.1199999999999997E-2</v>
      </c>
      <c r="E755">
        <v>6.1199999999999997E-2</v>
      </c>
    </row>
    <row r="756" spans="1:5">
      <c r="A756">
        <v>75.3</v>
      </c>
      <c r="B756">
        <v>5051.6732000000002</v>
      </c>
      <c r="C756">
        <v>289.84298999999999</v>
      </c>
      <c r="D756">
        <v>6.13E-2</v>
      </c>
      <c r="E756">
        <v>6.13E-2</v>
      </c>
    </row>
    <row r="757" spans="1:5">
      <c r="A757">
        <v>75.400000000000006</v>
      </c>
      <c r="B757">
        <v>5054.4295499999998</v>
      </c>
      <c r="C757">
        <v>290.00112999999999</v>
      </c>
      <c r="D757">
        <v>6.139E-2</v>
      </c>
      <c r="E757">
        <v>6.139E-2</v>
      </c>
    </row>
    <row r="758" spans="1:5">
      <c r="A758">
        <v>75.5</v>
      </c>
      <c r="B758">
        <v>5045.4065199999995</v>
      </c>
      <c r="C758">
        <v>289.48343</v>
      </c>
      <c r="D758">
        <v>6.1440000000000002E-2</v>
      </c>
      <c r="E758">
        <v>6.1440000000000002E-2</v>
      </c>
    </row>
    <row r="759" spans="1:5">
      <c r="A759">
        <v>75.600009999999997</v>
      </c>
      <c r="B759">
        <v>5052.5490200000004</v>
      </c>
      <c r="C759">
        <v>289.89321999999999</v>
      </c>
      <c r="D759">
        <v>6.1609999999999998E-2</v>
      </c>
      <c r="E759">
        <v>6.1609999999999998E-2</v>
      </c>
    </row>
    <row r="760" spans="1:5">
      <c r="A760">
        <v>75.700010000000006</v>
      </c>
      <c r="B760">
        <v>5058.5191699999996</v>
      </c>
      <c r="C760">
        <v>290.23577999999998</v>
      </c>
      <c r="D760">
        <v>6.166E-2</v>
      </c>
      <c r="E760">
        <v>6.166E-2</v>
      </c>
    </row>
    <row r="761" spans="1:5">
      <c r="A761">
        <v>75.8</v>
      </c>
      <c r="B761">
        <v>5050.8990899999999</v>
      </c>
      <c r="C761">
        <v>289.79854999999998</v>
      </c>
      <c r="D761">
        <v>6.1769999999999999E-2</v>
      </c>
      <c r="E761">
        <v>6.1769999999999999E-2</v>
      </c>
    </row>
    <row r="762" spans="1:5">
      <c r="A762">
        <v>75.900000000000006</v>
      </c>
      <c r="B762">
        <v>5052.7401300000001</v>
      </c>
      <c r="C762">
        <v>289.90417000000002</v>
      </c>
      <c r="D762">
        <v>6.1879999999999998E-2</v>
      </c>
      <c r="E762">
        <v>6.1879999999999998E-2</v>
      </c>
    </row>
    <row r="763" spans="1:5">
      <c r="A763">
        <v>76</v>
      </c>
      <c r="B763">
        <v>5055.0360199999996</v>
      </c>
      <c r="C763">
        <v>290.03591999999998</v>
      </c>
      <c r="D763">
        <v>6.1969999999999997E-2</v>
      </c>
      <c r="E763">
        <v>6.1969999999999997E-2</v>
      </c>
    </row>
    <row r="764" spans="1:5">
      <c r="A764">
        <v>76.100009999999997</v>
      </c>
      <c r="B764">
        <v>5056.2456300000003</v>
      </c>
      <c r="C764">
        <v>290.10532000000001</v>
      </c>
      <c r="D764">
        <v>6.2089999999999999E-2</v>
      </c>
      <c r="E764">
        <v>6.2089999999999999E-2</v>
      </c>
    </row>
    <row r="765" spans="1:5">
      <c r="A765">
        <v>76.200010000000006</v>
      </c>
      <c r="B765">
        <v>5052.8779599999998</v>
      </c>
      <c r="C765">
        <v>289.91210999999998</v>
      </c>
      <c r="D765">
        <v>6.2190000000000002E-2</v>
      </c>
      <c r="E765">
        <v>6.2190000000000002E-2</v>
      </c>
    </row>
    <row r="766" spans="1:5">
      <c r="A766">
        <v>76.3</v>
      </c>
      <c r="B766">
        <v>5058.5113499999998</v>
      </c>
      <c r="C766">
        <v>290.23532</v>
      </c>
      <c r="D766">
        <v>6.2280000000000002E-2</v>
      </c>
      <c r="E766">
        <v>6.2280000000000002E-2</v>
      </c>
    </row>
    <row r="767" spans="1:5">
      <c r="A767">
        <v>76.400000000000006</v>
      </c>
      <c r="B767">
        <v>5060.3948499999997</v>
      </c>
      <c r="C767">
        <v>290.34338000000002</v>
      </c>
      <c r="D767">
        <v>6.241E-2</v>
      </c>
      <c r="E767">
        <v>6.241E-2</v>
      </c>
    </row>
    <row r="768" spans="1:5">
      <c r="A768">
        <v>76.5</v>
      </c>
      <c r="B768">
        <v>5057.5084999999999</v>
      </c>
      <c r="C768">
        <v>290.17775999999998</v>
      </c>
      <c r="D768">
        <v>6.25E-2</v>
      </c>
      <c r="E768">
        <v>6.25E-2</v>
      </c>
    </row>
    <row r="769" spans="1:5">
      <c r="A769">
        <v>76.600009999999997</v>
      </c>
      <c r="B769">
        <v>5061.2945099999997</v>
      </c>
      <c r="C769">
        <v>290.39499000000001</v>
      </c>
      <c r="D769">
        <v>6.2570000000000001E-2</v>
      </c>
      <c r="E769">
        <v>6.2570000000000001E-2</v>
      </c>
    </row>
    <row r="770" spans="1:5">
      <c r="A770">
        <v>76.700010000000006</v>
      </c>
      <c r="B770">
        <v>5059.8025299999999</v>
      </c>
      <c r="C770">
        <v>290.30939000000001</v>
      </c>
      <c r="D770">
        <v>6.2719999999999998E-2</v>
      </c>
      <c r="E770">
        <v>6.2719999999999998E-2</v>
      </c>
    </row>
    <row r="771" spans="1:5">
      <c r="A771">
        <v>76.8</v>
      </c>
      <c r="B771">
        <v>5063.4633700000004</v>
      </c>
      <c r="C771">
        <v>290.51943999999997</v>
      </c>
      <c r="D771">
        <v>6.2820000000000001E-2</v>
      </c>
      <c r="E771">
        <v>6.2820000000000001E-2</v>
      </c>
    </row>
    <row r="772" spans="1:5">
      <c r="A772">
        <v>76.900000000000006</v>
      </c>
      <c r="B772">
        <v>5058.6070900000004</v>
      </c>
      <c r="C772">
        <v>290.24081000000001</v>
      </c>
      <c r="D772">
        <v>6.2899999999999998E-2</v>
      </c>
      <c r="E772">
        <v>6.2899999999999998E-2</v>
      </c>
    </row>
    <row r="773" spans="1:5">
      <c r="A773">
        <v>77</v>
      </c>
      <c r="B773">
        <v>5066.7882</v>
      </c>
      <c r="C773">
        <v>290.71021000000002</v>
      </c>
      <c r="D773">
        <v>6.3089999999999993E-2</v>
      </c>
      <c r="E773">
        <v>6.3089999999999993E-2</v>
      </c>
    </row>
    <row r="774" spans="1:5">
      <c r="A774">
        <v>77.100009999999997</v>
      </c>
      <c r="B774">
        <v>5067.6926999999996</v>
      </c>
      <c r="C774">
        <v>290.76211999999998</v>
      </c>
      <c r="D774">
        <v>6.3100000000000003E-2</v>
      </c>
      <c r="E774">
        <v>6.3100000000000003E-2</v>
      </c>
    </row>
    <row r="775" spans="1:5">
      <c r="A775">
        <v>77.200010000000006</v>
      </c>
      <c r="B775">
        <v>5063.7830000000004</v>
      </c>
      <c r="C775">
        <v>290.53778</v>
      </c>
      <c r="D775">
        <v>6.3200000000000006E-2</v>
      </c>
      <c r="E775">
        <v>6.3200000000000006E-2</v>
      </c>
    </row>
    <row r="776" spans="1:5">
      <c r="A776">
        <v>77.3</v>
      </c>
      <c r="B776">
        <v>5067.3853600000002</v>
      </c>
      <c r="C776">
        <v>290.74448000000001</v>
      </c>
      <c r="D776">
        <v>6.3320000000000001E-2</v>
      </c>
      <c r="E776">
        <v>6.3320000000000001E-2</v>
      </c>
    </row>
    <row r="777" spans="1:5">
      <c r="A777">
        <v>77.400000000000006</v>
      </c>
      <c r="B777">
        <v>5068.1203599999999</v>
      </c>
      <c r="C777">
        <v>290.78665000000001</v>
      </c>
      <c r="D777">
        <v>6.3390000000000002E-2</v>
      </c>
      <c r="E777">
        <v>6.3390000000000002E-2</v>
      </c>
    </row>
    <row r="778" spans="1:5">
      <c r="A778">
        <v>77.5</v>
      </c>
      <c r="B778">
        <v>5070.3439900000003</v>
      </c>
      <c r="C778">
        <v>290.91422</v>
      </c>
      <c r="D778">
        <v>6.3509999999999997E-2</v>
      </c>
      <c r="E778">
        <v>6.3509999999999997E-2</v>
      </c>
    </row>
    <row r="779" spans="1:5">
      <c r="A779">
        <v>77.600009999999997</v>
      </c>
      <c r="B779">
        <v>5068.0201500000003</v>
      </c>
      <c r="C779">
        <v>290.78088000000002</v>
      </c>
      <c r="D779">
        <v>6.3630000000000006E-2</v>
      </c>
      <c r="E779">
        <v>6.3630000000000006E-2</v>
      </c>
    </row>
    <row r="780" spans="1:5">
      <c r="A780">
        <v>77.700010000000006</v>
      </c>
      <c r="B780">
        <v>5070.48182</v>
      </c>
      <c r="C780">
        <v>290.92212000000001</v>
      </c>
      <c r="D780">
        <v>6.3740000000000005E-2</v>
      </c>
      <c r="E780">
        <v>6.3740000000000005E-2</v>
      </c>
    </row>
    <row r="781" spans="1:5">
      <c r="A781">
        <v>77.8</v>
      </c>
      <c r="B781">
        <v>5072.5799100000004</v>
      </c>
      <c r="C781">
        <v>291.04250999999999</v>
      </c>
      <c r="D781">
        <v>6.386E-2</v>
      </c>
      <c r="E781">
        <v>6.386E-2</v>
      </c>
    </row>
    <row r="782" spans="1:5">
      <c r="A782">
        <v>77.900000000000006</v>
      </c>
      <c r="B782">
        <v>5069.1232099999997</v>
      </c>
      <c r="C782">
        <v>290.84417999999999</v>
      </c>
      <c r="D782">
        <v>6.3979999999999995E-2</v>
      </c>
      <c r="E782">
        <v>6.3979999999999995E-2</v>
      </c>
    </row>
    <row r="783" spans="1:5">
      <c r="A783">
        <v>78</v>
      </c>
      <c r="B783">
        <v>5072.15373</v>
      </c>
      <c r="C783">
        <v>291.01807000000002</v>
      </c>
      <c r="D783">
        <v>6.4060000000000006E-2</v>
      </c>
      <c r="E783">
        <v>6.4060000000000006E-2</v>
      </c>
    </row>
    <row r="784" spans="1:5">
      <c r="A784">
        <v>78.100009999999997</v>
      </c>
      <c r="B784">
        <v>5072.0017399999997</v>
      </c>
      <c r="C784">
        <v>291.00934000000001</v>
      </c>
      <c r="D784">
        <v>6.4159999999999995E-2</v>
      </c>
      <c r="E784">
        <v>6.4159999999999995E-2</v>
      </c>
    </row>
    <row r="785" spans="1:5">
      <c r="A785">
        <v>78.200010000000006</v>
      </c>
      <c r="B785">
        <v>5071.1635500000002</v>
      </c>
      <c r="C785">
        <v>290.96123999999998</v>
      </c>
      <c r="D785">
        <v>6.4199999999999993E-2</v>
      </c>
      <c r="E785">
        <v>6.4199999999999993E-2</v>
      </c>
    </row>
    <row r="786" spans="1:5">
      <c r="A786">
        <v>78.3</v>
      </c>
      <c r="B786">
        <v>5068.9775499999996</v>
      </c>
      <c r="C786">
        <v>290.83582000000001</v>
      </c>
      <c r="D786">
        <v>6.4329999999999998E-2</v>
      </c>
      <c r="E786">
        <v>6.4329999999999998E-2</v>
      </c>
    </row>
    <row r="787" spans="1:5">
      <c r="A787">
        <v>78.400000000000006</v>
      </c>
      <c r="B787">
        <v>5074.5107200000002</v>
      </c>
      <c r="C787">
        <v>291.15329000000003</v>
      </c>
      <c r="D787">
        <v>6.4449999999999993E-2</v>
      </c>
      <c r="E787">
        <v>6.4449999999999993E-2</v>
      </c>
    </row>
    <row r="788" spans="1:5">
      <c r="A788">
        <v>78.5</v>
      </c>
      <c r="B788">
        <v>5078.2479300000005</v>
      </c>
      <c r="C788">
        <v>291.36770999999999</v>
      </c>
      <c r="D788">
        <v>6.4560000000000006E-2</v>
      </c>
      <c r="E788">
        <v>6.4560000000000006E-2</v>
      </c>
    </row>
    <row r="789" spans="1:5">
      <c r="A789">
        <v>78.600009999999997</v>
      </c>
      <c r="B789">
        <v>5075.0400900000004</v>
      </c>
      <c r="C789">
        <v>291.18365</v>
      </c>
      <c r="D789">
        <v>6.4600000000000005E-2</v>
      </c>
      <c r="E789">
        <v>6.4600000000000005E-2</v>
      </c>
    </row>
    <row r="790" spans="1:5">
      <c r="A790">
        <v>78.700010000000006</v>
      </c>
      <c r="B790">
        <v>5079.6471499999998</v>
      </c>
      <c r="C790">
        <v>291.44799999999998</v>
      </c>
      <c r="D790">
        <v>6.4799999999999996E-2</v>
      </c>
      <c r="E790">
        <v>6.4799999999999996E-2</v>
      </c>
    </row>
    <row r="791" spans="1:5">
      <c r="A791">
        <v>78.8</v>
      </c>
      <c r="B791">
        <v>5077.5159199999998</v>
      </c>
      <c r="C791">
        <v>291.32571000000002</v>
      </c>
      <c r="D791">
        <v>6.4860000000000001E-2</v>
      </c>
      <c r="E791">
        <v>6.4860000000000001E-2</v>
      </c>
    </row>
    <row r="792" spans="1:5">
      <c r="A792">
        <v>78.900000000000006</v>
      </c>
      <c r="B792">
        <v>5079.40128</v>
      </c>
      <c r="C792">
        <v>291.43389999999999</v>
      </c>
      <c r="D792">
        <v>6.4939999999999998E-2</v>
      </c>
      <c r="E792">
        <v>6.4939999999999998E-2</v>
      </c>
    </row>
    <row r="793" spans="1:5">
      <c r="A793">
        <v>79</v>
      </c>
      <c r="B793">
        <v>5079.3480099999997</v>
      </c>
      <c r="C793">
        <v>291.43085000000002</v>
      </c>
      <c r="D793">
        <v>6.5060000000000007E-2</v>
      </c>
      <c r="E793">
        <v>6.5060000000000007E-2</v>
      </c>
    </row>
    <row r="794" spans="1:5">
      <c r="A794">
        <v>79.100009999999997</v>
      </c>
      <c r="B794">
        <v>5078.3637900000003</v>
      </c>
      <c r="C794">
        <v>291.37436000000002</v>
      </c>
      <c r="D794">
        <v>6.5100000000000005E-2</v>
      </c>
      <c r="E794">
        <v>6.5100000000000005E-2</v>
      </c>
    </row>
    <row r="795" spans="1:5">
      <c r="A795">
        <v>79.200010000000006</v>
      </c>
      <c r="B795">
        <v>5086.4636899999996</v>
      </c>
      <c r="C795">
        <v>291.83911000000001</v>
      </c>
      <c r="D795">
        <v>6.5259999999999999E-2</v>
      </c>
      <c r="E795">
        <v>6.5259999999999999E-2</v>
      </c>
    </row>
    <row r="796" spans="1:5">
      <c r="A796">
        <v>79.3</v>
      </c>
      <c r="B796">
        <v>5082.0745500000003</v>
      </c>
      <c r="C796">
        <v>291.58728000000002</v>
      </c>
      <c r="D796">
        <v>6.5350000000000005E-2</v>
      </c>
      <c r="E796">
        <v>6.5350000000000005E-2</v>
      </c>
    </row>
    <row r="797" spans="1:5">
      <c r="A797">
        <v>79.400000000000006</v>
      </c>
      <c r="B797">
        <v>5082.9645200000004</v>
      </c>
      <c r="C797">
        <v>291.63834000000003</v>
      </c>
      <c r="D797">
        <v>6.547E-2</v>
      </c>
      <c r="E797">
        <v>6.547E-2</v>
      </c>
    </row>
    <row r="798" spans="1:5">
      <c r="A798">
        <v>79.5</v>
      </c>
      <c r="B798">
        <v>5088.0432099999998</v>
      </c>
      <c r="C798">
        <v>291.92971999999997</v>
      </c>
      <c r="D798">
        <v>6.5600000000000006E-2</v>
      </c>
      <c r="E798">
        <v>6.5600000000000006E-2</v>
      </c>
    </row>
    <row r="799" spans="1:5">
      <c r="A799">
        <v>79.600009999999997</v>
      </c>
      <c r="B799">
        <v>5080.9729799999996</v>
      </c>
      <c r="C799">
        <v>291.52408000000003</v>
      </c>
      <c r="D799">
        <v>6.5640000000000004E-2</v>
      </c>
      <c r="E799">
        <v>6.5640000000000004E-2</v>
      </c>
    </row>
    <row r="800" spans="1:5">
      <c r="A800">
        <v>79.700010000000006</v>
      </c>
      <c r="B800">
        <v>5080.9651599999997</v>
      </c>
      <c r="C800">
        <v>291.52361999999999</v>
      </c>
      <c r="D800">
        <v>6.5809999999999994E-2</v>
      </c>
      <c r="E800">
        <v>6.5809999999999994E-2</v>
      </c>
    </row>
    <row r="801" spans="1:5">
      <c r="A801">
        <v>79.8</v>
      </c>
      <c r="B801">
        <v>5083.1213600000001</v>
      </c>
      <c r="C801">
        <v>291.64733999999999</v>
      </c>
      <c r="D801">
        <v>6.583E-2</v>
      </c>
      <c r="E801">
        <v>6.583E-2</v>
      </c>
    </row>
    <row r="802" spans="1:5">
      <c r="A802">
        <v>79.900000000000006</v>
      </c>
      <c r="B802">
        <v>5088.4913699999997</v>
      </c>
      <c r="C802">
        <v>291.95544000000001</v>
      </c>
      <c r="D802">
        <v>6.6000000000000003E-2</v>
      </c>
      <c r="E802">
        <v>6.6000000000000003E-2</v>
      </c>
    </row>
    <row r="803" spans="1:5">
      <c r="A803">
        <v>80</v>
      </c>
      <c r="B803">
        <v>5081.3410400000002</v>
      </c>
      <c r="C803">
        <v>291.54520000000002</v>
      </c>
      <c r="D803">
        <v>6.6070000000000004E-2</v>
      </c>
      <c r="E803">
        <v>6.6070000000000004E-2</v>
      </c>
    </row>
    <row r="804" spans="1:5">
      <c r="A804">
        <v>80.100009999999997</v>
      </c>
      <c r="B804">
        <v>5091.0189700000001</v>
      </c>
      <c r="C804">
        <v>292.10046</v>
      </c>
      <c r="D804">
        <v>6.6199999999999995E-2</v>
      </c>
      <c r="E804">
        <v>6.6199999999999995E-2</v>
      </c>
    </row>
    <row r="805" spans="1:5">
      <c r="A805">
        <v>80.200010000000006</v>
      </c>
      <c r="B805">
        <v>5089.2464799999998</v>
      </c>
      <c r="C805">
        <v>291.99878000000001</v>
      </c>
      <c r="D805">
        <v>6.6309999999999994E-2</v>
      </c>
      <c r="E805">
        <v>6.6309999999999994E-2</v>
      </c>
    </row>
    <row r="806" spans="1:5">
      <c r="A806">
        <v>80.3</v>
      </c>
      <c r="B806">
        <v>5087.0168999999996</v>
      </c>
      <c r="C806">
        <v>291.87085000000002</v>
      </c>
      <c r="D806">
        <v>6.6339999999999996E-2</v>
      </c>
      <c r="E806">
        <v>6.6339999999999996E-2</v>
      </c>
    </row>
    <row r="807" spans="1:5">
      <c r="A807">
        <v>80.400000000000006</v>
      </c>
      <c r="B807">
        <v>5090.0757299999996</v>
      </c>
      <c r="C807">
        <v>292.04635999999999</v>
      </c>
      <c r="D807">
        <v>6.6530000000000006E-2</v>
      </c>
      <c r="E807">
        <v>6.6530000000000006E-2</v>
      </c>
    </row>
    <row r="808" spans="1:5">
      <c r="A808">
        <v>80.500010000000003</v>
      </c>
      <c r="B808">
        <v>5091.7256600000001</v>
      </c>
      <c r="C808">
        <v>292.14102000000003</v>
      </c>
      <c r="D808">
        <v>6.6610000000000003E-2</v>
      </c>
      <c r="E808">
        <v>6.6610000000000003E-2</v>
      </c>
    </row>
    <row r="809" spans="1:5">
      <c r="A809">
        <v>80.600009999999997</v>
      </c>
      <c r="B809">
        <v>5095.6007099999997</v>
      </c>
      <c r="C809">
        <v>292.36333999999999</v>
      </c>
      <c r="D809">
        <v>6.6680000000000003E-2</v>
      </c>
      <c r="E809">
        <v>6.6680000000000003E-2</v>
      </c>
    </row>
    <row r="810" spans="1:5">
      <c r="A810">
        <v>80.700010000000006</v>
      </c>
      <c r="B810">
        <v>5094.5382600000003</v>
      </c>
      <c r="C810">
        <v>292.30239999999998</v>
      </c>
      <c r="D810">
        <v>6.6850000000000007E-2</v>
      </c>
      <c r="E810">
        <v>6.6850000000000007E-2</v>
      </c>
    </row>
    <row r="811" spans="1:5">
      <c r="A811">
        <v>80.8</v>
      </c>
      <c r="B811">
        <v>5093.35995</v>
      </c>
      <c r="C811">
        <v>292.23477000000003</v>
      </c>
      <c r="D811">
        <v>6.6909999999999997E-2</v>
      </c>
      <c r="E811">
        <v>6.6909999999999997E-2</v>
      </c>
    </row>
    <row r="812" spans="1:5">
      <c r="A812">
        <v>80.900000000000006</v>
      </c>
      <c r="B812">
        <v>5093.3081700000002</v>
      </c>
      <c r="C812">
        <v>292.23181</v>
      </c>
      <c r="D812">
        <v>6.7000000000000004E-2</v>
      </c>
      <c r="E812">
        <v>6.7000000000000004E-2</v>
      </c>
    </row>
    <row r="813" spans="1:5">
      <c r="A813">
        <v>81.000010000000003</v>
      </c>
      <c r="B813">
        <v>5090.9202500000001</v>
      </c>
      <c r="C813">
        <v>292.09478999999999</v>
      </c>
      <c r="D813">
        <v>6.7150000000000001E-2</v>
      </c>
      <c r="E813">
        <v>6.7150000000000001E-2</v>
      </c>
    </row>
    <row r="814" spans="1:5">
      <c r="A814">
        <v>81.100009999999997</v>
      </c>
      <c r="B814">
        <v>5092.9997100000001</v>
      </c>
      <c r="C814">
        <v>292.21411000000001</v>
      </c>
      <c r="D814">
        <v>6.719E-2</v>
      </c>
      <c r="E814">
        <v>6.719E-2</v>
      </c>
    </row>
    <row r="815" spans="1:5">
      <c r="A815">
        <v>81.200010000000006</v>
      </c>
      <c r="B815">
        <v>5095.0147200000001</v>
      </c>
      <c r="C815">
        <v>292.32970999999998</v>
      </c>
      <c r="D815">
        <v>6.7309999999999995E-2</v>
      </c>
      <c r="E815">
        <v>6.7309999999999995E-2</v>
      </c>
    </row>
    <row r="816" spans="1:5">
      <c r="A816">
        <v>81.3</v>
      </c>
      <c r="B816">
        <v>5100.5523700000003</v>
      </c>
      <c r="C816">
        <v>292.64746000000002</v>
      </c>
      <c r="D816">
        <v>6.7419999999999994E-2</v>
      </c>
      <c r="E816">
        <v>6.7419999999999994E-2</v>
      </c>
    </row>
    <row r="817" spans="1:5">
      <c r="A817">
        <v>81.400000000000006</v>
      </c>
      <c r="B817">
        <v>5093.6732400000001</v>
      </c>
      <c r="C817">
        <v>292.25274999999999</v>
      </c>
      <c r="D817">
        <v>6.7519999999999997E-2</v>
      </c>
      <c r="E817">
        <v>6.7519999999999997E-2</v>
      </c>
    </row>
    <row r="818" spans="1:5">
      <c r="A818">
        <v>81.500010000000003</v>
      </c>
      <c r="B818">
        <v>5099.4571299999998</v>
      </c>
      <c r="C818">
        <v>292.58458999999999</v>
      </c>
      <c r="D818">
        <v>6.7629999999999996E-2</v>
      </c>
      <c r="E818">
        <v>6.7629999999999996E-2</v>
      </c>
    </row>
    <row r="819" spans="1:5">
      <c r="A819">
        <v>81.600009999999997</v>
      </c>
      <c r="B819">
        <v>5099.6202999999996</v>
      </c>
      <c r="C819">
        <v>292.59395999999998</v>
      </c>
      <c r="D819">
        <v>6.7739999999999995E-2</v>
      </c>
      <c r="E819">
        <v>6.7739999999999995E-2</v>
      </c>
    </row>
    <row r="820" spans="1:5">
      <c r="A820">
        <v>81.700010000000006</v>
      </c>
      <c r="B820">
        <v>5099.4776199999997</v>
      </c>
      <c r="C820">
        <v>292.58578</v>
      </c>
      <c r="D820">
        <v>6.7809999999999995E-2</v>
      </c>
      <c r="E820">
        <v>6.7809999999999995E-2</v>
      </c>
    </row>
    <row r="821" spans="1:5">
      <c r="A821">
        <v>81.8</v>
      </c>
      <c r="B821">
        <v>5099.6515900000004</v>
      </c>
      <c r="C821">
        <v>292.59575999999998</v>
      </c>
      <c r="D821">
        <v>6.7890000000000006E-2</v>
      </c>
      <c r="E821">
        <v>6.7890000000000006E-2</v>
      </c>
    </row>
    <row r="822" spans="1:5">
      <c r="A822">
        <v>81.900000000000006</v>
      </c>
      <c r="B822">
        <v>5099.86132</v>
      </c>
      <c r="C822">
        <v>292.60779000000002</v>
      </c>
      <c r="D822">
        <v>6.8049999999999999E-2</v>
      </c>
      <c r="E822">
        <v>6.8049999999999999E-2</v>
      </c>
    </row>
    <row r="823" spans="1:5">
      <c r="A823">
        <v>82.000010000000003</v>
      </c>
      <c r="B823">
        <v>5104.7068099999997</v>
      </c>
      <c r="C823">
        <v>292.88580000000002</v>
      </c>
      <c r="D823">
        <v>6.812E-2</v>
      </c>
      <c r="E823">
        <v>6.812E-2</v>
      </c>
    </row>
    <row r="824" spans="1:5">
      <c r="A824">
        <v>82.100009999999997</v>
      </c>
      <c r="B824">
        <v>5104.8055299999996</v>
      </c>
      <c r="C824">
        <v>292.89148</v>
      </c>
      <c r="D824">
        <v>6.8220000000000003E-2</v>
      </c>
      <c r="E824">
        <v>6.8220000000000003E-2</v>
      </c>
    </row>
    <row r="825" spans="1:5">
      <c r="A825">
        <v>82.200010000000006</v>
      </c>
      <c r="B825">
        <v>5106.61528</v>
      </c>
      <c r="C825">
        <v>292.99529999999999</v>
      </c>
      <c r="D825">
        <v>6.8330000000000002E-2</v>
      </c>
      <c r="E825">
        <v>6.8330000000000002E-2</v>
      </c>
    </row>
    <row r="826" spans="1:5">
      <c r="A826">
        <v>82.3</v>
      </c>
      <c r="B826">
        <v>5107.7827799999995</v>
      </c>
      <c r="C826">
        <v>293.06229000000002</v>
      </c>
      <c r="D826">
        <v>6.8449999999999997E-2</v>
      </c>
      <c r="E826">
        <v>6.8449999999999997E-2</v>
      </c>
    </row>
    <row r="827" spans="1:5">
      <c r="A827">
        <v>82.4</v>
      </c>
      <c r="B827">
        <v>5104.5514599999997</v>
      </c>
      <c r="C827">
        <v>292.87689</v>
      </c>
      <c r="D827">
        <v>6.8559999999999996E-2</v>
      </c>
      <c r="E827">
        <v>6.8559999999999996E-2</v>
      </c>
    </row>
    <row r="828" spans="1:5">
      <c r="A828">
        <v>82.500010000000003</v>
      </c>
      <c r="B828">
        <v>5103.26512</v>
      </c>
      <c r="C828">
        <v>292.80309999999997</v>
      </c>
      <c r="D828">
        <v>6.8640000000000007E-2</v>
      </c>
      <c r="E828">
        <v>6.8640000000000007E-2</v>
      </c>
    </row>
    <row r="829" spans="1:5">
      <c r="A829">
        <v>82.600009999999997</v>
      </c>
      <c r="B829">
        <v>5103.50317</v>
      </c>
      <c r="C829">
        <v>292.81673999999998</v>
      </c>
      <c r="D829">
        <v>6.8790000000000004E-2</v>
      </c>
      <c r="E829">
        <v>6.8790000000000004E-2</v>
      </c>
    </row>
    <row r="830" spans="1:5">
      <c r="A830">
        <v>82.700010000000006</v>
      </c>
      <c r="B830">
        <v>5108.8750399999999</v>
      </c>
      <c r="C830">
        <v>293.12497000000002</v>
      </c>
      <c r="D830">
        <v>6.8830000000000002E-2</v>
      </c>
      <c r="E830">
        <v>6.8830000000000002E-2</v>
      </c>
    </row>
    <row r="831" spans="1:5">
      <c r="A831">
        <v>82.8</v>
      </c>
      <c r="B831">
        <v>5102.6791300000004</v>
      </c>
      <c r="C831">
        <v>292.76947000000001</v>
      </c>
      <c r="D831">
        <v>6.8930000000000005E-2</v>
      </c>
      <c r="E831">
        <v>6.8930000000000005E-2</v>
      </c>
    </row>
    <row r="832" spans="1:5">
      <c r="A832">
        <v>82.9</v>
      </c>
      <c r="B832">
        <v>5108.1117199999999</v>
      </c>
      <c r="C832">
        <v>293.08118000000002</v>
      </c>
      <c r="D832">
        <v>6.9040000000000004E-2</v>
      </c>
      <c r="E832">
        <v>6.9040000000000004E-2</v>
      </c>
    </row>
    <row r="833" spans="1:5">
      <c r="A833">
        <v>83.000010000000003</v>
      </c>
      <c r="B833">
        <v>5110.58122</v>
      </c>
      <c r="C833">
        <v>293.22287</v>
      </c>
      <c r="D833">
        <v>6.9159999999999999E-2</v>
      </c>
      <c r="E833">
        <v>6.9159999999999999E-2</v>
      </c>
    </row>
    <row r="834" spans="1:5">
      <c r="A834">
        <v>83.100009999999997</v>
      </c>
      <c r="B834">
        <v>5112.4617500000004</v>
      </c>
      <c r="C834">
        <v>293.33075000000002</v>
      </c>
      <c r="D834">
        <v>6.9269999999999998E-2</v>
      </c>
      <c r="E834">
        <v>6.9269999999999998E-2</v>
      </c>
    </row>
    <row r="835" spans="1:5">
      <c r="A835">
        <v>83.200010000000006</v>
      </c>
      <c r="B835">
        <v>5111.3806699999996</v>
      </c>
      <c r="C835">
        <v>293.26873999999998</v>
      </c>
      <c r="D835">
        <v>6.9389999999999993E-2</v>
      </c>
      <c r="E835">
        <v>6.9389999999999993E-2</v>
      </c>
    </row>
    <row r="836" spans="1:5">
      <c r="A836">
        <v>83.3</v>
      </c>
      <c r="B836">
        <v>5110.4623799999999</v>
      </c>
      <c r="C836">
        <v>293.21602999999999</v>
      </c>
      <c r="D836">
        <v>6.9419999999999996E-2</v>
      </c>
      <c r="E836">
        <v>6.9419999999999996E-2</v>
      </c>
    </row>
    <row r="837" spans="1:5">
      <c r="A837">
        <v>83.4</v>
      </c>
      <c r="B837">
        <v>5111.0450199999996</v>
      </c>
      <c r="C837">
        <v>293.24948000000001</v>
      </c>
      <c r="D837">
        <v>6.9519999999999998E-2</v>
      </c>
      <c r="E837">
        <v>6.9519999999999998E-2</v>
      </c>
    </row>
    <row r="838" spans="1:5">
      <c r="A838">
        <v>83.500010000000003</v>
      </c>
      <c r="B838">
        <v>5112.3268900000003</v>
      </c>
      <c r="C838">
        <v>293.32303000000002</v>
      </c>
      <c r="D838">
        <v>6.9620000000000001E-2</v>
      </c>
      <c r="E838">
        <v>6.9620000000000001E-2</v>
      </c>
    </row>
    <row r="839" spans="1:5">
      <c r="A839">
        <v>83.600009999999997</v>
      </c>
      <c r="B839">
        <v>5116.0063600000003</v>
      </c>
      <c r="C839">
        <v>293.53411999999997</v>
      </c>
      <c r="D839">
        <v>6.9790000000000005E-2</v>
      </c>
      <c r="E839">
        <v>6.9790000000000005E-2</v>
      </c>
    </row>
    <row r="840" spans="1:5">
      <c r="A840">
        <v>83.700010000000006</v>
      </c>
      <c r="B840">
        <v>5117.3083500000002</v>
      </c>
      <c r="C840">
        <v>293.60883000000001</v>
      </c>
      <c r="D840">
        <v>6.9860000000000005E-2</v>
      </c>
      <c r="E840">
        <v>6.9860000000000005E-2</v>
      </c>
    </row>
    <row r="841" spans="1:5">
      <c r="A841">
        <v>83.8</v>
      </c>
      <c r="B841">
        <v>5113.5540000000001</v>
      </c>
      <c r="C841">
        <v>293.39343000000002</v>
      </c>
      <c r="D841">
        <v>6.9940000000000002E-2</v>
      </c>
      <c r="E841">
        <v>6.9940000000000002E-2</v>
      </c>
    </row>
    <row r="842" spans="1:5">
      <c r="A842">
        <v>83.9</v>
      </c>
      <c r="B842">
        <v>5115.1364999999996</v>
      </c>
      <c r="C842">
        <v>293.48421999999999</v>
      </c>
      <c r="D842">
        <v>7.0110000000000006E-2</v>
      </c>
      <c r="E842">
        <v>7.0110000000000006E-2</v>
      </c>
    </row>
    <row r="843" spans="1:5">
      <c r="A843">
        <v>84.000010000000003</v>
      </c>
      <c r="B843">
        <v>5117.2990399999999</v>
      </c>
      <c r="C843">
        <v>293.60831000000002</v>
      </c>
      <c r="D843">
        <v>7.0180000000000006E-2</v>
      </c>
      <c r="E843">
        <v>7.0180000000000006E-2</v>
      </c>
    </row>
    <row r="844" spans="1:5">
      <c r="A844">
        <v>84.100009999999997</v>
      </c>
      <c r="B844">
        <v>5118.9899400000004</v>
      </c>
      <c r="C844">
        <v>293.70531999999997</v>
      </c>
      <c r="D844">
        <v>7.0269999999999999E-2</v>
      </c>
      <c r="E844">
        <v>7.0269999999999999E-2</v>
      </c>
    </row>
    <row r="845" spans="1:5">
      <c r="A845">
        <v>84.200010000000006</v>
      </c>
      <c r="B845">
        <v>5115.0377799999997</v>
      </c>
      <c r="C845">
        <v>293.47854999999998</v>
      </c>
      <c r="D845">
        <v>7.0370000000000002E-2</v>
      </c>
      <c r="E845">
        <v>7.0370000000000002E-2</v>
      </c>
    </row>
    <row r="846" spans="1:5">
      <c r="A846">
        <v>84.3</v>
      </c>
      <c r="B846">
        <v>5118.7265699999998</v>
      </c>
      <c r="C846">
        <v>293.69022000000001</v>
      </c>
      <c r="D846">
        <v>7.0499999999999993E-2</v>
      </c>
      <c r="E846">
        <v>7.0499999999999993E-2</v>
      </c>
    </row>
    <row r="847" spans="1:5">
      <c r="A847">
        <v>84.4</v>
      </c>
      <c r="B847">
        <v>5120.5147100000004</v>
      </c>
      <c r="C847">
        <v>293.79279000000002</v>
      </c>
      <c r="D847">
        <v>7.0620000000000002E-2</v>
      </c>
      <c r="E847">
        <v>7.0620000000000002E-2</v>
      </c>
    </row>
    <row r="848" spans="1:5">
      <c r="A848">
        <v>84.500010000000003</v>
      </c>
      <c r="B848">
        <v>5122.25702</v>
      </c>
      <c r="C848">
        <v>293.89276000000001</v>
      </c>
      <c r="D848">
        <v>7.0639999999999994E-2</v>
      </c>
      <c r="E848">
        <v>7.0639999999999994E-2</v>
      </c>
    </row>
    <row r="849" spans="1:5">
      <c r="A849">
        <v>84.600009999999997</v>
      </c>
      <c r="B849">
        <v>5120.5772900000002</v>
      </c>
      <c r="C849">
        <v>293.79638999999997</v>
      </c>
      <c r="D849">
        <v>7.0809999999999998E-2</v>
      </c>
      <c r="E849">
        <v>7.0809999999999998E-2</v>
      </c>
    </row>
    <row r="850" spans="1:5">
      <c r="A850">
        <v>84.700010000000006</v>
      </c>
      <c r="B850">
        <v>5122.7677599999997</v>
      </c>
      <c r="C850">
        <v>293.92205999999999</v>
      </c>
      <c r="D850">
        <v>7.0930000000000007E-2</v>
      </c>
      <c r="E850">
        <v>7.0930000000000007E-2</v>
      </c>
    </row>
    <row r="851" spans="1:5">
      <c r="A851">
        <v>84.8</v>
      </c>
      <c r="B851">
        <v>5121.3856800000003</v>
      </c>
      <c r="C851">
        <v>293.84276999999997</v>
      </c>
      <c r="D851">
        <v>7.102E-2</v>
      </c>
      <c r="E851">
        <v>7.102E-2</v>
      </c>
    </row>
    <row r="852" spans="1:5">
      <c r="A852">
        <v>84.9</v>
      </c>
      <c r="B852">
        <v>5121.1837699999996</v>
      </c>
      <c r="C852">
        <v>293.83118000000002</v>
      </c>
      <c r="D852">
        <v>7.1099999999999997E-2</v>
      </c>
      <c r="E852">
        <v>7.1099999999999997E-2</v>
      </c>
    </row>
    <row r="853" spans="1:5">
      <c r="A853">
        <v>85.000010000000003</v>
      </c>
      <c r="B853">
        <v>5122.7882499999996</v>
      </c>
      <c r="C853">
        <v>293.92325</v>
      </c>
      <c r="D853">
        <v>7.1150000000000005E-2</v>
      </c>
      <c r="E853">
        <v>7.1150000000000005E-2</v>
      </c>
    </row>
    <row r="854" spans="1:5">
      <c r="A854">
        <v>85.100009999999997</v>
      </c>
      <c r="B854">
        <v>5129.1786099999999</v>
      </c>
      <c r="C854">
        <v>294.28989000000001</v>
      </c>
      <c r="D854">
        <v>7.1319999999999995E-2</v>
      </c>
      <c r="E854">
        <v>7.1319999999999995E-2</v>
      </c>
    </row>
    <row r="855" spans="1:5">
      <c r="A855">
        <v>85.200010000000006</v>
      </c>
      <c r="B855">
        <v>5119.9834799999999</v>
      </c>
      <c r="C855">
        <v>293.76233000000002</v>
      </c>
      <c r="D855">
        <v>7.1370000000000003E-2</v>
      </c>
      <c r="E855">
        <v>7.1370000000000003E-2</v>
      </c>
    </row>
    <row r="856" spans="1:5">
      <c r="A856">
        <v>85.3</v>
      </c>
      <c r="B856">
        <v>5130.2440500000002</v>
      </c>
      <c r="C856">
        <v>294.35100999999997</v>
      </c>
      <c r="D856">
        <v>7.1529999999999996E-2</v>
      </c>
      <c r="E856">
        <v>7.1529999999999996E-2</v>
      </c>
    </row>
    <row r="857" spans="1:5">
      <c r="A857">
        <v>85.4</v>
      </c>
      <c r="B857">
        <v>5127.2638100000004</v>
      </c>
      <c r="C857">
        <v>294.18002000000001</v>
      </c>
      <c r="D857">
        <v>7.1650000000000005E-2</v>
      </c>
      <c r="E857">
        <v>7.1650000000000005E-2</v>
      </c>
    </row>
    <row r="858" spans="1:5">
      <c r="A858">
        <v>85.500010000000003</v>
      </c>
      <c r="B858">
        <v>5130.1829500000003</v>
      </c>
      <c r="C858">
        <v>294.34753000000001</v>
      </c>
      <c r="D858">
        <v>7.1720000000000006E-2</v>
      </c>
      <c r="E858">
        <v>7.1720000000000006E-2</v>
      </c>
    </row>
    <row r="859" spans="1:5">
      <c r="A859">
        <v>85.600009999999997</v>
      </c>
      <c r="B859">
        <v>5128.0047699999996</v>
      </c>
      <c r="C859">
        <v>294.22253000000001</v>
      </c>
      <c r="D859">
        <v>7.1790000000000007E-2</v>
      </c>
      <c r="E859">
        <v>7.1790000000000007E-2</v>
      </c>
    </row>
    <row r="860" spans="1:5">
      <c r="A860">
        <v>85.700010000000006</v>
      </c>
      <c r="B860">
        <v>5130.3163199999999</v>
      </c>
      <c r="C860">
        <v>294.35516000000001</v>
      </c>
      <c r="D860">
        <v>7.1980000000000002E-2</v>
      </c>
      <c r="E860">
        <v>7.1980000000000002E-2</v>
      </c>
    </row>
    <row r="861" spans="1:5">
      <c r="A861">
        <v>85.8</v>
      </c>
      <c r="B861">
        <v>5131.4335300000002</v>
      </c>
      <c r="C861">
        <v>294.41928000000001</v>
      </c>
      <c r="D861">
        <v>7.2020000000000001E-2</v>
      </c>
      <c r="E861">
        <v>7.2020000000000001E-2</v>
      </c>
    </row>
    <row r="862" spans="1:5">
      <c r="A862">
        <v>85.9</v>
      </c>
      <c r="B862">
        <v>5131.1779800000004</v>
      </c>
      <c r="C862">
        <v>294.40460000000002</v>
      </c>
      <c r="D862">
        <v>7.2160000000000002E-2</v>
      </c>
      <c r="E862">
        <v>7.2160000000000002E-2</v>
      </c>
    </row>
    <row r="863" spans="1:5">
      <c r="A863">
        <v>86.000010000000003</v>
      </c>
      <c r="B863">
        <v>5130.0045099999998</v>
      </c>
      <c r="C863">
        <v>294.33728000000002</v>
      </c>
      <c r="D863">
        <v>7.2230000000000003E-2</v>
      </c>
      <c r="E863">
        <v>7.2230000000000003E-2</v>
      </c>
    </row>
    <row r="864" spans="1:5">
      <c r="A864">
        <v>86.100009999999997</v>
      </c>
      <c r="B864">
        <v>5126.3563299999996</v>
      </c>
      <c r="C864">
        <v>294.12795999999997</v>
      </c>
      <c r="D864">
        <v>7.2309999999999999E-2</v>
      </c>
      <c r="E864">
        <v>7.2309999999999999E-2</v>
      </c>
    </row>
    <row r="865" spans="1:5">
      <c r="A865">
        <v>86.200010000000006</v>
      </c>
      <c r="B865">
        <v>5127.9656599999998</v>
      </c>
      <c r="C865">
        <v>294.22030999999998</v>
      </c>
      <c r="D865">
        <v>7.2400000000000006E-2</v>
      </c>
      <c r="E865">
        <v>7.2400000000000006E-2</v>
      </c>
    </row>
    <row r="866" spans="1:5">
      <c r="A866">
        <v>86.3</v>
      </c>
      <c r="B866">
        <v>5124.5480799999996</v>
      </c>
      <c r="C866">
        <v>294.02422999999999</v>
      </c>
      <c r="D866">
        <v>7.2510000000000005E-2</v>
      </c>
      <c r="E866">
        <v>7.2510000000000005E-2</v>
      </c>
    </row>
    <row r="867" spans="1:5">
      <c r="A867">
        <v>86.4</v>
      </c>
      <c r="B867">
        <v>5132.33133</v>
      </c>
      <c r="C867">
        <v>294.47079000000002</v>
      </c>
      <c r="D867">
        <v>7.2620000000000004E-2</v>
      </c>
      <c r="E867">
        <v>7.2620000000000004E-2</v>
      </c>
    </row>
    <row r="868" spans="1:5">
      <c r="A868">
        <v>86.500010000000003</v>
      </c>
      <c r="B868">
        <v>5137.2155499999999</v>
      </c>
      <c r="C868">
        <v>294.75101000000001</v>
      </c>
      <c r="D868">
        <v>7.2770000000000001E-2</v>
      </c>
      <c r="E868">
        <v>7.2770000000000001E-2</v>
      </c>
    </row>
    <row r="869" spans="1:5">
      <c r="A869">
        <v>86.600009999999997</v>
      </c>
      <c r="B869">
        <v>5133.1304</v>
      </c>
      <c r="C869">
        <v>294.51663000000002</v>
      </c>
      <c r="D869">
        <v>7.2849999999999998E-2</v>
      </c>
      <c r="E869">
        <v>7.2849999999999998E-2</v>
      </c>
    </row>
    <row r="870" spans="1:5">
      <c r="A870">
        <v>86.700010000000006</v>
      </c>
      <c r="B870">
        <v>5135.4561000000003</v>
      </c>
      <c r="C870">
        <v>294.65008999999998</v>
      </c>
      <c r="D870">
        <v>7.2980000000000003E-2</v>
      </c>
      <c r="E870">
        <v>7.2980000000000003E-2</v>
      </c>
    </row>
    <row r="871" spans="1:5">
      <c r="A871">
        <v>86.8</v>
      </c>
      <c r="B871">
        <v>5135.4419399999997</v>
      </c>
      <c r="C871">
        <v>294.64926000000003</v>
      </c>
      <c r="D871">
        <v>7.3130000000000001E-2</v>
      </c>
      <c r="E871">
        <v>7.3130000000000001E-2</v>
      </c>
    </row>
    <row r="872" spans="1:5">
      <c r="A872">
        <v>86.9</v>
      </c>
      <c r="B872">
        <v>5137.0713900000001</v>
      </c>
      <c r="C872">
        <v>294.74274000000003</v>
      </c>
      <c r="D872">
        <v>7.3219999999999993E-2</v>
      </c>
      <c r="E872">
        <v>7.3219999999999993E-2</v>
      </c>
    </row>
    <row r="873" spans="1:5">
      <c r="A873">
        <v>87.000010000000003</v>
      </c>
      <c r="B873">
        <v>5135.9698200000003</v>
      </c>
      <c r="C873">
        <v>294.67953</v>
      </c>
      <c r="D873">
        <v>7.3340000000000002E-2</v>
      </c>
      <c r="E873">
        <v>7.3340000000000002E-2</v>
      </c>
    </row>
    <row r="874" spans="1:5">
      <c r="A874">
        <v>87.100009999999997</v>
      </c>
      <c r="B874">
        <v>5138.5819899999997</v>
      </c>
      <c r="C874">
        <v>294.82941</v>
      </c>
      <c r="D874">
        <v>7.3389999999999997E-2</v>
      </c>
      <c r="E874">
        <v>7.3389999999999997E-2</v>
      </c>
    </row>
    <row r="875" spans="1:5">
      <c r="A875">
        <v>87.200010000000006</v>
      </c>
      <c r="B875">
        <v>5143.1171599999998</v>
      </c>
      <c r="C875">
        <v>295.08963</v>
      </c>
      <c r="D875">
        <v>7.3459999999999998E-2</v>
      </c>
      <c r="E875">
        <v>7.3459999999999998E-2</v>
      </c>
    </row>
    <row r="876" spans="1:5">
      <c r="A876">
        <v>87.3</v>
      </c>
      <c r="B876">
        <v>5142.4555499999997</v>
      </c>
      <c r="C876">
        <v>295.05167</v>
      </c>
      <c r="D876">
        <v>7.3599999999999999E-2</v>
      </c>
      <c r="E876">
        <v>7.3599999999999999E-2</v>
      </c>
    </row>
    <row r="877" spans="1:5">
      <c r="A877">
        <v>87.4</v>
      </c>
      <c r="B877">
        <v>5144.2075500000001</v>
      </c>
      <c r="C877">
        <v>295.15219000000002</v>
      </c>
      <c r="D877">
        <v>7.374E-2</v>
      </c>
      <c r="E877">
        <v>7.374E-2</v>
      </c>
    </row>
    <row r="878" spans="1:5">
      <c r="A878">
        <v>87.500010000000003</v>
      </c>
      <c r="B878">
        <v>5139.3624399999999</v>
      </c>
      <c r="C878">
        <v>294.87421000000001</v>
      </c>
      <c r="D878">
        <v>7.3800000000000004E-2</v>
      </c>
      <c r="E878">
        <v>7.3800000000000004E-2</v>
      </c>
    </row>
    <row r="879" spans="1:5">
      <c r="A879">
        <v>87.600009999999997</v>
      </c>
      <c r="B879">
        <v>5141.2493000000004</v>
      </c>
      <c r="C879">
        <v>294.98244999999997</v>
      </c>
      <c r="D879">
        <v>7.3910000000000003E-2</v>
      </c>
      <c r="E879">
        <v>7.3910000000000003E-2</v>
      </c>
    </row>
    <row r="880" spans="1:5">
      <c r="A880">
        <v>87.700010000000006</v>
      </c>
      <c r="B880">
        <v>5139.5002800000002</v>
      </c>
      <c r="C880">
        <v>294.88211000000001</v>
      </c>
      <c r="D880">
        <v>7.4039999999999995E-2</v>
      </c>
      <c r="E880">
        <v>7.4039999999999995E-2</v>
      </c>
    </row>
    <row r="881" spans="1:5">
      <c r="A881">
        <v>87.8</v>
      </c>
      <c r="B881">
        <v>5142.5605999999998</v>
      </c>
      <c r="C881">
        <v>295.05770999999999</v>
      </c>
      <c r="D881">
        <v>7.4160000000000004E-2</v>
      </c>
      <c r="E881">
        <v>7.4160000000000004E-2</v>
      </c>
    </row>
    <row r="882" spans="1:5">
      <c r="A882">
        <v>87.9</v>
      </c>
      <c r="B882">
        <v>5145.0960299999997</v>
      </c>
      <c r="C882">
        <v>295.20316000000003</v>
      </c>
      <c r="D882">
        <v>7.4279999999999999E-2</v>
      </c>
      <c r="E882">
        <v>7.4279999999999999E-2</v>
      </c>
    </row>
    <row r="883" spans="1:5">
      <c r="A883">
        <v>88.000010000000003</v>
      </c>
      <c r="B883">
        <v>5139.8936700000004</v>
      </c>
      <c r="C883">
        <v>294.90469000000002</v>
      </c>
      <c r="D883">
        <v>7.4319999999999997E-2</v>
      </c>
      <c r="E883">
        <v>7.4319999999999997E-2</v>
      </c>
    </row>
    <row r="884" spans="1:5">
      <c r="A884">
        <v>88.100009999999997</v>
      </c>
      <c r="B884">
        <v>5141.2884100000001</v>
      </c>
      <c r="C884">
        <v>294.98471000000001</v>
      </c>
      <c r="D884">
        <v>7.442E-2</v>
      </c>
      <c r="E884">
        <v>7.442E-2</v>
      </c>
    </row>
    <row r="885" spans="1:5">
      <c r="A885">
        <v>88.200010000000006</v>
      </c>
      <c r="B885">
        <v>5142.9383500000004</v>
      </c>
      <c r="C885">
        <v>295.07938000000001</v>
      </c>
      <c r="D885">
        <v>7.4550000000000005E-2</v>
      </c>
      <c r="E885">
        <v>7.4550000000000005E-2</v>
      </c>
    </row>
    <row r="886" spans="1:5">
      <c r="A886">
        <v>88.3</v>
      </c>
      <c r="B886">
        <v>5145.2904900000003</v>
      </c>
      <c r="C886">
        <v>295.21431999999999</v>
      </c>
      <c r="D886">
        <v>7.4639999999999998E-2</v>
      </c>
      <c r="E886">
        <v>7.4639999999999998E-2</v>
      </c>
    </row>
    <row r="887" spans="1:5">
      <c r="A887">
        <v>88.4</v>
      </c>
      <c r="B887">
        <v>5146.0269799999996</v>
      </c>
      <c r="C887">
        <v>295.25659000000002</v>
      </c>
      <c r="D887">
        <v>7.4770000000000003E-2</v>
      </c>
      <c r="E887">
        <v>7.4770000000000003E-2</v>
      </c>
    </row>
    <row r="888" spans="1:5">
      <c r="A888">
        <v>88.500010000000003</v>
      </c>
      <c r="B888">
        <v>5148.5717299999997</v>
      </c>
      <c r="C888">
        <v>295.40258999999998</v>
      </c>
      <c r="D888">
        <v>7.4840000000000004E-2</v>
      </c>
      <c r="E888">
        <v>7.4840000000000004E-2</v>
      </c>
    </row>
    <row r="889" spans="1:5">
      <c r="A889">
        <v>88.600009999999997</v>
      </c>
      <c r="B889">
        <v>5148.4461899999997</v>
      </c>
      <c r="C889">
        <v>295.39539000000002</v>
      </c>
      <c r="D889">
        <v>7.4950000000000003E-2</v>
      </c>
      <c r="E889">
        <v>7.4950000000000003E-2</v>
      </c>
    </row>
    <row r="890" spans="1:5">
      <c r="A890">
        <v>88.700010000000006</v>
      </c>
      <c r="B890">
        <v>5148.6767799999998</v>
      </c>
      <c r="C890">
        <v>295.40863000000002</v>
      </c>
      <c r="D890">
        <v>7.5160000000000005E-2</v>
      </c>
      <c r="E890">
        <v>7.5160000000000005E-2</v>
      </c>
    </row>
    <row r="891" spans="1:5">
      <c r="A891">
        <v>88.8</v>
      </c>
      <c r="B891">
        <v>5151.7855399999999</v>
      </c>
      <c r="C891">
        <v>295.58697999999998</v>
      </c>
      <c r="D891">
        <v>7.5230000000000005E-2</v>
      </c>
      <c r="E891">
        <v>7.5230000000000005E-2</v>
      </c>
    </row>
    <row r="892" spans="1:5">
      <c r="A892">
        <v>88.9</v>
      </c>
      <c r="B892">
        <v>5148.8272800000004</v>
      </c>
      <c r="C892">
        <v>295.41726999999997</v>
      </c>
      <c r="D892">
        <v>7.5329999999999994E-2</v>
      </c>
      <c r="E892">
        <v>7.5329999999999994E-2</v>
      </c>
    </row>
    <row r="893" spans="1:5">
      <c r="A893">
        <v>89.000010000000003</v>
      </c>
      <c r="B893">
        <v>5147.8382199999996</v>
      </c>
      <c r="C893">
        <v>295.3605</v>
      </c>
      <c r="D893">
        <v>7.5429999999999997E-2</v>
      </c>
      <c r="E893">
        <v>7.5429999999999997E-2</v>
      </c>
    </row>
    <row r="894" spans="1:5">
      <c r="A894">
        <v>89.100009999999997</v>
      </c>
      <c r="B894">
        <v>5148.26775</v>
      </c>
      <c r="C894">
        <v>295.38515999999998</v>
      </c>
      <c r="D894">
        <v>7.5509999999999994E-2</v>
      </c>
      <c r="E894">
        <v>7.5509999999999994E-2</v>
      </c>
    </row>
    <row r="895" spans="1:5">
      <c r="A895">
        <v>89.200010000000006</v>
      </c>
      <c r="B895">
        <v>5146.2493800000002</v>
      </c>
      <c r="C895">
        <v>295.26934999999997</v>
      </c>
      <c r="D895">
        <v>7.5579999999999994E-2</v>
      </c>
      <c r="E895">
        <v>7.5579999999999994E-2</v>
      </c>
    </row>
    <row r="896" spans="1:5">
      <c r="A896">
        <v>89.3</v>
      </c>
      <c r="B896">
        <v>5150.4239399999997</v>
      </c>
      <c r="C896">
        <v>295.50885</v>
      </c>
      <c r="D896">
        <v>7.5719999999999996E-2</v>
      </c>
      <c r="E896">
        <v>7.5719999999999996E-2</v>
      </c>
    </row>
    <row r="897" spans="1:5">
      <c r="A897">
        <v>89.4</v>
      </c>
      <c r="B897">
        <v>5150.5085099999997</v>
      </c>
      <c r="C897">
        <v>295.51369999999997</v>
      </c>
      <c r="D897">
        <v>7.5800000000000006E-2</v>
      </c>
      <c r="E897">
        <v>7.5800000000000006E-2</v>
      </c>
    </row>
    <row r="898" spans="1:5">
      <c r="A898">
        <v>89.500010000000003</v>
      </c>
      <c r="B898">
        <v>5150.5681100000002</v>
      </c>
      <c r="C898">
        <v>295.51711999999998</v>
      </c>
      <c r="D898">
        <v>7.5929999999999997E-2</v>
      </c>
      <c r="E898">
        <v>7.5929999999999997E-2</v>
      </c>
    </row>
    <row r="899" spans="1:5">
      <c r="A899">
        <v>89.600009999999997</v>
      </c>
      <c r="B899">
        <v>5151.3843200000001</v>
      </c>
      <c r="C899">
        <v>295.56396000000001</v>
      </c>
      <c r="D899">
        <v>7.6039999999999996E-2</v>
      </c>
      <c r="E899">
        <v>7.6039999999999996E-2</v>
      </c>
    </row>
    <row r="900" spans="1:5">
      <c r="A900">
        <v>89.700010000000006</v>
      </c>
      <c r="B900">
        <v>5148.4447</v>
      </c>
      <c r="C900">
        <v>295.39528999999999</v>
      </c>
      <c r="D900">
        <v>7.6100000000000001E-2</v>
      </c>
      <c r="E900">
        <v>7.6100000000000001E-2</v>
      </c>
    </row>
    <row r="901" spans="1:5">
      <c r="A901">
        <v>89.8</v>
      </c>
      <c r="B901">
        <v>5147.9134700000004</v>
      </c>
      <c r="C901">
        <v>295.36480999999998</v>
      </c>
      <c r="D901">
        <v>7.6200000000000004E-2</v>
      </c>
      <c r="E901">
        <v>7.6200000000000004E-2</v>
      </c>
    </row>
    <row r="902" spans="1:5">
      <c r="A902">
        <v>89.9</v>
      </c>
      <c r="B902">
        <v>5152.0317800000003</v>
      </c>
      <c r="C902">
        <v>295.60109999999997</v>
      </c>
      <c r="D902">
        <v>7.6319999999999999E-2</v>
      </c>
      <c r="E902">
        <v>7.6319999999999999E-2</v>
      </c>
    </row>
    <row r="903" spans="1:5">
      <c r="A903">
        <v>90.000010000000003</v>
      </c>
      <c r="B903">
        <v>5159.0375599999998</v>
      </c>
      <c r="C903">
        <v>296.00308000000001</v>
      </c>
      <c r="D903">
        <v>7.639E-2</v>
      </c>
      <c r="E903">
        <v>7.639E-2</v>
      </c>
    </row>
    <row r="904" spans="1:5">
      <c r="A904">
        <v>90.100009999999997</v>
      </c>
      <c r="B904">
        <v>5156.7420400000001</v>
      </c>
      <c r="C904">
        <v>295.87137000000001</v>
      </c>
      <c r="D904">
        <v>7.6509999999999995E-2</v>
      </c>
      <c r="E904">
        <v>7.6509999999999995E-2</v>
      </c>
    </row>
    <row r="905" spans="1:5">
      <c r="A905">
        <v>90.200010000000006</v>
      </c>
      <c r="B905">
        <v>5159.45777</v>
      </c>
      <c r="C905">
        <v>296.02719000000002</v>
      </c>
      <c r="D905">
        <v>7.664E-2</v>
      </c>
      <c r="E905">
        <v>7.664E-2</v>
      </c>
    </row>
    <row r="906" spans="1:5">
      <c r="A906">
        <v>90.3</v>
      </c>
      <c r="B906">
        <v>5160.23189</v>
      </c>
      <c r="C906">
        <v>296.07159000000001</v>
      </c>
      <c r="D906">
        <v>7.6770000000000005E-2</v>
      </c>
      <c r="E906">
        <v>7.6770000000000005E-2</v>
      </c>
    </row>
    <row r="907" spans="1:5">
      <c r="A907">
        <v>90.4</v>
      </c>
      <c r="B907">
        <v>5156.0383300000003</v>
      </c>
      <c r="C907">
        <v>295.83098999999999</v>
      </c>
      <c r="D907">
        <v>7.6880000000000004E-2</v>
      </c>
      <c r="E907">
        <v>7.6880000000000004E-2</v>
      </c>
    </row>
    <row r="908" spans="1:5">
      <c r="A908">
        <v>90.500010000000003</v>
      </c>
      <c r="B908">
        <v>5156.6809400000002</v>
      </c>
      <c r="C908">
        <v>295.86786000000001</v>
      </c>
      <c r="D908">
        <v>7.7009999999999995E-2</v>
      </c>
      <c r="E908">
        <v>7.7009999999999995E-2</v>
      </c>
    </row>
    <row r="909" spans="1:5">
      <c r="A909">
        <v>90.600009999999997</v>
      </c>
      <c r="B909">
        <v>5160.0046499999999</v>
      </c>
      <c r="C909">
        <v>296.05856</v>
      </c>
      <c r="D909">
        <v>7.7039999999999997E-2</v>
      </c>
      <c r="E909">
        <v>7.7039999999999997E-2</v>
      </c>
    </row>
    <row r="910" spans="1:5">
      <c r="A910">
        <v>90.700010000000006</v>
      </c>
      <c r="B910">
        <v>5162.1653100000003</v>
      </c>
      <c r="C910">
        <v>296.18252999999999</v>
      </c>
      <c r="D910">
        <v>7.7160000000000006E-2</v>
      </c>
      <c r="E910">
        <v>7.7160000000000006E-2</v>
      </c>
    </row>
    <row r="911" spans="1:5">
      <c r="A911">
        <v>90.8</v>
      </c>
      <c r="B911">
        <v>5163.0962600000003</v>
      </c>
      <c r="C911">
        <v>296.23593</v>
      </c>
      <c r="D911">
        <v>7.7280000000000001E-2</v>
      </c>
      <c r="E911">
        <v>7.7280000000000001E-2</v>
      </c>
    </row>
    <row r="912" spans="1:5">
      <c r="A912">
        <v>90.9</v>
      </c>
      <c r="B912">
        <v>5161.77826</v>
      </c>
      <c r="C912">
        <v>296.16030999999998</v>
      </c>
      <c r="D912">
        <v>7.7380000000000004E-2</v>
      </c>
      <c r="E912">
        <v>7.7380000000000004E-2</v>
      </c>
    </row>
    <row r="913" spans="1:5">
      <c r="A913">
        <v>91.000010000000003</v>
      </c>
      <c r="B913">
        <v>5160.3209200000001</v>
      </c>
      <c r="C913">
        <v>296.07672000000002</v>
      </c>
      <c r="D913">
        <v>7.7490000000000003E-2</v>
      </c>
      <c r="E913">
        <v>7.7490000000000003E-2</v>
      </c>
    </row>
    <row r="914" spans="1:5">
      <c r="A914">
        <v>91.100009999999997</v>
      </c>
      <c r="B914">
        <v>5157.6823000000004</v>
      </c>
      <c r="C914">
        <v>295.92532</v>
      </c>
      <c r="D914">
        <v>7.7609999999999998E-2</v>
      </c>
      <c r="E914">
        <v>7.7609999999999998E-2</v>
      </c>
    </row>
    <row r="915" spans="1:5">
      <c r="A915">
        <v>91.200010000000006</v>
      </c>
      <c r="B915">
        <v>5161.7234900000003</v>
      </c>
      <c r="C915">
        <v>296.15717000000001</v>
      </c>
      <c r="D915">
        <v>7.7660000000000007E-2</v>
      </c>
      <c r="E915">
        <v>7.7660000000000007E-2</v>
      </c>
    </row>
    <row r="916" spans="1:5">
      <c r="A916">
        <v>91.3</v>
      </c>
      <c r="B916">
        <v>5157.8499400000001</v>
      </c>
      <c r="C916">
        <v>295.93493999999998</v>
      </c>
      <c r="D916">
        <v>7.7759999999999996E-2</v>
      </c>
      <c r="E916">
        <v>7.7759999999999996E-2</v>
      </c>
    </row>
    <row r="917" spans="1:5">
      <c r="A917">
        <v>91.4</v>
      </c>
      <c r="B917">
        <v>5167.2801399999998</v>
      </c>
      <c r="C917">
        <v>296.47597999999999</v>
      </c>
      <c r="D917">
        <v>7.7880000000000005E-2</v>
      </c>
      <c r="E917">
        <v>7.7880000000000005E-2</v>
      </c>
    </row>
    <row r="918" spans="1:5">
      <c r="A918">
        <v>91.500010000000003</v>
      </c>
      <c r="B918">
        <v>5165.5642699999999</v>
      </c>
      <c r="C918">
        <v>296.37752999999998</v>
      </c>
      <c r="D918">
        <v>7.8020000000000006E-2</v>
      </c>
      <c r="E918">
        <v>7.8020000000000006E-2</v>
      </c>
    </row>
    <row r="919" spans="1:5">
      <c r="A919">
        <v>91.600009999999997</v>
      </c>
      <c r="B919">
        <v>5163.7340299999996</v>
      </c>
      <c r="C919">
        <v>296.27251999999999</v>
      </c>
      <c r="D919">
        <v>7.8140000000000001E-2</v>
      </c>
      <c r="E919">
        <v>7.8140000000000001E-2</v>
      </c>
    </row>
    <row r="920" spans="1:5">
      <c r="A920">
        <v>91.700010000000006</v>
      </c>
      <c r="B920">
        <v>5167.6046100000003</v>
      </c>
      <c r="C920">
        <v>296.49459999999999</v>
      </c>
      <c r="D920">
        <v>7.8200000000000006E-2</v>
      </c>
      <c r="E920">
        <v>7.8200000000000006E-2</v>
      </c>
    </row>
    <row r="921" spans="1:5">
      <c r="A921">
        <v>91.8</v>
      </c>
      <c r="B921">
        <v>5165.6302100000003</v>
      </c>
      <c r="C921">
        <v>296.38132000000002</v>
      </c>
      <c r="D921">
        <v>7.8270000000000006E-2</v>
      </c>
      <c r="E921">
        <v>7.8270000000000006E-2</v>
      </c>
    </row>
    <row r="922" spans="1:5">
      <c r="A922">
        <v>91.9</v>
      </c>
      <c r="B922">
        <v>5164.0976199999996</v>
      </c>
      <c r="C922">
        <v>296.29340000000002</v>
      </c>
      <c r="D922">
        <v>7.8439999999999996E-2</v>
      </c>
      <c r="E922">
        <v>7.8439999999999996E-2</v>
      </c>
    </row>
    <row r="923" spans="1:5">
      <c r="A923">
        <v>92.000010000000003</v>
      </c>
      <c r="B923">
        <v>5168.3049600000004</v>
      </c>
      <c r="C923">
        <v>296.53478999999999</v>
      </c>
      <c r="D923">
        <v>7.8509999999999996E-2</v>
      </c>
      <c r="E923">
        <v>7.8509999999999996E-2</v>
      </c>
    </row>
    <row r="924" spans="1:5">
      <c r="A924">
        <v>92.100009999999997</v>
      </c>
      <c r="B924">
        <v>5169.0571</v>
      </c>
      <c r="C924">
        <v>296.57794000000001</v>
      </c>
      <c r="D924">
        <v>7.8630000000000005E-2</v>
      </c>
      <c r="E924">
        <v>7.8630000000000005E-2</v>
      </c>
    </row>
    <row r="925" spans="1:5">
      <c r="A925">
        <v>92.200010000000006</v>
      </c>
      <c r="B925">
        <v>5165.2710900000002</v>
      </c>
      <c r="C925">
        <v>296.36072000000001</v>
      </c>
      <c r="D925">
        <v>7.8740000000000004E-2</v>
      </c>
      <c r="E925">
        <v>7.8740000000000004E-2</v>
      </c>
    </row>
    <row r="926" spans="1:5">
      <c r="A926">
        <v>92.3</v>
      </c>
      <c r="B926">
        <v>5169.9250899999997</v>
      </c>
      <c r="C926">
        <v>296.62774999999999</v>
      </c>
      <c r="D926">
        <v>7.8839999999999993E-2</v>
      </c>
      <c r="E926">
        <v>7.8839999999999993E-2</v>
      </c>
    </row>
    <row r="927" spans="1:5">
      <c r="A927">
        <v>92.4</v>
      </c>
      <c r="B927">
        <v>5173.4134599999998</v>
      </c>
      <c r="C927">
        <v>296.82790999999997</v>
      </c>
      <c r="D927">
        <v>7.8960000000000002E-2</v>
      </c>
      <c r="E927">
        <v>7.8960000000000002E-2</v>
      </c>
    </row>
    <row r="928" spans="1:5">
      <c r="A928">
        <v>92.500010000000003</v>
      </c>
      <c r="B928">
        <v>5168.7091600000003</v>
      </c>
      <c r="C928">
        <v>296.55797999999999</v>
      </c>
      <c r="D928">
        <v>7.9070000000000001E-2</v>
      </c>
      <c r="E928">
        <v>7.9070000000000001E-2</v>
      </c>
    </row>
    <row r="929" spans="1:5">
      <c r="A929">
        <v>92.600009999999997</v>
      </c>
      <c r="B929">
        <v>5169.0883899999999</v>
      </c>
      <c r="C929">
        <v>296.57974000000002</v>
      </c>
      <c r="D929">
        <v>7.9170000000000004E-2</v>
      </c>
      <c r="E929">
        <v>7.9170000000000004E-2</v>
      </c>
    </row>
    <row r="930" spans="1:5">
      <c r="A930">
        <v>92.700010000000006</v>
      </c>
      <c r="B930">
        <v>5168.5728099999997</v>
      </c>
      <c r="C930">
        <v>296.55016999999998</v>
      </c>
      <c r="D930">
        <v>7.9240000000000005E-2</v>
      </c>
      <c r="E930">
        <v>7.9240000000000005E-2</v>
      </c>
    </row>
    <row r="931" spans="1:5">
      <c r="A931">
        <v>92.8</v>
      </c>
      <c r="B931">
        <v>5172.4653699999999</v>
      </c>
      <c r="C931">
        <v>296.77350000000001</v>
      </c>
      <c r="D931">
        <v>7.9390000000000002E-2</v>
      </c>
      <c r="E931">
        <v>7.9390000000000002E-2</v>
      </c>
    </row>
    <row r="932" spans="1:5">
      <c r="A932">
        <v>92.9</v>
      </c>
      <c r="B932">
        <v>5169.6855599999999</v>
      </c>
      <c r="C932">
        <v>296.61401000000001</v>
      </c>
      <c r="D932">
        <v>7.9479999999999995E-2</v>
      </c>
      <c r="E932">
        <v>7.9479999999999995E-2</v>
      </c>
    </row>
    <row r="933" spans="1:5">
      <c r="A933">
        <v>93.000010000000003</v>
      </c>
      <c r="B933">
        <v>5173.1172900000001</v>
      </c>
      <c r="C933">
        <v>296.81090999999998</v>
      </c>
      <c r="D933">
        <v>7.9589999999999994E-2</v>
      </c>
      <c r="E933">
        <v>7.9589999999999994E-2</v>
      </c>
    </row>
    <row r="934" spans="1:5">
      <c r="A934">
        <v>93.100009999999997</v>
      </c>
      <c r="B934">
        <v>5175.5178699999997</v>
      </c>
      <c r="C934">
        <v>296.94864000000001</v>
      </c>
      <c r="D934">
        <v>7.9719999999999999E-2</v>
      </c>
      <c r="E934">
        <v>7.9719999999999999E-2</v>
      </c>
    </row>
    <row r="935" spans="1:5">
      <c r="A935">
        <v>93.200010000000006</v>
      </c>
      <c r="B935">
        <v>5170.5725499999999</v>
      </c>
      <c r="C935">
        <v>296.66489000000001</v>
      </c>
      <c r="D935">
        <v>7.9829999999999998E-2</v>
      </c>
      <c r="E935">
        <v>7.9829999999999998E-2</v>
      </c>
    </row>
    <row r="936" spans="1:5">
      <c r="A936">
        <v>93.3</v>
      </c>
      <c r="B936">
        <v>5172.7723299999998</v>
      </c>
      <c r="C936">
        <v>296.79111</v>
      </c>
      <c r="D936">
        <v>7.9920000000000005E-2</v>
      </c>
      <c r="E936">
        <v>7.9920000000000005E-2</v>
      </c>
    </row>
    <row r="937" spans="1:5">
      <c r="A937">
        <v>93.4</v>
      </c>
      <c r="B937">
        <v>5174.4587700000002</v>
      </c>
      <c r="C937">
        <v>296.88788</v>
      </c>
      <c r="D937">
        <v>0.08</v>
      </c>
      <c r="E937">
        <v>0.08</v>
      </c>
    </row>
    <row r="938" spans="1:5">
      <c r="A938">
        <v>93.500010000000003</v>
      </c>
      <c r="B938">
        <v>5176.9077799999995</v>
      </c>
      <c r="C938">
        <v>297.02838000000003</v>
      </c>
      <c r="D938">
        <v>8.0110000000000001E-2</v>
      </c>
      <c r="E938">
        <v>8.0110000000000001E-2</v>
      </c>
    </row>
    <row r="939" spans="1:5">
      <c r="A939">
        <v>93.600009999999997</v>
      </c>
      <c r="B939">
        <v>5176.3139700000002</v>
      </c>
      <c r="C939">
        <v>296.99432000000002</v>
      </c>
      <c r="D939">
        <v>8.022E-2</v>
      </c>
      <c r="E939">
        <v>8.022E-2</v>
      </c>
    </row>
    <row r="940" spans="1:5">
      <c r="A940">
        <v>93.700010000000006</v>
      </c>
      <c r="B940">
        <v>5177.6491100000003</v>
      </c>
      <c r="C940">
        <v>297.07092</v>
      </c>
      <c r="D940">
        <v>8.0280000000000004E-2</v>
      </c>
      <c r="E940">
        <v>8.0280000000000004E-2</v>
      </c>
    </row>
    <row r="941" spans="1:5">
      <c r="A941">
        <v>93.8</v>
      </c>
      <c r="B941">
        <v>5181.3658299999997</v>
      </c>
      <c r="C941">
        <v>297.28417999999999</v>
      </c>
      <c r="D941">
        <v>8.0439999999999998E-2</v>
      </c>
      <c r="E941">
        <v>8.0439999999999998E-2</v>
      </c>
    </row>
    <row r="942" spans="1:5">
      <c r="A942">
        <v>93.9</v>
      </c>
      <c r="B942">
        <v>5175.5774799999999</v>
      </c>
      <c r="C942">
        <v>296.95206000000002</v>
      </c>
      <c r="D942">
        <v>8.0549999999999997E-2</v>
      </c>
      <c r="E942">
        <v>8.0549999999999997E-2</v>
      </c>
    </row>
    <row r="943" spans="1:5">
      <c r="A943">
        <v>94.000010000000003</v>
      </c>
      <c r="B943">
        <v>5180.0780000000004</v>
      </c>
      <c r="C943">
        <v>297.21030000000002</v>
      </c>
      <c r="D943">
        <v>8.0619999999999997E-2</v>
      </c>
      <c r="E943">
        <v>8.0619999999999997E-2</v>
      </c>
    </row>
    <row r="944" spans="1:5">
      <c r="A944">
        <v>94.100009999999997</v>
      </c>
      <c r="B944">
        <v>5179.2990399999999</v>
      </c>
      <c r="C944">
        <v>297.16559000000001</v>
      </c>
      <c r="D944">
        <v>8.0769999999999995E-2</v>
      </c>
      <c r="E944">
        <v>8.0769999999999995E-2</v>
      </c>
    </row>
    <row r="945" spans="1:5">
      <c r="A945">
        <v>94.200010000000006</v>
      </c>
      <c r="B945">
        <v>5180.96648</v>
      </c>
      <c r="C945">
        <v>297.26125999999999</v>
      </c>
      <c r="D945">
        <v>8.0850000000000005E-2</v>
      </c>
      <c r="E945">
        <v>8.0850000000000005E-2</v>
      </c>
    </row>
    <row r="946" spans="1:5">
      <c r="A946">
        <v>94.3</v>
      </c>
      <c r="B946">
        <v>5183.6427299999996</v>
      </c>
      <c r="C946">
        <v>297.41482999999999</v>
      </c>
      <c r="D946">
        <v>8.0949999999999994E-2</v>
      </c>
      <c r="E946">
        <v>8.0949999999999994E-2</v>
      </c>
    </row>
    <row r="947" spans="1:5">
      <c r="A947">
        <v>94.4</v>
      </c>
      <c r="B947">
        <v>5185.9665699999996</v>
      </c>
      <c r="C947">
        <v>297.54816</v>
      </c>
      <c r="D947">
        <v>8.1040000000000001E-2</v>
      </c>
      <c r="E947">
        <v>8.1040000000000001E-2</v>
      </c>
    </row>
    <row r="948" spans="1:5">
      <c r="A948">
        <v>94.500010000000003</v>
      </c>
      <c r="B948">
        <v>5183.50191</v>
      </c>
      <c r="C948">
        <v>297.40674000000001</v>
      </c>
      <c r="D948">
        <v>8.1189999999999998E-2</v>
      </c>
      <c r="E948">
        <v>8.1189999999999998E-2</v>
      </c>
    </row>
    <row r="949" spans="1:5">
      <c r="A949">
        <v>94.600009999999997</v>
      </c>
      <c r="B949">
        <v>5181.5461400000004</v>
      </c>
      <c r="C949">
        <v>297.29453000000001</v>
      </c>
      <c r="D949">
        <v>8.1320000000000003E-2</v>
      </c>
      <c r="E949">
        <v>8.1320000000000003E-2</v>
      </c>
    </row>
    <row r="950" spans="1:5">
      <c r="A950">
        <v>94.700010000000006</v>
      </c>
      <c r="B950">
        <v>5179.2882399999999</v>
      </c>
      <c r="C950">
        <v>297.16498000000001</v>
      </c>
      <c r="D950">
        <v>8.1409999999999996E-2</v>
      </c>
      <c r="E950">
        <v>8.1409999999999996E-2</v>
      </c>
    </row>
    <row r="951" spans="1:5">
      <c r="A951">
        <v>94.8</v>
      </c>
      <c r="B951">
        <v>5180.0072200000004</v>
      </c>
      <c r="C951">
        <v>297.20621</v>
      </c>
      <c r="D951">
        <v>8.1559999999999994E-2</v>
      </c>
      <c r="E951">
        <v>8.1559999999999994E-2</v>
      </c>
    </row>
    <row r="952" spans="1:5">
      <c r="A952">
        <v>94.9</v>
      </c>
      <c r="B952">
        <v>5184.3762399999996</v>
      </c>
      <c r="C952">
        <v>297.45690999999999</v>
      </c>
      <c r="D952">
        <v>8.1659999999999996E-2</v>
      </c>
      <c r="E952">
        <v>8.1659999999999996E-2</v>
      </c>
    </row>
    <row r="953" spans="1:5">
      <c r="A953">
        <v>95.000010000000003</v>
      </c>
      <c r="B953">
        <v>5182.7214700000004</v>
      </c>
      <c r="C953">
        <v>297.36194</v>
      </c>
      <c r="D953">
        <v>8.1750000000000003E-2</v>
      </c>
      <c r="E953">
        <v>8.1750000000000003E-2</v>
      </c>
    </row>
    <row r="954" spans="1:5">
      <c r="A954">
        <v>95.100009999999997</v>
      </c>
      <c r="B954">
        <v>5186.6795899999997</v>
      </c>
      <c r="C954">
        <v>297.58904999999999</v>
      </c>
      <c r="D954">
        <v>8.183E-2</v>
      </c>
      <c r="E954">
        <v>8.183E-2</v>
      </c>
    </row>
    <row r="955" spans="1:5">
      <c r="A955">
        <v>95.200010000000006</v>
      </c>
      <c r="B955">
        <v>5188.1481000000003</v>
      </c>
      <c r="C955">
        <v>297.67331000000001</v>
      </c>
      <c r="D955">
        <v>8.1920000000000007E-2</v>
      </c>
      <c r="E955">
        <v>8.1920000000000007E-2</v>
      </c>
    </row>
    <row r="956" spans="1:5">
      <c r="A956">
        <v>95.3</v>
      </c>
      <c r="B956">
        <v>5183.1271500000003</v>
      </c>
      <c r="C956">
        <v>297.38522</v>
      </c>
      <c r="D956">
        <v>8.2030000000000006E-2</v>
      </c>
      <c r="E956">
        <v>8.2030000000000006E-2</v>
      </c>
    </row>
    <row r="957" spans="1:5">
      <c r="A957">
        <v>95.4</v>
      </c>
      <c r="B957">
        <v>5189.7887099999998</v>
      </c>
      <c r="C957">
        <v>297.76742999999999</v>
      </c>
      <c r="D957">
        <v>8.2199999999999995E-2</v>
      </c>
      <c r="E957">
        <v>8.2199999999999995E-2</v>
      </c>
    </row>
    <row r="958" spans="1:5">
      <c r="A958">
        <v>95.500010000000003</v>
      </c>
      <c r="B958">
        <v>5187.8642300000001</v>
      </c>
      <c r="C958">
        <v>297.65701000000001</v>
      </c>
      <c r="D958">
        <v>8.2269999999999996E-2</v>
      </c>
      <c r="E958">
        <v>8.2269999999999996E-2</v>
      </c>
    </row>
    <row r="959" spans="1:5">
      <c r="A959">
        <v>95.600009999999997</v>
      </c>
      <c r="B959">
        <v>5187.8485799999999</v>
      </c>
      <c r="C959">
        <v>297.65613000000002</v>
      </c>
      <c r="D959">
        <v>8.2400000000000001E-2</v>
      </c>
      <c r="E959">
        <v>8.2400000000000001E-2</v>
      </c>
    </row>
    <row r="960" spans="1:5">
      <c r="A960">
        <v>95.700010000000006</v>
      </c>
      <c r="B960">
        <v>5188.9471700000004</v>
      </c>
      <c r="C960">
        <v>297.71915000000001</v>
      </c>
      <c r="D960">
        <v>8.2540000000000002E-2</v>
      </c>
      <c r="E960">
        <v>8.2540000000000002E-2</v>
      </c>
    </row>
    <row r="961" spans="1:5">
      <c r="A961">
        <v>95.8</v>
      </c>
      <c r="B961">
        <v>5188.6148800000001</v>
      </c>
      <c r="C961">
        <v>297.70010000000002</v>
      </c>
      <c r="D961">
        <v>8.2589999999999997E-2</v>
      </c>
      <c r="E961">
        <v>8.2589999999999997E-2</v>
      </c>
    </row>
    <row r="962" spans="1:5">
      <c r="A962">
        <v>95.9</v>
      </c>
      <c r="B962">
        <v>5189.43444</v>
      </c>
      <c r="C962">
        <v>297.74709999999999</v>
      </c>
      <c r="D962">
        <v>8.2720000000000002E-2</v>
      </c>
      <c r="E962">
        <v>8.2720000000000002E-2</v>
      </c>
    </row>
    <row r="963" spans="1:5">
      <c r="A963">
        <v>96.000010000000003</v>
      </c>
      <c r="B963">
        <v>5186.9869200000003</v>
      </c>
      <c r="C963">
        <v>297.60669000000001</v>
      </c>
      <c r="D963">
        <v>8.2799999999999999E-2</v>
      </c>
      <c r="E963">
        <v>8.2799999999999999E-2</v>
      </c>
    </row>
    <row r="964" spans="1:5">
      <c r="A964">
        <v>96.100009999999997</v>
      </c>
      <c r="B964">
        <v>5185.8399099999997</v>
      </c>
      <c r="C964">
        <v>297.54086000000001</v>
      </c>
      <c r="D964">
        <v>8.2890000000000005E-2</v>
      </c>
      <c r="E964">
        <v>8.2890000000000005E-2</v>
      </c>
    </row>
    <row r="965" spans="1:5">
      <c r="A965">
        <v>96.200010000000006</v>
      </c>
      <c r="B965">
        <v>5186.8364199999996</v>
      </c>
      <c r="C965">
        <v>297.59805</v>
      </c>
      <c r="D965">
        <v>8.2970000000000002E-2</v>
      </c>
      <c r="E965">
        <v>8.2970000000000002E-2</v>
      </c>
    </row>
    <row r="966" spans="1:5">
      <c r="A966">
        <v>96.3</v>
      </c>
      <c r="B966">
        <v>5187.5636000000004</v>
      </c>
      <c r="C966">
        <v>297.63977</v>
      </c>
      <c r="D966">
        <v>8.3129999999999996E-2</v>
      </c>
      <c r="E966">
        <v>8.3129999999999996E-2</v>
      </c>
    </row>
    <row r="967" spans="1:5">
      <c r="A967">
        <v>96.4</v>
      </c>
      <c r="B967">
        <v>5189.4031500000001</v>
      </c>
      <c r="C967">
        <v>297.74533000000002</v>
      </c>
      <c r="D967">
        <v>8.3220000000000002E-2</v>
      </c>
      <c r="E967">
        <v>8.3220000000000002E-2</v>
      </c>
    </row>
    <row r="968" spans="1:5">
      <c r="A968">
        <v>96.500010000000003</v>
      </c>
      <c r="B968">
        <v>5191.2490299999999</v>
      </c>
      <c r="C968">
        <v>297.85122999999999</v>
      </c>
      <c r="D968">
        <v>8.3360000000000004E-2</v>
      </c>
      <c r="E968">
        <v>8.3360000000000004E-2</v>
      </c>
    </row>
    <row r="969" spans="1:5">
      <c r="A969">
        <v>96.600009999999997</v>
      </c>
      <c r="B969">
        <v>5194.47066</v>
      </c>
      <c r="C969">
        <v>298.03607</v>
      </c>
      <c r="D969">
        <v>8.344E-2</v>
      </c>
      <c r="E969">
        <v>8.344E-2</v>
      </c>
    </row>
    <row r="970" spans="1:5">
      <c r="A970">
        <v>96.700010000000006</v>
      </c>
      <c r="B970">
        <v>5188.4457499999999</v>
      </c>
      <c r="C970">
        <v>297.69040000000001</v>
      </c>
      <c r="D970">
        <v>8.3529999999999993E-2</v>
      </c>
      <c r="E970">
        <v>8.3529999999999993E-2</v>
      </c>
    </row>
    <row r="971" spans="1:5">
      <c r="A971">
        <v>96.8</v>
      </c>
      <c r="B971">
        <v>5192.1345300000003</v>
      </c>
      <c r="C971">
        <v>297.90204</v>
      </c>
      <c r="D971">
        <v>8.3710000000000007E-2</v>
      </c>
      <c r="E971">
        <v>8.3710000000000007E-2</v>
      </c>
    </row>
    <row r="972" spans="1:5">
      <c r="A972">
        <v>96.9</v>
      </c>
      <c r="B972">
        <v>5197.5294899999999</v>
      </c>
      <c r="C972">
        <v>298.21158000000003</v>
      </c>
      <c r="D972">
        <v>8.3760000000000001E-2</v>
      </c>
      <c r="E972">
        <v>8.3760000000000001E-2</v>
      </c>
    </row>
    <row r="973" spans="1:5">
      <c r="A973">
        <v>97.000010000000003</v>
      </c>
      <c r="B973">
        <v>5197.8241699999999</v>
      </c>
      <c r="C973">
        <v>298.22849000000002</v>
      </c>
      <c r="D973">
        <v>8.3919999999999995E-2</v>
      </c>
      <c r="E973">
        <v>8.3919999999999995E-2</v>
      </c>
    </row>
    <row r="974" spans="1:5">
      <c r="A974">
        <v>97.100009999999997</v>
      </c>
      <c r="B974">
        <v>5197.77387</v>
      </c>
      <c r="C974">
        <v>298.22559000000001</v>
      </c>
      <c r="D974">
        <v>8.4029999999999994E-2</v>
      </c>
      <c r="E974">
        <v>8.4029999999999994E-2</v>
      </c>
    </row>
    <row r="975" spans="1:5">
      <c r="A975">
        <v>97.200010000000006</v>
      </c>
      <c r="B975">
        <v>5200.4192000000003</v>
      </c>
      <c r="C975">
        <v>298.37738000000002</v>
      </c>
      <c r="D975">
        <v>8.4040000000000004E-2</v>
      </c>
      <c r="E975">
        <v>8.4040000000000004E-2</v>
      </c>
    </row>
    <row r="976" spans="1:5">
      <c r="A976">
        <v>97.3</v>
      </c>
      <c r="B976">
        <v>5197.3808600000002</v>
      </c>
      <c r="C976">
        <v>298.20303000000001</v>
      </c>
      <c r="D976">
        <v>8.4180000000000005E-2</v>
      </c>
      <c r="E976">
        <v>8.4180000000000005E-2</v>
      </c>
    </row>
    <row r="977" spans="1:5">
      <c r="A977">
        <v>97.4</v>
      </c>
      <c r="B977">
        <v>5195.8795600000003</v>
      </c>
      <c r="C977">
        <v>298.11691000000002</v>
      </c>
      <c r="D977">
        <v>8.4239999999999995E-2</v>
      </c>
      <c r="E977">
        <v>8.4239999999999995E-2</v>
      </c>
    </row>
    <row r="978" spans="1:5">
      <c r="A978">
        <v>97.500010000000003</v>
      </c>
      <c r="B978">
        <v>5197.94002</v>
      </c>
      <c r="C978">
        <v>298.23514</v>
      </c>
      <c r="D978">
        <v>8.4419999999999995E-2</v>
      </c>
      <c r="E978">
        <v>8.4419999999999995E-2</v>
      </c>
    </row>
    <row r="979" spans="1:5">
      <c r="A979">
        <v>97.600009999999997</v>
      </c>
      <c r="B979">
        <v>5196.2368200000001</v>
      </c>
      <c r="C979">
        <v>298.13738999999998</v>
      </c>
      <c r="D979">
        <v>8.455E-2</v>
      </c>
      <c r="E979">
        <v>8.455E-2</v>
      </c>
    </row>
    <row r="980" spans="1:5">
      <c r="A980">
        <v>97.700010000000006</v>
      </c>
      <c r="B980">
        <v>5190.1176599999999</v>
      </c>
      <c r="C980">
        <v>297.78631999999999</v>
      </c>
      <c r="D980">
        <v>8.4659999999999999E-2</v>
      </c>
      <c r="E980">
        <v>8.4659999999999999E-2</v>
      </c>
    </row>
    <row r="981" spans="1:5">
      <c r="A981">
        <v>97.8</v>
      </c>
      <c r="B981">
        <v>5200.52873</v>
      </c>
      <c r="C981">
        <v>298.38367</v>
      </c>
      <c r="D981">
        <v>8.473E-2</v>
      </c>
      <c r="E981">
        <v>8.473E-2</v>
      </c>
    </row>
    <row r="982" spans="1:5">
      <c r="A982">
        <v>97.9</v>
      </c>
      <c r="B982">
        <v>5199.06059</v>
      </c>
      <c r="C982">
        <v>298.29941000000002</v>
      </c>
      <c r="D982">
        <v>8.4830000000000003E-2</v>
      </c>
      <c r="E982">
        <v>8.4830000000000003E-2</v>
      </c>
    </row>
    <row r="983" spans="1:5">
      <c r="A983">
        <v>98.000010000000003</v>
      </c>
      <c r="B983">
        <v>5202.3667800000003</v>
      </c>
      <c r="C983">
        <v>298.48910999999998</v>
      </c>
      <c r="D983">
        <v>8.5000000000000006E-2</v>
      </c>
      <c r="E983">
        <v>8.5000000000000006E-2</v>
      </c>
    </row>
    <row r="984" spans="1:5">
      <c r="A984">
        <v>98.100009999999997</v>
      </c>
      <c r="B984">
        <v>5196.1898799999999</v>
      </c>
      <c r="C984">
        <v>298.13470000000001</v>
      </c>
      <c r="D984">
        <v>8.5050000000000001E-2</v>
      </c>
      <c r="E984">
        <v>8.5050000000000001E-2</v>
      </c>
    </row>
    <row r="985" spans="1:5">
      <c r="A985">
        <v>98.200010000000006</v>
      </c>
      <c r="B985">
        <v>5199.3064599999998</v>
      </c>
      <c r="C985">
        <v>298.31353999999999</v>
      </c>
      <c r="D985">
        <v>8.5169999999999996E-2</v>
      </c>
      <c r="E985">
        <v>8.5169999999999996E-2</v>
      </c>
    </row>
    <row r="986" spans="1:5">
      <c r="A986">
        <v>98.3</v>
      </c>
      <c r="B986">
        <v>5201.1821399999999</v>
      </c>
      <c r="C986">
        <v>298.42113999999998</v>
      </c>
      <c r="D986">
        <v>8.5250000000000006E-2</v>
      </c>
      <c r="E986">
        <v>8.5250000000000006E-2</v>
      </c>
    </row>
    <row r="987" spans="1:5">
      <c r="A987">
        <v>98.4</v>
      </c>
      <c r="B987">
        <v>5200.8639999999996</v>
      </c>
      <c r="C987">
        <v>298.40289000000001</v>
      </c>
      <c r="D987">
        <v>8.5430000000000006E-2</v>
      </c>
      <c r="E987">
        <v>8.5430000000000006E-2</v>
      </c>
    </row>
    <row r="988" spans="1:5">
      <c r="A988">
        <v>98.500010000000003</v>
      </c>
      <c r="B988">
        <v>5201.3184899999997</v>
      </c>
      <c r="C988">
        <v>298.42896000000002</v>
      </c>
      <c r="D988">
        <v>8.5489999999999997E-2</v>
      </c>
      <c r="E988">
        <v>8.5489999999999997E-2</v>
      </c>
    </row>
    <row r="989" spans="1:5">
      <c r="A989">
        <v>98.600009999999997</v>
      </c>
      <c r="B989">
        <v>5205.2784700000002</v>
      </c>
      <c r="C989">
        <v>298.65618999999998</v>
      </c>
      <c r="D989">
        <v>8.5599999999999996E-2</v>
      </c>
      <c r="E989">
        <v>8.5599999999999996E-2</v>
      </c>
    </row>
    <row r="990" spans="1:5">
      <c r="A990">
        <v>98.700010000000006</v>
      </c>
      <c r="B990">
        <v>5206.0682299999999</v>
      </c>
      <c r="C990">
        <v>298.70148</v>
      </c>
      <c r="D990">
        <v>8.5769999999999999E-2</v>
      </c>
      <c r="E990">
        <v>8.5769999999999999E-2</v>
      </c>
    </row>
    <row r="991" spans="1:5">
      <c r="A991">
        <v>98.8</v>
      </c>
      <c r="B991">
        <v>5202.0911100000003</v>
      </c>
      <c r="C991">
        <v>298.47329999999999</v>
      </c>
      <c r="D991">
        <v>8.5760000000000003E-2</v>
      </c>
      <c r="E991">
        <v>8.5760000000000003E-2</v>
      </c>
    </row>
    <row r="992" spans="1:5">
      <c r="A992">
        <v>98.9</v>
      </c>
      <c r="B992">
        <v>5202.42155</v>
      </c>
      <c r="C992">
        <v>298.49225000000001</v>
      </c>
      <c r="D992">
        <v>8.5870000000000002E-2</v>
      </c>
      <c r="E992">
        <v>8.5870000000000002E-2</v>
      </c>
    </row>
    <row r="993" spans="1:5">
      <c r="A993">
        <v>99.000010000000003</v>
      </c>
      <c r="B993">
        <v>5203.4120999999996</v>
      </c>
      <c r="C993">
        <v>298.54910000000001</v>
      </c>
      <c r="D993">
        <v>8.5949999999999999E-2</v>
      </c>
      <c r="E993">
        <v>8.5949999999999999E-2</v>
      </c>
    </row>
    <row r="994" spans="1:5">
      <c r="A994">
        <v>99.100009999999997</v>
      </c>
      <c r="B994">
        <v>5196.3951399999996</v>
      </c>
      <c r="C994">
        <v>298.14648</v>
      </c>
      <c r="D994">
        <v>8.6099999999999996E-2</v>
      </c>
      <c r="E994">
        <v>8.6099999999999996E-2</v>
      </c>
    </row>
    <row r="995" spans="1:5">
      <c r="A995">
        <v>99.200010000000006</v>
      </c>
      <c r="B995">
        <v>5203.7820199999996</v>
      </c>
      <c r="C995">
        <v>298.57031000000001</v>
      </c>
      <c r="D995">
        <v>8.6209999999999995E-2</v>
      </c>
      <c r="E995">
        <v>8.6209999999999995E-2</v>
      </c>
    </row>
    <row r="996" spans="1:5">
      <c r="A996">
        <v>99.3</v>
      </c>
      <c r="B996">
        <v>5207.7103399999996</v>
      </c>
      <c r="C996">
        <v>298.79572000000002</v>
      </c>
      <c r="D996">
        <v>8.6379999999999998E-2</v>
      </c>
      <c r="E996">
        <v>8.6379999999999998E-2</v>
      </c>
    </row>
    <row r="997" spans="1:5">
      <c r="A997">
        <v>99.4</v>
      </c>
      <c r="B997">
        <v>5205.5038500000001</v>
      </c>
      <c r="C997">
        <v>298.66910000000001</v>
      </c>
      <c r="D997">
        <v>8.6419999999999997E-2</v>
      </c>
      <c r="E997">
        <v>8.6419999999999997E-2</v>
      </c>
    </row>
    <row r="998" spans="1:5">
      <c r="A998">
        <v>99.500010000000003</v>
      </c>
      <c r="B998">
        <v>5206.5867900000003</v>
      </c>
      <c r="C998">
        <v>298.73122999999998</v>
      </c>
      <c r="D998">
        <v>8.659E-2</v>
      </c>
      <c r="E998">
        <v>8.659E-2</v>
      </c>
    </row>
    <row r="999" spans="1:5">
      <c r="A999">
        <v>99.600009999999997</v>
      </c>
      <c r="B999">
        <v>5205.14995</v>
      </c>
      <c r="C999">
        <v>298.64879999999999</v>
      </c>
      <c r="D999">
        <v>8.6650000000000005E-2</v>
      </c>
      <c r="E999">
        <v>8.6650000000000005E-2</v>
      </c>
    </row>
    <row r="1000" spans="1:5">
      <c r="A1000">
        <v>99.700010000000006</v>
      </c>
      <c r="B1000">
        <v>5207.3936899999999</v>
      </c>
      <c r="C1000">
        <v>298.77753000000001</v>
      </c>
      <c r="D1000">
        <v>8.6760000000000004E-2</v>
      </c>
      <c r="E1000">
        <v>8.6760000000000004E-2</v>
      </c>
    </row>
    <row r="1001" spans="1:5">
      <c r="A1001">
        <v>99.8</v>
      </c>
      <c r="B1001">
        <v>5204.9148800000003</v>
      </c>
      <c r="C1001">
        <v>298.63531</v>
      </c>
      <c r="D1001">
        <v>8.6870000000000003E-2</v>
      </c>
      <c r="E1001">
        <v>8.6870000000000003E-2</v>
      </c>
    </row>
    <row r="1002" spans="1:5">
      <c r="A1002">
        <v>99.9</v>
      </c>
      <c r="B1002">
        <v>5208.3671100000001</v>
      </c>
      <c r="C1002">
        <v>298.83337</v>
      </c>
      <c r="D1002">
        <v>8.6989999999999998E-2</v>
      </c>
      <c r="E1002">
        <v>8.6989999999999998E-2</v>
      </c>
    </row>
    <row r="1003" spans="1:5">
      <c r="A1003">
        <v>100.00001</v>
      </c>
      <c r="B1003">
        <v>5208.8089300000001</v>
      </c>
      <c r="C1003">
        <v>298.85872999999998</v>
      </c>
      <c r="D1003">
        <v>8.7080000000000005E-2</v>
      </c>
      <c r="E1003">
        <v>8.7080000000000005E-2</v>
      </c>
    </row>
    <row r="1004" spans="1:5">
      <c r="A1004">
        <v>100.10001</v>
      </c>
      <c r="B1004">
        <v>5209.5234399999999</v>
      </c>
      <c r="C1004">
        <v>298.89972</v>
      </c>
      <c r="D1004">
        <v>8.7179999999999994E-2</v>
      </c>
      <c r="E1004">
        <v>8.7179999999999994E-2</v>
      </c>
    </row>
    <row r="1005" spans="1:5">
      <c r="A1005">
        <v>100.20001000000001</v>
      </c>
      <c r="B1005">
        <v>5209.0767800000003</v>
      </c>
      <c r="C1005">
        <v>298.87410999999997</v>
      </c>
      <c r="D1005">
        <v>8.7300000000000003E-2</v>
      </c>
      <c r="E1005">
        <v>8.7300000000000003E-2</v>
      </c>
    </row>
    <row r="1006" spans="1:5">
      <c r="A1006">
        <v>100.3</v>
      </c>
      <c r="B1006">
        <v>5209.26937</v>
      </c>
      <c r="C1006">
        <v>298.88515999999998</v>
      </c>
      <c r="D1006">
        <v>8.7370000000000003E-2</v>
      </c>
      <c r="E1006">
        <v>8.7370000000000003E-2</v>
      </c>
    </row>
    <row r="1007" spans="1:5">
      <c r="A1007">
        <v>100.4</v>
      </c>
      <c r="B1007">
        <v>5210.8787000000002</v>
      </c>
      <c r="C1007">
        <v>298.97748000000001</v>
      </c>
      <c r="D1007">
        <v>8.7489999999999998E-2</v>
      </c>
      <c r="E1007">
        <v>8.7489999999999998E-2</v>
      </c>
    </row>
    <row r="1008" spans="1:5">
      <c r="A1008">
        <v>100.50001</v>
      </c>
      <c r="B1008">
        <v>5202.7318599999999</v>
      </c>
      <c r="C1008">
        <v>298.51006999999998</v>
      </c>
      <c r="D1008">
        <v>8.7609999999999993E-2</v>
      </c>
      <c r="E1008">
        <v>8.7609999999999993E-2</v>
      </c>
    </row>
    <row r="1009" spans="1:5">
      <c r="A1009">
        <v>100.60001</v>
      </c>
      <c r="B1009">
        <v>5209.7708000000002</v>
      </c>
      <c r="C1009">
        <v>298.91390999999999</v>
      </c>
      <c r="D1009">
        <v>8.77E-2</v>
      </c>
      <c r="E1009">
        <v>8.77E-2</v>
      </c>
    </row>
    <row r="1010" spans="1:5">
      <c r="A1010">
        <v>100.70001000000001</v>
      </c>
      <c r="B1010">
        <v>5217.3193499999998</v>
      </c>
      <c r="C1010">
        <v>299.34701999999999</v>
      </c>
      <c r="D1010">
        <v>8.7779999999999997E-2</v>
      </c>
      <c r="E1010">
        <v>8.7779999999999997E-2</v>
      </c>
    </row>
    <row r="1011" spans="1:5">
      <c r="A1011">
        <v>100.8</v>
      </c>
      <c r="B1011">
        <v>5214.7619400000003</v>
      </c>
      <c r="C1011">
        <v>299.20029</v>
      </c>
      <c r="D1011">
        <v>8.7919999999999998E-2</v>
      </c>
      <c r="E1011">
        <v>8.7919999999999998E-2</v>
      </c>
    </row>
    <row r="1012" spans="1:5">
      <c r="A1012">
        <v>100.9</v>
      </c>
      <c r="B1012">
        <v>5214.2165599999998</v>
      </c>
      <c r="C1012">
        <v>299.16901000000001</v>
      </c>
      <c r="D1012">
        <v>8.8029999999999997E-2</v>
      </c>
      <c r="E1012">
        <v>8.8029999999999997E-2</v>
      </c>
    </row>
    <row r="1013" spans="1:5">
      <c r="A1013">
        <v>101.00001</v>
      </c>
      <c r="B1013">
        <v>5214.8543300000001</v>
      </c>
      <c r="C1013">
        <v>299.2056</v>
      </c>
      <c r="D1013">
        <v>8.8139999999999996E-2</v>
      </c>
      <c r="E1013">
        <v>8.8139999999999996E-2</v>
      </c>
    </row>
    <row r="1014" spans="1:5">
      <c r="A1014">
        <v>101.10001</v>
      </c>
      <c r="B1014">
        <v>5213.1492600000001</v>
      </c>
      <c r="C1014">
        <v>299.10775999999998</v>
      </c>
      <c r="D1014">
        <v>8.8220000000000007E-2</v>
      </c>
      <c r="E1014">
        <v>8.8220000000000007E-2</v>
      </c>
    </row>
    <row r="1015" spans="1:5">
      <c r="A1015">
        <v>101.20001000000001</v>
      </c>
      <c r="B1015">
        <v>5211.64984</v>
      </c>
      <c r="C1015">
        <v>299.02172999999999</v>
      </c>
      <c r="D1015">
        <v>8.831E-2</v>
      </c>
      <c r="E1015">
        <v>8.831E-2</v>
      </c>
    </row>
    <row r="1016" spans="1:5">
      <c r="A1016">
        <v>101.3</v>
      </c>
      <c r="B1016">
        <v>5212.9551799999999</v>
      </c>
      <c r="C1016">
        <v>299.09661999999997</v>
      </c>
      <c r="D1016">
        <v>8.8450000000000001E-2</v>
      </c>
      <c r="E1016">
        <v>8.8450000000000001E-2</v>
      </c>
    </row>
    <row r="1017" spans="1:5">
      <c r="A1017">
        <v>101.4</v>
      </c>
      <c r="B1017">
        <v>5214.76343</v>
      </c>
      <c r="C1017">
        <v>299.20038</v>
      </c>
      <c r="D1017">
        <v>8.8569999999999996E-2</v>
      </c>
      <c r="E1017">
        <v>8.8569999999999996E-2</v>
      </c>
    </row>
    <row r="1018" spans="1:5">
      <c r="A1018">
        <v>101.50001</v>
      </c>
      <c r="B1018">
        <v>5216.7192100000002</v>
      </c>
      <c r="C1018">
        <v>299.31259</v>
      </c>
      <c r="D1018">
        <v>8.8719999999999993E-2</v>
      </c>
      <c r="E1018">
        <v>8.8719999999999993E-2</v>
      </c>
    </row>
    <row r="1019" spans="1:5">
      <c r="A1019">
        <v>101.60001</v>
      </c>
      <c r="B1019">
        <v>5215.7521200000001</v>
      </c>
      <c r="C1019">
        <v>299.25711000000001</v>
      </c>
      <c r="D1019">
        <v>8.8739999999999999E-2</v>
      </c>
      <c r="E1019">
        <v>8.8739999999999999E-2</v>
      </c>
    </row>
    <row r="1020" spans="1:5">
      <c r="A1020">
        <v>101.70001000000001</v>
      </c>
      <c r="B1020">
        <v>5216.0248199999996</v>
      </c>
      <c r="C1020">
        <v>299.27276999999998</v>
      </c>
      <c r="D1020">
        <v>8.8900000000000007E-2</v>
      </c>
      <c r="E1020">
        <v>8.8900000000000007E-2</v>
      </c>
    </row>
    <row r="1021" spans="1:5">
      <c r="A1021">
        <v>101.8</v>
      </c>
      <c r="B1021">
        <v>5217.9493000000002</v>
      </c>
      <c r="C1021">
        <v>299.38317999999998</v>
      </c>
      <c r="D1021">
        <v>8.9020000000000002E-2</v>
      </c>
      <c r="E1021">
        <v>8.9020000000000002E-2</v>
      </c>
    </row>
    <row r="1022" spans="1:5">
      <c r="A1022">
        <v>101.9</v>
      </c>
      <c r="B1022">
        <v>5212.8970600000002</v>
      </c>
      <c r="C1022">
        <v>299.09329000000002</v>
      </c>
      <c r="D1022">
        <v>8.9069999999999996E-2</v>
      </c>
      <c r="E1022">
        <v>8.9069999999999996E-2</v>
      </c>
    </row>
    <row r="1023" spans="1:5">
      <c r="A1023">
        <v>102.00001</v>
      </c>
      <c r="B1023">
        <v>5216.6063299999996</v>
      </c>
      <c r="C1023">
        <v>299.30612000000002</v>
      </c>
      <c r="D1023">
        <v>8.9179999999999995E-2</v>
      </c>
      <c r="E1023">
        <v>8.9179999999999995E-2</v>
      </c>
    </row>
    <row r="1024" spans="1:5">
      <c r="A1024">
        <v>102.10001</v>
      </c>
      <c r="B1024">
        <v>5221.0878599999996</v>
      </c>
      <c r="C1024">
        <v>299.56326000000001</v>
      </c>
      <c r="D1024">
        <v>8.9289999999999994E-2</v>
      </c>
      <c r="E1024">
        <v>8.9289999999999994E-2</v>
      </c>
    </row>
    <row r="1025" spans="1:5">
      <c r="A1025">
        <v>102.20001000000001</v>
      </c>
      <c r="B1025">
        <v>5219.8607499999998</v>
      </c>
      <c r="C1025">
        <v>299.49283000000003</v>
      </c>
      <c r="D1025">
        <v>8.9359999999999995E-2</v>
      </c>
      <c r="E1025">
        <v>8.9359999999999995E-2</v>
      </c>
    </row>
    <row r="1026" spans="1:5">
      <c r="A1026">
        <v>102.3</v>
      </c>
      <c r="B1026">
        <v>5220.1226399999996</v>
      </c>
      <c r="C1026">
        <v>299.50787000000003</v>
      </c>
      <c r="D1026">
        <v>8.9539999999999995E-2</v>
      </c>
      <c r="E1026">
        <v>8.9539999999999995E-2</v>
      </c>
    </row>
    <row r="1027" spans="1:5">
      <c r="A1027">
        <v>102.4</v>
      </c>
      <c r="B1027">
        <v>5220.6240600000001</v>
      </c>
      <c r="C1027">
        <v>299.53665000000001</v>
      </c>
      <c r="D1027">
        <v>8.9620000000000005E-2</v>
      </c>
      <c r="E1027">
        <v>8.9620000000000005E-2</v>
      </c>
    </row>
    <row r="1028" spans="1:5">
      <c r="A1028">
        <v>102.50001</v>
      </c>
      <c r="B1028">
        <v>5220.2448199999999</v>
      </c>
      <c r="C1028">
        <v>299.51488999999998</v>
      </c>
      <c r="D1028">
        <v>8.974E-2</v>
      </c>
      <c r="E1028">
        <v>8.974E-2</v>
      </c>
    </row>
    <row r="1029" spans="1:5">
      <c r="A1029">
        <v>102.60001</v>
      </c>
      <c r="B1029">
        <v>5218.3393400000004</v>
      </c>
      <c r="C1029">
        <v>299.40555000000001</v>
      </c>
      <c r="D1029">
        <v>8.9880000000000002E-2</v>
      </c>
      <c r="E1029">
        <v>8.9880000000000002E-2</v>
      </c>
    </row>
    <row r="1030" spans="1:5">
      <c r="A1030">
        <v>102.70001000000001</v>
      </c>
      <c r="B1030">
        <v>5220.9827999999998</v>
      </c>
      <c r="C1030">
        <v>299.55721999999997</v>
      </c>
      <c r="D1030">
        <v>8.9969999999999994E-2</v>
      </c>
      <c r="E1030">
        <v>8.9969999999999994E-2</v>
      </c>
    </row>
    <row r="1031" spans="1:5">
      <c r="A1031">
        <v>102.8</v>
      </c>
      <c r="B1031">
        <v>5221.6064200000001</v>
      </c>
      <c r="C1031">
        <v>299.59298999999999</v>
      </c>
      <c r="D1031">
        <v>9.0039999999999995E-2</v>
      </c>
      <c r="E1031">
        <v>9.0039999999999995E-2</v>
      </c>
    </row>
    <row r="1032" spans="1:5">
      <c r="A1032">
        <v>102.9</v>
      </c>
      <c r="B1032">
        <v>5220.7838700000002</v>
      </c>
      <c r="C1032">
        <v>299.54581000000002</v>
      </c>
      <c r="D1032">
        <v>9.0190000000000006E-2</v>
      </c>
      <c r="E1032">
        <v>9.0190000000000006E-2</v>
      </c>
    </row>
    <row r="1033" spans="1:5">
      <c r="A1033">
        <v>103.00001</v>
      </c>
      <c r="B1033">
        <v>5222.8383700000004</v>
      </c>
      <c r="C1033">
        <v>299.66370000000001</v>
      </c>
      <c r="D1033">
        <v>9.0289999999999995E-2</v>
      </c>
      <c r="E1033">
        <v>9.0289999999999995E-2</v>
      </c>
    </row>
    <row r="1034" spans="1:5">
      <c r="A1034">
        <v>103.10001</v>
      </c>
      <c r="B1034">
        <v>5223.0417699999998</v>
      </c>
      <c r="C1034">
        <v>299.67534999999998</v>
      </c>
      <c r="D1034">
        <v>9.0370000000000006E-2</v>
      </c>
      <c r="E1034">
        <v>9.0370000000000006E-2</v>
      </c>
    </row>
    <row r="1035" spans="1:5">
      <c r="A1035">
        <v>103.20001000000001</v>
      </c>
      <c r="B1035">
        <v>5225.1446999999998</v>
      </c>
      <c r="C1035">
        <v>299.79602</v>
      </c>
      <c r="D1035">
        <v>9.0459999999999999E-2</v>
      </c>
      <c r="E1035">
        <v>9.0459999999999999E-2</v>
      </c>
    </row>
    <row r="1036" spans="1:5">
      <c r="A1036">
        <v>103.3</v>
      </c>
      <c r="B1036">
        <v>5220.3763300000001</v>
      </c>
      <c r="C1036">
        <v>299.52242999999999</v>
      </c>
      <c r="D1036">
        <v>9.0630000000000002E-2</v>
      </c>
      <c r="E1036">
        <v>9.0630000000000002E-2</v>
      </c>
    </row>
    <row r="1037" spans="1:5">
      <c r="A1037">
        <v>103.4</v>
      </c>
      <c r="B1037">
        <v>5224.2815499999997</v>
      </c>
      <c r="C1037">
        <v>299.74648999999999</v>
      </c>
      <c r="D1037">
        <v>9.0709999999999999E-2</v>
      </c>
      <c r="E1037">
        <v>9.0709999999999999E-2</v>
      </c>
    </row>
    <row r="1038" spans="1:5">
      <c r="A1038">
        <v>103.50001</v>
      </c>
      <c r="B1038">
        <v>5224.9863699999996</v>
      </c>
      <c r="C1038">
        <v>299.78692999999998</v>
      </c>
      <c r="D1038">
        <v>9.0880000000000002E-2</v>
      </c>
      <c r="E1038">
        <v>9.0880000000000002E-2</v>
      </c>
    </row>
    <row r="1039" spans="1:5">
      <c r="A1039">
        <v>103.60001</v>
      </c>
      <c r="B1039">
        <v>5225.8499000000002</v>
      </c>
      <c r="C1039">
        <v>299.83649000000003</v>
      </c>
      <c r="D1039">
        <v>9.0889999999999999E-2</v>
      </c>
      <c r="E1039">
        <v>9.0889999999999999E-2</v>
      </c>
    </row>
    <row r="1040" spans="1:5">
      <c r="A1040">
        <v>103.70001000000001</v>
      </c>
      <c r="B1040">
        <v>5229.5230300000003</v>
      </c>
      <c r="C1040">
        <v>300.04721000000001</v>
      </c>
      <c r="D1040">
        <v>9.1079999999999994E-2</v>
      </c>
      <c r="E1040">
        <v>9.1079999999999994E-2</v>
      </c>
    </row>
    <row r="1041" spans="1:5">
      <c r="A1041">
        <v>103.8</v>
      </c>
      <c r="B1041">
        <v>5227.5706099999998</v>
      </c>
      <c r="C1041">
        <v>299.93520999999998</v>
      </c>
      <c r="D1041">
        <v>9.1160000000000005E-2</v>
      </c>
      <c r="E1041">
        <v>9.1160000000000005E-2</v>
      </c>
    </row>
    <row r="1042" spans="1:5">
      <c r="A1042">
        <v>103.9</v>
      </c>
      <c r="B1042">
        <v>5228.8994199999997</v>
      </c>
      <c r="C1042">
        <v>300.01143999999999</v>
      </c>
      <c r="D1042">
        <v>9.1270000000000004E-2</v>
      </c>
      <c r="E1042">
        <v>9.1270000000000004E-2</v>
      </c>
    </row>
    <row r="1043" spans="1:5">
      <c r="A1043">
        <v>104.00001</v>
      </c>
      <c r="B1043">
        <v>5227.6816200000003</v>
      </c>
      <c r="C1043">
        <v>299.94155999999998</v>
      </c>
      <c r="D1043">
        <v>9.1380000000000003E-2</v>
      </c>
      <c r="E1043">
        <v>9.1380000000000003E-2</v>
      </c>
    </row>
    <row r="1044" spans="1:5">
      <c r="A1044">
        <v>104.10001</v>
      </c>
      <c r="B1044">
        <v>5228.6673300000002</v>
      </c>
      <c r="C1044">
        <v>299.99813999999998</v>
      </c>
      <c r="D1044">
        <v>9.1480000000000006E-2</v>
      </c>
      <c r="E1044">
        <v>9.1480000000000006E-2</v>
      </c>
    </row>
    <row r="1045" spans="1:5">
      <c r="A1045">
        <v>104.20001000000001</v>
      </c>
      <c r="B1045">
        <v>5229.6422400000001</v>
      </c>
      <c r="C1045">
        <v>300.05405000000002</v>
      </c>
      <c r="D1045">
        <v>9.1600000000000001E-2</v>
      </c>
      <c r="E1045">
        <v>9.1600000000000001E-2</v>
      </c>
    </row>
    <row r="1046" spans="1:5">
      <c r="A1046">
        <v>104.3</v>
      </c>
      <c r="B1046">
        <v>5227.21</v>
      </c>
      <c r="C1046">
        <v>299.91451999999998</v>
      </c>
      <c r="D1046">
        <v>9.1700000000000004E-2</v>
      </c>
      <c r="E1046">
        <v>9.1700000000000004E-2</v>
      </c>
    </row>
    <row r="1047" spans="1:5">
      <c r="A1047">
        <v>104.4</v>
      </c>
      <c r="B1047">
        <v>5226.0082199999997</v>
      </c>
      <c r="C1047">
        <v>299.84555</v>
      </c>
      <c r="D1047">
        <v>9.1800000000000007E-2</v>
      </c>
      <c r="E1047">
        <v>9.1800000000000007E-2</v>
      </c>
    </row>
    <row r="1048" spans="1:5">
      <c r="A1048">
        <v>104.50001</v>
      </c>
      <c r="B1048">
        <v>5228.8804200000004</v>
      </c>
      <c r="C1048">
        <v>300.01035000000002</v>
      </c>
      <c r="D1048">
        <v>9.1969999999999996E-2</v>
      </c>
      <c r="E1048">
        <v>9.1969999999999996E-2</v>
      </c>
    </row>
    <row r="1049" spans="1:5">
      <c r="A1049">
        <v>104.60001</v>
      </c>
      <c r="B1049">
        <v>5226.1508999999996</v>
      </c>
      <c r="C1049">
        <v>299.85372999999998</v>
      </c>
      <c r="D1049">
        <v>9.2039999999999997E-2</v>
      </c>
      <c r="E1049">
        <v>9.2039999999999997E-2</v>
      </c>
    </row>
    <row r="1050" spans="1:5">
      <c r="A1050">
        <v>104.70001000000001</v>
      </c>
      <c r="B1050">
        <v>5223.0652399999999</v>
      </c>
      <c r="C1050">
        <v>299.67669999999998</v>
      </c>
      <c r="D1050">
        <v>9.2100000000000001E-2</v>
      </c>
      <c r="E1050">
        <v>9.2100000000000001E-2</v>
      </c>
    </row>
    <row r="1051" spans="1:5">
      <c r="A1051">
        <v>104.8</v>
      </c>
      <c r="B1051">
        <v>5227.7568700000002</v>
      </c>
      <c r="C1051">
        <v>299.94589000000002</v>
      </c>
      <c r="D1051">
        <v>9.2230000000000006E-2</v>
      </c>
      <c r="E1051">
        <v>9.2230000000000006E-2</v>
      </c>
    </row>
    <row r="1052" spans="1:5">
      <c r="A1052">
        <v>104.9</v>
      </c>
      <c r="B1052">
        <v>5229.4868999999999</v>
      </c>
      <c r="C1052">
        <v>300.04514</v>
      </c>
      <c r="D1052">
        <v>9.2359999999999998E-2</v>
      </c>
      <c r="E1052">
        <v>9.2359999999999998E-2</v>
      </c>
    </row>
    <row r="1053" spans="1:5">
      <c r="A1053">
        <v>105.00001</v>
      </c>
      <c r="B1053">
        <v>5230.0572400000001</v>
      </c>
      <c r="C1053">
        <v>300.07787999999999</v>
      </c>
      <c r="D1053">
        <v>9.2490000000000003E-2</v>
      </c>
      <c r="E1053">
        <v>9.2490000000000003E-2</v>
      </c>
    </row>
    <row r="1054" spans="1:5">
      <c r="A1054">
        <v>105.10001</v>
      </c>
      <c r="B1054">
        <v>5234.0358500000002</v>
      </c>
      <c r="C1054">
        <v>300.30615</v>
      </c>
      <c r="D1054">
        <v>9.2600000000000002E-2</v>
      </c>
      <c r="E1054">
        <v>9.2600000000000002E-2</v>
      </c>
    </row>
    <row r="1055" spans="1:5">
      <c r="A1055">
        <v>105.20001000000001</v>
      </c>
      <c r="B1055">
        <v>5230.4413199999999</v>
      </c>
      <c r="C1055">
        <v>300.09991000000002</v>
      </c>
      <c r="D1055">
        <v>9.2670000000000002E-2</v>
      </c>
      <c r="E1055">
        <v>9.2670000000000002E-2</v>
      </c>
    </row>
    <row r="1056" spans="1:5">
      <c r="A1056">
        <v>105.3</v>
      </c>
      <c r="B1056">
        <v>5233.5031300000001</v>
      </c>
      <c r="C1056">
        <v>300.27557000000002</v>
      </c>
      <c r="D1056">
        <v>9.282E-2</v>
      </c>
      <c r="E1056">
        <v>9.282E-2</v>
      </c>
    </row>
    <row r="1057" spans="1:5">
      <c r="A1057">
        <v>105.4</v>
      </c>
      <c r="B1057">
        <v>5227.7035999999998</v>
      </c>
      <c r="C1057">
        <v>299.94283999999999</v>
      </c>
      <c r="D1057">
        <v>9.2950000000000005E-2</v>
      </c>
      <c r="E1057">
        <v>9.2950000000000005E-2</v>
      </c>
    </row>
    <row r="1058" spans="1:5">
      <c r="A1058">
        <v>105.50001</v>
      </c>
      <c r="B1058">
        <v>5229.09537</v>
      </c>
      <c r="C1058">
        <v>300.02267000000001</v>
      </c>
      <c r="D1058">
        <v>9.2999999999999999E-2</v>
      </c>
      <c r="E1058">
        <v>9.2999999999999999E-2</v>
      </c>
    </row>
    <row r="1059" spans="1:5">
      <c r="A1059">
        <v>105.60001</v>
      </c>
      <c r="B1059">
        <v>5234.6158800000003</v>
      </c>
      <c r="C1059">
        <v>300.33942000000002</v>
      </c>
      <c r="D1059">
        <v>9.3160000000000007E-2</v>
      </c>
      <c r="E1059">
        <v>9.3160000000000007E-2</v>
      </c>
    </row>
    <row r="1060" spans="1:5">
      <c r="A1060">
        <v>105.70001000000001</v>
      </c>
      <c r="B1060">
        <v>5232.61949</v>
      </c>
      <c r="C1060">
        <v>300.22487999999998</v>
      </c>
      <c r="D1060">
        <v>9.3229999999999993E-2</v>
      </c>
      <c r="E1060">
        <v>9.3229999999999993E-2</v>
      </c>
    </row>
    <row r="1061" spans="1:5">
      <c r="A1061">
        <v>105.8</v>
      </c>
      <c r="B1061">
        <v>5237.4519399999999</v>
      </c>
      <c r="C1061">
        <v>300.50214</v>
      </c>
      <c r="D1061">
        <v>9.3329999999999996E-2</v>
      </c>
      <c r="E1061">
        <v>9.3329999999999996E-2</v>
      </c>
    </row>
    <row r="1062" spans="1:5">
      <c r="A1062">
        <v>105.9</v>
      </c>
      <c r="B1062">
        <v>5233.1019200000001</v>
      </c>
      <c r="C1062">
        <v>300.25256000000002</v>
      </c>
      <c r="D1062">
        <v>9.3520000000000006E-2</v>
      </c>
      <c r="E1062">
        <v>9.3520000000000006E-2</v>
      </c>
    </row>
    <row r="1063" spans="1:5">
      <c r="A1063">
        <v>106.00001</v>
      </c>
      <c r="B1063">
        <v>5232.98308</v>
      </c>
      <c r="C1063">
        <v>300.24576000000002</v>
      </c>
      <c r="D1063">
        <v>9.3579999999999997E-2</v>
      </c>
      <c r="E1063">
        <v>9.3579999999999997E-2</v>
      </c>
    </row>
    <row r="1064" spans="1:5">
      <c r="A1064">
        <v>106.10001</v>
      </c>
      <c r="B1064">
        <v>5231.44715</v>
      </c>
      <c r="C1064">
        <v>300.15762000000001</v>
      </c>
      <c r="D1064">
        <v>9.3649999999999997E-2</v>
      </c>
      <c r="E1064">
        <v>9.3649999999999997E-2</v>
      </c>
    </row>
    <row r="1065" spans="1:5">
      <c r="A1065">
        <v>106.20001000000001</v>
      </c>
      <c r="B1065">
        <v>5230.7184800000005</v>
      </c>
      <c r="C1065">
        <v>300.11581000000001</v>
      </c>
      <c r="D1065">
        <v>9.3780000000000002E-2</v>
      </c>
      <c r="E1065">
        <v>9.3780000000000002E-2</v>
      </c>
    </row>
    <row r="1066" spans="1:5">
      <c r="A1066">
        <v>106.3</v>
      </c>
      <c r="B1066">
        <v>5234.6877800000002</v>
      </c>
      <c r="C1066">
        <v>300.34357</v>
      </c>
      <c r="D1066">
        <v>9.3850000000000003E-2</v>
      </c>
      <c r="E1066">
        <v>9.3850000000000003E-2</v>
      </c>
    </row>
    <row r="1067" spans="1:5">
      <c r="A1067">
        <v>106.4</v>
      </c>
      <c r="B1067">
        <v>5232.19146</v>
      </c>
      <c r="C1067">
        <v>300.20031999999998</v>
      </c>
      <c r="D1067">
        <v>9.3979999999999994E-2</v>
      </c>
      <c r="E1067">
        <v>9.3979999999999994E-2</v>
      </c>
    </row>
    <row r="1068" spans="1:5">
      <c r="A1068">
        <v>106.50001</v>
      </c>
      <c r="B1068">
        <v>5238.4533000000001</v>
      </c>
      <c r="C1068">
        <v>300.55959999999999</v>
      </c>
      <c r="D1068">
        <v>9.4119999999999995E-2</v>
      </c>
      <c r="E1068">
        <v>9.4119999999999995E-2</v>
      </c>
    </row>
    <row r="1069" spans="1:5">
      <c r="A1069">
        <v>106.60001</v>
      </c>
      <c r="B1069">
        <v>5241.0468499999997</v>
      </c>
      <c r="C1069">
        <v>300.70839999999998</v>
      </c>
      <c r="D1069">
        <v>9.4219999999999998E-2</v>
      </c>
      <c r="E1069">
        <v>9.4219999999999998E-2</v>
      </c>
    </row>
    <row r="1070" spans="1:5">
      <c r="A1070">
        <v>106.70001000000001</v>
      </c>
      <c r="B1070">
        <v>5240.6691000000001</v>
      </c>
      <c r="C1070">
        <v>300.68673999999999</v>
      </c>
      <c r="D1070">
        <v>9.4369999999999996E-2</v>
      </c>
      <c r="E1070">
        <v>9.4369999999999996E-2</v>
      </c>
    </row>
    <row r="1071" spans="1:5">
      <c r="A1071">
        <v>106.8</v>
      </c>
      <c r="B1071">
        <v>5235.9271799999997</v>
      </c>
      <c r="C1071">
        <v>300.41467</v>
      </c>
      <c r="D1071">
        <v>9.4409999999999994E-2</v>
      </c>
      <c r="E1071">
        <v>9.4409999999999994E-2</v>
      </c>
    </row>
    <row r="1072" spans="1:5">
      <c r="A1072">
        <v>106.9</v>
      </c>
      <c r="B1072">
        <v>5236.1656000000003</v>
      </c>
      <c r="C1072">
        <v>300.42833999999999</v>
      </c>
      <c r="D1072">
        <v>9.4520000000000007E-2</v>
      </c>
      <c r="E1072">
        <v>9.4520000000000007E-2</v>
      </c>
    </row>
    <row r="1073" spans="1:5">
      <c r="A1073">
        <v>107.00001</v>
      </c>
      <c r="B1073">
        <v>5239.3373099999999</v>
      </c>
      <c r="C1073">
        <v>300.61032</v>
      </c>
      <c r="D1073">
        <v>9.461E-2</v>
      </c>
      <c r="E1073">
        <v>9.461E-2</v>
      </c>
    </row>
    <row r="1074" spans="1:5">
      <c r="A1074">
        <v>107.10001</v>
      </c>
      <c r="B1074">
        <v>5238.9312499999996</v>
      </c>
      <c r="C1074">
        <v>300.58704</v>
      </c>
      <c r="D1074">
        <v>9.4710000000000003E-2</v>
      </c>
      <c r="E1074">
        <v>9.4710000000000003E-2</v>
      </c>
    </row>
    <row r="1075" spans="1:5">
      <c r="A1075">
        <v>107.20001000000001</v>
      </c>
      <c r="B1075">
        <v>5238.99719</v>
      </c>
      <c r="C1075">
        <v>300.59082000000001</v>
      </c>
      <c r="D1075">
        <v>9.4820000000000002E-2</v>
      </c>
      <c r="E1075">
        <v>9.4820000000000002E-2</v>
      </c>
    </row>
    <row r="1076" spans="1:5">
      <c r="A1076">
        <v>107.3</v>
      </c>
      <c r="B1076">
        <v>5243.4723800000002</v>
      </c>
      <c r="C1076">
        <v>300.84755999999999</v>
      </c>
      <c r="D1076">
        <v>9.5000000000000001E-2</v>
      </c>
      <c r="E1076">
        <v>9.5000000000000001E-2</v>
      </c>
    </row>
    <row r="1077" spans="1:5">
      <c r="A1077">
        <v>107.4</v>
      </c>
      <c r="B1077">
        <v>5236.2330300000003</v>
      </c>
      <c r="C1077">
        <v>300.43221999999997</v>
      </c>
      <c r="D1077">
        <v>9.5119999999999996E-2</v>
      </c>
      <c r="E1077">
        <v>9.5119999999999996E-2</v>
      </c>
    </row>
    <row r="1078" spans="1:5">
      <c r="A1078">
        <v>107.50001</v>
      </c>
      <c r="B1078">
        <v>5239.71468</v>
      </c>
      <c r="C1078">
        <v>300.63198999999997</v>
      </c>
      <c r="D1078">
        <v>9.5210000000000003E-2</v>
      </c>
      <c r="E1078">
        <v>9.5210000000000003E-2</v>
      </c>
    </row>
    <row r="1079" spans="1:5">
      <c r="A1079">
        <v>107.60001</v>
      </c>
      <c r="B1079">
        <v>5238.8198700000003</v>
      </c>
      <c r="C1079">
        <v>300.58062999999999</v>
      </c>
      <c r="D1079">
        <v>9.5280000000000004E-2</v>
      </c>
      <c r="E1079">
        <v>9.5280000000000004E-2</v>
      </c>
    </row>
    <row r="1080" spans="1:5">
      <c r="A1080">
        <v>107.70001000000001</v>
      </c>
      <c r="B1080">
        <v>5244.4253099999996</v>
      </c>
      <c r="C1080">
        <v>300.90224999999998</v>
      </c>
      <c r="D1080">
        <v>9.5439999999999997E-2</v>
      </c>
      <c r="E1080">
        <v>9.5439999999999997E-2</v>
      </c>
    </row>
    <row r="1081" spans="1:5">
      <c r="A1081">
        <v>107.8</v>
      </c>
      <c r="B1081">
        <v>5238.6444099999999</v>
      </c>
      <c r="C1081">
        <v>300.57056</v>
      </c>
      <c r="D1081">
        <v>9.5490000000000005E-2</v>
      </c>
      <c r="E1081">
        <v>9.5490000000000005E-2</v>
      </c>
    </row>
    <row r="1082" spans="1:5">
      <c r="A1082">
        <v>107.9</v>
      </c>
      <c r="B1082">
        <v>5245.8528399999996</v>
      </c>
      <c r="C1082">
        <v>300.98415999999997</v>
      </c>
      <c r="D1082">
        <v>9.5640000000000003E-2</v>
      </c>
      <c r="E1082">
        <v>9.5640000000000003E-2</v>
      </c>
    </row>
    <row r="1083" spans="1:5">
      <c r="A1083">
        <v>108.00001</v>
      </c>
      <c r="B1083">
        <v>5243.5271400000001</v>
      </c>
      <c r="C1083">
        <v>300.85070999999999</v>
      </c>
      <c r="D1083">
        <v>9.5780000000000004E-2</v>
      </c>
      <c r="E1083">
        <v>9.5780000000000004E-2</v>
      </c>
    </row>
    <row r="1084" spans="1:5">
      <c r="A1084">
        <v>108.10001</v>
      </c>
      <c r="B1084">
        <v>5243.1654200000003</v>
      </c>
      <c r="C1084">
        <v>300.82996000000003</v>
      </c>
      <c r="D1084">
        <v>9.5869999999999997E-2</v>
      </c>
      <c r="E1084">
        <v>9.5869999999999997E-2</v>
      </c>
    </row>
    <row r="1085" spans="1:5">
      <c r="A1085">
        <v>108.20001000000001</v>
      </c>
      <c r="B1085">
        <v>5243.1072999999997</v>
      </c>
      <c r="C1085">
        <v>300.82663000000002</v>
      </c>
      <c r="D1085">
        <v>9.604E-2</v>
      </c>
      <c r="E1085">
        <v>9.604E-2</v>
      </c>
    </row>
    <row r="1086" spans="1:5">
      <c r="A1086">
        <v>108.3</v>
      </c>
      <c r="B1086">
        <v>5239.5015999999996</v>
      </c>
      <c r="C1086">
        <v>300.61975000000001</v>
      </c>
      <c r="D1086">
        <v>9.6089999999999995E-2</v>
      </c>
      <c r="E1086">
        <v>9.6089999999999995E-2</v>
      </c>
    </row>
    <row r="1087" spans="1:5">
      <c r="A1087">
        <v>108.4</v>
      </c>
      <c r="B1087">
        <v>5242.58241</v>
      </c>
      <c r="C1087">
        <v>300.79651000000001</v>
      </c>
      <c r="D1087">
        <v>9.6159999999999995E-2</v>
      </c>
      <c r="E1087">
        <v>9.6159999999999995E-2</v>
      </c>
    </row>
    <row r="1088" spans="1:5">
      <c r="A1088">
        <v>108.50001</v>
      </c>
      <c r="B1088">
        <v>5244.0412299999998</v>
      </c>
      <c r="C1088">
        <v>300.88022000000001</v>
      </c>
      <c r="D1088">
        <v>9.6259999999999998E-2</v>
      </c>
      <c r="E1088">
        <v>9.6259999999999998E-2</v>
      </c>
    </row>
    <row r="1089" spans="1:5">
      <c r="A1089">
        <v>108.60001</v>
      </c>
      <c r="B1089">
        <v>5247.7192100000002</v>
      </c>
      <c r="C1089">
        <v>301.09125</v>
      </c>
      <c r="D1089">
        <v>9.6420000000000006E-2</v>
      </c>
      <c r="E1089">
        <v>9.6420000000000006E-2</v>
      </c>
    </row>
    <row r="1090" spans="1:5">
      <c r="A1090">
        <v>108.70001000000001</v>
      </c>
      <c r="B1090">
        <v>5252.3981800000001</v>
      </c>
      <c r="C1090">
        <v>301.35971000000001</v>
      </c>
      <c r="D1090">
        <v>9.6560000000000007E-2</v>
      </c>
      <c r="E1090">
        <v>9.6560000000000007E-2</v>
      </c>
    </row>
    <row r="1091" spans="1:5">
      <c r="A1091">
        <v>108.8</v>
      </c>
      <c r="B1091">
        <v>5243.0070900000001</v>
      </c>
      <c r="C1091">
        <v>300.82089000000002</v>
      </c>
      <c r="D1091">
        <v>9.6680000000000002E-2</v>
      </c>
      <c r="E1091">
        <v>9.6680000000000002E-2</v>
      </c>
    </row>
    <row r="1092" spans="1:5">
      <c r="A1092">
        <v>108.9</v>
      </c>
      <c r="B1092">
        <v>5243.3095899999998</v>
      </c>
      <c r="C1092">
        <v>300.83823000000001</v>
      </c>
      <c r="D1092">
        <v>9.6790000000000001E-2</v>
      </c>
      <c r="E1092">
        <v>9.6790000000000001E-2</v>
      </c>
    </row>
    <row r="1093" spans="1:5">
      <c r="A1093">
        <v>109.00001</v>
      </c>
      <c r="B1093">
        <v>5242.5902299999998</v>
      </c>
      <c r="C1093">
        <v>300.79696999999999</v>
      </c>
      <c r="D1093">
        <v>9.6839999999999996E-2</v>
      </c>
      <c r="E1093">
        <v>9.6839999999999996E-2</v>
      </c>
    </row>
    <row r="1094" spans="1:5">
      <c r="A1094">
        <v>109.10001</v>
      </c>
      <c r="B1094">
        <v>5248.2079700000004</v>
      </c>
      <c r="C1094">
        <v>301.11928999999998</v>
      </c>
      <c r="D1094">
        <v>9.7040000000000001E-2</v>
      </c>
      <c r="E1094">
        <v>9.7040000000000001E-2</v>
      </c>
    </row>
    <row r="1095" spans="1:5">
      <c r="A1095">
        <v>109.20001000000001</v>
      </c>
      <c r="B1095">
        <v>5245.2195400000001</v>
      </c>
      <c r="C1095">
        <v>300.94781</v>
      </c>
      <c r="D1095">
        <v>9.7040000000000001E-2</v>
      </c>
      <c r="E1095">
        <v>9.7040000000000001E-2</v>
      </c>
    </row>
    <row r="1096" spans="1:5">
      <c r="A1096">
        <v>109.3</v>
      </c>
      <c r="B1096">
        <v>5246.2380400000002</v>
      </c>
      <c r="C1096">
        <v>301.00626</v>
      </c>
      <c r="D1096">
        <v>9.7189999999999999E-2</v>
      </c>
      <c r="E1096">
        <v>9.7189999999999999E-2</v>
      </c>
    </row>
    <row r="1097" spans="1:5">
      <c r="A1097">
        <v>109.4</v>
      </c>
      <c r="B1097">
        <v>5248.3834299999999</v>
      </c>
      <c r="C1097">
        <v>301.12936000000002</v>
      </c>
      <c r="D1097">
        <v>9.733E-2</v>
      </c>
      <c r="E1097">
        <v>9.733E-2</v>
      </c>
    </row>
    <row r="1098" spans="1:5">
      <c r="A1098">
        <v>109.50001</v>
      </c>
      <c r="B1098">
        <v>5246.2413900000001</v>
      </c>
      <c r="C1098">
        <v>301.00644</v>
      </c>
      <c r="D1098">
        <v>9.7390000000000004E-2</v>
      </c>
      <c r="E1098">
        <v>9.7390000000000004E-2</v>
      </c>
    </row>
    <row r="1099" spans="1:5">
      <c r="A1099">
        <v>109.60001</v>
      </c>
      <c r="B1099">
        <v>5248.8379199999999</v>
      </c>
      <c r="C1099">
        <v>301.15543000000002</v>
      </c>
      <c r="D1099">
        <v>9.7519999999999996E-2</v>
      </c>
      <c r="E1099">
        <v>9.7519999999999996E-2</v>
      </c>
    </row>
    <row r="1100" spans="1:5">
      <c r="A1100">
        <v>109.70001000000001</v>
      </c>
      <c r="B1100">
        <v>5246.4716099999996</v>
      </c>
      <c r="C1100">
        <v>301.01965000000001</v>
      </c>
      <c r="D1100">
        <v>9.7640000000000005E-2</v>
      </c>
      <c r="E1100">
        <v>9.7640000000000005E-2</v>
      </c>
    </row>
    <row r="1101" spans="1:5">
      <c r="A1101">
        <v>109.8</v>
      </c>
      <c r="B1101">
        <v>5247.3615900000004</v>
      </c>
      <c r="C1101">
        <v>301.07071000000002</v>
      </c>
      <c r="D1101">
        <v>9.7769999999999996E-2</v>
      </c>
      <c r="E1101">
        <v>9.7769999999999996E-2</v>
      </c>
    </row>
    <row r="1102" spans="1:5">
      <c r="A1102">
        <v>109.9</v>
      </c>
      <c r="B1102">
        <v>5242.3127000000004</v>
      </c>
      <c r="C1102">
        <v>300.78104000000002</v>
      </c>
      <c r="D1102">
        <v>9.7850000000000006E-2</v>
      </c>
      <c r="E1102">
        <v>9.7850000000000006E-2</v>
      </c>
    </row>
    <row r="1103" spans="1:5">
      <c r="A1103">
        <v>110.00001</v>
      </c>
      <c r="B1103">
        <v>5249.2391299999999</v>
      </c>
      <c r="C1103">
        <v>301.17844000000002</v>
      </c>
      <c r="D1103">
        <v>9.7960000000000005E-2</v>
      </c>
      <c r="E1103">
        <v>9.7960000000000005E-2</v>
      </c>
    </row>
    <row r="1104" spans="1:5">
      <c r="A1104">
        <v>110.10001</v>
      </c>
      <c r="B1104">
        <v>5254.5387300000002</v>
      </c>
      <c r="C1104">
        <v>301.48250999999999</v>
      </c>
      <c r="D1104">
        <v>9.8059999999999994E-2</v>
      </c>
      <c r="E1104">
        <v>9.8059999999999994E-2</v>
      </c>
    </row>
    <row r="1105" spans="1:5">
      <c r="A1105">
        <v>110.20001000000001</v>
      </c>
      <c r="B1105">
        <v>5247.7206999999999</v>
      </c>
      <c r="C1105">
        <v>301.09134</v>
      </c>
      <c r="D1105">
        <v>9.8150000000000001E-2</v>
      </c>
      <c r="E1105">
        <v>9.8150000000000001E-2</v>
      </c>
    </row>
    <row r="1106" spans="1:5">
      <c r="A1106">
        <v>110.3</v>
      </c>
      <c r="B1106">
        <v>5253.06873</v>
      </c>
      <c r="C1106">
        <v>301.39816000000002</v>
      </c>
      <c r="D1106">
        <v>9.826E-2</v>
      </c>
      <c r="E1106">
        <v>9.826E-2</v>
      </c>
    </row>
    <row r="1107" spans="1:5">
      <c r="A1107">
        <v>110.4</v>
      </c>
      <c r="B1107">
        <v>5248.3130199999996</v>
      </c>
      <c r="C1107">
        <v>301.12531000000001</v>
      </c>
      <c r="D1107">
        <v>9.8409999999999997E-2</v>
      </c>
      <c r="E1107">
        <v>9.8409999999999997E-2</v>
      </c>
    </row>
    <row r="1108" spans="1:5">
      <c r="A1108">
        <v>110.50001</v>
      </c>
      <c r="B1108">
        <v>5253.6986800000004</v>
      </c>
      <c r="C1108">
        <v>301.43432999999999</v>
      </c>
      <c r="D1108">
        <v>9.8519999999999996E-2</v>
      </c>
      <c r="E1108">
        <v>9.8519999999999996E-2</v>
      </c>
    </row>
    <row r="1109" spans="1:5">
      <c r="A1109">
        <v>110.60001</v>
      </c>
      <c r="B1109">
        <v>5248.4713499999998</v>
      </c>
      <c r="C1109">
        <v>301.13440000000003</v>
      </c>
      <c r="D1109">
        <v>9.8589999999999997E-2</v>
      </c>
      <c r="E1109">
        <v>9.8589999999999997E-2</v>
      </c>
    </row>
    <row r="1110" spans="1:5">
      <c r="A1110">
        <v>110.70001000000001</v>
      </c>
      <c r="B1110">
        <v>5255.0401499999998</v>
      </c>
      <c r="C1110">
        <v>301.51128999999997</v>
      </c>
      <c r="D1110">
        <v>9.8729999999999998E-2</v>
      </c>
      <c r="E1110">
        <v>9.8729999999999998E-2</v>
      </c>
    </row>
    <row r="1111" spans="1:5">
      <c r="A1111">
        <v>110.8</v>
      </c>
      <c r="B1111">
        <v>5256.3704600000001</v>
      </c>
      <c r="C1111">
        <v>301.58762000000002</v>
      </c>
      <c r="D1111">
        <v>9.8879999999999996E-2</v>
      </c>
      <c r="E1111">
        <v>9.8879999999999996E-2</v>
      </c>
    </row>
    <row r="1112" spans="1:5">
      <c r="A1112">
        <v>110.9</v>
      </c>
      <c r="B1112">
        <v>5255.1858099999999</v>
      </c>
      <c r="C1112">
        <v>301.51965000000001</v>
      </c>
      <c r="D1112">
        <v>9.8930000000000004E-2</v>
      </c>
      <c r="E1112">
        <v>9.8930000000000004E-2</v>
      </c>
    </row>
    <row r="1113" spans="1:5">
      <c r="A1113">
        <v>111.00001</v>
      </c>
      <c r="B1113">
        <v>5255.77664</v>
      </c>
      <c r="C1113">
        <v>301.55353000000002</v>
      </c>
      <c r="D1113">
        <v>9.9140000000000006E-2</v>
      </c>
      <c r="E1113">
        <v>9.9140000000000006E-2</v>
      </c>
    </row>
    <row r="1114" spans="1:5">
      <c r="A1114">
        <v>111.10001</v>
      </c>
      <c r="B1114">
        <v>5256.2057999999997</v>
      </c>
      <c r="C1114">
        <v>301.57816000000003</v>
      </c>
      <c r="D1114">
        <v>9.9220000000000003E-2</v>
      </c>
      <c r="E1114">
        <v>9.9220000000000003E-2</v>
      </c>
    </row>
    <row r="1115" spans="1:5">
      <c r="A1115">
        <v>111.20001000000001</v>
      </c>
      <c r="B1115">
        <v>5250.8860800000002</v>
      </c>
      <c r="C1115">
        <v>301.27294999999998</v>
      </c>
      <c r="D1115">
        <v>9.9279999999999993E-2</v>
      </c>
      <c r="E1115">
        <v>9.9279999999999993E-2</v>
      </c>
    </row>
    <row r="1116" spans="1:5">
      <c r="A1116">
        <v>111.3</v>
      </c>
      <c r="B1116">
        <v>5248.36481</v>
      </c>
      <c r="C1116">
        <v>301.12830000000002</v>
      </c>
      <c r="D1116">
        <v>9.9360000000000004E-2</v>
      </c>
      <c r="E1116">
        <v>9.9360000000000004E-2</v>
      </c>
    </row>
    <row r="1117" spans="1:5">
      <c r="A1117">
        <v>111.4</v>
      </c>
      <c r="B1117">
        <v>5252.4089800000002</v>
      </c>
      <c r="C1117">
        <v>301.36032</v>
      </c>
      <c r="D1117">
        <v>9.9540000000000003E-2</v>
      </c>
      <c r="E1117">
        <v>9.9540000000000003E-2</v>
      </c>
    </row>
    <row r="1118" spans="1:5">
      <c r="A1118">
        <v>111.50001</v>
      </c>
      <c r="B1118">
        <v>5255.6231600000001</v>
      </c>
      <c r="C1118">
        <v>301.54473999999999</v>
      </c>
      <c r="D1118">
        <v>9.962E-2</v>
      </c>
      <c r="E1118">
        <v>9.962E-2</v>
      </c>
    </row>
    <row r="1119" spans="1:5">
      <c r="A1119">
        <v>111.60001</v>
      </c>
      <c r="B1119">
        <v>5251.9466700000003</v>
      </c>
      <c r="C1119">
        <v>301.3338</v>
      </c>
      <c r="D1119">
        <v>9.9760000000000001E-2</v>
      </c>
      <c r="E1119">
        <v>9.9760000000000001E-2</v>
      </c>
    </row>
    <row r="1120" spans="1:5">
      <c r="A1120">
        <v>111.70001000000001</v>
      </c>
      <c r="B1120">
        <v>5255.1887900000002</v>
      </c>
      <c r="C1120">
        <v>301.51981000000001</v>
      </c>
      <c r="D1120">
        <v>9.9820000000000006E-2</v>
      </c>
      <c r="E1120">
        <v>9.9820000000000006E-2</v>
      </c>
    </row>
    <row r="1121" spans="1:5">
      <c r="A1121">
        <v>111.8</v>
      </c>
      <c r="B1121">
        <v>5253.2646800000002</v>
      </c>
      <c r="C1121">
        <v>301.40942000000001</v>
      </c>
      <c r="D1121">
        <v>9.9979999999999999E-2</v>
      </c>
      <c r="E1121">
        <v>9.9979999999999999E-2</v>
      </c>
    </row>
    <row r="1122" spans="1:5">
      <c r="A1122">
        <v>111.9</v>
      </c>
      <c r="B1122">
        <v>5256.1651899999997</v>
      </c>
      <c r="C1122">
        <v>301.57584000000003</v>
      </c>
      <c r="D1122">
        <v>0.10005</v>
      </c>
      <c r="E1122">
        <v>0.10005</v>
      </c>
    </row>
    <row r="1123" spans="1:5">
      <c r="A1123">
        <v>112.00001</v>
      </c>
      <c r="B1123">
        <v>5254.1155399999998</v>
      </c>
      <c r="C1123">
        <v>301.45821999999998</v>
      </c>
      <c r="D1123">
        <v>0.10019</v>
      </c>
      <c r="E1123">
        <v>0.10019</v>
      </c>
    </row>
    <row r="1124" spans="1:5">
      <c r="A1124">
        <v>112.10001</v>
      </c>
      <c r="B1124">
        <v>5257.4735099999998</v>
      </c>
      <c r="C1124">
        <v>301.65091000000001</v>
      </c>
      <c r="D1124">
        <v>0.10027999999999999</v>
      </c>
      <c r="E1124">
        <v>0.10027999999999999</v>
      </c>
    </row>
    <row r="1125" spans="1:5">
      <c r="A1125">
        <v>112.20001000000001</v>
      </c>
      <c r="B1125">
        <v>5258.7382500000003</v>
      </c>
      <c r="C1125">
        <v>301.72345000000001</v>
      </c>
      <c r="D1125">
        <v>0.10047</v>
      </c>
      <c r="E1125">
        <v>0.10047</v>
      </c>
    </row>
    <row r="1126" spans="1:5">
      <c r="A1126">
        <v>112.3</v>
      </c>
      <c r="B1126">
        <v>5257.9313499999998</v>
      </c>
      <c r="C1126">
        <v>301.67714999999998</v>
      </c>
      <c r="D1126">
        <v>0.10045999999999999</v>
      </c>
      <c r="E1126">
        <v>0.10045999999999999</v>
      </c>
    </row>
    <row r="1127" spans="1:5">
      <c r="A1127">
        <v>112.4</v>
      </c>
      <c r="B1127">
        <v>5258.8980600000004</v>
      </c>
      <c r="C1127">
        <v>301.73264</v>
      </c>
      <c r="D1127">
        <v>0.10061</v>
      </c>
      <c r="E1127">
        <v>0.10061</v>
      </c>
    </row>
    <row r="1128" spans="1:5">
      <c r="A1128">
        <v>112.50001</v>
      </c>
      <c r="B1128">
        <v>5257.9797799999997</v>
      </c>
      <c r="C1128">
        <v>301.67993000000001</v>
      </c>
      <c r="D1128">
        <v>0.10074</v>
      </c>
      <c r="E1128">
        <v>0.10074</v>
      </c>
    </row>
    <row r="1129" spans="1:5">
      <c r="A1129">
        <v>112.60001</v>
      </c>
      <c r="B1129">
        <v>5257.3405199999997</v>
      </c>
      <c r="C1129">
        <v>301.64328</v>
      </c>
      <c r="D1129">
        <v>0.1008</v>
      </c>
      <c r="E1129">
        <v>0.1008</v>
      </c>
    </row>
    <row r="1130" spans="1:5">
      <c r="A1130">
        <v>112.70001000000001</v>
      </c>
      <c r="B1130">
        <v>5255.2673999999997</v>
      </c>
      <c r="C1130">
        <v>301.52431999999999</v>
      </c>
      <c r="D1130">
        <v>0.10092</v>
      </c>
      <c r="E1130">
        <v>0.10092</v>
      </c>
    </row>
    <row r="1131" spans="1:5">
      <c r="A1131">
        <v>112.8</v>
      </c>
      <c r="B1131">
        <v>5253.5325300000004</v>
      </c>
      <c r="C1131">
        <v>301.42477000000002</v>
      </c>
      <c r="D1131">
        <v>0.10112</v>
      </c>
      <c r="E1131">
        <v>0.10112</v>
      </c>
    </row>
    <row r="1132" spans="1:5">
      <c r="A1132">
        <v>112.90000999999999</v>
      </c>
      <c r="B1132">
        <v>5260.1437999999998</v>
      </c>
      <c r="C1132">
        <v>301.80410999999998</v>
      </c>
      <c r="D1132">
        <v>0.10117</v>
      </c>
      <c r="E1132">
        <v>0.10117</v>
      </c>
    </row>
    <row r="1133" spans="1:5">
      <c r="A1133">
        <v>113.00001</v>
      </c>
      <c r="B1133">
        <v>5253.0657499999998</v>
      </c>
      <c r="C1133">
        <v>301.39801</v>
      </c>
      <c r="D1133">
        <v>0.10125000000000001</v>
      </c>
      <c r="E1133">
        <v>0.10125000000000001</v>
      </c>
    </row>
    <row r="1134" spans="1:5">
      <c r="A1134">
        <v>113.10001</v>
      </c>
      <c r="B1134">
        <v>5258.8634199999997</v>
      </c>
      <c r="C1134">
        <v>301.73065000000003</v>
      </c>
      <c r="D1134">
        <v>0.10136000000000001</v>
      </c>
      <c r="E1134">
        <v>0.10136000000000001</v>
      </c>
    </row>
    <row r="1135" spans="1:5">
      <c r="A1135">
        <v>113.20001000000001</v>
      </c>
      <c r="B1135">
        <v>5261.9270999999999</v>
      </c>
      <c r="C1135">
        <v>301.90643</v>
      </c>
      <c r="D1135">
        <v>0.10152</v>
      </c>
      <c r="E1135">
        <v>0.10152</v>
      </c>
    </row>
    <row r="1136" spans="1:5">
      <c r="A1136">
        <v>113.3</v>
      </c>
      <c r="B1136">
        <v>5256.7839599999998</v>
      </c>
      <c r="C1136">
        <v>301.61133000000001</v>
      </c>
      <c r="D1136">
        <v>0.10159</v>
      </c>
      <c r="E1136">
        <v>0.10159</v>
      </c>
    </row>
    <row r="1137" spans="1:5">
      <c r="A1137">
        <v>113.40000999999999</v>
      </c>
      <c r="B1137">
        <v>5255.26404</v>
      </c>
      <c r="C1137">
        <v>301.52413999999999</v>
      </c>
      <c r="D1137">
        <v>0.10174</v>
      </c>
      <c r="E1137">
        <v>0.10174</v>
      </c>
    </row>
    <row r="1138" spans="1:5">
      <c r="A1138">
        <v>113.50001</v>
      </c>
      <c r="B1138">
        <v>5261.50875</v>
      </c>
      <c r="C1138">
        <v>301.88242000000002</v>
      </c>
      <c r="D1138">
        <v>0.10184</v>
      </c>
      <c r="E1138">
        <v>0.10184</v>
      </c>
    </row>
    <row r="1139" spans="1:5">
      <c r="A1139">
        <v>113.60001</v>
      </c>
      <c r="B1139">
        <v>5264.3746099999998</v>
      </c>
      <c r="C1139">
        <v>302.04683999999997</v>
      </c>
      <c r="D1139">
        <v>0.10199</v>
      </c>
      <c r="E1139">
        <v>0.10199</v>
      </c>
    </row>
    <row r="1140" spans="1:5">
      <c r="A1140">
        <v>113.70001000000001</v>
      </c>
      <c r="B1140">
        <v>5264.9483099999998</v>
      </c>
      <c r="C1140">
        <v>302.07977</v>
      </c>
      <c r="D1140">
        <v>0.10206</v>
      </c>
      <c r="E1140">
        <v>0.10206</v>
      </c>
    </row>
    <row r="1141" spans="1:5">
      <c r="A1141">
        <v>113.8</v>
      </c>
      <c r="B1141">
        <v>5262.5335800000003</v>
      </c>
      <c r="C1141">
        <v>301.94121999999999</v>
      </c>
      <c r="D1141">
        <v>0.10217</v>
      </c>
      <c r="E1141">
        <v>0.10217</v>
      </c>
    </row>
    <row r="1142" spans="1:5">
      <c r="A1142">
        <v>113.90000999999999</v>
      </c>
      <c r="B1142">
        <v>5262.6323000000002</v>
      </c>
      <c r="C1142">
        <v>301.94690000000003</v>
      </c>
      <c r="D1142">
        <v>0.10224999999999999</v>
      </c>
      <c r="E1142">
        <v>0.10224999999999999</v>
      </c>
    </row>
    <row r="1143" spans="1:5">
      <c r="A1143">
        <v>114.00001</v>
      </c>
      <c r="B1143">
        <v>5263.6913999999997</v>
      </c>
      <c r="C1143">
        <v>302.00765999999999</v>
      </c>
      <c r="D1143">
        <v>0.10242999999999999</v>
      </c>
      <c r="E1143">
        <v>0.10242999999999999</v>
      </c>
    </row>
    <row r="1144" spans="1:5">
      <c r="A1144">
        <v>114.10001</v>
      </c>
      <c r="B1144">
        <v>5260.5416599999999</v>
      </c>
      <c r="C1144">
        <v>301.82693</v>
      </c>
      <c r="D1144">
        <v>0.10248</v>
      </c>
      <c r="E1144">
        <v>0.10248</v>
      </c>
    </row>
    <row r="1145" spans="1:5">
      <c r="A1145">
        <v>114.20001000000001</v>
      </c>
      <c r="B1145">
        <v>5260.3397500000001</v>
      </c>
      <c r="C1145">
        <v>301.81533999999999</v>
      </c>
      <c r="D1145">
        <v>0.10263</v>
      </c>
      <c r="E1145">
        <v>0.10263</v>
      </c>
    </row>
    <row r="1146" spans="1:5">
      <c r="A1146">
        <v>114.3</v>
      </c>
      <c r="B1146">
        <v>5260.4947199999997</v>
      </c>
      <c r="C1146">
        <v>301.82425000000001</v>
      </c>
      <c r="D1146">
        <v>0.1027</v>
      </c>
      <c r="E1146">
        <v>0.1027</v>
      </c>
    </row>
    <row r="1147" spans="1:5">
      <c r="A1147">
        <v>114.40000999999999</v>
      </c>
      <c r="B1147">
        <v>5260.8441599999996</v>
      </c>
      <c r="C1147">
        <v>301.84429999999998</v>
      </c>
      <c r="D1147">
        <v>0.10290000000000001</v>
      </c>
      <c r="E1147">
        <v>0.10290000000000001</v>
      </c>
    </row>
    <row r="1148" spans="1:5">
      <c r="A1148">
        <v>114.50001</v>
      </c>
      <c r="B1148">
        <v>5261.2204099999999</v>
      </c>
      <c r="C1148">
        <v>301.86588</v>
      </c>
      <c r="D1148">
        <v>0.10297000000000001</v>
      </c>
      <c r="E1148">
        <v>0.10297000000000001</v>
      </c>
    </row>
    <row r="1149" spans="1:5">
      <c r="A1149">
        <v>114.60001</v>
      </c>
      <c r="B1149">
        <v>5262.6464500000002</v>
      </c>
      <c r="C1149">
        <v>301.94769000000002</v>
      </c>
      <c r="D1149">
        <v>0.10308</v>
      </c>
      <c r="E1149">
        <v>0.10308</v>
      </c>
    </row>
    <row r="1150" spans="1:5">
      <c r="A1150">
        <v>114.70001000000001</v>
      </c>
      <c r="B1150">
        <v>5260.4086699999998</v>
      </c>
      <c r="C1150">
        <v>301.81930999999997</v>
      </c>
      <c r="D1150">
        <v>0.10317</v>
      </c>
      <c r="E1150">
        <v>0.10317</v>
      </c>
    </row>
    <row r="1151" spans="1:5">
      <c r="A1151">
        <v>114.8</v>
      </c>
      <c r="B1151">
        <v>5257.6161899999997</v>
      </c>
      <c r="C1151">
        <v>301.65908999999999</v>
      </c>
      <c r="D1151">
        <v>0.10332</v>
      </c>
      <c r="E1151">
        <v>0.10332</v>
      </c>
    </row>
    <row r="1152" spans="1:5">
      <c r="A1152">
        <v>114.90000999999999</v>
      </c>
      <c r="B1152">
        <v>5264.7929599999998</v>
      </c>
      <c r="C1152">
        <v>302.07085999999998</v>
      </c>
      <c r="D1152">
        <v>0.10339</v>
      </c>
      <c r="E1152">
        <v>0.10339</v>
      </c>
    </row>
    <row r="1153" spans="1:5">
      <c r="A1153">
        <v>115.00001</v>
      </c>
      <c r="B1153">
        <v>5266.0938399999995</v>
      </c>
      <c r="C1153">
        <v>302.14551</v>
      </c>
      <c r="D1153">
        <v>0.10352</v>
      </c>
      <c r="E1153">
        <v>0.10352</v>
      </c>
    </row>
    <row r="1154" spans="1:5">
      <c r="A1154">
        <v>115.10001</v>
      </c>
      <c r="B1154">
        <v>5267.3473999999997</v>
      </c>
      <c r="C1154">
        <v>302.21740999999997</v>
      </c>
      <c r="D1154">
        <v>0.10365000000000001</v>
      </c>
      <c r="E1154">
        <v>0.10365000000000001</v>
      </c>
    </row>
    <row r="1155" spans="1:5">
      <c r="A1155">
        <v>115.20001000000001</v>
      </c>
      <c r="B1155">
        <v>5265.4795299999996</v>
      </c>
      <c r="C1155">
        <v>302.11025999999998</v>
      </c>
      <c r="D1155">
        <v>0.10369</v>
      </c>
      <c r="E1155">
        <v>0.10369</v>
      </c>
    </row>
    <row r="1156" spans="1:5">
      <c r="A1156">
        <v>115.3</v>
      </c>
      <c r="B1156">
        <v>5267.5854399999998</v>
      </c>
      <c r="C1156">
        <v>302.23108000000002</v>
      </c>
      <c r="D1156">
        <v>0.10385</v>
      </c>
      <c r="E1156">
        <v>0.10385</v>
      </c>
    </row>
    <row r="1157" spans="1:5">
      <c r="A1157">
        <v>115.40000999999999</v>
      </c>
      <c r="B1157">
        <v>5266.1955399999997</v>
      </c>
      <c r="C1157">
        <v>302.15134</v>
      </c>
      <c r="D1157">
        <v>0.10392</v>
      </c>
      <c r="E1157">
        <v>0.10392</v>
      </c>
    </row>
    <row r="1158" spans="1:5">
      <c r="A1158">
        <v>115.50001</v>
      </c>
      <c r="B1158">
        <v>5264.9810900000002</v>
      </c>
      <c r="C1158">
        <v>302.08166999999997</v>
      </c>
      <c r="D1158">
        <v>0.10402</v>
      </c>
      <c r="E1158">
        <v>0.10402</v>
      </c>
    </row>
    <row r="1159" spans="1:5">
      <c r="A1159">
        <v>115.60001</v>
      </c>
      <c r="B1159">
        <v>5266.1329500000002</v>
      </c>
      <c r="C1159">
        <v>302.14774</v>
      </c>
      <c r="D1159">
        <v>0.10414</v>
      </c>
      <c r="E1159">
        <v>0.10414</v>
      </c>
    </row>
    <row r="1160" spans="1:5">
      <c r="A1160">
        <v>115.70001000000001</v>
      </c>
      <c r="B1160">
        <v>5270.17713</v>
      </c>
      <c r="C1160">
        <v>302.37979000000001</v>
      </c>
      <c r="D1160">
        <v>0.10428999999999999</v>
      </c>
      <c r="E1160">
        <v>0.10428999999999999</v>
      </c>
    </row>
    <row r="1161" spans="1:5">
      <c r="A1161">
        <v>115.8</v>
      </c>
      <c r="B1161">
        <v>5262.3640699999996</v>
      </c>
      <c r="C1161">
        <v>301.93149</v>
      </c>
      <c r="D1161">
        <v>0.10442</v>
      </c>
      <c r="E1161">
        <v>0.10442</v>
      </c>
    </row>
    <row r="1162" spans="1:5">
      <c r="A1162">
        <v>115.90000999999999</v>
      </c>
      <c r="B1162">
        <v>5270.0724499999997</v>
      </c>
      <c r="C1162">
        <v>302.37378000000001</v>
      </c>
      <c r="D1162">
        <v>0.10448</v>
      </c>
      <c r="E1162">
        <v>0.10448</v>
      </c>
    </row>
    <row r="1163" spans="1:5">
      <c r="A1163">
        <v>116.00001</v>
      </c>
      <c r="B1163">
        <v>5271.8132699999996</v>
      </c>
      <c r="C1163">
        <v>302.47366</v>
      </c>
      <c r="D1163">
        <v>0.10462</v>
      </c>
      <c r="E1163">
        <v>0.10462</v>
      </c>
    </row>
    <row r="1164" spans="1:5">
      <c r="A1164">
        <v>116.10001</v>
      </c>
      <c r="B1164">
        <v>5268.2798400000001</v>
      </c>
      <c r="C1164">
        <v>302.27089999999998</v>
      </c>
      <c r="D1164">
        <v>0.10476000000000001</v>
      </c>
      <c r="E1164">
        <v>0.10476000000000001</v>
      </c>
    </row>
    <row r="1165" spans="1:5">
      <c r="A1165">
        <v>116.20001000000001</v>
      </c>
      <c r="B1165">
        <v>5266.1847299999999</v>
      </c>
      <c r="C1165">
        <v>302.15069999999997</v>
      </c>
      <c r="D1165">
        <v>0.10481</v>
      </c>
      <c r="E1165">
        <v>0.10481</v>
      </c>
    </row>
    <row r="1166" spans="1:5">
      <c r="A1166">
        <v>116.3</v>
      </c>
      <c r="B1166">
        <v>5268.8360199999997</v>
      </c>
      <c r="C1166">
        <v>302.30282999999997</v>
      </c>
      <c r="D1166">
        <v>0.10498</v>
      </c>
      <c r="E1166">
        <v>0.10498</v>
      </c>
    </row>
    <row r="1167" spans="1:5">
      <c r="A1167">
        <v>116.40000999999999</v>
      </c>
      <c r="B1167">
        <v>5271.1941299999999</v>
      </c>
      <c r="C1167">
        <v>302.43813999999998</v>
      </c>
      <c r="D1167">
        <v>0.10503999999999999</v>
      </c>
      <c r="E1167">
        <v>0.10503999999999999</v>
      </c>
    </row>
    <row r="1168" spans="1:5">
      <c r="A1168">
        <v>116.50001</v>
      </c>
      <c r="B1168">
        <v>5271.7365300000001</v>
      </c>
      <c r="C1168">
        <v>302.46924000000001</v>
      </c>
      <c r="D1168">
        <v>0.10517</v>
      </c>
      <c r="E1168">
        <v>0.10517</v>
      </c>
    </row>
    <row r="1169" spans="1:5">
      <c r="A1169">
        <v>116.60001</v>
      </c>
      <c r="B1169">
        <v>5271.4370200000003</v>
      </c>
      <c r="C1169">
        <v>302.45206000000002</v>
      </c>
      <c r="D1169">
        <v>0.10519000000000001</v>
      </c>
      <c r="E1169">
        <v>0.10519000000000001</v>
      </c>
    </row>
    <row r="1170" spans="1:5">
      <c r="A1170">
        <v>116.70001000000001</v>
      </c>
      <c r="B1170">
        <v>5269.5348899999999</v>
      </c>
      <c r="C1170">
        <v>302.34293000000002</v>
      </c>
      <c r="D1170">
        <v>0.10541</v>
      </c>
      <c r="E1170">
        <v>0.10541</v>
      </c>
    </row>
    <row r="1171" spans="1:5">
      <c r="A1171">
        <v>116.8</v>
      </c>
      <c r="B1171">
        <v>5266.4540699999998</v>
      </c>
      <c r="C1171">
        <v>302.16617000000002</v>
      </c>
      <c r="D1171">
        <v>0.10553999999999999</v>
      </c>
      <c r="E1171">
        <v>0.10553999999999999</v>
      </c>
    </row>
    <row r="1172" spans="1:5">
      <c r="A1172">
        <v>116.90000999999999</v>
      </c>
      <c r="B1172">
        <v>5268.1826099999998</v>
      </c>
      <c r="C1172">
        <v>302.26535000000001</v>
      </c>
      <c r="D1172">
        <v>0.10564</v>
      </c>
      <c r="E1172">
        <v>0.10564</v>
      </c>
    </row>
    <row r="1173" spans="1:5">
      <c r="A1173">
        <v>117.00001</v>
      </c>
      <c r="B1173">
        <v>5270.88717</v>
      </c>
      <c r="C1173">
        <v>302.4205</v>
      </c>
      <c r="D1173">
        <v>0.10569000000000001</v>
      </c>
      <c r="E1173">
        <v>0.10569000000000001</v>
      </c>
    </row>
    <row r="1174" spans="1:5">
      <c r="A1174">
        <v>117.10001</v>
      </c>
      <c r="B1174">
        <v>5272.41975</v>
      </c>
      <c r="C1174">
        <v>302.50844999999998</v>
      </c>
      <c r="D1174">
        <v>0.10588</v>
      </c>
      <c r="E1174">
        <v>0.10588</v>
      </c>
    </row>
    <row r="1175" spans="1:5">
      <c r="A1175">
        <v>117.20001000000001</v>
      </c>
      <c r="B1175">
        <v>5270.6647700000003</v>
      </c>
      <c r="C1175">
        <v>302.40775000000002</v>
      </c>
      <c r="D1175">
        <v>0.10594000000000001</v>
      </c>
      <c r="E1175">
        <v>0.10594000000000001</v>
      </c>
    </row>
    <row r="1176" spans="1:5">
      <c r="A1176">
        <v>117.3</v>
      </c>
      <c r="B1176">
        <v>5274.7089400000004</v>
      </c>
      <c r="C1176">
        <v>302.63979999999998</v>
      </c>
      <c r="D1176">
        <v>0.10611</v>
      </c>
      <c r="E1176">
        <v>0.10611</v>
      </c>
    </row>
    <row r="1177" spans="1:5">
      <c r="A1177">
        <v>117.40000999999999</v>
      </c>
      <c r="B1177">
        <v>5275.3969999999999</v>
      </c>
      <c r="C1177">
        <v>302.67926</v>
      </c>
      <c r="D1177">
        <v>0.10614999999999999</v>
      </c>
      <c r="E1177">
        <v>0.10614999999999999</v>
      </c>
    </row>
    <row r="1178" spans="1:5">
      <c r="A1178">
        <v>117.50001</v>
      </c>
      <c r="B1178">
        <v>5272.9290000000001</v>
      </c>
      <c r="C1178">
        <v>302.53766000000002</v>
      </c>
      <c r="D1178">
        <v>0.10629</v>
      </c>
      <c r="E1178">
        <v>0.10629</v>
      </c>
    </row>
    <row r="1179" spans="1:5">
      <c r="A1179">
        <v>117.60001</v>
      </c>
      <c r="B1179">
        <v>5273.6997600000004</v>
      </c>
      <c r="C1179">
        <v>302.58188000000001</v>
      </c>
      <c r="D1179">
        <v>0.10639</v>
      </c>
      <c r="E1179">
        <v>0.10639</v>
      </c>
    </row>
    <row r="1180" spans="1:5">
      <c r="A1180">
        <v>117.70001000000001</v>
      </c>
      <c r="B1180">
        <v>5270.7727999999997</v>
      </c>
      <c r="C1180">
        <v>302.41394000000003</v>
      </c>
      <c r="D1180">
        <v>0.10654</v>
      </c>
      <c r="E1180">
        <v>0.10654</v>
      </c>
    </row>
    <row r="1181" spans="1:5">
      <c r="A1181">
        <v>117.8</v>
      </c>
      <c r="B1181">
        <v>5274.8110100000004</v>
      </c>
      <c r="C1181">
        <v>302.64566000000002</v>
      </c>
      <c r="D1181">
        <v>0.10659</v>
      </c>
      <c r="E1181">
        <v>0.10659</v>
      </c>
    </row>
    <row r="1182" spans="1:5">
      <c r="A1182">
        <v>117.90000999999999</v>
      </c>
      <c r="B1182">
        <v>5273.6137099999996</v>
      </c>
      <c r="C1182">
        <v>302.57697000000002</v>
      </c>
      <c r="D1182">
        <v>0.10675</v>
      </c>
      <c r="E1182">
        <v>0.10675</v>
      </c>
    </row>
    <row r="1183" spans="1:5">
      <c r="A1183">
        <v>118.00001</v>
      </c>
      <c r="B1183">
        <v>5273.1748699999998</v>
      </c>
      <c r="C1183">
        <v>302.55178999999998</v>
      </c>
      <c r="D1183">
        <v>0.1069</v>
      </c>
      <c r="E1183">
        <v>0.1069</v>
      </c>
    </row>
    <row r="1184" spans="1:5">
      <c r="A1184">
        <v>118.10001</v>
      </c>
      <c r="B1184">
        <v>5275.6980100000001</v>
      </c>
      <c r="C1184">
        <v>302.69653</v>
      </c>
      <c r="D1184">
        <v>0.10703</v>
      </c>
      <c r="E1184">
        <v>0.10703</v>
      </c>
    </row>
    <row r="1185" spans="1:5">
      <c r="A1185">
        <v>118.20001000000001</v>
      </c>
      <c r="B1185">
        <v>5269.01782</v>
      </c>
      <c r="C1185">
        <v>302.31326000000001</v>
      </c>
      <c r="D1185">
        <v>0.10705000000000001</v>
      </c>
      <c r="E1185">
        <v>0.10705000000000001</v>
      </c>
    </row>
    <row r="1186" spans="1:5">
      <c r="A1186">
        <v>118.3</v>
      </c>
      <c r="B1186">
        <v>5270.5846700000002</v>
      </c>
      <c r="C1186">
        <v>302.40316999999999</v>
      </c>
      <c r="D1186">
        <v>0.10722</v>
      </c>
      <c r="E1186">
        <v>0.10722</v>
      </c>
    </row>
    <row r="1187" spans="1:5">
      <c r="A1187">
        <v>118.40000999999999</v>
      </c>
      <c r="B1187">
        <v>5267.7169400000002</v>
      </c>
      <c r="C1187">
        <v>302.23862000000003</v>
      </c>
      <c r="D1187">
        <v>0.10729</v>
      </c>
      <c r="E1187">
        <v>0.10729</v>
      </c>
    </row>
    <row r="1188" spans="1:5">
      <c r="A1188">
        <v>118.50001</v>
      </c>
      <c r="B1188">
        <v>5273.12644</v>
      </c>
      <c r="C1188">
        <v>302.54897999999997</v>
      </c>
      <c r="D1188">
        <v>0.10736999999999999</v>
      </c>
      <c r="E1188">
        <v>0.10736999999999999</v>
      </c>
    </row>
    <row r="1189" spans="1:5">
      <c r="A1189">
        <v>118.60001</v>
      </c>
      <c r="B1189">
        <v>5274.7231000000002</v>
      </c>
      <c r="C1189">
        <v>302.64058999999997</v>
      </c>
      <c r="D1189">
        <v>0.1075</v>
      </c>
      <c r="E1189">
        <v>0.1075</v>
      </c>
    </row>
    <row r="1190" spans="1:5">
      <c r="A1190">
        <v>118.70001000000001</v>
      </c>
      <c r="B1190">
        <v>5277.5014199999996</v>
      </c>
      <c r="C1190">
        <v>302.80002000000002</v>
      </c>
      <c r="D1190">
        <v>0.10766000000000001</v>
      </c>
      <c r="E1190">
        <v>0.10766000000000001</v>
      </c>
    </row>
    <row r="1191" spans="1:5">
      <c r="A1191">
        <v>118.8</v>
      </c>
      <c r="B1191">
        <v>5280.6355100000001</v>
      </c>
      <c r="C1191">
        <v>302.97982999999999</v>
      </c>
      <c r="D1191">
        <v>0.10781</v>
      </c>
      <c r="E1191">
        <v>0.10781</v>
      </c>
    </row>
    <row r="1192" spans="1:5">
      <c r="A1192">
        <v>118.90000999999999</v>
      </c>
      <c r="B1192">
        <v>5273.1655499999997</v>
      </c>
      <c r="C1192">
        <v>302.55124000000001</v>
      </c>
      <c r="D1192">
        <v>0.10786</v>
      </c>
      <c r="E1192">
        <v>0.10786</v>
      </c>
    </row>
    <row r="1193" spans="1:5">
      <c r="A1193">
        <v>119.00001</v>
      </c>
      <c r="B1193">
        <v>5276.1223200000004</v>
      </c>
      <c r="C1193">
        <v>302.72089</v>
      </c>
      <c r="D1193">
        <v>0.10798000000000001</v>
      </c>
      <c r="E1193">
        <v>0.10798000000000001</v>
      </c>
    </row>
    <row r="1194" spans="1:5">
      <c r="A1194">
        <v>119.10001</v>
      </c>
      <c r="B1194">
        <v>5276.1662800000004</v>
      </c>
      <c r="C1194">
        <v>302.72341999999998</v>
      </c>
      <c r="D1194">
        <v>0.10811</v>
      </c>
      <c r="E1194">
        <v>0.10811</v>
      </c>
    </row>
    <row r="1195" spans="1:5">
      <c r="A1195">
        <v>119.20001000000001</v>
      </c>
      <c r="B1195">
        <v>5279.03251</v>
      </c>
      <c r="C1195">
        <v>302.88785000000001</v>
      </c>
      <c r="D1195">
        <v>0.10818999999999999</v>
      </c>
      <c r="E1195">
        <v>0.10818999999999999</v>
      </c>
    </row>
    <row r="1196" spans="1:5">
      <c r="A1196">
        <v>119.3</v>
      </c>
      <c r="B1196">
        <v>5277.5185600000004</v>
      </c>
      <c r="C1196">
        <v>302.80099000000001</v>
      </c>
      <c r="D1196">
        <v>0.10829</v>
      </c>
      <c r="E1196">
        <v>0.10829</v>
      </c>
    </row>
    <row r="1197" spans="1:5">
      <c r="A1197">
        <v>119.40000999999999</v>
      </c>
      <c r="B1197">
        <v>5279.0604499999999</v>
      </c>
      <c r="C1197">
        <v>302.88947000000002</v>
      </c>
      <c r="D1197">
        <v>0.10846</v>
      </c>
      <c r="E1197">
        <v>0.10846</v>
      </c>
    </row>
    <row r="1198" spans="1:5">
      <c r="A1198">
        <v>119.50001</v>
      </c>
      <c r="B1198">
        <v>5279.2754000000004</v>
      </c>
      <c r="C1198">
        <v>302.90179000000001</v>
      </c>
      <c r="D1198">
        <v>0.10857</v>
      </c>
      <c r="E1198">
        <v>0.10857</v>
      </c>
    </row>
    <row r="1199" spans="1:5">
      <c r="A1199">
        <v>119.60001</v>
      </c>
      <c r="B1199">
        <v>5277.0532700000003</v>
      </c>
      <c r="C1199">
        <v>302.77429000000001</v>
      </c>
      <c r="D1199">
        <v>0.10867</v>
      </c>
      <c r="E1199">
        <v>0.10867</v>
      </c>
    </row>
    <row r="1200" spans="1:5">
      <c r="A1200">
        <v>119.70001000000001</v>
      </c>
      <c r="B1200">
        <v>5275.3154199999999</v>
      </c>
      <c r="C1200">
        <v>302.67459000000002</v>
      </c>
      <c r="D1200">
        <v>0.10878</v>
      </c>
      <c r="E1200">
        <v>0.10878</v>
      </c>
    </row>
    <row r="1201" spans="1:5">
      <c r="A1201">
        <v>119.8</v>
      </c>
      <c r="B1201">
        <v>5277.1065399999998</v>
      </c>
      <c r="C1201">
        <v>302.77733999999998</v>
      </c>
      <c r="D1201">
        <v>0.10888</v>
      </c>
      <c r="E1201">
        <v>0.10888</v>
      </c>
    </row>
    <row r="1202" spans="1:5">
      <c r="A1202">
        <v>119.90000999999999</v>
      </c>
      <c r="B1202">
        <v>5273.7705400000004</v>
      </c>
      <c r="C1202">
        <v>302.58593999999999</v>
      </c>
      <c r="D1202">
        <v>0.10902000000000001</v>
      </c>
      <c r="E1202">
        <v>0.10902000000000001</v>
      </c>
    </row>
    <row r="1203" spans="1:5">
      <c r="A1203">
        <v>120.00001</v>
      </c>
      <c r="B1203">
        <v>5275.6603800000003</v>
      </c>
      <c r="C1203">
        <v>302.69439999999997</v>
      </c>
      <c r="D1203">
        <v>0.1091</v>
      </c>
      <c r="E1203">
        <v>0.1091</v>
      </c>
    </row>
    <row r="1204" spans="1:5">
      <c r="A1204">
        <v>120.10001</v>
      </c>
      <c r="B1204">
        <v>5280.8046299999996</v>
      </c>
      <c r="C1204">
        <v>302.98953</v>
      </c>
      <c r="D1204">
        <v>0.10929</v>
      </c>
      <c r="E1204">
        <v>0.10929</v>
      </c>
    </row>
    <row r="1205" spans="1:5">
      <c r="A1205">
        <v>120.20001000000001</v>
      </c>
      <c r="B1205">
        <v>5283.2979699999996</v>
      </c>
      <c r="C1205">
        <v>303.13260000000002</v>
      </c>
      <c r="D1205">
        <v>0.10934000000000001</v>
      </c>
      <c r="E1205">
        <v>0.10934000000000001</v>
      </c>
    </row>
    <row r="1206" spans="1:5">
      <c r="A1206">
        <v>120.3</v>
      </c>
      <c r="B1206">
        <v>5273.2344700000003</v>
      </c>
      <c r="C1206">
        <v>302.55520999999999</v>
      </c>
      <c r="D1206">
        <v>0.10942</v>
      </c>
      <c r="E1206">
        <v>0.10942</v>
      </c>
    </row>
    <row r="1207" spans="1:5">
      <c r="A1207">
        <v>120.40000999999999</v>
      </c>
      <c r="B1207">
        <v>5281.1149500000001</v>
      </c>
      <c r="C1207">
        <v>303.00734999999997</v>
      </c>
      <c r="D1207">
        <v>0.10961</v>
      </c>
      <c r="E1207">
        <v>0.10961</v>
      </c>
    </row>
    <row r="1208" spans="1:5">
      <c r="A1208">
        <v>120.50001</v>
      </c>
      <c r="B1208">
        <v>5275.3139300000003</v>
      </c>
      <c r="C1208">
        <v>302.67450000000002</v>
      </c>
      <c r="D1208">
        <v>0.10965</v>
      </c>
      <c r="E1208">
        <v>0.10965</v>
      </c>
    </row>
    <row r="1209" spans="1:5">
      <c r="A1209">
        <v>120.60001</v>
      </c>
      <c r="B1209">
        <v>5278.94013</v>
      </c>
      <c r="C1209">
        <v>302.88256999999999</v>
      </c>
      <c r="D1209">
        <v>0.10979</v>
      </c>
      <c r="E1209">
        <v>0.10979</v>
      </c>
    </row>
    <row r="1210" spans="1:5">
      <c r="A1210">
        <v>120.70001000000001</v>
      </c>
      <c r="B1210">
        <v>5282.86546</v>
      </c>
      <c r="C1210">
        <v>303.10779000000002</v>
      </c>
      <c r="D1210">
        <v>0.10997999999999999</v>
      </c>
      <c r="E1210">
        <v>0.10997999999999999</v>
      </c>
    </row>
    <row r="1211" spans="1:5">
      <c r="A1211">
        <v>120.8</v>
      </c>
      <c r="B1211">
        <v>5281.7542100000001</v>
      </c>
      <c r="C1211">
        <v>303.04401000000001</v>
      </c>
      <c r="D1211">
        <v>0.1101</v>
      </c>
      <c r="E1211">
        <v>0.1101</v>
      </c>
    </row>
    <row r="1212" spans="1:5">
      <c r="A1212">
        <v>120.90000999999999</v>
      </c>
      <c r="B1212">
        <v>5282.9999500000004</v>
      </c>
      <c r="C1212">
        <v>303.11550999999997</v>
      </c>
      <c r="D1212">
        <v>0.11014</v>
      </c>
      <c r="E1212">
        <v>0.11014</v>
      </c>
    </row>
    <row r="1213" spans="1:5">
      <c r="A1213">
        <v>121.00001</v>
      </c>
      <c r="B1213">
        <v>5277.9965099999999</v>
      </c>
      <c r="C1213">
        <v>302.82843000000003</v>
      </c>
      <c r="D1213">
        <v>0.11025</v>
      </c>
      <c r="E1213">
        <v>0.11025</v>
      </c>
    </row>
    <row r="1214" spans="1:5">
      <c r="A1214">
        <v>121.10001</v>
      </c>
      <c r="B1214">
        <v>5278.9978700000001</v>
      </c>
      <c r="C1214">
        <v>302.88585999999998</v>
      </c>
      <c r="D1214">
        <v>0.1104</v>
      </c>
      <c r="E1214">
        <v>0.1104</v>
      </c>
    </row>
    <row r="1215" spans="1:5">
      <c r="A1215">
        <v>121.20001000000001</v>
      </c>
      <c r="B1215">
        <v>5278.9714199999999</v>
      </c>
      <c r="C1215">
        <v>302.88436999999999</v>
      </c>
      <c r="D1215">
        <v>0.11047</v>
      </c>
      <c r="E1215">
        <v>0.11047</v>
      </c>
    </row>
    <row r="1216" spans="1:5">
      <c r="A1216">
        <v>121.3</v>
      </c>
      <c r="B1216">
        <v>5275.6603800000003</v>
      </c>
      <c r="C1216">
        <v>302.69439999999997</v>
      </c>
      <c r="D1216">
        <v>0.1106</v>
      </c>
      <c r="E1216">
        <v>0.1106</v>
      </c>
    </row>
    <row r="1217" spans="1:5">
      <c r="A1217">
        <v>121.40000999999999</v>
      </c>
      <c r="B1217">
        <v>5279.5525600000001</v>
      </c>
      <c r="C1217">
        <v>302.91768999999999</v>
      </c>
      <c r="D1217">
        <v>0.11076</v>
      </c>
      <c r="E1217">
        <v>0.11076</v>
      </c>
    </row>
    <row r="1218" spans="1:5">
      <c r="A1218">
        <v>121.50001</v>
      </c>
      <c r="B1218">
        <v>5283.5486799999999</v>
      </c>
      <c r="C1218">
        <v>303.14697000000001</v>
      </c>
      <c r="D1218">
        <v>0.11087</v>
      </c>
      <c r="E1218">
        <v>0.11087</v>
      </c>
    </row>
    <row r="1219" spans="1:5">
      <c r="A1219">
        <v>121.60001</v>
      </c>
      <c r="B1219">
        <v>5286.55872</v>
      </c>
      <c r="C1219">
        <v>303.31966999999997</v>
      </c>
      <c r="D1219">
        <v>0.1109</v>
      </c>
      <c r="E1219">
        <v>0.1109</v>
      </c>
    </row>
    <row r="1220" spans="1:5">
      <c r="A1220">
        <v>121.70001000000001</v>
      </c>
      <c r="B1220">
        <v>5278.5623800000003</v>
      </c>
      <c r="C1220">
        <v>302.86090000000002</v>
      </c>
      <c r="D1220">
        <v>0.11101999999999999</v>
      </c>
      <c r="E1220">
        <v>0.11101999999999999</v>
      </c>
    </row>
    <row r="1221" spans="1:5">
      <c r="A1221">
        <v>121.8</v>
      </c>
      <c r="B1221">
        <v>5283.99982</v>
      </c>
      <c r="C1221">
        <v>303.17284999999998</v>
      </c>
      <c r="D1221">
        <v>0.11111</v>
      </c>
      <c r="E1221">
        <v>0.11111</v>
      </c>
    </row>
    <row r="1222" spans="1:5">
      <c r="A1222">
        <v>121.90000999999999</v>
      </c>
      <c r="B1222">
        <v>5281.0899900000004</v>
      </c>
      <c r="C1222">
        <v>303.00592</v>
      </c>
      <c r="D1222">
        <v>0.11129</v>
      </c>
      <c r="E1222">
        <v>0.11129</v>
      </c>
    </row>
    <row r="1223" spans="1:5">
      <c r="A1223">
        <v>122.00001</v>
      </c>
      <c r="B1223">
        <v>5281.9721399999999</v>
      </c>
      <c r="C1223">
        <v>303.05651999999998</v>
      </c>
      <c r="D1223">
        <v>0.11137</v>
      </c>
      <c r="E1223">
        <v>0.11137</v>
      </c>
    </row>
    <row r="1224" spans="1:5">
      <c r="A1224">
        <v>122.10001</v>
      </c>
      <c r="B1224">
        <v>5283.1020200000003</v>
      </c>
      <c r="C1224">
        <v>303.12133999999998</v>
      </c>
      <c r="D1224">
        <v>0.11153</v>
      </c>
      <c r="E1224">
        <v>0.11153</v>
      </c>
    </row>
    <row r="1225" spans="1:5">
      <c r="A1225">
        <v>122.20001000000001</v>
      </c>
      <c r="B1225">
        <v>5286.0524500000001</v>
      </c>
      <c r="C1225">
        <v>303.29061999999999</v>
      </c>
      <c r="D1225">
        <v>0.11166</v>
      </c>
      <c r="E1225">
        <v>0.11166</v>
      </c>
    </row>
    <row r="1226" spans="1:5">
      <c r="A1226">
        <v>122.3</v>
      </c>
      <c r="B1226">
        <v>5286.5415800000001</v>
      </c>
      <c r="C1226">
        <v>303.31869999999998</v>
      </c>
      <c r="D1226">
        <v>0.11169</v>
      </c>
      <c r="E1226">
        <v>0.11169</v>
      </c>
    </row>
    <row r="1227" spans="1:5">
      <c r="A1227">
        <v>122.40000999999999</v>
      </c>
      <c r="B1227">
        <v>5283.8902900000003</v>
      </c>
      <c r="C1227">
        <v>303.16656</v>
      </c>
      <c r="D1227">
        <v>0.11183999999999999</v>
      </c>
      <c r="E1227">
        <v>0.11183999999999999</v>
      </c>
    </row>
    <row r="1228" spans="1:5">
      <c r="A1228">
        <v>122.50001</v>
      </c>
      <c r="B1228">
        <v>5282.9124000000002</v>
      </c>
      <c r="C1228">
        <v>303.11047000000002</v>
      </c>
      <c r="D1228">
        <v>0.11194</v>
      </c>
      <c r="E1228">
        <v>0.11194</v>
      </c>
    </row>
    <row r="1229" spans="1:5">
      <c r="A1229">
        <v>122.60001</v>
      </c>
      <c r="B1229">
        <v>5282.4188000000004</v>
      </c>
      <c r="C1229">
        <v>303.08215000000001</v>
      </c>
      <c r="D1229">
        <v>0.11207</v>
      </c>
      <c r="E1229">
        <v>0.11207</v>
      </c>
    </row>
    <row r="1230" spans="1:5">
      <c r="A1230">
        <v>122.70001000000001</v>
      </c>
      <c r="B1230">
        <v>5279.0369799999999</v>
      </c>
      <c r="C1230">
        <v>302.88812000000001</v>
      </c>
      <c r="D1230">
        <v>0.11219</v>
      </c>
      <c r="E1230">
        <v>0.11219</v>
      </c>
    </row>
    <row r="1231" spans="1:5">
      <c r="A1231">
        <v>122.8</v>
      </c>
      <c r="B1231">
        <v>5287.8718799999997</v>
      </c>
      <c r="C1231">
        <v>303.39501999999999</v>
      </c>
      <c r="D1231">
        <v>0.11229</v>
      </c>
      <c r="E1231">
        <v>0.11229</v>
      </c>
    </row>
    <row r="1232" spans="1:5">
      <c r="A1232">
        <v>122.90000999999999</v>
      </c>
      <c r="B1232">
        <v>5286.4648399999996</v>
      </c>
      <c r="C1232">
        <v>303.3143</v>
      </c>
      <c r="D1232">
        <v>0.11243</v>
      </c>
      <c r="E1232">
        <v>0.11243</v>
      </c>
    </row>
    <row r="1233" spans="1:5">
      <c r="A1233">
        <v>123.00001</v>
      </c>
      <c r="B1233">
        <v>5292.8801599999997</v>
      </c>
      <c r="C1233">
        <v>303.68236999999999</v>
      </c>
      <c r="D1233">
        <v>0.11249000000000001</v>
      </c>
      <c r="E1233">
        <v>0.11249000000000001</v>
      </c>
    </row>
    <row r="1234" spans="1:5">
      <c r="A1234">
        <v>123.10001</v>
      </c>
      <c r="B1234">
        <v>5285.5260699999999</v>
      </c>
      <c r="C1234">
        <v>303.26044000000002</v>
      </c>
      <c r="D1234">
        <v>0.11264</v>
      </c>
      <c r="E1234">
        <v>0.11264</v>
      </c>
    </row>
    <row r="1235" spans="1:5">
      <c r="A1235">
        <v>123.20001000000001</v>
      </c>
      <c r="B1235">
        <v>5285.0075100000004</v>
      </c>
      <c r="C1235">
        <v>303.23068000000001</v>
      </c>
      <c r="D1235">
        <v>0.11275</v>
      </c>
      <c r="E1235">
        <v>0.11275</v>
      </c>
    </row>
    <row r="1236" spans="1:5">
      <c r="A1236">
        <v>123.3</v>
      </c>
      <c r="B1236">
        <v>5287.2546000000002</v>
      </c>
      <c r="C1236">
        <v>303.35962000000001</v>
      </c>
      <c r="D1236">
        <v>0.11286</v>
      </c>
      <c r="E1236">
        <v>0.11286</v>
      </c>
    </row>
    <row r="1237" spans="1:5">
      <c r="A1237">
        <v>123.40000999999999</v>
      </c>
      <c r="B1237">
        <v>5283.3292600000004</v>
      </c>
      <c r="C1237">
        <v>303.13440000000003</v>
      </c>
      <c r="D1237">
        <v>0.11292000000000001</v>
      </c>
      <c r="E1237">
        <v>0.11292000000000001</v>
      </c>
    </row>
    <row r="1238" spans="1:5">
      <c r="A1238">
        <v>123.50001</v>
      </c>
      <c r="B1238">
        <v>5287.0053799999996</v>
      </c>
      <c r="C1238">
        <v>303.34530999999998</v>
      </c>
      <c r="D1238">
        <v>0.11304</v>
      </c>
      <c r="E1238">
        <v>0.11304</v>
      </c>
    </row>
    <row r="1239" spans="1:5">
      <c r="A1239">
        <v>123.60001</v>
      </c>
      <c r="B1239">
        <v>5288.5629200000003</v>
      </c>
      <c r="C1239">
        <v>303.43466000000001</v>
      </c>
      <c r="D1239">
        <v>0.11319</v>
      </c>
      <c r="E1239">
        <v>0.11319</v>
      </c>
    </row>
    <row r="1240" spans="1:5">
      <c r="A1240">
        <v>123.70001000000001</v>
      </c>
      <c r="B1240">
        <v>5290.6218900000003</v>
      </c>
      <c r="C1240">
        <v>303.55279999999999</v>
      </c>
      <c r="D1240">
        <v>0.11332</v>
      </c>
      <c r="E1240">
        <v>0.11332</v>
      </c>
    </row>
    <row r="1241" spans="1:5">
      <c r="A1241">
        <v>123.8</v>
      </c>
      <c r="B1241">
        <v>5287.1197499999998</v>
      </c>
      <c r="C1241">
        <v>303.35187000000002</v>
      </c>
      <c r="D1241">
        <v>0.11347</v>
      </c>
      <c r="E1241">
        <v>0.11347</v>
      </c>
    </row>
    <row r="1242" spans="1:5">
      <c r="A1242">
        <v>123.90000999999999</v>
      </c>
      <c r="B1242">
        <v>5288.9499800000003</v>
      </c>
      <c r="C1242">
        <v>303.45688000000001</v>
      </c>
      <c r="D1242">
        <v>0.11355</v>
      </c>
      <c r="E1242">
        <v>0.11355</v>
      </c>
    </row>
    <row r="1243" spans="1:5">
      <c r="A1243">
        <v>124.00001</v>
      </c>
      <c r="B1243">
        <v>5287.72138</v>
      </c>
      <c r="C1243">
        <v>303.38637999999997</v>
      </c>
      <c r="D1243">
        <v>0.11369</v>
      </c>
      <c r="E1243">
        <v>0.11369</v>
      </c>
    </row>
    <row r="1244" spans="1:5">
      <c r="A1244">
        <v>124.10001</v>
      </c>
      <c r="B1244">
        <v>5281.1525799999999</v>
      </c>
      <c r="C1244">
        <v>303.00949000000003</v>
      </c>
      <c r="D1244">
        <v>0.11382</v>
      </c>
      <c r="E1244">
        <v>0.11382</v>
      </c>
    </row>
    <row r="1245" spans="1:5">
      <c r="A1245">
        <v>124.20001000000001</v>
      </c>
      <c r="B1245">
        <v>5287.5224500000004</v>
      </c>
      <c r="C1245">
        <v>303.37497000000002</v>
      </c>
      <c r="D1245">
        <v>0.11388</v>
      </c>
      <c r="E1245">
        <v>0.11388</v>
      </c>
    </row>
    <row r="1246" spans="1:5">
      <c r="A1246">
        <v>124.3</v>
      </c>
      <c r="B1246">
        <v>5287.8312800000003</v>
      </c>
      <c r="C1246">
        <v>303.39269999999999</v>
      </c>
      <c r="D1246">
        <v>0.11405999999999999</v>
      </c>
      <c r="E1246">
        <v>0.11405999999999999</v>
      </c>
    </row>
    <row r="1247" spans="1:5">
      <c r="A1247">
        <v>124.40000999999999</v>
      </c>
      <c r="B1247">
        <v>5289.7349000000004</v>
      </c>
      <c r="C1247">
        <v>303.50191999999998</v>
      </c>
      <c r="D1247">
        <v>0.11416</v>
      </c>
      <c r="E1247">
        <v>0.11416</v>
      </c>
    </row>
    <row r="1248" spans="1:5">
      <c r="A1248">
        <v>124.50001</v>
      </c>
      <c r="B1248">
        <v>5288.6929399999999</v>
      </c>
      <c r="C1248">
        <v>303.44213999999999</v>
      </c>
      <c r="D1248">
        <v>0.11428000000000001</v>
      </c>
      <c r="E1248">
        <v>0.11428000000000001</v>
      </c>
    </row>
    <row r="1249" spans="1:5">
      <c r="A1249">
        <v>124.60001</v>
      </c>
      <c r="B1249">
        <v>5285.4366600000003</v>
      </c>
      <c r="C1249">
        <v>303.25531000000001</v>
      </c>
      <c r="D1249">
        <v>0.11436</v>
      </c>
      <c r="E1249">
        <v>0.11436</v>
      </c>
    </row>
    <row r="1250" spans="1:5">
      <c r="A1250">
        <v>124.70001000000001</v>
      </c>
      <c r="B1250">
        <v>5285.7816199999997</v>
      </c>
      <c r="C1250">
        <v>303.27508999999998</v>
      </c>
      <c r="D1250">
        <v>0.11444</v>
      </c>
      <c r="E1250">
        <v>0.11444</v>
      </c>
    </row>
    <row r="1251" spans="1:5">
      <c r="A1251">
        <v>124.8</v>
      </c>
      <c r="B1251">
        <v>5285.67508</v>
      </c>
      <c r="C1251">
        <v>303.26898</v>
      </c>
      <c r="D1251">
        <v>0.11459</v>
      </c>
      <c r="E1251">
        <v>0.11459</v>
      </c>
    </row>
    <row r="1252" spans="1:5">
      <c r="A1252">
        <v>124.90000999999999</v>
      </c>
      <c r="B1252">
        <v>5288.2164700000003</v>
      </c>
      <c r="C1252">
        <v>303.41478999999998</v>
      </c>
      <c r="D1252">
        <v>0.1147</v>
      </c>
      <c r="E1252">
        <v>0.1147</v>
      </c>
    </row>
    <row r="1253" spans="1:5">
      <c r="A1253">
        <v>125.00001</v>
      </c>
      <c r="B1253">
        <v>5289.6019100000003</v>
      </c>
      <c r="C1253">
        <v>303.49428999999998</v>
      </c>
      <c r="D1253">
        <v>0.11482000000000001</v>
      </c>
      <c r="E1253">
        <v>0.11482000000000001</v>
      </c>
    </row>
    <row r="1254" spans="1:5">
      <c r="A1254">
        <v>125.10001</v>
      </c>
      <c r="B1254">
        <v>5291.9633700000004</v>
      </c>
      <c r="C1254">
        <v>303.62979000000001</v>
      </c>
      <c r="D1254">
        <v>0.11498999999999999</v>
      </c>
      <c r="E1254">
        <v>0.11498999999999999</v>
      </c>
    </row>
    <row r="1255" spans="1:5">
      <c r="A1255">
        <v>125.20001000000001</v>
      </c>
      <c r="B1255">
        <v>5288.6553100000001</v>
      </c>
      <c r="C1255">
        <v>303.43997000000002</v>
      </c>
      <c r="D1255">
        <v>0.11505</v>
      </c>
      <c r="E1255">
        <v>0.11505</v>
      </c>
    </row>
    <row r="1256" spans="1:5">
      <c r="A1256">
        <v>125.3</v>
      </c>
      <c r="B1256">
        <v>5291.06855</v>
      </c>
      <c r="C1256">
        <v>303.57843000000003</v>
      </c>
      <c r="D1256">
        <v>0.11515</v>
      </c>
      <c r="E1256">
        <v>0.11515</v>
      </c>
    </row>
    <row r="1257" spans="1:5">
      <c r="A1257">
        <v>125.40000999999999</v>
      </c>
      <c r="B1257">
        <v>5293.1964399999997</v>
      </c>
      <c r="C1257">
        <v>303.70053000000001</v>
      </c>
      <c r="D1257">
        <v>0.11533</v>
      </c>
      <c r="E1257">
        <v>0.11533</v>
      </c>
    </row>
    <row r="1258" spans="1:5">
      <c r="A1258">
        <v>125.50001</v>
      </c>
      <c r="B1258">
        <v>5285.6452799999997</v>
      </c>
      <c r="C1258">
        <v>303.26727</v>
      </c>
      <c r="D1258">
        <v>0.11541</v>
      </c>
      <c r="E1258">
        <v>0.11541</v>
      </c>
    </row>
    <row r="1259" spans="1:5">
      <c r="A1259">
        <v>125.60001</v>
      </c>
      <c r="B1259">
        <v>5291.4570999999996</v>
      </c>
      <c r="C1259">
        <v>303.60073999999997</v>
      </c>
      <c r="D1259">
        <v>0.11555</v>
      </c>
      <c r="E1259">
        <v>0.11555</v>
      </c>
    </row>
    <row r="1260" spans="1:5">
      <c r="A1260">
        <v>125.70001000000001</v>
      </c>
      <c r="B1260">
        <v>5291.5748199999998</v>
      </c>
      <c r="C1260">
        <v>303.60748000000001</v>
      </c>
      <c r="D1260">
        <v>0.11565</v>
      </c>
      <c r="E1260">
        <v>0.11565</v>
      </c>
    </row>
    <row r="1261" spans="1:5">
      <c r="A1261">
        <v>125.8</v>
      </c>
      <c r="B1261">
        <v>5291.4902599999996</v>
      </c>
      <c r="C1261">
        <v>303.60262999999998</v>
      </c>
      <c r="D1261">
        <v>0.11577999999999999</v>
      </c>
      <c r="E1261">
        <v>0.11577999999999999</v>
      </c>
    </row>
    <row r="1262" spans="1:5">
      <c r="A1262">
        <v>125.90000999999999</v>
      </c>
      <c r="B1262">
        <v>5291.85347</v>
      </c>
      <c r="C1262">
        <v>303.62347</v>
      </c>
      <c r="D1262">
        <v>0.11586</v>
      </c>
      <c r="E1262">
        <v>0.11586</v>
      </c>
    </row>
    <row r="1263" spans="1:5">
      <c r="A1263">
        <v>126.00001</v>
      </c>
      <c r="B1263">
        <v>5290.9057599999996</v>
      </c>
      <c r="C1263">
        <v>303.56909000000002</v>
      </c>
      <c r="D1263">
        <v>0.11595999999999999</v>
      </c>
      <c r="E1263">
        <v>0.11595999999999999</v>
      </c>
    </row>
    <row r="1264" spans="1:5">
      <c r="A1264">
        <v>126.10001</v>
      </c>
      <c r="B1264">
        <v>5289.85113</v>
      </c>
      <c r="C1264">
        <v>303.50857999999999</v>
      </c>
      <c r="D1264">
        <v>0.11612</v>
      </c>
      <c r="E1264">
        <v>0.11612</v>
      </c>
    </row>
    <row r="1265" spans="1:5">
      <c r="A1265">
        <v>126.20001000000001</v>
      </c>
      <c r="B1265">
        <v>5283.8571400000001</v>
      </c>
      <c r="C1265">
        <v>303.16467</v>
      </c>
      <c r="D1265">
        <v>0.11619</v>
      </c>
      <c r="E1265">
        <v>0.11619</v>
      </c>
    </row>
    <row r="1266" spans="1:5">
      <c r="A1266">
        <v>126.3</v>
      </c>
      <c r="B1266">
        <v>5287.8905100000002</v>
      </c>
      <c r="C1266">
        <v>303.39609000000002</v>
      </c>
      <c r="D1266">
        <v>0.11629</v>
      </c>
      <c r="E1266">
        <v>0.11629</v>
      </c>
    </row>
    <row r="1267" spans="1:5">
      <c r="A1267">
        <v>126.40000999999999</v>
      </c>
      <c r="B1267">
        <v>5293.0600899999999</v>
      </c>
      <c r="C1267">
        <v>303.69269000000003</v>
      </c>
      <c r="D1267">
        <v>0.11643000000000001</v>
      </c>
      <c r="E1267">
        <v>0.11643000000000001</v>
      </c>
    </row>
    <row r="1268" spans="1:5">
      <c r="A1268">
        <v>126.50001</v>
      </c>
      <c r="B1268">
        <v>5292.5743199999997</v>
      </c>
      <c r="C1268">
        <v>303.66482999999999</v>
      </c>
      <c r="D1268">
        <v>0.11656999999999999</v>
      </c>
      <c r="E1268">
        <v>0.11656999999999999</v>
      </c>
    </row>
    <row r="1269" spans="1:5">
      <c r="A1269">
        <v>126.60001</v>
      </c>
      <c r="B1269">
        <v>5294.2402700000002</v>
      </c>
      <c r="C1269">
        <v>303.76040999999998</v>
      </c>
      <c r="D1269">
        <v>0.11663999999999999</v>
      </c>
      <c r="E1269">
        <v>0.11663999999999999</v>
      </c>
    </row>
    <row r="1270" spans="1:5">
      <c r="A1270">
        <v>126.70001000000001</v>
      </c>
      <c r="B1270">
        <v>5293.1118800000004</v>
      </c>
      <c r="C1270">
        <v>303.69567999999998</v>
      </c>
      <c r="D1270">
        <v>0.11681999999999999</v>
      </c>
      <c r="E1270">
        <v>0.11681999999999999</v>
      </c>
    </row>
    <row r="1271" spans="1:5">
      <c r="A1271">
        <v>126.8</v>
      </c>
      <c r="B1271">
        <v>5293.7529999999997</v>
      </c>
      <c r="C1271">
        <v>303.73244999999997</v>
      </c>
      <c r="D1271">
        <v>0.11693000000000001</v>
      </c>
      <c r="E1271">
        <v>0.11693000000000001</v>
      </c>
    </row>
    <row r="1272" spans="1:5">
      <c r="A1272">
        <v>126.90000999999999</v>
      </c>
      <c r="B1272">
        <v>5288.58788</v>
      </c>
      <c r="C1272">
        <v>303.43610000000001</v>
      </c>
      <c r="D1272">
        <v>0.11703</v>
      </c>
      <c r="E1272">
        <v>0.11703</v>
      </c>
    </row>
    <row r="1273" spans="1:5">
      <c r="A1273">
        <v>127.00001</v>
      </c>
      <c r="B1273">
        <v>5294.1616599999998</v>
      </c>
      <c r="C1273">
        <v>303.75589000000002</v>
      </c>
      <c r="D1273">
        <v>0.11711000000000001</v>
      </c>
      <c r="E1273">
        <v>0.11711000000000001</v>
      </c>
    </row>
    <row r="1274" spans="1:5">
      <c r="A1274">
        <v>127.10001</v>
      </c>
      <c r="B1274">
        <v>5293.3141599999999</v>
      </c>
      <c r="C1274">
        <v>303.70728000000003</v>
      </c>
      <c r="D1274">
        <v>0.11727</v>
      </c>
      <c r="E1274">
        <v>0.11727</v>
      </c>
    </row>
    <row r="1275" spans="1:5">
      <c r="A1275">
        <v>127.20001000000001</v>
      </c>
      <c r="B1275">
        <v>5293.9534199999998</v>
      </c>
      <c r="C1275">
        <v>303.74396000000002</v>
      </c>
      <c r="D1275">
        <v>0.1174</v>
      </c>
      <c r="E1275">
        <v>0.1174</v>
      </c>
    </row>
    <row r="1276" spans="1:5">
      <c r="A1276">
        <v>127.3</v>
      </c>
      <c r="B1276">
        <v>5294.8512099999998</v>
      </c>
      <c r="C1276">
        <v>303.79547000000002</v>
      </c>
      <c r="D1276">
        <v>0.11747</v>
      </c>
      <c r="E1276">
        <v>0.11747</v>
      </c>
    </row>
    <row r="1277" spans="1:5">
      <c r="A1277">
        <v>127.40000999999999</v>
      </c>
      <c r="B1277">
        <v>5293.7291599999999</v>
      </c>
      <c r="C1277">
        <v>303.73108000000002</v>
      </c>
      <c r="D1277">
        <v>0.11763999999999999</v>
      </c>
      <c r="E1277">
        <v>0.11763999999999999</v>
      </c>
    </row>
    <row r="1278" spans="1:5">
      <c r="A1278">
        <v>127.50001</v>
      </c>
      <c r="B1278">
        <v>5294.09274</v>
      </c>
      <c r="C1278">
        <v>303.75195000000002</v>
      </c>
      <c r="D1278">
        <v>0.1177</v>
      </c>
      <c r="E1278">
        <v>0.1177</v>
      </c>
    </row>
    <row r="1279" spans="1:5">
      <c r="A1279">
        <v>127.60001</v>
      </c>
      <c r="B1279">
        <v>5292.0963599999995</v>
      </c>
      <c r="C1279">
        <v>303.63742000000002</v>
      </c>
      <c r="D1279">
        <v>0.11785</v>
      </c>
      <c r="E1279">
        <v>0.11785</v>
      </c>
    </row>
    <row r="1280" spans="1:5">
      <c r="A1280">
        <v>127.70001000000001</v>
      </c>
      <c r="B1280">
        <v>5289.0673299999999</v>
      </c>
      <c r="C1280">
        <v>303.46361999999999</v>
      </c>
      <c r="D1280">
        <v>0.11795</v>
      </c>
      <c r="E1280">
        <v>0.11795</v>
      </c>
    </row>
    <row r="1281" spans="1:5">
      <c r="A1281">
        <v>127.8</v>
      </c>
      <c r="B1281">
        <v>5294.9782500000001</v>
      </c>
      <c r="C1281">
        <v>303.80275999999998</v>
      </c>
      <c r="D1281">
        <v>0.11806</v>
      </c>
      <c r="E1281">
        <v>0.11806</v>
      </c>
    </row>
    <row r="1282" spans="1:5">
      <c r="A1282">
        <v>127.90000999999999</v>
      </c>
      <c r="B1282">
        <v>5294.6869299999998</v>
      </c>
      <c r="C1282">
        <v>303.78604000000001</v>
      </c>
      <c r="D1282">
        <v>0.1182</v>
      </c>
      <c r="E1282">
        <v>0.1182</v>
      </c>
    </row>
    <row r="1283" spans="1:5">
      <c r="A1283">
        <v>128</v>
      </c>
      <c r="B1283">
        <v>5293.2340700000004</v>
      </c>
      <c r="C1283">
        <v>303.70269999999999</v>
      </c>
      <c r="D1283">
        <v>0.11831999999999999</v>
      </c>
      <c r="E1283">
        <v>0.11831999999999999</v>
      </c>
    </row>
    <row r="1284" spans="1:5">
      <c r="A1284">
        <v>128.10001</v>
      </c>
      <c r="B1284">
        <v>5292.8172100000002</v>
      </c>
      <c r="C1284">
        <v>303.67876999999999</v>
      </c>
      <c r="D1284">
        <v>0.11840000000000001</v>
      </c>
      <c r="E1284">
        <v>0.11840000000000001</v>
      </c>
    </row>
    <row r="1285" spans="1:5">
      <c r="A1285">
        <v>128.20001999999999</v>
      </c>
      <c r="B1285">
        <v>5295.2509399999999</v>
      </c>
      <c r="C1285">
        <v>303.81839000000002</v>
      </c>
      <c r="D1285">
        <v>0.11852</v>
      </c>
      <c r="E1285">
        <v>0.11852</v>
      </c>
    </row>
    <row r="1286" spans="1:5">
      <c r="A1286">
        <v>128.30000000000001</v>
      </c>
      <c r="B1286">
        <v>5292.9114600000003</v>
      </c>
      <c r="C1286">
        <v>303.68416999999999</v>
      </c>
      <c r="D1286">
        <v>0.11866</v>
      </c>
      <c r="E1286">
        <v>0.11866</v>
      </c>
    </row>
    <row r="1287" spans="1:5">
      <c r="A1287">
        <v>128.40001000000001</v>
      </c>
      <c r="B1287">
        <v>5296.7283900000002</v>
      </c>
      <c r="C1287">
        <v>303.90316999999999</v>
      </c>
      <c r="D1287">
        <v>0.11874999999999999</v>
      </c>
      <c r="E1287">
        <v>0.11874999999999999</v>
      </c>
    </row>
    <row r="1288" spans="1:5">
      <c r="A1288">
        <v>128.5</v>
      </c>
      <c r="B1288">
        <v>5301.45615</v>
      </c>
      <c r="C1288">
        <v>304.17444</v>
      </c>
      <c r="D1288">
        <v>0.11885</v>
      </c>
      <c r="E1288">
        <v>0.11885</v>
      </c>
    </row>
    <row r="1289" spans="1:5">
      <c r="A1289">
        <v>128.60001</v>
      </c>
      <c r="B1289">
        <v>5296.1111099999998</v>
      </c>
      <c r="C1289">
        <v>303.86777000000001</v>
      </c>
      <c r="D1289">
        <v>0.11899999999999999</v>
      </c>
      <c r="E1289">
        <v>0.11899999999999999</v>
      </c>
    </row>
    <row r="1290" spans="1:5">
      <c r="A1290">
        <v>128.70001999999999</v>
      </c>
      <c r="B1290">
        <v>5300.0427799999998</v>
      </c>
      <c r="C1290">
        <v>304.09332000000001</v>
      </c>
      <c r="D1290">
        <v>0.11913</v>
      </c>
      <c r="E1290">
        <v>0.11913</v>
      </c>
    </row>
    <row r="1291" spans="1:5">
      <c r="A1291">
        <v>128.80000000000001</v>
      </c>
      <c r="B1291">
        <v>5295.71958</v>
      </c>
      <c r="C1291">
        <v>303.84528</v>
      </c>
      <c r="D1291">
        <v>0.11924999999999999</v>
      </c>
      <c r="E1291">
        <v>0.11924999999999999</v>
      </c>
    </row>
    <row r="1292" spans="1:5">
      <c r="A1292">
        <v>128.90001000000001</v>
      </c>
      <c r="B1292">
        <v>5296.4307399999998</v>
      </c>
      <c r="C1292">
        <v>303.88610999999997</v>
      </c>
      <c r="D1292">
        <v>0.11935999999999999</v>
      </c>
      <c r="E1292">
        <v>0.11935999999999999</v>
      </c>
    </row>
    <row r="1293" spans="1:5">
      <c r="A1293">
        <v>129</v>
      </c>
      <c r="B1293">
        <v>5291.3505599999999</v>
      </c>
      <c r="C1293">
        <v>303.59460000000001</v>
      </c>
      <c r="D1293">
        <v>0.11951000000000001</v>
      </c>
      <c r="E1293">
        <v>0.11951000000000001</v>
      </c>
    </row>
    <row r="1294" spans="1:5">
      <c r="A1294">
        <v>129.10001</v>
      </c>
      <c r="B1294">
        <v>5292.9177900000004</v>
      </c>
      <c r="C1294">
        <v>303.68454000000003</v>
      </c>
      <c r="D1294">
        <v>0.11959</v>
      </c>
      <c r="E1294">
        <v>0.11959</v>
      </c>
    </row>
    <row r="1295" spans="1:5">
      <c r="A1295">
        <v>129.20001999999999</v>
      </c>
      <c r="B1295">
        <v>5293.9187700000002</v>
      </c>
      <c r="C1295">
        <v>303.74196999999998</v>
      </c>
      <c r="D1295">
        <v>0.11971999999999999</v>
      </c>
      <c r="E1295">
        <v>0.11971999999999999</v>
      </c>
    </row>
    <row r="1296" spans="1:5">
      <c r="A1296">
        <v>129.30000000000001</v>
      </c>
      <c r="B1296">
        <v>5300.1698100000003</v>
      </c>
      <c r="C1296">
        <v>304.10061999999999</v>
      </c>
      <c r="D1296">
        <v>0.11985999999999999</v>
      </c>
      <c r="E1296">
        <v>0.11985999999999999</v>
      </c>
    </row>
    <row r="1297" spans="1:5">
      <c r="A1297">
        <v>129.40001000000001</v>
      </c>
      <c r="B1297">
        <v>5295.8667299999997</v>
      </c>
      <c r="C1297">
        <v>303.85372999999998</v>
      </c>
      <c r="D1297">
        <v>0.11994</v>
      </c>
      <c r="E1297">
        <v>0.11994</v>
      </c>
    </row>
    <row r="1298" spans="1:5">
      <c r="A1298">
        <v>129.5</v>
      </c>
      <c r="B1298">
        <v>5299.5618400000003</v>
      </c>
      <c r="C1298">
        <v>304.06572999999997</v>
      </c>
      <c r="D1298">
        <v>0.12007</v>
      </c>
      <c r="E1298">
        <v>0.12007</v>
      </c>
    </row>
    <row r="1299" spans="1:5">
      <c r="A1299">
        <v>129.60001</v>
      </c>
      <c r="B1299">
        <v>5295.2978800000001</v>
      </c>
      <c r="C1299">
        <v>303.82110999999998</v>
      </c>
      <c r="D1299">
        <v>0.1202</v>
      </c>
      <c r="E1299">
        <v>0.1202</v>
      </c>
    </row>
    <row r="1300" spans="1:5">
      <c r="A1300">
        <v>129.70001999999999</v>
      </c>
      <c r="B1300">
        <v>5295.7240499999998</v>
      </c>
      <c r="C1300">
        <v>303.84555</v>
      </c>
      <c r="D1300">
        <v>0.12035</v>
      </c>
      <c r="E1300">
        <v>0.12035</v>
      </c>
    </row>
    <row r="1301" spans="1:5">
      <c r="A1301">
        <v>129.80000000000001</v>
      </c>
      <c r="B1301">
        <v>5294.3766100000003</v>
      </c>
      <c r="C1301">
        <v>303.76825000000002</v>
      </c>
      <c r="D1301">
        <v>0.12042</v>
      </c>
      <c r="E1301">
        <v>0.12042</v>
      </c>
    </row>
    <row r="1302" spans="1:5">
      <c r="A1302">
        <v>129.90001000000001</v>
      </c>
      <c r="B1302">
        <v>5299.82485</v>
      </c>
      <c r="C1302">
        <v>304.08084000000002</v>
      </c>
      <c r="D1302">
        <v>0.12057</v>
      </c>
      <c r="E1302">
        <v>0.12057</v>
      </c>
    </row>
    <row r="1303" spans="1:5">
      <c r="A1303">
        <v>130</v>
      </c>
      <c r="B1303">
        <v>5292.6138000000001</v>
      </c>
      <c r="C1303">
        <v>303.66708</v>
      </c>
      <c r="D1303">
        <v>0.1206</v>
      </c>
      <c r="E1303">
        <v>0.1206</v>
      </c>
    </row>
    <row r="1304" spans="1:5">
      <c r="A1304">
        <v>130.10001</v>
      </c>
      <c r="B1304">
        <v>5298.7296100000003</v>
      </c>
      <c r="C1304">
        <v>304.01801</v>
      </c>
      <c r="D1304">
        <v>0.12078</v>
      </c>
      <c r="E1304">
        <v>0.12078</v>
      </c>
    </row>
    <row r="1305" spans="1:5">
      <c r="A1305">
        <v>130.20001999999999</v>
      </c>
      <c r="B1305">
        <v>5296.78017</v>
      </c>
      <c r="C1305">
        <v>303.90613000000002</v>
      </c>
      <c r="D1305">
        <v>0.12089</v>
      </c>
      <c r="E1305">
        <v>0.12089</v>
      </c>
    </row>
    <row r="1306" spans="1:5">
      <c r="A1306">
        <v>130.30000000000001</v>
      </c>
      <c r="B1306">
        <v>5297.9525199999998</v>
      </c>
      <c r="C1306">
        <v>303.97341999999998</v>
      </c>
      <c r="D1306">
        <v>0.12102</v>
      </c>
      <c r="E1306">
        <v>0.12102</v>
      </c>
    </row>
    <row r="1307" spans="1:5">
      <c r="A1307">
        <v>130.40001000000001</v>
      </c>
      <c r="B1307">
        <v>5293.0898999999999</v>
      </c>
      <c r="C1307">
        <v>303.69439999999997</v>
      </c>
      <c r="D1307">
        <v>0.12114</v>
      </c>
      <c r="E1307">
        <v>0.12114</v>
      </c>
    </row>
    <row r="1308" spans="1:5">
      <c r="A1308">
        <v>130.5</v>
      </c>
      <c r="B1308">
        <v>5292.1202000000003</v>
      </c>
      <c r="C1308">
        <v>303.63875999999999</v>
      </c>
      <c r="D1308">
        <v>0.12124</v>
      </c>
      <c r="E1308">
        <v>0.12124</v>
      </c>
    </row>
    <row r="1309" spans="1:5">
      <c r="A1309">
        <v>130.60001</v>
      </c>
      <c r="B1309">
        <v>5296.51865</v>
      </c>
      <c r="C1309">
        <v>303.89114000000001</v>
      </c>
      <c r="D1309">
        <v>0.12137000000000001</v>
      </c>
      <c r="E1309">
        <v>0.12137000000000001</v>
      </c>
    </row>
    <row r="1310" spans="1:5">
      <c r="A1310">
        <v>130.70001999999999</v>
      </c>
      <c r="B1310">
        <v>5296.2411199999997</v>
      </c>
      <c r="C1310">
        <v>303.87520999999998</v>
      </c>
      <c r="D1310">
        <v>0.12142</v>
      </c>
      <c r="E1310">
        <v>0.12142</v>
      </c>
    </row>
    <row r="1311" spans="1:5">
      <c r="A1311">
        <v>130.80000000000001</v>
      </c>
      <c r="B1311">
        <v>5299.1434900000004</v>
      </c>
      <c r="C1311">
        <v>304.04174999999998</v>
      </c>
      <c r="D1311">
        <v>0.1216</v>
      </c>
      <c r="E1311">
        <v>0.1216</v>
      </c>
    </row>
    <row r="1312" spans="1:5">
      <c r="A1312">
        <v>130.90001000000001</v>
      </c>
      <c r="B1312">
        <v>5299.1215099999999</v>
      </c>
      <c r="C1312">
        <v>304.04047000000003</v>
      </c>
      <c r="D1312">
        <v>0.1217</v>
      </c>
      <c r="E1312">
        <v>0.1217</v>
      </c>
    </row>
    <row r="1313" spans="1:5">
      <c r="A1313">
        <v>131</v>
      </c>
      <c r="B1313">
        <v>5292.9833500000004</v>
      </c>
      <c r="C1313">
        <v>303.68828999999999</v>
      </c>
      <c r="D1313">
        <v>0.12181</v>
      </c>
      <c r="E1313">
        <v>0.12181</v>
      </c>
    </row>
    <row r="1314" spans="1:5">
      <c r="A1314">
        <v>131.1</v>
      </c>
      <c r="B1314">
        <v>5297.0059199999996</v>
      </c>
      <c r="C1314">
        <v>303.91910000000001</v>
      </c>
      <c r="D1314">
        <v>0.12192</v>
      </c>
      <c r="E1314">
        <v>0.12192</v>
      </c>
    </row>
    <row r="1315" spans="1:5">
      <c r="A1315">
        <v>131.20001999999999</v>
      </c>
      <c r="B1315">
        <v>5295.5627400000003</v>
      </c>
      <c r="C1315">
        <v>303.83629999999999</v>
      </c>
      <c r="D1315">
        <v>0.12203</v>
      </c>
      <c r="E1315">
        <v>0.12203</v>
      </c>
    </row>
    <row r="1316" spans="1:5">
      <c r="A1316">
        <v>131.30000000000001</v>
      </c>
      <c r="B1316">
        <v>5297.8269799999998</v>
      </c>
      <c r="C1316">
        <v>303.96622000000002</v>
      </c>
      <c r="D1316">
        <v>0.12217</v>
      </c>
      <c r="E1316">
        <v>0.12217</v>
      </c>
    </row>
    <row r="1317" spans="1:5">
      <c r="A1317">
        <v>131.40002000000001</v>
      </c>
      <c r="B1317">
        <v>5297.2644600000003</v>
      </c>
      <c r="C1317">
        <v>303.93392999999998</v>
      </c>
      <c r="D1317">
        <v>0.12225999999999999</v>
      </c>
      <c r="E1317">
        <v>0.12225999999999999</v>
      </c>
    </row>
    <row r="1318" spans="1:5">
      <c r="A1318">
        <v>131.5</v>
      </c>
      <c r="B1318">
        <v>5297.4101199999996</v>
      </c>
      <c r="C1318">
        <v>303.94229000000001</v>
      </c>
      <c r="D1318">
        <v>0.12239999999999999</v>
      </c>
      <c r="E1318">
        <v>0.12239999999999999</v>
      </c>
    </row>
    <row r="1319" spans="1:5">
      <c r="A1319">
        <v>131.6</v>
      </c>
      <c r="B1319">
        <v>5300.2998200000002</v>
      </c>
      <c r="C1319">
        <v>304.10809</v>
      </c>
      <c r="D1319">
        <v>0.12253</v>
      </c>
      <c r="E1319">
        <v>0.12253</v>
      </c>
    </row>
    <row r="1320" spans="1:5">
      <c r="A1320">
        <v>131.70001999999999</v>
      </c>
      <c r="B1320">
        <v>5301.2009699999999</v>
      </c>
      <c r="C1320">
        <v>304.15978999999999</v>
      </c>
      <c r="D1320">
        <v>0.12264</v>
      </c>
      <c r="E1320">
        <v>0.12264</v>
      </c>
    </row>
    <row r="1321" spans="1:5">
      <c r="A1321">
        <v>131.80000000000001</v>
      </c>
      <c r="B1321">
        <v>5297.8396400000001</v>
      </c>
      <c r="C1321">
        <v>303.96692000000002</v>
      </c>
      <c r="D1321">
        <v>0.12279</v>
      </c>
      <c r="E1321">
        <v>0.12279</v>
      </c>
    </row>
    <row r="1322" spans="1:5">
      <c r="A1322">
        <v>131.90002000000001</v>
      </c>
      <c r="B1322">
        <v>5298.7486099999996</v>
      </c>
      <c r="C1322">
        <v>304.01907</v>
      </c>
      <c r="D1322">
        <v>0.12286</v>
      </c>
      <c r="E1322">
        <v>0.12286</v>
      </c>
    </row>
    <row r="1323" spans="1:5">
      <c r="A1323">
        <v>132</v>
      </c>
      <c r="B1323">
        <v>5299.2075699999996</v>
      </c>
      <c r="C1323">
        <v>304.04541</v>
      </c>
      <c r="D1323">
        <v>0.12299</v>
      </c>
      <c r="E1323">
        <v>0.12299</v>
      </c>
    </row>
    <row r="1324" spans="1:5">
      <c r="A1324">
        <v>132.1</v>
      </c>
      <c r="B1324">
        <v>5296.6360000000004</v>
      </c>
      <c r="C1324">
        <v>303.89785999999998</v>
      </c>
      <c r="D1324">
        <v>0.12307999999999999</v>
      </c>
      <c r="E1324">
        <v>0.12307999999999999</v>
      </c>
    </row>
    <row r="1325" spans="1:5">
      <c r="A1325">
        <v>132.20001999999999</v>
      </c>
      <c r="B1325">
        <v>5299.8360199999997</v>
      </c>
      <c r="C1325">
        <v>304.08148</v>
      </c>
      <c r="D1325">
        <v>0.12318</v>
      </c>
      <c r="E1325">
        <v>0.12318</v>
      </c>
    </row>
    <row r="1326" spans="1:5">
      <c r="A1326">
        <v>132.30000000000001</v>
      </c>
      <c r="B1326">
        <v>5302.7130699999998</v>
      </c>
      <c r="C1326">
        <v>304.24655000000001</v>
      </c>
      <c r="D1326">
        <v>0.12331</v>
      </c>
      <c r="E1326">
        <v>0.12331</v>
      </c>
    </row>
    <row r="1327" spans="1:5">
      <c r="A1327">
        <v>132.40002000000001</v>
      </c>
      <c r="B1327">
        <v>5295.00954</v>
      </c>
      <c r="C1327">
        <v>303.80457000000001</v>
      </c>
      <c r="D1327">
        <v>0.12343999999999999</v>
      </c>
      <c r="E1327">
        <v>0.12343999999999999</v>
      </c>
    </row>
    <row r="1328" spans="1:5">
      <c r="A1328">
        <v>132.5</v>
      </c>
      <c r="B1328">
        <v>5300.9219499999999</v>
      </c>
      <c r="C1328">
        <v>304.14377000000002</v>
      </c>
      <c r="D1328">
        <v>0.12358</v>
      </c>
      <c r="E1328">
        <v>0.12358</v>
      </c>
    </row>
    <row r="1329" spans="1:5">
      <c r="A1329">
        <v>132.6</v>
      </c>
      <c r="B1329">
        <v>5300.4518200000002</v>
      </c>
      <c r="C1329">
        <v>304.11682000000002</v>
      </c>
      <c r="D1329">
        <v>0.12372</v>
      </c>
      <c r="E1329">
        <v>0.12372</v>
      </c>
    </row>
    <row r="1330" spans="1:5">
      <c r="A1330">
        <v>132.70001999999999</v>
      </c>
      <c r="B1330">
        <v>5301.0597799999996</v>
      </c>
      <c r="C1330">
        <v>304.15170000000001</v>
      </c>
      <c r="D1330">
        <v>0.12386</v>
      </c>
      <c r="E1330">
        <v>0.12386</v>
      </c>
    </row>
    <row r="1331" spans="1:5">
      <c r="A1331">
        <v>132.80000000000001</v>
      </c>
      <c r="B1331">
        <v>5294.0882700000002</v>
      </c>
      <c r="C1331">
        <v>303.75171</v>
      </c>
      <c r="D1331">
        <v>0.12393</v>
      </c>
      <c r="E1331">
        <v>0.12393</v>
      </c>
    </row>
    <row r="1332" spans="1:5">
      <c r="A1332">
        <v>132.90002000000001</v>
      </c>
      <c r="B1332">
        <v>5300.9767099999999</v>
      </c>
      <c r="C1332">
        <v>304.14690999999999</v>
      </c>
      <c r="D1332">
        <v>0.12407</v>
      </c>
      <c r="E1332">
        <v>0.12407</v>
      </c>
    </row>
    <row r="1333" spans="1:5">
      <c r="A1333">
        <v>133</v>
      </c>
      <c r="B1333">
        <v>5296.7757000000001</v>
      </c>
      <c r="C1333">
        <v>303.90588000000002</v>
      </c>
      <c r="D1333">
        <v>0.12413</v>
      </c>
      <c r="E1333">
        <v>0.12413</v>
      </c>
    </row>
    <row r="1334" spans="1:5">
      <c r="A1334">
        <v>133.1</v>
      </c>
      <c r="B1334">
        <v>5299.7592800000002</v>
      </c>
      <c r="C1334">
        <v>304.07706000000002</v>
      </c>
      <c r="D1334">
        <v>0.12429</v>
      </c>
      <c r="E1334">
        <v>0.12429</v>
      </c>
    </row>
    <row r="1335" spans="1:5">
      <c r="A1335">
        <v>133.20001999999999</v>
      </c>
      <c r="B1335">
        <v>5299.3893600000001</v>
      </c>
      <c r="C1335">
        <v>304.05585000000002</v>
      </c>
      <c r="D1335">
        <v>0.12441000000000001</v>
      </c>
      <c r="E1335">
        <v>0.12441000000000001</v>
      </c>
    </row>
    <row r="1336" spans="1:5">
      <c r="A1336">
        <v>133.30000000000001</v>
      </c>
      <c r="B1336">
        <v>5299.3189499999999</v>
      </c>
      <c r="C1336">
        <v>304.05182000000002</v>
      </c>
      <c r="D1336">
        <v>0.12452000000000001</v>
      </c>
      <c r="E1336">
        <v>0.12452000000000001</v>
      </c>
    </row>
    <row r="1337" spans="1:5">
      <c r="A1337">
        <v>133.40002000000001</v>
      </c>
      <c r="B1337">
        <v>5301.8134099999997</v>
      </c>
      <c r="C1337">
        <v>304.19492000000002</v>
      </c>
      <c r="D1337">
        <v>0.12461999999999999</v>
      </c>
      <c r="E1337">
        <v>0.12461999999999999</v>
      </c>
    </row>
    <row r="1338" spans="1:5">
      <c r="A1338">
        <v>133.5</v>
      </c>
      <c r="B1338">
        <v>5294.9484400000001</v>
      </c>
      <c r="C1338">
        <v>303.80106000000001</v>
      </c>
      <c r="D1338">
        <v>0.12474</v>
      </c>
      <c r="E1338">
        <v>0.12474</v>
      </c>
    </row>
    <row r="1339" spans="1:5">
      <c r="A1339">
        <v>133.6</v>
      </c>
      <c r="B1339">
        <v>5297.6921199999997</v>
      </c>
      <c r="C1339">
        <v>303.95846999999998</v>
      </c>
      <c r="D1339">
        <v>0.12485</v>
      </c>
      <c r="E1339">
        <v>0.12485</v>
      </c>
    </row>
    <row r="1340" spans="1:5">
      <c r="A1340">
        <v>133.70001999999999</v>
      </c>
      <c r="B1340">
        <v>5303.5307700000003</v>
      </c>
      <c r="C1340">
        <v>304.29345999999998</v>
      </c>
      <c r="D1340">
        <v>0.12494</v>
      </c>
      <c r="E1340">
        <v>0.12494</v>
      </c>
    </row>
    <row r="1341" spans="1:5">
      <c r="A1341">
        <v>133.80000000000001</v>
      </c>
      <c r="B1341">
        <v>5298.0855099999999</v>
      </c>
      <c r="C1341">
        <v>303.98104999999998</v>
      </c>
      <c r="D1341">
        <v>0.12504000000000001</v>
      </c>
      <c r="E1341">
        <v>0.12504000000000001</v>
      </c>
    </row>
    <row r="1342" spans="1:5">
      <c r="A1342">
        <v>133.90002000000001</v>
      </c>
      <c r="B1342">
        <v>5304.7187599999997</v>
      </c>
      <c r="C1342">
        <v>304.36162999999999</v>
      </c>
      <c r="D1342">
        <v>0.12517</v>
      </c>
      <c r="E1342">
        <v>0.12517</v>
      </c>
    </row>
    <row r="1343" spans="1:5">
      <c r="A1343">
        <v>134</v>
      </c>
      <c r="B1343">
        <v>5303.4745199999998</v>
      </c>
      <c r="C1343">
        <v>304.29021999999998</v>
      </c>
      <c r="D1343">
        <v>0.12534999999999999</v>
      </c>
      <c r="E1343">
        <v>0.12534999999999999</v>
      </c>
    </row>
    <row r="1344" spans="1:5">
      <c r="A1344">
        <v>134.1</v>
      </c>
      <c r="B1344">
        <v>5305.1419599999999</v>
      </c>
      <c r="C1344">
        <v>304.38589000000002</v>
      </c>
      <c r="D1344">
        <v>0.12543000000000001</v>
      </c>
      <c r="E1344">
        <v>0.12543000000000001</v>
      </c>
    </row>
    <row r="1345" spans="1:5">
      <c r="A1345">
        <v>134.20001999999999</v>
      </c>
      <c r="B1345">
        <v>5294.7197100000003</v>
      </c>
      <c r="C1345">
        <v>303.78793000000002</v>
      </c>
      <c r="D1345">
        <v>0.12556</v>
      </c>
      <c r="E1345">
        <v>0.12556</v>
      </c>
    </row>
    <row r="1346" spans="1:5">
      <c r="A1346">
        <v>134.30000000000001</v>
      </c>
      <c r="B1346">
        <v>5301.9873799999996</v>
      </c>
      <c r="C1346">
        <v>304.20490000000001</v>
      </c>
      <c r="D1346">
        <v>0.12569</v>
      </c>
      <c r="E1346">
        <v>0.12569</v>
      </c>
    </row>
    <row r="1347" spans="1:5">
      <c r="A1347">
        <v>134.40002000000001</v>
      </c>
      <c r="B1347">
        <v>5301.8387400000001</v>
      </c>
      <c r="C1347">
        <v>304.19637999999998</v>
      </c>
      <c r="D1347">
        <v>0.1258</v>
      </c>
      <c r="E1347">
        <v>0.1258</v>
      </c>
    </row>
    <row r="1348" spans="1:5">
      <c r="A1348">
        <v>134.5</v>
      </c>
      <c r="B1348">
        <v>5299.9000999999998</v>
      </c>
      <c r="C1348">
        <v>304.08514000000002</v>
      </c>
      <c r="D1348">
        <v>0.12587999999999999</v>
      </c>
      <c r="E1348">
        <v>0.12587999999999999</v>
      </c>
    </row>
    <row r="1349" spans="1:5">
      <c r="A1349">
        <v>134.6</v>
      </c>
      <c r="B1349">
        <v>5299.46126</v>
      </c>
      <c r="C1349">
        <v>304.05997000000002</v>
      </c>
      <c r="D1349">
        <v>0.12606999999999999</v>
      </c>
      <c r="E1349">
        <v>0.12606999999999999</v>
      </c>
    </row>
    <row r="1350" spans="1:5">
      <c r="A1350">
        <v>134.70001999999999</v>
      </c>
      <c r="B1350">
        <v>5300.5598499999996</v>
      </c>
      <c r="C1350">
        <v>304.12302</v>
      </c>
      <c r="D1350">
        <v>0.12617</v>
      </c>
      <c r="E1350">
        <v>0.12617</v>
      </c>
    </row>
    <row r="1351" spans="1:5">
      <c r="A1351">
        <v>134.80000000000001</v>
      </c>
      <c r="B1351">
        <v>5299.9846600000001</v>
      </c>
      <c r="C1351">
        <v>304.08999999999997</v>
      </c>
      <c r="D1351">
        <v>0.1263</v>
      </c>
      <c r="E1351">
        <v>0.1263</v>
      </c>
    </row>
    <row r="1352" spans="1:5">
      <c r="A1352">
        <v>134.90002000000001</v>
      </c>
      <c r="B1352">
        <v>5296.3573500000002</v>
      </c>
      <c r="C1352">
        <v>303.88189999999997</v>
      </c>
      <c r="D1352">
        <v>0.12640000000000001</v>
      </c>
      <c r="E1352">
        <v>0.12640000000000001</v>
      </c>
    </row>
    <row r="1353" spans="1:5">
      <c r="A1353">
        <v>135</v>
      </c>
      <c r="B1353">
        <v>5300.8731500000004</v>
      </c>
      <c r="C1353">
        <v>304.14098999999999</v>
      </c>
      <c r="D1353">
        <v>0.12645999999999999</v>
      </c>
      <c r="E1353">
        <v>0.12645999999999999</v>
      </c>
    </row>
    <row r="1354" spans="1:5">
      <c r="A1354">
        <v>135.1</v>
      </c>
      <c r="B1354">
        <v>5302.3055199999999</v>
      </c>
      <c r="C1354">
        <v>304.22318000000001</v>
      </c>
      <c r="D1354">
        <v>0.12659999999999999</v>
      </c>
      <c r="E1354">
        <v>0.12659999999999999</v>
      </c>
    </row>
    <row r="1355" spans="1:5">
      <c r="A1355">
        <v>135.20001999999999</v>
      </c>
      <c r="B1355">
        <v>5298.6983200000004</v>
      </c>
      <c r="C1355">
        <v>304.01620000000003</v>
      </c>
      <c r="D1355">
        <v>0.12676999999999999</v>
      </c>
      <c r="E1355">
        <v>0.12676999999999999</v>
      </c>
    </row>
    <row r="1356" spans="1:5">
      <c r="A1356">
        <v>135.30000000000001</v>
      </c>
      <c r="B1356">
        <v>5305.93768</v>
      </c>
      <c r="C1356">
        <v>304.43155000000002</v>
      </c>
      <c r="D1356">
        <v>0.12686</v>
      </c>
      <c r="E1356">
        <v>0.12686</v>
      </c>
    </row>
    <row r="1357" spans="1:5">
      <c r="A1357">
        <v>135.40002000000001</v>
      </c>
      <c r="B1357">
        <v>5302.0063799999998</v>
      </c>
      <c r="C1357">
        <v>304.20598999999999</v>
      </c>
      <c r="D1357">
        <v>0.12698000000000001</v>
      </c>
      <c r="E1357">
        <v>0.12698000000000001</v>
      </c>
    </row>
    <row r="1358" spans="1:5">
      <c r="A1358">
        <v>135.5</v>
      </c>
      <c r="B1358">
        <v>5304.9348300000001</v>
      </c>
      <c r="C1358">
        <v>304.37401999999997</v>
      </c>
      <c r="D1358">
        <v>0.12705</v>
      </c>
      <c r="E1358">
        <v>0.12705</v>
      </c>
    </row>
    <row r="1359" spans="1:5">
      <c r="A1359">
        <v>135.6</v>
      </c>
      <c r="B1359">
        <v>5298.8752699999995</v>
      </c>
      <c r="C1359">
        <v>304.02634</v>
      </c>
      <c r="D1359">
        <v>0.12720000000000001</v>
      </c>
      <c r="E1359">
        <v>0.12720000000000001</v>
      </c>
    </row>
    <row r="1360" spans="1:5">
      <c r="A1360">
        <v>135.70001999999999</v>
      </c>
      <c r="B1360">
        <v>5301.7649799999999</v>
      </c>
      <c r="C1360">
        <v>304.19213999999999</v>
      </c>
      <c r="D1360">
        <v>0.12740000000000001</v>
      </c>
      <c r="E1360">
        <v>0.12740000000000001</v>
      </c>
    </row>
    <row r="1361" spans="1:5">
      <c r="A1361">
        <v>135.80000000000001</v>
      </c>
      <c r="B1361">
        <v>5301.3902200000002</v>
      </c>
      <c r="C1361">
        <v>304.17065000000002</v>
      </c>
      <c r="D1361">
        <v>0.12751000000000001</v>
      </c>
      <c r="E1361">
        <v>0.12751000000000001</v>
      </c>
    </row>
    <row r="1362" spans="1:5">
      <c r="A1362">
        <v>135.90002000000001</v>
      </c>
      <c r="B1362">
        <v>5296.5529299999998</v>
      </c>
      <c r="C1362">
        <v>303.8931</v>
      </c>
      <c r="D1362">
        <v>0.12759000000000001</v>
      </c>
      <c r="E1362">
        <v>0.12759000000000001</v>
      </c>
    </row>
    <row r="1363" spans="1:5">
      <c r="A1363">
        <v>136</v>
      </c>
      <c r="B1363">
        <v>5297.9961000000003</v>
      </c>
      <c r="C1363">
        <v>303.97591999999997</v>
      </c>
      <c r="D1363">
        <v>0.12772</v>
      </c>
      <c r="E1363">
        <v>0.12772</v>
      </c>
    </row>
    <row r="1364" spans="1:5">
      <c r="A1364">
        <v>136.1</v>
      </c>
      <c r="B1364">
        <v>5295.0579699999998</v>
      </c>
      <c r="C1364">
        <v>303.80734000000001</v>
      </c>
      <c r="D1364">
        <v>0.1278</v>
      </c>
      <c r="E1364">
        <v>0.1278</v>
      </c>
    </row>
    <row r="1365" spans="1:5">
      <c r="A1365">
        <v>136.20001999999999</v>
      </c>
      <c r="B1365">
        <v>5296.3510200000001</v>
      </c>
      <c r="C1365">
        <v>303.88153</v>
      </c>
      <c r="D1365">
        <v>0.12798000000000001</v>
      </c>
      <c r="E1365">
        <v>0.12798000000000001</v>
      </c>
    </row>
    <row r="1366" spans="1:5">
      <c r="A1366">
        <v>136.30000000000001</v>
      </c>
      <c r="B1366">
        <v>5295.8447500000002</v>
      </c>
      <c r="C1366">
        <v>303.85248000000001</v>
      </c>
      <c r="D1366">
        <v>0.12809000000000001</v>
      </c>
      <c r="E1366">
        <v>0.12809000000000001</v>
      </c>
    </row>
    <row r="1367" spans="1:5">
      <c r="A1367">
        <v>136.40002000000001</v>
      </c>
      <c r="B1367">
        <v>5296.38231</v>
      </c>
      <c r="C1367">
        <v>303.88330000000002</v>
      </c>
      <c r="D1367">
        <v>0.12817999999999999</v>
      </c>
      <c r="E1367">
        <v>0.12817999999999999</v>
      </c>
    </row>
    <row r="1368" spans="1:5">
      <c r="A1368">
        <v>136.5</v>
      </c>
      <c r="B1368">
        <v>5295.8290999999999</v>
      </c>
      <c r="C1368">
        <v>303.85156000000001</v>
      </c>
      <c r="D1368">
        <v>0.12837000000000001</v>
      </c>
      <c r="E1368">
        <v>0.12837000000000001</v>
      </c>
    </row>
    <row r="1369" spans="1:5">
      <c r="A1369">
        <v>136.6</v>
      </c>
      <c r="B1369">
        <v>5293.1353399999998</v>
      </c>
      <c r="C1369">
        <v>303.69702000000001</v>
      </c>
      <c r="D1369">
        <v>0.12851000000000001</v>
      </c>
      <c r="E1369">
        <v>0.12851000000000001</v>
      </c>
    </row>
    <row r="1370" spans="1:5">
      <c r="A1370">
        <v>136.70001999999999</v>
      </c>
      <c r="B1370">
        <v>5297.1392900000001</v>
      </c>
      <c r="C1370">
        <v>303.92676</v>
      </c>
      <c r="D1370">
        <v>0.12853999999999999</v>
      </c>
      <c r="E1370">
        <v>0.12853999999999999</v>
      </c>
    </row>
    <row r="1371" spans="1:5">
      <c r="A1371">
        <v>136.80000000000001</v>
      </c>
      <c r="B1371">
        <v>5293.8170700000001</v>
      </c>
      <c r="C1371">
        <v>303.73615000000001</v>
      </c>
      <c r="D1371">
        <v>0.12866</v>
      </c>
      <c r="E1371">
        <v>0.12866</v>
      </c>
    </row>
    <row r="1372" spans="1:5">
      <c r="A1372">
        <v>136.90002000000001</v>
      </c>
      <c r="B1372">
        <v>5298.6010900000001</v>
      </c>
      <c r="C1372">
        <v>304.01062000000002</v>
      </c>
      <c r="D1372">
        <v>0.1288</v>
      </c>
      <c r="E1372">
        <v>0.1288</v>
      </c>
    </row>
    <row r="1373" spans="1:5">
      <c r="A1373">
        <v>137</v>
      </c>
      <c r="B1373">
        <v>5291.1531199999999</v>
      </c>
      <c r="C1373">
        <v>303.58328</v>
      </c>
      <c r="D1373">
        <v>0.12889</v>
      </c>
      <c r="E1373">
        <v>0.12889</v>
      </c>
    </row>
    <row r="1374" spans="1:5">
      <c r="A1374">
        <v>137.1</v>
      </c>
      <c r="B1374">
        <v>5298.6715000000004</v>
      </c>
      <c r="C1374">
        <v>304.01465000000002</v>
      </c>
      <c r="D1374">
        <v>0.12906999999999999</v>
      </c>
      <c r="E1374">
        <v>0.12906999999999999</v>
      </c>
    </row>
    <row r="1375" spans="1:5">
      <c r="A1375">
        <v>137.20001999999999</v>
      </c>
      <c r="B1375">
        <v>5300.34825</v>
      </c>
      <c r="C1375">
        <v>304.11086999999998</v>
      </c>
      <c r="D1375">
        <v>0.12908</v>
      </c>
      <c r="E1375">
        <v>0.12908</v>
      </c>
    </row>
    <row r="1376" spans="1:5">
      <c r="A1376">
        <v>137.30000000000001</v>
      </c>
      <c r="B1376">
        <v>5299.8091999999997</v>
      </c>
      <c r="C1376">
        <v>304.07992999999999</v>
      </c>
      <c r="D1376">
        <v>0.1293</v>
      </c>
      <c r="E1376">
        <v>0.1293</v>
      </c>
    </row>
    <row r="1377" spans="1:5">
      <c r="A1377">
        <v>137.40002000000001</v>
      </c>
      <c r="B1377">
        <v>5297.3602000000001</v>
      </c>
      <c r="C1377">
        <v>303.93941999999998</v>
      </c>
      <c r="D1377">
        <v>0.12941</v>
      </c>
      <c r="E1377">
        <v>0.12941</v>
      </c>
    </row>
    <row r="1378" spans="1:5">
      <c r="A1378">
        <v>137.5</v>
      </c>
      <c r="B1378">
        <v>5297.8489499999996</v>
      </c>
      <c r="C1378">
        <v>303.96746999999999</v>
      </c>
      <c r="D1378">
        <v>0.12956999999999999</v>
      </c>
      <c r="E1378">
        <v>0.12956999999999999</v>
      </c>
    </row>
    <row r="1379" spans="1:5">
      <c r="A1379">
        <v>137.6</v>
      </c>
      <c r="B1379">
        <v>5296.0891300000003</v>
      </c>
      <c r="C1379">
        <v>303.86649</v>
      </c>
      <c r="D1379">
        <v>0.12967999999999999</v>
      </c>
      <c r="E1379">
        <v>0.12967999999999999</v>
      </c>
    </row>
    <row r="1380" spans="1:5">
      <c r="A1380">
        <v>137.70001999999999</v>
      </c>
      <c r="B1380">
        <v>5293.6069699999998</v>
      </c>
      <c r="C1380">
        <v>303.72408999999999</v>
      </c>
      <c r="D1380">
        <v>0.12978999999999999</v>
      </c>
      <c r="E1380">
        <v>0.12978999999999999</v>
      </c>
    </row>
    <row r="1381" spans="1:5">
      <c r="A1381">
        <v>137.80000000000001</v>
      </c>
      <c r="B1381">
        <v>5294.9532900000004</v>
      </c>
      <c r="C1381">
        <v>303.80133000000001</v>
      </c>
      <c r="D1381">
        <v>0.12994</v>
      </c>
      <c r="E1381">
        <v>0.12994</v>
      </c>
    </row>
    <row r="1382" spans="1:5">
      <c r="A1382">
        <v>137.90002000000001</v>
      </c>
      <c r="B1382">
        <v>5294.2402700000002</v>
      </c>
      <c r="C1382">
        <v>303.76040999999998</v>
      </c>
      <c r="D1382">
        <v>0.13005</v>
      </c>
      <c r="E1382">
        <v>0.13005</v>
      </c>
    </row>
    <row r="1383" spans="1:5">
      <c r="A1383">
        <v>138</v>
      </c>
      <c r="B1383">
        <v>5289.4372499999999</v>
      </c>
      <c r="C1383">
        <v>303.48482999999999</v>
      </c>
      <c r="D1383">
        <v>0.13016</v>
      </c>
      <c r="E1383">
        <v>0.13016</v>
      </c>
    </row>
    <row r="1384" spans="1:5">
      <c r="A1384">
        <v>138.1</v>
      </c>
      <c r="B1384">
        <v>5290.9541900000004</v>
      </c>
      <c r="C1384">
        <v>303.57186999999999</v>
      </c>
      <c r="D1384">
        <v>0.1303</v>
      </c>
      <c r="E1384">
        <v>0.1303</v>
      </c>
    </row>
    <row r="1385" spans="1:5">
      <c r="A1385">
        <v>138.20001999999999</v>
      </c>
      <c r="B1385">
        <v>5289.2178299999996</v>
      </c>
      <c r="C1385">
        <v>303.47226000000001</v>
      </c>
      <c r="D1385">
        <v>0.13042000000000001</v>
      </c>
      <c r="E1385">
        <v>0.13042000000000001</v>
      </c>
    </row>
    <row r="1386" spans="1:5">
      <c r="A1386">
        <v>138.30000000000001</v>
      </c>
      <c r="B1386">
        <v>5287.0068700000002</v>
      </c>
      <c r="C1386">
        <v>303.34539999999998</v>
      </c>
      <c r="D1386">
        <v>0.13059999999999999</v>
      </c>
      <c r="E1386">
        <v>0.13059999999999999</v>
      </c>
    </row>
    <row r="1387" spans="1:5">
      <c r="A1387">
        <v>138.40002000000001</v>
      </c>
      <c r="B1387">
        <v>5285.2001</v>
      </c>
      <c r="C1387">
        <v>303.24173000000002</v>
      </c>
      <c r="D1387">
        <v>0.13069</v>
      </c>
      <c r="E1387">
        <v>0.13069</v>
      </c>
    </row>
    <row r="1388" spans="1:5">
      <c r="A1388">
        <v>138.5</v>
      </c>
      <c r="B1388">
        <v>5284.4606299999996</v>
      </c>
      <c r="C1388">
        <v>303.19931000000003</v>
      </c>
      <c r="D1388">
        <v>0.13084999999999999</v>
      </c>
      <c r="E1388">
        <v>0.13084999999999999</v>
      </c>
    </row>
    <row r="1389" spans="1:5">
      <c r="A1389">
        <v>138.6</v>
      </c>
      <c r="B1389">
        <v>5285.9649099999997</v>
      </c>
      <c r="C1389">
        <v>303.28561000000002</v>
      </c>
      <c r="D1389">
        <v>0.13098000000000001</v>
      </c>
      <c r="E1389">
        <v>0.13098000000000001</v>
      </c>
    </row>
    <row r="1390" spans="1:5">
      <c r="A1390">
        <v>138.70001999999999</v>
      </c>
      <c r="B1390">
        <v>5281.4047799999998</v>
      </c>
      <c r="C1390">
        <v>303.02395999999999</v>
      </c>
      <c r="D1390">
        <v>0.13103999999999999</v>
      </c>
      <c r="E1390">
        <v>0.13103999999999999</v>
      </c>
    </row>
    <row r="1391" spans="1:5">
      <c r="A1391">
        <v>138.80000000000001</v>
      </c>
      <c r="B1391">
        <v>5280.6071899999997</v>
      </c>
      <c r="C1391">
        <v>302.97820999999999</v>
      </c>
      <c r="D1391">
        <v>0.13119</v>
      </c>
      <c r="E1391">
        <v>0.13119</v>
      </c>
    </row>
    <row r="1392" spans="1:5">
      <c r="A1392">
        <v>138.90002000000001</v>
      </c>
      <c r="B1392">
        <v>5281.0162300000002</v>
      </c>
      <c r="C1392">
        <v>303.00168000000002</v>
      </c>
      <c r="D1392">
        <v>0.13134999999999999</v>
      </c>
      <c r="E1392">
        <v>0.13134999999999999</v>
      </c>
    </row>
    <row r="1393" spans="1:5">
      <c r="A1393">
        <v>139</v>
      </c>
      <c r="B1393">
        <v>5272.6939300000004</v>
      </c>
      <c r="C1393">
        <v>302.52417000000003</v>
      </c>
      <c r="D1393">
        <v>0.13142999999999999</v>
      </c>
      <c r="E1393">
        <v>0.13142999999999999</v>
      </c>
    </row>
    <row r="1394" spans="1:5">
      <c r="A1394">
        <v>139.1</v>
      </c>
      <c r="B1394">
        <v>5269.3169600000001</v>
      </c>
      <c r="C1394">
        <v>302.33040999999997</v>
      </c>
      <c r="D1394">
        <v>0.13156000000000001</v>
      </c>
      <c r="E1394">
        <v>0.13156000000000001</v>
      </c>
    </row>
    <row r="1395" spans="1:5">
      <c r="A1395">
        <v>139.20001999999999</v>
      </c>
      <c r="B1395">
        <v>5269.4894400000003</v>
      </c>
      <c r="C1395">
        <v>302.34032999999999</v>
      </c>
      <c r="D1395">
        <v>0.1318</v>
      </c>
      <c r="E1395">
        <v>0.1318</v>
      </c>
    </row>
    <row r="1396" spans="1:5">
      <c r="A1396">
        <v>139.30000000000001</v>
      </c>
      <c r="B1396">
        <v>5265.3241900000003</v>
      </c>
      <c r="C1396">
        <v>302.10135000000002</v>
      </c>
      <c r="D1396">
        <v>0.13188</v>
      </c>
      <c r="E1396">
        <v>0.13188</v>
      </c>
    </row>
    <row r="1397" spans="1:5">
      <c r="A1397">
        <v>139.40002000000001</v>
      </c>
      <c r="B1397">
        <v>5260.9194100000004</v>
      </c>
      <c r="C1397">
        <v>301.84859999999998</v>
      </c>
      <c r="D1397">
        <v>0.13200999999999999</v>
      </c>
      <c r="E1397">
        <v>0.13200999999999999</v>
      </c>
    </row>
    <row r="1398" spans="1:5">
      <c r="A1398">
        <v>139.5</v>
      </c>
      <c r="B1398">
        <v>5257.6445000000003</v>
      </c>
      <c r="C1398">
        <v>301.66070999999999</v>
      </c>
      <c r="D1398">
        <v>0.13213</v>
      </c>
      <c r="E1398">
        <v>0.13213</v>
      </c>
    </row>
    <row r="1399" spans="1:5">
      <c r="A1399">
        <v>139.6</v>
      </c>
      <c r="B1399">
        <v>5253.8599800000002</v>
      </c>
      <c r="C1399">
        <v>301.44357000000002</v>
      </c>
      <c r="D1399">
        <v>0.13228999999999999</v>
      </c>
      <c r="E1399">
        <v>0.13228999999999999</v>
      </c>
    </row>
    <row r="1400" spans="1:5">
      <c r="A1400">
        <v>139.70001999999999</v>
      </c>
      <c r="B1400">
        <v>5251.3890000000001</v>
      </c>
      <c r="C1400">
        <v>301.30178999999998</v>
      </c>
      <c r="D1400">
        <v>0.13247</v>
      </c>
      <c r="E1400">
        <v>0.13247</v>
      </c>
    </row>
    <row r="1401" spans="1:5">
      <c r="A1401">
        <v>139.80000000000001</v>
      </c>
      <c r="B1401">
        <v>5249.4429099999998</v>
      </c>
      <c r="C1401">
        <v>301.19011999999998</v>
      </c>
      <c r="D1401">
        <v>0.13253999999999999</v>
      </c>
      <c r="E1401">
        <v>0.13253999999999999</v>
      </c>
    </row>
    <row r="1402" spans="1:5">
      <c r="A1402">
        <v>139.90002000000001</v>
      </c>
      <c r="B1402">
        <v>5248.3804499999997</v>
      </c>
      <c r="C1402">
        <v>301.12918000000002</v>
      </c>
      <c r="D1402">
        <v>0.13274</v>
      </c>
      <c r="E1402">
        <v>0.13274</v>
      </c>
    </row>
    <row r="1403" spans="1:5">
      <c r="A1403">
        <v>140</v>
      </c>
      <c r="B1403">
        <v>5245.0019899999998</v>
      </c>
      <c r="C1403">
        <v>300.93533000000002</v>
      </c>
      <c r="D1403">
        <v>0.13283</v>
      </c>
      <c r="E1403">
        <v>0.13283</v>
      </c>
    </row>
    <row r="1404" spans="1:5">
      <c r="A1404">
        <v>140.1</v>
      </c>
      <c r="B1404">
        <v>5241.1518999999998</v>
      </c>
      <c r="C1404">
        <v>300.71445</v>
      </c>
      <c r="D1404">
        <v>0.13294</v>
      </c>
      <c r="E1404">
        <v>0.13294</v>
      </c>
    </row>
    <row r="1405" spans="1:5">
      <c r="A1405">
        <v>140.20001999999999</v>
      </c>
      <c r="B1405">
        <v>5232.9078300000001</v>
      </c>
      <c r="C1405">
        <v>300.24142000000001</v>
      </c>
      <c r="D1405">
        <v>0.13299</v>
      </c>
      <c r="E1405">
        <v>0.13299</v>
      </c>
    </row>
    <row r="1406" spans="1:5">
      <c r="A1406">
        <v>140.30000000000001</v>
      </c>
      <c r="B1406">
        <v>5225.8185999999996</v>
      </c>
      <c r="C1406">
        <v>299.83469000000002</v>
      </c>
      <c r="D1406">
        <v>0.13328000000000001</v>
      </c>
      <c r="E1406">
        <v>0.13328000000000001</v>
      </c>
    </row>
    <row r="1407" spans="1:5">
      <c r="A1407">
        <v>140.40002000000001</v>
      </c>
      <c r="B1407">
        <v>5212.6620000000003</v>
      </c>
      <c r="C1407">
        <v>299.07979999999998</v>
      </c>
      <c r="D1407">
        <v>0.13336999999999999</v>
      </c>
      <c r="E1407">
        <v>0.13336999999999999</v>
      </c>
    </row>
    <row r="1408" spans="1:5">
      <c r="A1408">
        <v>140.5</v>
      </c>
      <c r="B1408">
        <v>5201.0051899999999</v>
      </c>
      <c r="C1408">
        <v>298.41098</v>
      </c>
      <c r="D1408">
        <v>0.13352</v>
      </c>
      <c r="E1408">
        <v>0.13352</v>
      </c>
    </row>
    <row r="1409" spans="1:5">
      <c r="A1409">
        <v>140.6</v>
      </c>
      <c r="B1409">
        <v>5192.26901</v>
      </c>
      <c r="C1409">
        <v>297.90976000000001</v>
      </c>
      <c r="D1409">
        <v>0.13370000000000001</v>
      </c>
      <c r="E1409">
        <v>0.13370000000000001</v>
      </c>
    </row>
    <row r="1410" spans="1:5">
      <c r="A1410">
        <v>140.70001999999999</v>
      </c>
      <c r="B1410">
        <v>5169.3502799999997</v>
      </c>
      <c r="C1410">
        <v>296.59476000000001</v>
      </c>
      <c r="D1410">
        <v>0.13392999999999999</v>
      </c>
      <c r="E1410">
        <v>0.13392999999999999</v>
      </c>
    </row>
    <row r="1411" spans="1:5">
      <c r="A1411">
        <v>140.80000000000001</v>
      </c>
      <c r="B1411">
        <v>5141.05</v>
      </c>
      <c r="C1411">
        <v>294.97104000000002</v>
      </c>
      <c r="D1411">
        <v>0.13414000000000001</v>
      </c>
      <c r="E1411">
        <v>0.13414000000000001</v>
      </c>
    </row>
    <row r="1412" spans="1:5">
      <c r="A1412">
        <v>140.90002000000001</v>
      </c>
      <c r="B1412">
        <v>5090.5190400000001</v>
      </c>
      <c r="C1412">
        <v>292.07177999999999</v>
      </c>
      <c r="D1412">
        <v>0.13439000000000001</v>
      </c>
      <c r="E1412">
        <v>0.13439000000000001</v>
      </c>
    </row>
    <row r="1413" spans="1:5">
      <c r="A1413">
        <v>140.92001999999999</v>
      </c>
      <c r="B1413">
        <v>4775.5863499999996</v>
      </c>
      <c r="C1413">
        <v>274.00232</v>
      </c>
      <c r="D1413">
        <v>0.13441</v>
      </c>
      <c r="E1413">
        <v>0.13439000000000001</v>
      </c>
    </row>
    <row r="1414" spans="1:5">
      <c r="A1414">
        <v>140.92402000000001</v>
      </c>
      <c r="B1414">
        <v>4337.8837400000002</v>
      </c>
      <c r="C1414">
        <v>248.88884999999999</v>
      </c>
      <c r="D1414">
        <v>0.13442000000000001</v>
      </c>
      <c r="E1414">
        <v>0.13439000000000001</v>
      </c>
    </row>
    <row r="1415" spans="1:5">
      <c r="A1415">
        <v>140.92601999999999</v>
      </c>
      <c r="B1415">
        <v>4079.2014399999998</v>
      </c>
      <c r="C1415">
        <v>234.04678000000001</v>
      </c>
      <c r="D1415">
        <v>0.13442000000000001</v>
      </c>
      <c r="E1415">
        <v>0.13439000000000001</v>
      </c>
    </row>
    <row r="1416" spans="1:5">
      <c r="A1416">
        <v>140.92802</v>
      </c>
      <c r="B1416">
        <v>3800.20775</v>
      </c>
      <c r="C1416">
        <v>218.03935000000001</v>
      </c>
      <c r="D1416">
        <v>0.13442000000000001</v>
      </c>
      <c r="E1416">
        <v>0.13439000000000001</v>
      </c>
    </row>
    <row r="1417" spans="1:5">
      <c r="A1417">
        <v>140.93002000000001</v>
      </c>
      <c r="B1417">
        <v>3511.19787</v>
      </c>
      <c r="C1417">
        <v>201.45721</v>
      </c>
      <c r="D1417">
        <v>0.13442999999999999</v>
      </c>
      <c r="E1417">
        <v>0.13439000000000001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4"/>
  </sheetPr>
  <dimension ref="A1:E1665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92.593689999999995</v>
      </c>
      <c r="C3">
        <v>5.3214800000000002</v>
      </c>
      <c r="D3">
        <v>-2.0000000000000002E-5</v>
      </c>
      <c r="E3">
        <v>-2.0000000000000002E-5</v>
      </c>
    </row>
    <row r="4" spans="1:5">
      <c r="A4">
        <v>0.1</v>
      </c>
      <c r="B4">
        <v>95.886750000000006</v>
      </c>
      <c r="C4">
        <v>5.5107299999999997</v>
      </c>
      <c r="D4">
        <v>5.0000000000000002E-5</v>
      </c>
      <c r="E4">
        <v>5.0000000000000002E-5</v>
      </c>
    </row>
    <row r="5" spans="1:5">
      <c r="A5">
        <v>0.2</v>
      </c>
      <c r="B5">
        <v>98.889899999999997</v>
      </c>
      <c r="C5">
        <v>5.6833299999999998</v>
      </c>
      <c r="D5">
        <v>5.0000000000000002E-5</v>
      </c>
      <c r="E5">
        <v>5.0000000000000002E-5</v>
      </c>
    </row>
    <row r="6" spans="1:5">
      <c r="A6">
        <v>0.3</v>
      </c>
      <c r="B6">
        <v>109.07463</v>
      </c>
      <c r="C6">
        <v>6.2686599999999997</v>
      </c>
      <c r="D6">
        <v>4.0000000000000003E-5</v>
      </c>
      <c r="E6">
        <v>4.0000000000000003E-5</v>
      </c>
    </row>
    <row r="7" spans="1:5">
      <c r="A7">
        <v>0.4</v>
      </c>
      <c r="B7">
        <v>126.55531000000001</v>
      </c>
      <c r="C7">
        <v>7.2732900000000003</v>
      </c>
      <c r="D7">
        <v>2.0000000000000002E-5</v>
      </c>
      <c r="E7">
        <v>2.0000000000000002E-5</v>
      </c>
    </row>
    <row r="8" spans="1:5">
      <c r="A8">
        <v>0.5</v>
      </c>
      <c r="B8">
        <v>147.16216</v>
      </c>
      <c r="C8">
        <v>8.4575899999999997</v>
      </c>
      <c r="D8">
        <v>2.0000000000000002E-5</v>
      </c>
      <c r="E8">
        <v>2.0000000000000002E-5</v>
      </c>
    </row>
    <row r="9" spans="1:5">
      <c r="A9">
        <v>0.6</v>
      </c>
      <c r="B9">
        <v>166.23883000000001</v>
      </c>
      <c r="C9">
        <v>9.55396</v>
      </c>
      <c r="D9">
        <v>5.0000000000000002E-5</v>
      </c>
      <c r="E9">
        <v>5.0000000000000002E-5</v>
      </c>
    </row>
    <row r="10" spans="1:5">
      <c r="A10">
        <v>0.7</v>
      </c>
      <c r="B10">
        <v>185.23011</v>
      </c>
      <c r="C10">
        <v>10.64541</v>
      </c>
      <c r="D10">
        <v>8.0000000000000007E-5</v>
      </c>
      <c r="E10">
        <v>8.0000000000000007E-5</v>
      </c>
    </row>
    <row r="11" spans="1:5">
      <c r="A11">
        <v>0.8</v>
      </c>
      <c r="B11">
        <v>206.20126999999999</v>
      </c>
      <c r="C11">
        <v>11.85065</v>
      </c>
      <c r="D11">
        <v>6.0000000000000002E-5</v>
      </c>
      <c r="E11">
        <v>6.0000000000000002E-5</v>
      </c>
    </row>
    <row r="12" spans="1:5">
      <c r="A12">
        <v>0.9</v>
      </c>
      <c r="B12">
        <v>224.00476</v>
      </c>
      <c r="C12">
        <v>12.87384</v>
      </c>
      <c r="D12">
        <v>0</v>
      </c>
      <c r="E12">
        <v>0</v>
      </c>
    </row>
    <row r="13" spans="1:5">
      <c r="A13">
        <v>1</v>
      </c>
      <c r="B13">
        <v>244.50505000000001</v>
      </c>
      <c r="C13">
        <v>14.052009999999999</v>
      </c>
      <c r="D13">
        <v>1.0000000000000001E-5</v>
      </c>
      <c r="E13">
        <v>1.0000000000000001E-5</v>
      </c>
    </row>
    <row r="14" spans="1:5">
      <c r="A14">
        <v>1.1000000000000001</v>
      </c>
      <c r="B14">
        <v>262.41511000000003</v>
      </c>
      <c r="C14">
        <v>15.081329999999999</v>
      </c>
      <c r="D14">
        <v>4.0000000000000003E-5</v>
      </c>
      <c r="E14">
        <v>4.0000000000000003E-5</v>
      </c>
    </row>
    <row r="15" spans="1:5">
      <c r="A15">
        <v>1.2</v>
      </c>
      <c r="B15">
        <v>280.20918999999998</v>
      </c>
      <c r="C15">
        <v>16.10398</v>
      </c>
      <c r="D15">
        <v>2.0000000000000002E-5</v>
      </c>
      <c r="E15">
        <v>2.0000000000000002E-5</v>
      </c>
    </row>
    <row r="16" spans="1:5">
      <c r="A16">
        <v>1.3</v>
      </c>
      <c r="B16">
        <v>302.73638999999997</v>
      </c>
      <c r="C16">
        <v>17.39864</v>
      </c>
      <c r="D16">
        <v>5.0000000000000002E-5</v>
      </c>
      <c r="E16">
        <v>5.0000000000000002E-5</v>
      </c>
    </row>
    <row r="17" spans="1:5">
      <c r="A17">
        <v>1.4</v>
      </c>
      <c r="B17">
        <v>314.95744000000002</v>
      </c>
      <c r="C17">
        <v>18.100999999999999</v>
      </c>
      <c r="D17">
        <v>4.0000000000000003E-5</v>
      </c>
      <c r="E17">
        <v>4.0000000000000003E-5</v>
      </c>
    </row>
    <row r="18" spans="1:5">
      <c r="A18">
        <v>1.5</v>
      </c>
      <c r="B18">
        <v>339.43790000000001</v>
      </c>
      <c r="C18">
        <v>19.507930000000002</v>
      </c>
      <c r="D18">
        <v>8.0000000000000007E-5</v>
      </c>
      <c r="E18">
        <v>8.0000000000000007E-5</v>
      </c>
    </row>
    <row r="19" spans="1:5">
      <c r="A19">
        <v>1.6</v>
      </c>
      <c r="B19">
        <v>361.20200999999997</v>
      </c>
      <c r="C19">
        <v>20.75874</v>
      </c>
      <c r="D19">
        <v>4.0000000000000003E-5</v>
      </c>
      <c r="E19">
        <v>4.0000000000000003E-5</v>
      </c>
    </row>
    <row r="20" spans="1:5">
      <c r="A20">
        <v>1.7</v>
      </c>
      <c r="B20">
        <v>381.18360000000001</v>
      </c>
      <c r="C20">
        <v>21.9071</v>
      </c>
      <c r="D20">
        <v>-3.0000000000000001E-5</v>
      </c>
      <c r="E20">
        <v>-3.0000000000000001E-5</v>
      </c>
    </row>
    <row r="21" spans="1:5">
      <c r="A21">
        <v>1.8</v>
      </c>
      <c r="B21">
        <v>402.64684</v>
      </c>
      <c r="C21">
        <v>23.140619999999998</v>
      </c>
      <c r="D21">
        <v>3.0000000000000001E-5</v>
      </c>
      <c r="E21">
        <v>3.0000000000000001E-5</v>
      </c>
    </row>
    <row r="22" spans="1:5">
      <c r="A22">
        <v>1.9</v>
      </c>
      <c r="B22">
        <v>423.83265999999998</v>
      </c>
      <c r="C22">
        <v>24.3582</v>
      </c>
      <c r="D22">
        <v>6.0000000000000002E-5</v>
      </c>
      <c r="E22">
        <v>6.0000000000000002E-5</v>
      </c>
    </row>
    <row r="23" spans="1:5">
      <c r="A23">
        <v>2</v>
      </c>
      <c r="B23">
        <v>441.59777000000003</v>
      </c>
      <c r="C23">
        <v>25.379180000000002</v>
      </c>
      <c r="D23">
        <v>1E-4</v>
      </c>
      <c r="E23">
        <v>1E-4</v>
      </c>
    </row>
    <row r="24" spans="1:5">
      <c r="A24">
        <v>2.1</v>
      </c>
      <c r="B24">
        <v>462.25162</v>
      </c>
      <c r="C24">
        <v>26.566179999999999</v>
      </c>
      <c r="D24">
        <v>1.0000000000000001E-5</v>
      </c>
      <c r="E24">
        <v>1.0000000000000001E-5</v>
      </c>
    </row>
    <row r="25" spans="1:5">
      <c r="A25">
        <v>2.2000000000000002</v>
      </c>
      <c r="B25">
        <v>486.39443999999997</v>
      </c>
      <c r="C25">
        <v>27.953700000000001</v>
      </c>
      <c r="D25">
        <v>6.0000000000000002E-5</v>
      </c>
      <c r="E25">
        <v>6.0000000000000002E-5</v>
      </c>
    </row>
    <row r="26" spans="1:5">
      <c r="A26">
        <v>2.2999999999999998</v>
      </c>
      <c r="B26">
        <v>504.14148999999998</v>
      </c>
      <c r="C26">
        <v>28.973649999999999</v>
      </c>
      <c r="D26">
        <v>8.0000000000000007E-5</v>
      </c>
      <c r="E26">
        <v>8.0000000000000007E-5</v>
      </c>
    </row>
    <row r="27" spans="1:5">
      <c r="A27">
        <v>2.4</v>
      </c>
      <c r="B27">
        <v>527.50235999999995</v>
      </c>
      <c r="C27">
        <v>30.316230000000001</v>
      </c>
      <c r="D27">
        <v>1.2999999999999999E-4</v>
      </c>
      <c r="E27">
        <v>1.2999999999999999E-4</v>
      </c>
    </row>
    <row r="28" spans="1:5">
      <c r="A28">
        <v>2.5</v>
      </c>
      <c r="B28">
        <v>553.20272</v>
      </c>
      <c r="C28">
        <v>31.79326</v>
      </c>
      <c r="D28">
        <v>1E-4</v>
      </c>
      <c r="E28">
        <v>1E-4</v>
      </c>
    </row>
    <row r="29" spans="1:5">
      <c r="A29">
        <v>2.6</v>
      </c>
      <c r="B29">
        <v>575.61397999999997</v>
      </c>
      <c r="C29">
        <v>33.08126</v>
      </c>
      <c r="D29">
        <v>1.2999999999999999E-4</v>
      </c>
      <c r="E29">
        <v>1.2999999999999999E-4</v>
      </c>
    </row>
    <row r="30" spans="1:5">
      <c r="A30">
        <v>2.7</v>
      </c>
      <c r="B30">
        <v>596.88995</v>
      </c>
      <c r="C30">
        <v>34.304020000000001</v>
      </c>
      <c r="D30">
        <v>1.2999999999999999E-4</v>
      </c>
      <c r="E30">
        <v>1.2999999999999999E-4</v>
      </c>
    </row>
    <row r="31" spans="1:5">
      <c r="A31">
        <v>2.8</v>
      </c>
      <c r="B31">
        <v>615.19173999999998</v>
      </c>
      <c r="C31">
        <v>35.355849999999997</v>
      </c>
      <c r="D31">
        <v>1E-4</v>
      </c>
      <c r="E31">
        <v>1E-4</v>
      </c>
    </row>
    <row r="32" spans="1:5">
      <c r="A32">
        <v>2.9</v>
      </c>
      <c r="B32">
        <v>642.31730000000005</v>
      </c>
      <c r="C32">
        <v>36.914790000000004</v>
      </c>
      <c r="D32">
        <v>1.7000000000000001E-4</v>
      </c>
      <c r="E32">
        <v>1.7000000000000001E-4</v>
      </c>
    </row>
    <row r="33" spans="1:5">
      <c r="A33">
        <v>3</v>
      </c>
      <c r="B33">
        <v>660.55642</v>
      </c>
      <c r="C33">
        <v>37.963009999999997</v>
      </c>
      <c r="D33">
        <v>1.8000000000000001E-4</v>
      </c>
      <c r="E33">
        <v>1.8000000000000001E-4</v>
      </c>
    </row>
    <row r="34" spans="1:5">
      <c r="A34">
        <v>3.1</v>
      </c>
      <c r="B34">
        <v>689.48013000000003</v>
      </c>
      <c r="C34">
        <v>39.62529</v>
      </c>
      <c r="D34">
        <v>1.7000000000000001E-4</v>
      </c>
      <c r="E34">
        <v>1.7000000000000001E-4</v>
      </c>
    </row>
    <row r="35" spans="1:5">
      <c r="A35">
        <v>3.2</v>
      </c>
      <c r="B35">
        <v>711.14548000000002</v>
      </c>
      <c r="C35">
        <v>40.870429999999999</v>
      </c>
      <c r="D35">
        <v>1.3999999999999999E-4</v>
      </c>
      <c r="E35">
        <v>1.3999999999999999E-4</v>
      </c>
    </row>
    <row r="36" spans="1:5">
      <c r="A36">
        <v>3.3</v>
      </c>
      <c r="B36">
        <v>735.95974000000001</v>
      </c>
      <c r="C36">
        <v>42.29654</v>
      </c>
      <c r="D36">
        <v>1.8000000000000001E-4</v>
      </c>
      <c r="E36">
        <v>1.8000000000000001E-4</v>
      </c>
    </row>
    <row r="37" spans="1:5">
      <c r="A37">
        <v>3.4</v>
      </c>
      <c r="B37">
        <v>758.29890999999998</v>
      </c>
      <c r="C37">
        <v>43.580399999999997</v>
      </c>
      <c r="D37">
        <v>2.7E-4</v>
      </c>
      <c r="E37">
        <v>2.7E-4</v>
      </c>
    </row>
    <row r="38" spans="1:5">
      <c r="A38">
        <v>3.5</v>
      </c>
      <c r="B38">
        <v>781.05097999999998</v>
      </c>
      <c r="C38">
        <v>44.887990000000002</v>
      </c>
      <c r="D38">
        <v>2.7999999999999998E-4</v>
      </c>
      <c r="E38">
        <v>2.7999999999999998E-4</v>
      </c>
    </row>
    <row r="39" spans="1:5">
      <c r="A39">
        <v>3.6</v>
      </c>
      <c r="B39">
        <v>807.76288999999997</v>
      </c>
      <c r="C39">
        <v>46.42315</v>
      </c>
      <c r="D39">
        <v>3.2000000000000003E-4</v>
      </c>
      <c r="E39">
        <v>3.2000000000000003E-4</v>
      </c>
    </row>
    <row r="40" spans="1:5">
      <c r="A40">
        <v>3.7</v>
      </c>
      <c r="B40">
        <v>830.54313000000002</v>
      </c>
      <c r="C40">
        <v>47.73236</v>
      </c>
      <c r="D40">
        <v>2.7E-4</v>
      </c>
      <c r="E40">
        <v>2.7E-4</v>
      </c>
    </row>
    <row r="41" spans="1:5">
      <c r="A41">
        <v>3.8</v>
      </c>
      <c r="B41">
        <v>854.41171999999995</v>
      </c>
      <c r="C41">
        <v>49.104120000000002</v>
      </c>
      <c r="D41">
        <v>3.5E-4</v>
      </c>
      <c r="E41">
        <v>3.5E-4</v>
      </c>
    </row>
    <row r="42" spans="1:5">
      <c r="A42">
        <v>3.9</v>
      </c>
      <c r="B42">
        <v>880.21624999999995</v>
      </c>
      <c r="C42">
        <v>50.587139999999998</v>
      </c>
      <c r="D42">
        <v>3.5E-4</v>
      </c>
      <c r="E42">
        <v>3.5E-4</v>
      </c>
    </row>
    <row r="43" spans="1:5">
      <c r="A43">
        <v>4</v>
      </c>
      <c r="B43">
        <v>905.01020000000005</v>
      </c>
      <c r="C43">
        <v>52.012079999999997</v>
      </c>
      <c r="D43">
        <v>4.2000000000000002E-4</v>
      </c>
      <c r="E43">
        <v>4.2000000000000002E-4</v>
      </c>
    </row>
    <row r="44" spans="1:5">
      <c r="A44">
        <v>4.0999999999999996</v>
      </c>
      <c r="B44">
        <v>928.43137999999999</v>
      </c>
      <c r="C44">
        <v>53.35812</v>
      </c>
      <c r="D44">
        <v>4.0000000000000002E-4</v>
      </c>
      <c r="E44">
        <v>4.0000000000000002E-4</v>
      </c>
    </row>
    <row r="45" spans="1:5">
      <c r="A45">
        <v>4.2</v>
      </c>
      <c r="B45">
        <v>946.00365999999997</v>
      </c>
      <c r="C45">
        <v>54.368029999999997</v>
      </c>
      <c r="D45">
        <v>4.0999999999999999E-4</v>
      </c>
      <c r="E45">
        <v>4.0999999999999999E-4</v>
      </c>
    </row>
    <row r="46" spans="1:5">
      <c r="A46">
        <v>4.3</v>
      </c>
      <c r="B46">
        <v>976.63701000000003</v>
      </c>
      <c r="C46">
        <v>56.12856</v>
      </c>
      <c r="D46">
        <v>4.0000000000000002E-4</v>
      </c>
      <c r="E46">
        <v>4.0000000000000002E-4</v>
      </c>
    </row>
    <row r="47" spans="1:5">
      <c r="A47">
        <v>4.4000000000000004</v>
      </c>
      <c r="B47">
        <v>996.36950000000002</v>
      </c>
      <c r="C47">
        <v>57.262619999999998</v>
      </c>
      <c r="D47">
        <v>3.8999999999999999E-4</v>
      </c>
      <c r="E47">
        <v>3.8999999999999999E-4</v>
      </c>
    </row>
    <row r="48" spans="1:5">
      <c r="A48">
        <v>4.5</v>
      </c>
      <c r="B48">
        <v>1026.0853</v>
      </c>
      <c r="C48">
        <v>58.970419999999997</v>
      </c>
      <c r="D48">
        <v>4.8000000000000001E-4</v>
      </c>
      <c r="E48">
        <v>4.8000000000000001E-4</v>
      </c>
    </row>
    <row r="49" spans="1:5">
      <c r="A49">
        <v>4.5999999999999996</v>
      </c>
      <c r="B49">
        <v>1051.1580899999999</v>
      </c>
      <c r="C49">
        <v>60.411380000000001</v>
      </c>
      <c r="D49">
        <v>5.1000000000000004E-4</v>
      </c>
      <c r="E49">
        <v>5.1000000000000004E-4</v>
      </c>
    </row>
    <row r="50" spans="1:5">
      <c r="A50">
        <v>4.7</v>
      </c>
      <c r="B50">
        <v>1075.46542</v>
      </c>
      <c r="C50">
        <v>61.80836</v>
      </c>
      <c r="D50">
        <v>4.8999999999999998E-4</v>
      </c>
      <c r="E50">
        <v>4.8999999999999998E-4</v>
      </c>
    </row>
    <row r="51" spans="1:5">
      <c r="A51">
        <v>4.8</v>
      </c>
      <c r="B51">
        <v>1100.9887799999999</v>
      </c>
      <c r="C51">
        <v>63.275219999999997</v>
      </c>
      <c r="D51">
        <v>5.5000000000000003E-4</v>
      </c>
      <c r="E51">
        <v>5.5000000000000003E-4</v>
      </c>
    </row>
    <row r="52" spans="1:5">
      <c r="A52">
        <v>4.9000000000000004</v>
      </c>
      <c r="B52">
        <v>1123.10303</v>
      </c>
      <c r="C52">
        <v>64.546149999999997</v>
      </c>
      <c r="D52">
        <v>5.1000000000000004E-4</v>
      </c>
      <c r="E52">
        <v>5.1000000000000004E-4</v>
      </c>
    </row>
    <row r="53" spans="1:5">
      <c r="A53">
        <v>5</v>
      </c>
      <c r="B53">
        <v>1150.8710699999999</v>
      </c>
      <c r="C53">
        <v>66.142009999999999</v>
      </c>
      <c r="D53">
        <v>5.2999999999999998E-4</v>
      </c>
      <c r="E53">
        <v>5.2999999999999998E-4</v>
      </c>
    </row>
    <row r="54" spans="1:5">
      <c r="A54">
        <v>5.0999999999999996</v>
      </c>
      <c r="B54">
        <v>1172.94705</v>
      </c>
      <c r="C54">
        <v>67.410749999999993</v>
      </c>
      <c r="D54">
        <v>6.2E-4</v>
      </c>
      <c r="E54">
        <v>6.2E-4</v>
      </c>
    </row>
    <row r="55" spans="1:5">
      <c r="A55">
        <v>5.2</v>
      </c>
      <c r="B55">
        <v>1198.6066599999999</v>
      </c>
      <c r="C55">
        <v>68.885440000000003</v>
      </c>
      <c r="D55">
        <v>6.2E-4</v>
      </c>
      <c r="E55">
        <v>6.2E-4</v>
      </c>
    </row>
    <row r="56" spans="1:5">
      <c r="A56">
        <v>5.3</v>
      </c>
      <c r="B56">
        <v>1222.7651699999999</v>
      </c>
      <c r="C56">
        <v>70.273859999999999</v>
      </c>
      <c r="D56">
        <v>6.2E-4</v>
      </c>
      <c r="E56">
        <v>6.2E-4</v>
      </c>
    </row>
    <row r="57" spans="1:5">
      <c r="A57">
        <v>5.4</v>
      </c>
      <c r="B57">
        <v>1250.1923400000001</v>
      </c>
      <c r="C57">
        <v>71.850139999999996</v>
      </c>
      <c r="D57">
        <v>6.7000000000000002E-4</v>
      </c>
      <c r="E57">
        <v>6.7000000000000002E-4</v>
      </c>
    </row>
    <row r="58" spans="1:5">
      <c r="A58">
        <v>5.5</v>
      </c>
      <c r="B58">
        <v>1273.7804100000001</v>
      </c>
      <c r="C58">
        <v>73.205770000000001</v>
      </c>
      <c r="D58">
        <v>6.6E-4</v>
      </c>
      <c r="E58">
        <v>6.6E-4</v>
      </c>
    </row>
    <row r="59" spans="1:5">
      <c r="A59">
        <v>5.6</v>
      </c>
      <c r="B59">
        <v>1293.2597699999999</v>
      </c>
      <c r="C59">
        <v>74.325270000000003</v>
      </c>
      <c r="D59">
        <v>6.8000000000000005E-4</v>
      </c>
      <c r="E59">
        <v>6.8000000000000005E-4</v>
      </c>
    </row>
    <row r="60" spans="1:5">
      <c r="A60">
        <v>5.7</v>
      </c>
      <c r="B60">
        <v>1319.5290199999999</v>
      </c>
      <c r="C60">
        <v>75.834999999999994</v>
      </c>
      <c r="D60">
        <v>7.2000000000000005E-4</v>
      </c>
      <c r="E60">
        <v>7.2000000000000005E-4</v>
      </c>
    </row>
    <row r="61" spans="1:5">
      <c r="A61">
        <v>5.8</v>
      </c>
      <c r="B61">
        <v>1342.6814199999999</v>
      </c>
      <c r="C61">
        <v>77.165599999999998</v>
      </c>
      <c r="D61">
        <v>7.6000000000000004E-4</v>
      </c>
      <c r="E61">
        <v>7.6000000000000004E-4</v>
      </c>
    </row>
    <row r="62" spans="1:5">
      <c r="A62">
        <v>5.9</v>
      </c>
      <c r="B62">
        <v>1372.7725499999999</v>
      </c>
      <c r="C62">
        <v>78.894970000000001</v>
      </c>
      <c r="D62">
        <v>7.9000000000000001E-4</v>
      </c>
      <c r="E62">
        <v>7.9000000000000001E-4</v>
      </c>
    </row>
    <row r="63" spans="1:5">
      <c r="A63">
        <v>6</v>
      </c>
      <c r="B63">
        <v>1403.2538999999999</v>
      </c>
      <c r="C63">
        <v>80.646770000000004</v>
      </c>
      <c r="D63">
        <v>8.0999999999999996E-4</v>
      </c>
      <c r="E63">
        <v>8.0999999999999996E-4</v>
      </c>
    </row>
    <row r="64" spans="1:5">
      <c r="A64">
        <v>6.1</v>
      </c>
      <c r="B64">
        <v>1427.3041900000001</v>
      </c>
      <c r="C64">
        <v>82.028980000000004</v>
      </c>
      <c r="D64">
        <v>7.9000000000000001E-4</v>
      </c>
      <c r="E64">
        <v>7.9000000000000001E-4</v>
      </c>
    </row>
    <row r="65" spans="1:5">
      <c r="A65">
        <v>6.2</v>
      </c>
      <c r="B65">
        <v>1453.8319799999999</v>
      </c>
      <c r="C65">
        <v>83.553560000000004</v>
      </c>
      <c r="D65">
        <v>8.1999999999999998E-4</v>
      </c>
      <c r="E65">
        <v>8.1999999999999998E-4</v>
      </c>
    </row>
    <row r="66" spans="1:5">
      <c r="A66">
        <v>6.3</v>
      </c>
      <c r="B66">
        <v>1478.41824</v>
      </c>
      <c r="C66">
        <v>84.966570000000004</v>
      </c>
      <c r="D66">
        <v>8.5999999999999998E-4</v>
      </c>
      <c r="E66">
        <v>8.5999999999999998E-4</v>
      </c>
    </row>
    <row r="67" spans="1:5">
      <c r="A67">
        <v>6.4</v>
      </c>
      <c r="B67">
        <v>1503.0546099999999</v>
      </c>
      <c r="C67">
        <v>86.382450000000006</v>
      </c>
      <c r="D67">
        <v>8.5999999999999998E-4</v>
      </c>
      <c r="E67">
        <v>8.5999999999999998E-4</v>
      </c>
    </row>
    <row r="68" spans="1:5">
      <c r="A68">
        <v>6.5</v>
      </c>
      <c r="B68">
        <v>1527.07519</v>
      </c>
      <c r="C68">
        <v>87.76294</v>
      </c>
      <c r="D68">
        <v>9.3000000000000005E-4</v>
      </c>
      <c r="E68">
        <v>9.3000000000000005E-4</v>
      </c>
    </row>
    <row r="69" spans="1:5">
      <c r="A69">
        <v>6.6</v>
      </c>
      <c r="B69">
        <v>1553.81449</v>
      </c>
      <c r="C69">
        <v>89.299679999999995</v>
      </c>
      <c r="D69">
        <v>9.2000000000000003E-4</v>
      </c>
      <c r="E69">
        <v>9.2000000000000003E-4</v>
      </c>
    </row>
    <row r="70" spans="1:5">
      <c r="A70">
        <v>6.7</v>
      </c>
      <c r="B70">
        <v>1581.54108</v>
      </c>
      <c r="C70">
        <v>90.893169999999998</v>
      </c>
      <c r="D70">
        <v>9.7000000000000005E-4</v>
      </c>
      <c r="E70">
        <v>9.7000000000000005E-4</v>
      </c>
    </row>
    <row r="71" spans="1:5">
      <c r="A71">
        <v>6.8</v>
      </c>
      <c r="B71">
        <v>1609.7642499999999</v>
      </c>
      <c r="C71">
        <v>92.515190000000004</v>
      </c>
      <c r="D71">
        <v>1E-3</v>
      </c>
      <c r="E71">
        <v>1E-3</v>
      </c>
    </row>
    <row r="72" spans="1:5">
      <c r="A72">
        <v>6.9</v>
      </c>
      <c r="B72">
        <v>1637.12408</v>
      </c>
      <c r="C72">
        <v>94.087590000000006</v>
      </c>
      <c r="D72">
        <v>9.8999999999999999E-4</v>
      </c>
      <c r="E72">
        <v>9.8999999999999999E-4</v>
      </c>
    </row>
    <row r="73" spans="1:5">
      <c r="A73">
        <v>7</v>
      </c>
      <c r="B73">
        <v>1655.84348</v>
      </c>
      <c r="C73">
        <v>95.163420000000002</v>
      </c>
      <c r="D73">
        <v>1E-3</v>
      </c>
      <c r="E73">
        <v>1E-3</v>
      </c>
    </row>
    <row r="74" spans="1:5">
      <c r="A74">
        <v>7.1</v>
      </c>
      <c r="B74">
        <v>1679.1462899999999</v>
      </c>
      <c r="C74">
        <v>96.502660000000006</v>
      </c>
      <c r="D74">
        <v>1.0399999999999999E-3</v>
      </c>
      <c r="E74">
        <v>1.0399999999999999E-3</v>
      </c>
    </row>
    <row r="75" spans="1:5">
      <c r="A75">
        <v>7.2</v>
      </c>
      <c r="B75">
        <v>1703.89246</v>
      </c>
      <c r="C75">
        <v>97.924850000000006</v>
      </c>
      <c r="D75">
        <v>1.09E-3</v>
      </c>
      <c r="E75">
        <v>1.09E-3</v>
      </c>
    </row>
    <row r="76" spans="1:5">
      <c r="A76">
        <v>7.3</v>
      </c>
      <c r="B76">
        <v>1731.28359</v>
      </c>
      <c r="C76">
        <v>99.499049999999997</v>
      </c>
      <c r="D76">
        <v>1.1000000000000001E-3</v>
      </c>
      <c r="E76">
        <v>1.1000000000000001E-3</v>
      </c>
    </row>
    <row r="77" spans="1:5">
      <c r="A77">
        <v>7.4</v>
      </c>
      <c r="B77">
        <v>1760.4267199999999</v>
      </c>
      <c r="C77">
        <v>101.17395</v>
      </c>
      <c r="D77">
        <v>1.09E-3</v>
      </c>
      <c r="E77">
        <v>1.09E-3</v>
      </c>
    </row>
    <row r="78" spans="1:5">
      <c r="A78">
        <v>7.5</v>
      </c>
      <c r="B78">
        <v>1782.55439</v>
      </c>
      <c r="C78">
        <v>102.44566</v>
      </c>
      <c r="D78">
        <v>1.14E-3</v>
      </c>
      <c r="E78">
        <v>1.14E-3</v>
      </c>
    </row>
    <row r="79" spans="1:5">
      <c r="A79">
        <v>7.6</v>
      </c>
      <c r="B79">
        <v>1807.5997</v>
      </c>
      <c r="C79">
        <v>103.88504</v>
      </c>
      <c r="D79">
        <v>1.1900000000000001E-3</v>
      </c>
      <c r="E79">
        <v>1.1900000000000001E-3</v>
      </c>
    </row>
    <row r="80" spans="1:5">
      <c r="A80">
        <v>7.7</v>
      </c>
      <c r="B80">
        <v>1833.5288399999999</v>
      </c>
      <c r="C80">
        <v>105.37522</v>
      </c>
      <c r="D80">
        <v>1.17E-3</v>
      </c>
      <c r="E80">
        <v>1.17E-3</v>
      </c>
    </row>
    <row r="81" spans="1:5">
      <c r="A81">
        <v>7.8</v>
      </c>
      <c r="B81">
        <v>1858.2764999999999</v>
      </c>
      <c r="C81">
        <v>106.7975</v>
      </c>
      <c r="D81">
        <v>1.24E-3</v>
      </c>
      <c r="E81">
        <v>1.24E-3</v>
      </c>
    </row>
    <row r="82" spans="1:5">
      <c r="A82">
        <v>7.9</v>
      </c>
      <c r="B82">
        <v>1882.86286</v>
      </c>
      <c r="C82">
        <v>108.21051</v>
      </c>
      <c r="D82">
        <v>1.23E-3</v>
      </c>
      <c r="E82">
        <v>1.23E-3</v>
      </c>
    </row>
    <row r="83" spans="1:5">
      <c r="A83">
        <v>8</v>
      </c>
      <c r="B83">
        <v>1906.9382900000001</v>
      </c>
      <c r="C83">
        <v>109.59415</v>
      </c>
      <c r="D83">
        <v>1.2099999999999999E-3</v>
      </c>
      <c r="E83">
        <v>1.2099999999999999E-3</v>
      </c>
    </row>
    <row r="84" spans="1:5">
      <c r="A84">
        <v>8.1</v>
      </c>
      <c r="B84">
        <v>1933.5506499999999</v>
      </c>
      <c r="C84">
        <v>111.1236</v>
      </c>
      <c r="D84">
        <v>1.24E-3</v>
      </c>
      <c r="E84">
        <v>1.24E-3</v>
      </c>
    </row>
    <row r="85" spans="1:5">
      <c r="A85">
        <v>8.1999999999999993</v>
      </c>
      <c r="B85">
        <v>1962.2376200000001</v>
      </c>
      <c r="C85">
        <v>112.77227999999999</v>
      </c>
      <c r="D85">
        <v>1.2999999999999999E-3</v>
      </c>
      <c r="E85">
        <v>1.2999999999999999E-3</v>
      </c>
    </row>
    <row r="86" spans="1:5">
      <c r="A86">
        <v>8.3000000000000007</v>
      </c>
      <c r="B86">
        <v>1983.12104</v>
      </c>
      <c r="C86">
        <v>113.97247</v>
      </c>
      <c r="D86">
        <v>1.33E-3</v>
      </c>
      <c r="E86">
        <v>1.33E-3</v>
      </c>
    </row>
    <row r="87" spans="1:5">
      <c r="A87">
        <v>8.4</v>
      </c>
      <c r="B87">
        <v>2009.0298700000001</v>
      </c>
      <c r="C87">
        <v>115.46149</v>
      </c>
      <c r="D87">
        <v>1.33E-3</v>
      </c>
      <c r="E87">
        <v>1.33E-3</v>
      </c>
    </row>
    <row r="88" spans="1:5">
      <c r="A88">
        <v>8.5</v>
      </c>
      <c r="B88">
        <v>2028.3369299999999</v>
      </c>
      <c r="C88">
        <v>116.57109</v>
      </c>
      <c r="D88">
        <v>1.3799999999999999E-3</v>
      </c>
      <c r="E88">
        <v>1.3799999999999999E-3</v>
      </c>
    </row>
    <row r="89" spans="1:5">
      <c r="A89">
        <v>8.6</v>
      </c>
      <c r="B89">
        <v>2055.3160499999999</v>
      </c>
      <c r="C89">
        <v>118.12161</v>
      </c>
      <c r="D89">
        <v>1.3600000000000001E-3</v>
      </c>
      <c r="E89">
        <v>1.3600000000000001E-3</v>
      </c>
    </row>
    <row r="90" spans="1:5">
      <c r="A90">
        <v>8.6999999999999993</v>
      </c>
      <c r="B90">
        <v>2083.873</v>
      </c>
      <c r="C90">
        <v>119.76282</v>
      </c>
      <c r="D90">
        <v>1.48E-3</v>
      </c>
      <c r="E90">
        <v>1.48E-3</v>
      </c>
    </row>
    <row r="91" spans="1:5">
      <c r="A91">
        <v>8.8000000000000007</v>
      </c>
      <c r="B91">
        <v>2111.0745099999999</v>
      </c>
      <c r="C91">
        <v>121.32612</v>
      </c>
      <c r="D91">
        <v>1.4300000000000001E-3</v>
      </c>
      <c r="E91">
        <v>1.4300000000000001E-3</v>
      </c>
    </row>
    <row r="92" spans="1:5">
      <c r="A92">
        <v>8.9</v>
      </c>
      <c r="B92">
        <v>2136.0447600000002</v>
      </c>
      <c r="C92">
        <v>122.76119</v>
      </c>
      <c r="D92">
        <v>1.42E-3</v>
      </c>
      <c r="E92">
        <v>1.42E-3</v>
      </c>
    </row>
    <row r="93" spans="1:5">
      <c r="A93">
        <v>9</v>
      </c>
      <c r="B93">
        <v>2161.1027399999998</v>
      </c>
      <c r="C93">
        <v>124.20131000000001</v>
      </c>
      <c r="D93">
        <v>1.4599999999999999E-3</v>
      </c>
      <c r="E93">
        <v>1.4599999999999999E-3</v>
      </c>
    </row>
    <row r="94" spans="1:5">
      <c r="A94">
        <v>9.1</v>
      </c>
      <c r="B94">
        <v>2187.15407</v>
      </c>
      <c r="C94">
        <v>125.69851</v>
      </c>
      <c r="D94">
        <v>1.49E-3</v>
      </c>
      <c r="E94">
        <v>1.49E-3</v>
      </c>
    </row>
    <row r="95" spans="1:5">
      <c r="A95">
        <v>9.1999999999999993</v>
      </c>
      <c r="B95">
        <v>2209.9994099999999</v>
      </c>
      <c r="C95">
        <v>127.01146</v>
      </c>
      <c r="D95">
        <v>1.5200000000000001E-3</v>
      </c>
      <c r="E95">
        <v>1.5200000000000001E-3</v>
      </c>
    </row>
    <row r="96" spans="1:5">
      <c r="A96">
        <v>9.3000000000000007</v>
      </c>
      <c r="B96">
        <v>2233.4935099999998</v>
      </c>
      <c r="C96">
        <v>128.36169000000001</v>
      </c>
      <c r="D96">
        <v>1.5299999999999999E-3</v>
      </c>
      <c r="E96">
        <v>1.5299999999999999E-3</v>
      </c>
    </row>
    <row r="97" spans="1:5">
      <c r="A97">
        <v>9.4</v>
      </c>
      <c r="B97">
        <v>2261.4784500000001</v>
      </c>
      <c r="C97">
        <v>129.97003000000001</v>
      </c>
      <c r="D97">
        <v>1.56E-3</v>
      </c>
      <c r="E97">
        <v>1.56E-3</v>
      </c>
    </row>
    <row r="98" spans="1:5">
      <c r="A98">
        <v>9.5</v>
      </c>
      <c r="B98">
        <v>2286.47534</v>
      </c>
      <c r="C98">
        <v>131.40663000000001</v>
      </c>
      <c r="D98">
        <v>1.57E-3</v>
      </c>
      <c r="E98">
        <v>1.57E-3</v>
      </c>
    </row>
    <row r="99" spans="1:5">
      <c r="A99">
        <v>9.6</v>
      </c>
      <c r="B99">
        <v>2313.3885100000002</v>
      </c>
      <c r="C99">
        <v>132.95337000000001</v>
      </c>
      <c r="D99">
        <v>1.67E-3</v>
      </c>
      <c r="E99">
        <v>1.67E-3</v>
      </c>
    </row>
    <row r="100" spans="1:5">
      <c r="A100">
        <v>9.6999999999999993</v>
      </c>
      <c r="B100">
        <v>2336.1383000000001</v>
      </c>
      <c r="C100">
        <v>134.26082</v>
      </c>
      <c r="D100">
        <v>1.5900000000000001E-3</v>
      </c>
      <c r="E100">
        <v>1.5900000000000001E-3</v>
      </c>
    </row>
    <row r="101" spans="1:5">
      <c r="A101">
        <v>9.8000000000000007</v>
      </c>
      <c r="B101">
        <v>2364.6263399999998</v>
      </c>
      <c r="C101">
        <v>135.89806999999999</v>
      </c>
      <c r="D101">
        <v>1.7099999999999999E-3</v>
      </c>
      <c r="E101">
        <v>1.7099999999999999E-3</v>
      </c>
    </row>
    <row r="102" spans="1:5">
      <c r="A102">
        <v>9.9</v>
      </c>
      <c r="B102">
        <v>2385.3797500000001</v>
      </c>
      <c r="C102">
        <v>137.09079</v>
      </c>
      <c r="D102">
        <v>1.66E-3</v>
      </c>
      <c r="E102">
        <v>1.66E-3</v>
      </c>
    </row>
    <row r="103" spans="1:5">
      <c r="A103">
        <v>10</v>
      </c>
      <c r="B103">
        <v>2413.8191700000002</v>
      </c>
      <c r="C103">
        <v>138.72523000000001</v>
      </c>
      <c r="D103">
        <v>1.72E-3</v>
      </c>
      <c r="E103">
        <v>1.72E-3</v>
      </c>
    </row>
    <row r="104" spans="1:5">
      <c r="A104">
        <v>10.1</v>
      </c>
      <c r="B104">
        <v>2437.54052</v>
      </c>
      <c r="C104">
        <v>140.08852999999999</v>
      </c>
      <c r="D104">
        <v>1.6900000000000001E-3</v>
      </c>
      <c r="E104">
        <v>1.6900000000000001E-3</v>
      </c>
    </row>
    <row r="105" spans="1:5">
      <c r="A105">
        <v>10.199999999999999</v>
      </c>
      <c r="B105">
        <v>2464.3816099999999</v>
      </c>
      <c r="C105">
        <v>141.63113000000001</v>
      </c>
      <c r="D105">
        <v>1.73E-3</v>
      </c>
      <c r="E105">
        <v>1.73E-3</v>
      </c>
    </row>
    <row r="106" spans="1:5">
      <c r="A106">
        <v>10.3</v>
      </c>
      <c r="B106">
        <v>2490.0898299999999</v>
      </c>
      <c r="C106">
        <v>143.10861</v>
      </c>
      <c r="D106">
        <v>1.72E-3</v>
      </c>
      <c r="E106">
        <v>1.72E-3</v>
      </c>
    </row>
    <row r="107" spans="1:5">
      <c r="A107">
        <v>10.4</v>
      </c>
      <c r="B107">
        <v>2514.46776</v>
      </c>
      <c r="C107">
        <v>144.50963999999999</v>
      </c>
      <c r="D107">
        <v>1.7899999999999999E-3</v>
      </c>
      <c r="E107">
        <v>1.7899999999999999E-3</v>
      </c>
    </row>
    <row r="108" spans="1:5">
      <c r="A108">
        <v>10.5</v>
      </c>
      <c r="B108">
        <v>2540.0411300000001</v>
      </c>
      <c r="C108">
        <v>145.97936999999999</v>
      </c>
      <c r="D108">
        <v>1.8699999999999999E-3</v>
      </c>
      <c r="E108">
        <v>1.8699999999999999E-3</v>
      </c>
    </row>
    <row r="109" spans="1:5">
      <c r="A109">
        <v>10.6</v>
      </c>
      <c r="B109">
        <v>2561.2661600000001</v>
      </c>
      <c r="C109">
        <v>147.19919999999999</v>
      </c>
      <c r="D109">
        <v>1.8400000000000001E-3</v>
      </c>
      <c r="E109">
        <v>1.8400000000000001E-3</v>
      </c>
    </row>
    <row r="110" spans="1:5">
      <c r="A110">
        <v>10.7</v>
      </c>
      <c r="B110">
        <v>2583.89525</v>
      </c>
      <c r="C110">
        <v>148.49973</v>
      </c>
      <c r="D110">
        <v>1.8500000000000001E-3</v>
      </c>
      <c r="E110">
        <v>1.8500000000000001E-3</v>
      </c>
    </row>
    <row r="111" spans="1:5">
      <c r="A111">
        <v>10.8</v>
      </c>
      <c r="B111">
        <v>2608.5676600000002</v>
      </c>
      <c r="C111">
        <v>149.91767999999999</v>
      </c>
      <c r="D111">
        <v>1.9599999999999999E-3</v>
      </c>
      <c r="E111">
        <v>1.9599999999999999E-3</v>
      </c>
    </row>
    <row r="112" spans="1:5">
      <c r="A112">
        <v>10.9</v>
      </c>
      <c r="B112">
        <v>2634.2649000000001</v>
      </c>
      <c r="C112">
        <v>151.39453</v>
      </c>
      <c r="D112">
        <v>1.9300000000000001E-3</v>
      </c>
      <c r="E112">
        <v>1.9300000000000001E-3</v>
      </c>
    </row>
    <row r="113" spans="1:5">
      <c r="A113">
        <v>11</v>
      </c>
      <c r="B113">
        <v>2659.90589</v>
      </c>
      <c r="C113">
        <v>152.86815000000001</v>
      </c>
      <c r="D113">
        <v>1.99E-3</v>
      </c>
      <c r="E113">
        <v>1.99E-3</v>
      </c>
    </row>
    <row r="114" spans="1:5">
      <c r="A114">
        <v>11.1</v>
      </c>
      <c r="B114">
        <v>2677.5205500000002</v>
      </c>
      <c r="C114">
        <v>153.88049000000001</v>
      </c>
      <c r="D114">
        <v>1.98E-3</v>
      </c>
      <c r="E114">
        <v>1.98E-3</v>
      </c>
    </row>
    <row r="115" spans="1:5">
      <c r="A115">
        <v>11.2</v>
      </c>
      <c r="B115">
        <v>2708.22588</v>
      </c>
      <c r="C115">
        <v>155.64517000000001</v>
      </c>
      <c r="D115">
        <v>2.0300000000000001E-3</v>
      </c>
      <c r="E115">
        <v>2.0300000000000001E-3</v>
      </c>
    </row>
    <row r="116" spans="1:5">
      <c r="A116">
        <v>11.3</v>
      </c>
      <c r="B116">
        <v>2725.2670400000002</v>
      </c>
      <c r="C116">
        <v>156.62454</v>
      </c>
      <c r="D116">
        <v>2.0500000000000002E-3</v>
      </c>
      <c r="E116">
        <v>2.0500000000000002E-3</v>
      </c>
    </row>
    <row r="117" spans="1:5">
      <c r="A117">
        <v>11.4</v>
      </c>
      <c r="B117">
        <v>2751.7696799999999</v>
      </c>
      <c r="C117">
        <v>158.14769000000001</v>
      </c>
      <c r="D117">
        <v>2.0400000000000001E-3</v>
      </c>
      <c r="E117">
        <v>2.0400000000000001E-3</v>
      </c>
    </row>
    <row r="118" spans="1:5">
      <c r="A118">
        <v>11.5</v>
      </c>
      <c r="B118">
        <v>2771.6016399999999</v>
      </c>
      <c r="C118">
        <v>159.28745000000001</v>
      </c>
      <c r="D118">
        <v>2.1099999999999999E-3</v>
      </c>
      <c r="E118">
        <v>2.1099999999999999E-3</v>
      </c>
    </row>
    <row r="119" spans="1:5">
      <c r="A119">
        <v>11.6</v>
      </c>
      <c r="B119">
        <v>2796.8507300000001</v>
      </c>
      <c r="C119">
        <v>160.73854</v>
      </c>
      <c r="D119">
        <v>2.15E-3</v>
      </c>
      <c r="E119">
        <v>2.15E-3</v>
      </c>
    </row>
    <row r="120" spans="1:5">
      <c r="A120">
        <v>11.7</v>
      </c>
      <c r="B120">
        <v>2820.6801</v>
      </c>
      <c r="C120">
        <v>162.10804999999999</v>
      </c>
      <c r="D120">
        <v>2.15E-3</v>
      </c>
      <c r="E120">
        <v>2.15E-3</v>
      </c>
    </row>
    <row r="121" spans="1:5">
      <c r="A121">
        <v>11.8</v>
      </c>
      <c r="B121">
        <v>2847.1890800000001</v>
      </c>
      <c r="C121">
        <v>163.63156000000001</v>
      </c>
      <c r="D121">
        <v>2.1900000000000001E-3</v>
      </c>
      <c r="E121">
        <v>2.1900000000000001E-3</v>
      </c>
    </row>
    <row r="122" spans="1:5">
      <c r="A122">
        <v>11.9</v>
      </c>
      <c r="B122">
        <v>2870.1253200000001</v>
      </c>
      <c r="C122">
        <v>164.94973999999999</v>
      </c>
      <c r="D122">
        <v>2.2200000000000002E-3</v>
      </c>
      <c r="E122">
        <v>2.2200000000000002E-3</v>
      </c>
    </row>
    <row r="123" spans="1:5">
      <c r="A123">
        <v>12</v>
      </c>
      <c r="B123">
        <v>2892.23101</v>
      </c>
      <c r="C123">
        <v>166.22017</v>
      </c>
      <c r="D123">
        <v>2.2200000000000002E-3</v>
      </c>
      <c r="E123">
        <v>2.2200000000000002E-3</v>
      </c>
    </row>
    <row r="124" spans="1:5">
      <c r="A124">
        <v>12.1</v>
      </c>
      <c r="B124">
        <v>2905.8983499999999</v>
      </c>
      <c r="C124">
        <v>167.00565</v>
      </c>
      <c r="D124">
        <v>2.2499999999999998E-3</v>
      </c>
      <c r="E124">
        <v>2.2499999999999998E-3</v>
      </c>
    </row>
    <row r="125" spans="1:5">
      <c r="A125">
        <v>12.2</v>
      </c>
      <c r="B125">
        <v>2927.7831299999998</v>
      </c>
      <c r="C125">
        <v>168.26339999999999</v>
      </c>
      <c r="D125">
        <v>2.2899999999999999E-3</v>
      </c>
      <c r="E125">
        <v>2.2899999999999999E-3</v>
      </c>
    </row>
    <row r="126" spans="1:5">
      <c r="A126">
        <v>12.3</v>
      </c>
      <c r="B126">
        <v>2952.6216899999999</v>
      </c>
      <c r="C126">
        <v>169.6909</v>
      </c>
      <c r="D126">
        <v>2.33E-3</v>
      </c>
      <c r="E126">
        <v>2.33E-3</v>
      </c>
    </row>
    <row r="127" spans="1:5">
      <c r="A127">
        <v>12.4</v>
      </c>
      <c r="B127">
        <v>2979.3970300000001</v>
      </c>
      <c r="C127">
        <v>171.22971999999999</v>
      </c>
      <c r="D127">
        <v>2.3999999999999998E-3</v>
      </c>
      <c r="E127">
        <v>2.3999999999999998E-3</v>
      </c>
    </row>
    <row r="128" spans="1:5">
      <c r="A128">
        <v>12.5</v>
      </c>
      <c r="B128">
        <v>2990.7341999999999</v>
      </c>
      <c r="C128">
        <v>171.88127</v>
      </c>
      <c r="D128">
        <v>2.3400000000000001E-3</v>
      </c>
      <c r="E128">
        <v>2.3400000000000001E-3</v>
      </c>
    </row>
    <row r="129" spans="1:5">
      <c r="A129">
        <v>12.6</v>
      </c>
      <c r="B129">
        <v>3020.9351299999998</v>
      </c>
      <c r="C129">
        <v>173.61696000000001</v>
      </c>
      <c r="D129">
        <v>2.4599999999999999E-3</v>
      </c>
      <c r="E129">
        <v>2.4599999999999999E-3</v>
      </c>
    </row>
    <row r="130" spans="1:5">
      <c r="A130">
        <v>12.7</v>
      </c>
      <c r="B130">
        <v>3030.8323</v>
      </c>
      <c r="C130">
        <v>174.18575999999999</v>
      </c>
      <c r="D130">
        <v>2.4599999999999999E-3</v>
      </c>
      <c r="E130">
        <v>2.4599999999999999E-3</v>
      </c>
    </row>
    <row r="131" spans="1:5">
      <c r="A131">
        <v>12.8</v>
      </c>
      <c r="B131">
        <v>3056.3728900000001</v>
      </c>
      <c r="C131">
        <v>175.65360999999999</v>
      </c>
      <c r="D131">
        <v>2.4599999999999999E-3</v>
      </c>
      <c r="E131">
        <v>2.4599999999999999E-3</v>
      </c>
    </row>
    <row r="132" spans="1:5">
      <c r="A132">
        <v>12.9</v>
      </c>
      <c r="B132">
        <v>3079.2338800000002</v>
      </c>
      <c r="C132">
        <v>176.96746999999999</v>
      </c>
      <c r="D132">
        <v>2.5400000000000002E-3</v>
      </c>
      <c r="E132">
        <v>2.5400000000000002E-3</v>
      </c>
    </row>
    <row r="133" spans="1:5">
      <c r="A133">
        <v>13</v>
      </c>
      <c r="B133">
        <v>3098.3449900000001</v>
      </c>
      <c r="C133">
        <v>178.06581</v>
      </c>
      <c r="D133">
        <v>2.6099999999999999E-3</v>
      </c>
      <c r="E133">
        <v>2.6099999999999999E-3</v>
      </c>
    </row>
    <row r="134" spans="1:5">
      <c r="A134">
        <v>13.1</v>
      </c>
      <c r="B134">
        <v>3115.7778600000001</v>
      </c>
      <c r="C134">
        <v>179.06769</v>
      </c>
      <c r="D134">
        <v>2.6099999999999999E-3</v>
      </c>
      <c r="E134">
        <v>2.6099999999999999E-3</v>
      </c>
    </row>
    <row r="135" spans="1:5">
      <c r="A135">
        <v>13.2</v>
      </c>
      <c r="B135">
        <v>3137.4823299999998</v>
      </c>
      <c r="C135">
        <v>180.31507999999999</v>
      </c>
      <c r="D135">
        <v>2.6800000000000001E-3</v>
      </c>
      <c r="E135">
        <v>2.6800000000000001E-3</v>
      </c>
    </row>
    <row r="136" spans="1:5">
      <c r="A136">
        <v>13.3</v>
      </c>
      <c r="B136">
        <v>3157.2736799999998</v>
      </c>
      <c r="C136">
        <v>181.45250999999999</v>
      </c>
      <c r="D136">
        <v>2.6900000000000001E-3</v>
      </c>
      <c r="E136">
        <v>2.6900000000000001E-3</v>
      </c>
    </row>
    <row r="137" spans="1:5">
      <c r="A137">
        <v>13.4</v>
      </c>
      <c r="B137">
        <v>3171.6398899999999</v>
      </c>
      <c r="C137">
        <v>182.27815000000001</v>
      </c>
      <c r="D137">
        <v>2.7000000000000001E-3</v>
      </c>
      <c r="E137">
        <v>2.7000000000000001E-3</v>
      </c>
    </row>
    <row r="138" spans="1:5">
      <c r="A138">
        <v>13.5</v>
      </c>
      <c r="B138">
        <v>3190.7618000000002</v>
      </c>
      <c r="C138">
        <v>183.37711999999999</v>
      </c>
      <c r="D138">
        <v>2.7799999999999999E-3</v>
      </c>
      <c r="E138">
        <v>2.7799999999999999E-3</v>
      </c>
    </row>
    <row r="139" spans="1:5">
      <c r="A139">
        <v>13.6</v>
      </c>
      <c r="B139">
        <v>3206.2061100000001</v>
      </c>
      <c r="C139">
        <v>184.26472000000001</v>
      </c>
      <c r="D139">
        <v>2.8400000000000001E-3</v>
      </c>
      <c r="E139">
        <v>2.8400000000000001E-3</v>
      </c>
    </row>
    <row r="140" spans="1:5">
      <c r="A140">
        <v>13.7</v>
      </c>
      <c r="B140">
        <v>3227.1224999999999</v>
      </c>
      <c r="C140">
        <v>185.46681000000001</v>
      </c>
      <c r="D140">
        <v>2.82E-3</v>
      </c>
      <c r="E140">
        <v>2.82E-3</v>
      </c>
    </row>
    <row r="141" spans="1:5">
      <c r="A141">
        <v>13.8</v>
      </c>
      <c r="B141">
        <v>3248.4572400000002</v>
      </c>
      <c r="C141">
        <v>186.69295</v>
      </c>
      <c r="D141">
        <v>2.8999999999999998E-3</v>
      </c>
      <c r="E141">
        <v>2.8999999999999998E-3</v>
      </c>
    </row>
    <row r="142" spans="1:5">
      <c r="A142">
        <v>13.9</v>
      </c>
      <c r="B142">
        <v>3259.4922900000001</v>
      </c>
      <c r="C142">
        <v>187.32714999999999</v>
      </c>
      <c r="D142">
        <v>2.9199999999999999E-3</v>
      </c>
      <c r="E142">
        <v>2.9199999999999999E-3</v>
      </c>
    </row>
    <row r="143" spans="1:5">
      <c r="A143">
        <v>14</v>
      </c>
      <c r="B143">
        <v>3280.7312900000002</v>
      </c>
      <c r="C143">
        <v>188.54777999999999</v>
      </c>
      <c r="D143">
        <v>2.98E-3</v>
      </c>
      <c r="E143">
        <v>2.98E-3</v>
      </c>
    </row>
    <row r="144" spans="1:5">
      <c r="A144">
        <v>14.1</v>
      </c>
      <c r="B144">
        <v>3290.8555099999999</v>
      </c>
      <c r="C144">
        <v>189.12961999999999</v>
      </c>
      <c r="D144">
        <v>3.0200000000000001E-3</v>
      </c>
      <c r="E144">
        <v>3.0200000000000001E-3</v>
      </c>
    </row>
    <row r="145" spans="1:5">
      <c r="A145">
        <v>14.2</v>
      </c>
      <c r="B145">
        <v>3308.7492000000002</v>
      </c>
      <c r="C145">
        <v>190.15799999999999</v>
      </c>
      <c r="D145">
        <v>3.0200000000000001E-3</v>
      </c>
      <c r="E145">
        <v>3.0200000000000001E-3</v>
      </c>
    </row>
    <row r="146" spans="1:5">
      <c r="A146">
        <v>14.3</v>
      </c>
      <c r="B146">
        <v>3323.9226800000001</v>
      </c>
      <c r="C146">
        <v>191.03004000000001</v>
      </c>
      <c r="D146">
        <v>3.0699999999999998E-3</v>
      </c>
      <c r="E146">
        <v>3.0699999999999998E-3</v>
      </c>
    </row>
    <row r="147" spans="1:5">
      <c r="A147">
        <v>14.4</v>
      </c>
      <c r="B147">
        <v>3342.5573300000001</v>
      </c>
      <c r="C147">
        <v>192.101</v>
      </c>
      <c r="D147">
        <v>3.15E-3</v>
      </c>
      <c r="E147">
        <v>3.15E-3</v>
      </c>
    </row>
    <row r="148" spans="1:5">
      <c r="A148">
        <v>14.5</v>
      </c>
      <c r="B148">
        <v>3359.1221999999998</v>
      </c>
      <c r="C148">
        <v>193.05298999999999</v>
      </c>
      <c r="D148">
        <v>3.1800000000000001E-3</v>
      </c>
      <c r="E148">
        <v>3.1800000000000001E-3</v>
      </c>
    </row>
    <row r="149" spans="1:5">
      <c r="A149">
        <v>14.6</v>
      </c>
      <c r="B149">
        <v>3374.86267</v>
      </c>
      <c r="C149">
        <v>193.95762999999999</v>
      </c>
      <c r="D149">
        <v>3.32E-3</v>
      </c>
      <c r="E149">
        <v>3.32E-3</v>
      </c>
    </row>
    <row r="150" spans="1:5">
      <c r="A150">
        <v>14.7</v>
      </c>
      <c r="B150">
        <v>3392.1342300000001</v>
      </c>
      <c r="C150">
        <v>194.95024000000001</v>
      </c>
      <c r="D150">
        <v>3.2399999999999998E-3</v>
      </c>
      <c r="E150">
        <v>3.2399999999999998E-3</v>
      </c>
    </row>
    <row r="151" spans="1:5">
      <c r="A151">
        <v>14.8</v>
      </c>
      <c r="B151">
        <v>3401.9090200000001</v>
      </c>
      <c r="C151">
        <v>195.51201</v>
      </c>
      <c r="D151">
        <v>3.3500000000000001E-3</v>
      </c>
      <c r="E151">
        <v>3.3500000000000001E-3</v>
      </c>
    </row>
    <row r="152" spans="1:5">
      <c r="A152">
        <v>14.9</v>
      </c>
      <c r="B152">
        <v>3417.6073999999999</v>
      </c>
      <c r="C152">
        <v>196.41422</v>
      </c>
      <c r="D152">
        <v>3.3899999999999998E-3</v>
      </c>
      <c r="E152">
        <v>3.3899999999999998E-3</v>
      </c>
    </row>
    <row r="153" spans="1:5">
      <c r="A153">
        <v>15</v>
      </c>
      <c r="B153">
        <v>3433.3586700000001</v>
      </c>
      <c r="C153">
        <v>197.31945999999999</v>
      </c>
      <c r="D153">
        <v>3.4099999999999998E-3</v>
      </c>
      <c r="E153">
        <v>3.4099999999999998E-3</v>
      </c>
    </row>
    <row r="154" spans="1:5">
      <c r="A154">
        <v>15.1</v>
      </c>
      <c r="B154">
        <v>3445.7348299999999</v>
      </c>
      <c r="C154">
        <v>198.03073000000001</v>
      </c>
      <c r="D154">
        <v>3.48E-3</v>
      </c>
      <c r="E154">
        <v>3.48E-3</v>
      </c>
    </row>
    <row r="155" spans="1:5">
      <c r="A155">
        <v>15.2</v>
      </c>
      <c r="B155">
        <v>3464.8507800000002</v>
      </c>
      <c r="C155">
        <v>199.12934999999999</v>
      </c>
      <c r="D155">
        <v>3.5699999999999998E-3</v>
      </c>
      <c r="E155">
        <v>3.5699999999999998E-3</v>
      </c>
    </row>
    <row r="156" spans="1:5">
      <c r="A156">
        <v>15.3</v>
      </c>
      <c r="B156">
        <v>3472.7469099999998</v>
      </c>
      <c r="C156">
        <v>199.58315999999999</v>
      </c>
      <c r="D156">
        <v>3.5899999999999999E-3</v>
      </c>
      <c r="E156">
        <v>3.5899999999999999E-3</v>
      </c>
    </row>
    <row r="157" spans="1:5">
      <c r="A157">
        <v>15.4</v>
      </c>
      <c r="B157">
        <v>3493.6633000000002</v>
      </c>
      <c r="C157">
        <v>200.78524999999999</v>
      </c>
      <c r="D157">
        <v>3.6800000000000001E-3</v>
      </c>
      <c r="E157">
        <v>3.6800000000000001E-3</v>
      </c>
    </row>
    <row r="158" spans="1:5">
      <c r="A158">
        <v>15.5</v>
      </c>
      <c r="B158">
        <v>3499.8543599999998</v>
      </c>
      <c r="C158">
        <v>201.14105000000001</v>
      </c>
      <c r="D158">
        <v>3.7499999999999999E-3</v>
      </c>
      <c r="E158">
        <v>3.7499999999999999E-3</v>
      </c>
    </row>
    <row r="159" spans="1:5">
      <c r="A159">
        <v>15.6</v>
      </c>
      <c r="B159">
        <v>3516.08545</v>
      </c>
      <c r="C159">
        <v>202.07388</v>
      </c>
      <c r="D159">
        <v>3.7699999999999999E-3</v>
      </c>
      <c r="E159">
        <v>3.7699999999999999E-3</v>
      </c>
    </row>
    <row r="160" spans="1:5">
      <c r="A160">
        <v>15.7</v>
      </c>
      <c r="B160">
        <v>3523.3955799999999</v>
      </c>
      <c r="C160">
        <v>202.494</v>
      </c>
      <c r="D160">
        <v>3.81E-3</v>
      </c>
      <c r="E160">
        <v>3.81E-3</v>
      </c>
    </row>
    <row r="161" spans="1:5">
      <c r="A161">
        <v>15.8</v>
      </c>
      <c r="B161">
        <v>3540.67497</v>
      </c>
      <c r="C161">
        <v>203.48706000000001</v>
      </c>
      <c r="D161">
        <v>3.8800000000000002E-3</v>
      </c>
      <c r="E161">
        <v>3.8800000000000002E-3</v>
      </c>
    </row>
    <row r="162" spans="1:5">
      <c r="A162">
        <v>15.9</v>
      </c>
      <c r="B162">
        <v>3551.7897499999999</v>
      </c>
      <c r="C162">
        <v>204.12585000000001</v>
      </c>
      <c r="D162">
        <v>3.96E-3</v>
      </c>
      <c r="E162">
        <v>3.96E-3</v>
      </c>
    </row>
    <row r="163" spans="1:5">
      <c r="A163">
        <v>16</v>
      </c>
      <c r="B163">
        <v>3562.31369</v>
      </c>
      <c r="C163">
        <v>204.73067</v>
      </c>
      <c r="D163">
        <v>3.9899999999999996E-3</v>
      </c>
      <c r="E163">
        <v>3.9899999999999996E-3</v>
      </c>
    </row>
    <row r="164" spans="1:5">
      <c r="A164">
        <v>16.100000000000001</v>
      </c>
      <c r="B164">
        <v>3580.0457000000001</v>
      </c>
      <c r="C164">
        <v>205.74976000000001</v>
      </c>
      <c r="D164">
        <v>4.0499999999999998E-3</v>
      </c>
      <c r="E164">
        <v>4.0499999999999998E-3</v>
      </c>
    </row>
    <row r="165" spans="1:5">
      <c r="A165">
        <v>16.2</v>
      </c>
      <c r="B165">
        <v>3589.2128899999998</v>
      </c>
      <c r="C165">
        <v>206.2766</v>
      </c>
      <c r="D165">
        <v>4.0899999999999999E-3</v>
      </c>
      <c r="E165">
        <v>4.0899999999999999E-3</v>
      </c>
    </row>
    <row r="166" spans="1:5">
      <c r="A166">
        <v>16.3</v>
      </c>
      <c r="B166">
        <v>3596.7186099999999</v>
      </c>
      <c r="C166">
        <v>206.70796000000001</v>
      </c>
      <c r="D166">
        <v>4.1799999999999997E-3</v>
      </c>
      <c r="E166">
        <v>4.1799999999999997E-3</v>
      </c>
    </row>
    <row r="167" spans="1:5">
      <c r="A167">
        <v>16.399999999999999</v>
      </c>
      <c r="B167">
        <v>3608.2722199999998</v>
      </c>
      <c r="C167">
        <v>207.37196</v>
      </c>
      <c r="D167">
        <v>4.1599999999999996E-3</v>
      </c>
      <c r="E167">
        <v>4.1599999999999996E-3</v>
      </c>
    </row>
    <row r="168" spans="1:5">
      <c r="A168">
        <v>16.5</v>
      </c>
      <c r="B168">
        <v>3620.2222099999999</v>
      </c>
      <c r="C168">
        <v>208.05875</v>
      </c>
      <c r="D168">
        <v>4.2700000000000004E-3</v>
      </c>
      <c r="E168">
        <v>4.2700000000000004E-3</v>
      </c>
    </row>
    <row r="169" spans="1:5">
      <c r="A169">
        <v>16.600000000000001</v>
      </c>
      <c r="B169">
        <v>3633.7297400000002</v>
      </c>
      <c r="C169">
        <v>208.83503999999999</v>
      </c>
      <c r="D169">
        <v>4.3200000000000001E-3</v>
      </c>
      <c r="E169">
        <v>4.3200000000000001E-3</v>
      </c>
    </row>
    <row r="170" spans="1:5">
      <c r="A170">
        <v>16.7</v>
      </c>
      <c r="B170">
        <v>3642.9453600000002</v>
      </c>
      <c r="C170">
        <v>209.36466999999999</v>
      </c>
      <c r="D170">
        <v>4.3899999999999998E-3</v>
      </c>
      <c r="E170">
        <v>4.3899999999999998E-3</v>
      </c>
    </row>
    <row r="171" spans="1:5">
      <c r="A171">
        <v>16.8</v>
      </c>
      <c r="B171">
        <v>3657.1469200000001</v>
      </c>
      <c r="C171">
        <v>210.18086</v>
      </c>
      <c r="D171">
        <v>4.45E-3</v>
      </c>
      <c r="E171">
        <v>4.45E-3</v>
      </c>
    </row>
    <row r="172" spans="1:5">
      <c r="A172">
        <v>16.899999999999999</v>
      </c>
      <c r="B172">
        <v>3660.8606599999998</v>
      </c>
      <c r="C172">
        <v>210.39429000000001</v>
      </c>
      <c r="D172">
        <v>4.5599999999999998E-3</v>
      </c>
      <c r="E172">
        <v>4.5599999999999998E-3</v>
      </c>
    </row>
    <row r="173" spans="1:5">
      <c r="A173">
        <v>17</v>
      </c>
      <c r="B173">
        <v>3671.6386699999998</v>
      </c>
      <c r="C173">
        <v>211.01372000000001</v>
      </c>
      <c r="D173">
        <v>4.6299999999999996E-3</v>
      </c>
      <c r="E173">
        <v>4.6299999999999996E-3</v>
      </c>
    </row>
    <row r="174" spans="1:5">
      <c r="A174">
        <v>17.100000000000001</v>
      </c>
      <c r="B174">
        <v>3681.06738</v>
      </c>
      <c r="C174">
        <v>211.5556</v>
      </c>
      <c r="D174">
        <v>4.6600000000000001E-3</v>
      </c>
      <c r="E174">
        <v>4.6600000000000001E-3</v>
      </c>
    </row>
    <row r="175" spans="1:5">
      <c r="A175">
        <v>17.2</v>
      </c>
      <c r="B175">
        <v>3690.6853299999998</v>
      </c>
      <c r="C175">
        <v>212.10835</v>
      </c>
      <c r="D175">
        <v>4.7099999999999998E-3</v>
      </c>
      <c r="E175">
        <v>4.7099999999999998E-3</v>
      </c>
    </row>
    <row r="176" spans="1:5">
      <c r="A176">
        <v>17.3</v>
      </c>
      <c r="B176">
        <v>3700.0324599999999</v>
      </c>
      <c r="C176">
        <v>212.64554000000001</v>
      </c>
      <c r="D176">
        <v>4.8700000000000002E-3</v>
      </c>
      <c r="E176">
        <v>4.8700000000000002E-3</v>
      </c>
    </row>
    <row r="177" spans="1:5">
      <c r="A177">
        <v>17.399999999999999</v>
      </c>
      <c r="B177">
        <v>3709.5882000000001</v>
      </c>
      <c r="C177">
        <v>213.19471999999999</v>
      </c>
      <c r="D177">
        <v>4.8799999999999998E-3</v>
      </c>
      <c r="E177">
        <v>4.8799999999999998E-3</v>
      </c>
    </row>
    <row r="178" spans="1:5">
      <c r="A178">
        <v>17.5</v>
      </c>
      <c r="B178">
        <v>3721.1433099999999</v>
      </c>
      <c r="C178">
        <v>213.85881000000001</v>
      </c>
      <c r="D178">
        <v>4.8999999999999998E-3</v>
      </c>
      <c r="E178">
        <v>4.8999999999999998E-3</v>
      </c>
    </row>
    <row r="179" spans="1:5">
      <c r="A179">
        <v>17.600000000000001</v>
      </c>
      <c r="B179">
        <v>3725.6076899999998</v>
      </c>
      <c r="C179">
        <v>214.11538999999999</v>
      </c>
      <c r="D179">
        <v>5.0699999999999999E-3</v>
      </c>
      <c r="E179">
        <v>5.0699999999999999E-3</v>
      </c>
    </row>
    <row r="180" spans="1:5">
      <c r="A180">
        <v>17.7</v>
      </c>
      <c r="B180">
        <v>3735.92488</v>
      </c>
      <c r="C180">
        <v>214.70832999999999</v>
      </c>
      <c r="D180">
        <v>5.0600000000000003E-3</v>
      </c>
      <c r="E180">
        <v>5.0600000000000003E-3</v>
      </c>
    </row>
    <row r="181" spans="1:5">
      <c r="A181">
        <v>17.8</v>
      </c>
      <c r="B181">
        <v>3742.2195099999999</v>
      </c>
      <c r="C181">
        <v>215.07007999999999</v>
      </c>
      <c r="D181">
        <v>5.1500000000000001E-3</v>
      </c>
      <c r="E181">
        <v>5.1500000000000001E-3</v>
      </c>
    </row>
    <row r="182" spans="1:5">
      <c r="A182">
        <v>17.899999999999999</v>
      </c>
      <c r="B182">
        <v>3752.2718300000001</v>
      </c>
      <c r="C182">
        <v>215.64780999999999</v>
      </c>
      <c r="D182">
        <v>5.2100000000000002E-3</v>
      </c>
      <c r="E182">
        <v>5.2100000000000002E-3</v>
      </c>
    </row>
    <row r="183" spans="1:5">
      <c r="A183">
        <v>18</v>
      </c>
      <c r="B183">
        <v>3761.1752700000002</v>
      </c>
      <c r="C183">
        <v>216.15950000000001</v>
      </c>
      <c r="D183">
        <v>5.2900000000000004E-3</v>
      </c>
      <c r="E183">
        <v>5.2900000000000004E-3</v>
      </c>
    </row>
    <row r="184" spans="1:5">
      <c r="A184">
        <v>18.100000000000001</v>
      </c>
      <c r="B184">
        <v>3767.55483</v>
      </c>
      <c r="C184">
        <v>216.52614</v>
      </c>
      <c r="D184">
        <v>5.3400000000000001E-3</v>
      </c>
      <c r="E184">
        <v>5.3400000000000001E-3</v>
      </c>
    </row>
    <row r="185" spans="1:5">
      <c r="A185">
        <v>18.2</v>
      </c>
      <c r="B185">
        <v>3777.6790599999999</v>
      </c>
      <c r="C185">
        <v>217.10799</v>
      </c>
      <c r="D185">
        <v>5.45E-3</v>
      </c>
      <c r="E185">
        <v>5.45E-3</v>
      </c>
    </row>
    <row r="186" spans="1:5">
      <c r="A186">
        <v>18.3</v>
      </c>
      <c r="B186">
        <v>3785.5423999999998</v>
      </c>
      <c r="C186">
        <v>217.55991</v>
      </c>
      <c r="D186">
        <v>5.5300000000000002E-3</v>
      </c>
      <c r="E186">
        <v>5.5300000000000002E-3</v>
      </c>
    </row>
    <row r="187" spans="1:5">
      <c r="A187">
        <v>18.399999999999999</v>
      </c>
      <c r="B187">
        <v>3792.4949099999999</v>
      </c>
      <c r="C187">
        <v>217.95947000000001</v>
      </c>
      <c r="D187">
        <v>5.5900000000000004E-3</v>
      </c>
      <c r="E187">
        <v>5.5900000000000004E-3</v>
      </c>
    </row>
    <row r="188" spans="1:5">
      <c r="A188">
        <v>18.5</v>
      </c>
      <c r="B188">
        <v>3800.2111</v>
      </c>
      <c r="C188">
        <v>218.40294</v>
      </c>
      <c r="D188">
        <v>5.6299999999999996E-3</v>
      </c>
      <c r="E188">
        <v>5.6299999999999996E-3</v>
      </c>
    </row>
    <row r="189" spans="1:5">
      <c r="A189">
        <v>18.600000000000001</v>
      </c>
      <c r="B189">
        <v>3805.0528599999998</v>
      </c>
      <c r="C189">
        <v>218.68119999999999</v>
      </c>
      <c r="D189">
        <v>5.7299999999999999E-3</v>
      </c>
      <c r="E189">
        <v>5.7299999999999999E-3</v>
      </c>
    </row>
    <row r="190" spans="1:5">
      <c r="A190">
        <v>18.7</v>
      </c>
      <c r="B190">
        <v>3817.0922500000001</v>
      </c>
      <c r="C190">
        <v>219.37312</v>
      </c>
      <c r="D190">
        <v>5.7999999999999996E-3</v>
      </c>
      <c r="E190">
        <v>5.7999999999999996E-3</v>
      </c>
    </row>
    <row r="191" spans="1:5">
      <c r="A191">
        <v>18.8</v>
      </c>
      <c r="B191">
        <v>3824.4821099999999</v>
      </c>
      <c r="C191">
        <v>219.79782</v>
      </c>
      <c r="D191">
        <v>5.9300000000000004E-3</v>
      </c>
      <c r="E191">
        <v>5.9300000000000004E-3</v>
      </c>
    </row>
    <row r="192" spans="1:5">
      <c r="A192">
        <v>18.899999999999999</v>
      </c>
      <c r="B192">
        <v>3829.2646399999999</v>
      </c>
      <c r="C192">
        <v>220.07267999999999</v>
      </c>
      <c r="D192">
        <v>6.0099999999999997E-3</v>
      </c>
      <c r="E192">
        <v>6.0099999999999997E-3</v>
      </c>
    </row>
    <row r="193" spans="1:5">
      <c r="A193">
        <v>19</v>
      </c>
      <c r="B193">
        <v>3834.8432600000001</v>
      </c>
      <c r="C193">
        <v>220.39330000000001</v>
      </c>
      <c r="D193">
        <v>6.0099999999999997E-3</v>
      </c>
      <c r="E193">
        <v>6.0099999999999997E-3</v>
      </c>
    </row>
    <row r="194" spans="1:5">
      <c r="A194">
        <v>19.100000000000001</v>
      </c>
      <c r="B194">
        <v>3841.8524000000002</v>
      </c>
      <c r="C194">
        <v>220.79611</v>
      </c>
      <c r="D194">
        <v>6.1199999999999996E-3</v>
      </c>
      <c r="E194">
        <v>6.1199999999999996E-3</v>
      </c>
    </row>
    <row r="195" spans="1:5">
      <c r="A195">
        <v>19.2</v>
      </c>
      <c r="B195">
        <v>3848.4573399999999</v>
      </c>
      <c r="C195">
        <v>221.17570000000001</v>
      </c>
      <c r="D195">
        <v>6.1900000000000002E-3</v>
      </c>
      <c r="E195">
        <v>6.1900000000000002E-3</v>
      </c>
    </row>
    <row r="196" spans="1:5">
      <c r="A196">
        <v>19.3</v>
      </c>
      <c r="B196">
        <v>3854.9963400000001</v>
      </c>
      <c r="C196">
        <v>221.55151000000001</v>
      </c>
      <c r="D196">
        <v>6.2700000000000004E-3</v>
      </c>
      <c r="E196">
        <v>6.2700000000000004E-3</v>
      </c>
    </row>
    <row r="197" spans="1:5">
      <c r="A197">
        <v>19.399999999999999</v>
      </c>
      <c r="B197">
        <v>3861.6828599999999</v>
      </c>
      <c r="C197">
        <v>221.93579</v>
      </c>
      <c r="D197">
        <v>6.3600000000000002E-3</v>
      </c>
      <c r="E197">
        <v>6.3600000000000002E-3</v>
      </c>
    </row>
    <row r="198" spans="1:5">
      <c r="A198">
        <v>19.5</v>
      </c>
      <c r="B198">
        <v>3866.2601300000001</v>
      </c>
      <c r="C198">
        <v>222.19884999999999</v>
      </c>
      <c r="D198">
        <v>6.4599999999999996E-3</v>
      </c>
      <c r="E198">
        <v>6.4599999999999996E-3</v>
      </c>
    </row>
    <row r="199" spans="1:5">
      <c r="A199">
        <v>19.600000000000001</v>
      </c>
      <c r="B199">
        <v>3873.9651399999998</v>
      </c>
      <c r="C199">
        <v>222.64168000000001</v>
      </c>
      <c r="D199">
        <v>6.4999999999999997E-3</v>
      </c>
      <c r="E199">
        <v>6.4999999999999997E-3</v>
      </c>
    </row>
    <row r="200" spans="1:5">
      <c r="A200">
        <v>19.7</v>
      </c>
      <c r="B200">
        <v>3881.7670199999998</v>
      </c>
      <c r="C200">
        <v>223.09005999999999</v>
      </c>
      <c r="D200">
        <v>6.5700000000000003E-3</v>
      </c>
      <c r="E200">
        <v>6.5700000000000003E-3</v>
      </c>
    </row>
    <row r="201" spans="1:5">
      <c r="A201">
        <v>19.8</v>
      </c>
      <c r="B201">
        <v>3888.1510499999999</v>
      </c>
      <c r="C201">
        <v>223.45695000000001</v>
      </c>
      <c r="D201">
        <v>6.7099999999999998E-3</v>
      </c>
      <c r="E201">
        <v>6.7099999999999998E-3</v>
      </c>
    </row>
    <row r="202" spans="1:5">
      <c r="A202">
        <v>19.899999999999999</v>
      </c>
      <c r="B202">
        <v>3889.9861299999998</v>
      </c>
      <c r="C202">
        <v>223.56242</v>
      </c>
      <c r="D202">
        <v>6.7799999999999996E-3</v>
      </c>
      <c r="E202">
        <v>6.7799999999999996E-3</v>
      </c>
    </row>
    <row r="203" spans="1:5">
      <c r="A203">
        <v>20</v>
      </c>
      <c r="B203">
        <v>3894.2780299999999</v>
      </c>
      <c r="C203">
        <v>223.80907999999999</v>
      </c>
      <c r="D203">
        <v>6.8199999999999997E-3</v>
      </c>
      <c r="E203">
        <v>6.8199999999999997E-3</v>
      </c>
    </row>
    <row r="204" spans="1:5">
      <c r="A204">
        <v>20.100000000000001</v>
      </c>
      <c r="B204">
        <v>3903.8132900000001</v>
      </c>
      <c r="C204">
        <v>224.35709</v>
      </c>
      <c r="D204">
        <v>6.9199999999999999E-3</v>
      </c>
      <c r="E204">
        <v>6.9199999999999999E-3</v>
      </c>
    </row>
    <row r="205" spans="1:5">
      <c r="A205">
        <v>20.2</v>
      </c>
      <c r="B205">
        <v>3910.0531500000002</v>
      </c>
      <c r="C205">
        <v>224.7157</v>
      </c>
      <c r="D205">
        <v>6.9699999999999996E-3</v>
      </c>
      <c r="E205">
        <v>6.9699999999999996E-3</v>
      </c>
    </row>
    <row r="206" spans="1:5">
      <c r="A206">
        <v>20.3</v>
      </c>
      <c r="B206">
        <v>3915.6615700000002</v>
      </c>
      <c r="C206">
        <v>225.03801999999999</v>
      </c>
      <c r="D206">
        <v>7.11E-3</v>
      </c>
      <c r="E206">
        <v>7.11E-3</v>
      </c>
    </row>
    <row r="207" spans="1:5">
      <c r="A207">
        <v>20.399999999999999</v>
      </c>
      <c r="B207">
        <v>3917.9243099999999</v>
      </c>
      <c r="C207">
        <v>225.16806</v>
      </c>
      <c r="D207">
        <v>7.1399999999999996E-3</v>
      </c>
      <c r="E207">
        <v>7.1399999999999996E-3</v>
      </c>
    </row>
    <row r="208" spans="1:5">
      <c r="A208">
        <v>20.5</v>
      </c>
      <c r="B208">
        <v>3922.6111000000001</v>
      </c>
      <c r="C208">
        <v>225.43742</v>
      </c>
      <c r="D208">
        <v>7.2399999999999999E-3</v>
      </c>
      <c r="E208">
        <v>7.2399999999999999E-3</v>
      </c>
    </row>
    <row r="209" spans="1:5">
      <c r="A209">
        <v>20.6</v>
      </c>
      <c r="B209">
        <v>3926.5740700000001</v>
      </c>
      <c r="C209">
        <v>225.66517999999999</v>
      </c>
      <c r="D209">
        <v>7.4000000000000003E-3</v>
      </c>
      <c r="E209">
        <v>7.4000000000000003E-3</v>
      </c>
    </row>
    <row r="210" spans="1:5">
      <c r="A210">
        <v>20.7</v>
      </c>
      <c r="B210">
        <v>3933.41221</v>
      </c>
      <c r="C210">
        <v>226.05816999999999</v>
      </c>
      <c r="D210">
        <v>7.4200000000000004E-3</v>
      </c>
      <c r="E210">
        <v>7.4200000000000004E-3</v>
      </c>
    </row>
    <row r="211" spans="1:5">
      <c r="A211">
        <v>20.8</v>
      </c>
      <c r="B211">
        <v>3936.6200600000002</v>
      </c>
      <c r="C211">
        <v>226.24253999999999</v>
      </c>
      <c r="D211">
        <v>7.5500000000000003E-3</v>
      </c>
      <c r="E211">
        <v>7.5500000000000003E-3</v>
      </c>
    </row>
    <row r="212" spans="1:5">
      <c r="A212">
        <v>20.9</v>
      </c>
      <c r="B212">
        <v>3941.4416999999999</v>
      </c>
      <c r="C212">
        <v>226.51964000000001</v>
      </c>
      <c r="D212">
        <v>7.6E-3</v>
      </c>
      <c r="E212">
        <v>7.6E-3</v>
      </c>
    </row>
    <row r="213" spans="1:5">
      <c r="A213">
        <v>21</v>
      </c>
      <c r="B213">
        <v>3948.7298599999999</v>
      </c>
      <c r="C213">
        <v>226.93849</v>
      </c>
      <c r="D213">
        <v>7.6699999999999997E-3</v>
      </c>
      <c r="E213">
        <v>7.6699999999999997E-3</v>
      </c>
    </row>
    <row r="214" spans="1:5">
      <c r="A214">
        <v>21.1</v>
      </c>
      <c r="B214">
        <v>3954.3285999999998</v>
      </c>
      <c r="C214">
        <v>227.26026999999999</v>
      </c>
      <c r="D214">
        <v>7.77E-3</v>
      </c>
      <c r="E214">
        <v>7.77E-3</v>
      </c>
    </row>
    <row r="215" spans="1:5">
      <c r="A215">
        <v>21.2</v>
      </c>
      <c r="B215">
        <v>3959.2757799999999</v>
      </c>
      <c r="C215">
        <v>227.54459</v>
      </c>
      <c r="D215">
        <v>7.8399999999999997E-3</v>
      </c>
      <c r="E215">
        <v>7.8399999999999997E-3</v>
      </c>
    </row>
    <row r="216" spans="1:5">
      <c r="A216">
        <v>21.3</v>
      </c>
      <c r="B216">
        <v>3965.1520599999999</v>
      </c>
      <c r="C216">
        <v>227.88230999999999</v>
      </c>
      <c r="D216">
        <v>7.9600000000000001E-3</v>
      </c>
      <c r="E216">
        <v>7.9600000000000001E-3</v>
      </c>
    </row>
    <row r="217" spans="1:5">
      <c r="A217">
        <v>21.4</v>
      </c>
      <c r="B217">
        <v>3967.2359799999999</v>
      </c>
      <c r="C217">
        <v>228.00208000000001</v>
      </c>
      <c r="D217">
        <v>7.9900000000000006E-3</v>
      </c>
      <c r="E217">
        <v>7.9900000000000006E-3</v>
      </c>
    </row>
    <row r="218" spans="1:5">
      <c r="A218">
        <v>21.5</v>
      </c>
      <c r="B218">
        <v>3972.62201</v>
      </c>
      <c r="C218">
        <v>228.31161</v>
      </c>
      <c r="D218">
        <v>8.1700000000000002E-3</v>
      </c>
      <c r="E218">
        <v>8.1700000000000002E-3</v>
      </c>
    </row>
    <row r="219" spans="1:5">
      <c r="A219">
        <v>21.6</v>
      </c>
      <c r="B219">
        <v>3979.4381699999999</v>
      </c>
      <c r="C219">
        <v>228.70334</v>
      </c>
      <c r="D219">
        <v>8.1899999999999994E-3</v>
      </c>
      <c r="E219">
        <v>8.1899999999999994E-3</v>
      </c>
    </row>
    <row r="220" spans="1:5">
      <c r="A220">
        <v>21.7</v>
      </c>
      <c r="B220">
        <v>3984.3667300000002</v>
      </c>
      <c r="C220">
        <v>228.98659000000001</v>
      </c>
      <c r="D220">
        <v>8.3300000000000006E-3</v>
      </c>
      <c r="E220">
        <v>8.3300000000000006E-3</v>
      </c>
    </row>
    <row r="221" spans="1:5">
      <c r="A221">
        <v>21.8</v>
      </c>
      <c r="B221">
        <v>3989.1786900000002</v>
      </c>
      <c r="C221">
        <v>229.26313999999999</v>
      </c>
      <c r="D221">
        <v>8.3599999999999994E-3</v>
      </c>
      <c r="E221">
        <v>8.3599999999999994E-3</v>
      </c>
    </row>
    <row r="222" spans="1:5">
      <c r="A222">
        <v>21.9</v>
      </c>
      <c r="B222">
        <v>3991.9100699999999</v>
      </c>
      <c r="C222">
        <v>229.42012</v>
      </c>
      <c r="D222">
        <v>8.4200000000000004E-3</v>
      </c>
      <c r="E222">
        <v>8.4200000000000004E-3</v>
      </c>
    </row>
    <row r="223" spans="1:5">
      <c r="A223">
        <v>22</v>
      </c>
      <c r="B223">
        <v>3993.9627099999998</v>
      </c>
      <c r="C223">
        <v>229.53809000000001</v>
      </c>
      <c r="D223">
        <v>8.5299999999999994E-3</v>
      </c>
      <c r="E223">
        <v>8.5299999999999994E-3</v>
      </c>
    </row>
    <row r="224" spans="1:5">
      <c r="A224">
        <v>22.1</v>
      </c>
      <c r="B224">
        <v>4000.58329</v>
      </c>
      <c r="C224">
        <v>229.91857999999999</v>
      </c>
      <c r="D224">
        <v>8.6300000000000005E-3</v>
      </c>
      <c r="E224">
        <v>8.6300000000000005E-3</v>
      </c>
    </row>
    <row r="225" spans="1:5">
      <c r="A225">
        <v>22.2</v>
      </c>
      <c r="B225">
        <v>4000.6116000000002</v>
      </c>
      <c r="C225">
        <v>229.92021</v>
      </c>
      <c r="D225">
        <v>8.6999999999999994E-3</v>
      </c>
      <c r="E225">
        <v>8.6999999999999994E-3</v>
      </c>
    </row>
    <row r="226" spans="1:5">
      <c r="A226">
        <v>22.3</v>
      </c>
      <c r="B226">
        <v>4007.7697499999999</v>
      </c>
      <c r="C226">
        <v>230.33159000000001</v>
      </c>
      <c r="D226">
        <v>8.8299999999999993E-3</v>
      </c>
      <c r="E226">
        <v>8.8299999999999993E-3</v>
      </c>
    </row>
    <row r="227" spans="1:5">
      <c r="A227">
        <v>22.4</v>
      </c>
      <c r="B227">
        <v>4011.3441600000001</v>
      </c>
      <c r="C227">
        <v>230.53702000000001</v>
      </c>
      <c r="D227">
        <v>8.9300000000000004E-3</v>
      </c>
      <c r="E227">
        <v>8.9300000000000004E-3</v>
      </c>
    </row>
    <row r="228" spans="1:5">
      <c r="A228">
        <v>22.5</v>
      </c>
      <c r="B228">
        <v>4018.2545799999998</v>
      </c>
      <c r="C228">
        <v>230.93416999999999</v>
      </c>
      <c r="D228">
        <v>8.9999999999999993E-3</v>
      </c>
      <c r="E228">
        <v>8.9999999999999993E-3</v>
      </c>
    </row>
    <row r="229" spans="1:5">
      <c r="A229">
        <v>22.6</v>
      </c>
      <c r="B229">
        <v>4020.9088499999998</v>
      </c>
      <c r="C229">
        <v>231.08672000000001</v>
      </c>
      <c r="D229">
        <v>9.0600000000000003E-3</v>
      </c>
      <c r="E229">
        <v>9.0600000000000003E-3</v>
      </c>
    </row>
    <row r="230" spans="1:5">
      <c r="A230">
        <v>22.7</v>
      </c>
      <c r="B230">
        <v>4025.8623699999998</v>
      </c>
      <c r="C230">
        <v>231.37139999999999</v>
      </c>
      <c r="D230">
        <v>9.1800000000000007E-3</v>
      </c>
      <c r="E230">
        <v>9.1800000000000007E-3</v>
      </c>
    </row>
    <row r="231" spans="1:5">
      <c r="A231">
        <v>22.8</v>
      </c>
      <c r="B231">
        <v>4028.3035500000001</v>
      </c>
      <c r="C231">
        <v>231.51169999999999</v>
      </c>
      <c r="D231">
        <v>9.2499999999999995E-3</v>
      </c>
      <c r="E231">
        <v>9.2499999999999995E-3</v>
      </c>
    </row>
    <row r="232" spans="1:5">
      <c r="A232">
        <v>22.9</v>
      </c>
      <c r="B232">
        <v>4034.41824</v>
      </c>
      <c r="C232">
        <v>231.86311000000001</v>
      </c>
      <c r="D232">
        <v>9.3299999999999998E-3</v>
      </c>
      <c r="E232">
        <v>9.3299999999999998E-3</v>
      </c>
    </row>
    <row r="233" spans="1:5">
      <c r="A233">
        <v>23</v>
      </c>
      <c r="B233">
        <v>4038.9735300000002</v>
      </c>
      <c r="C233">
        <v>232.12491</v>
      </c>
      <c r="D233">
        <v>9.4400000000000005E-3</v>
      </c>
      <c r="E233">
        <v>9.4400000000000005E-3</v>
      </c>
    </row>
    <row r="234" spans="1:5">
      <c r="A234">
        <v>23.1</v>
      </c>
      <c r="B234">
        <v>4043.8983600000001</v>
      </c>
      <c r="C234">
        <v>232.40796</v>
      </c>
      <c r="D234">
        <v>9.5300000000000003E-3</v>
      </c>
      <c r="E234">
        <v>9.5300000000000003E-3</v>
      </c>
    </row>
    <row r="235" spans="1:5">
      <c r="A235">
        <v>23.2</v>
      </c>
      <c r="B235">
        <v>4044.6631600000001</v>
      </c>
      <c r="C235">
        <v>232.45189999999999</v>
      </c>
      <c r="D235">
        <v>9.6500000000000006E-3</v>
      </c>
      <c r="E235">
        <v>9.6500000000000006E-3</v>
      </c>
    </row>
    <row r="236" spans="1:5">
      <c r="A236">
        <v>23.3</v>
      </c>
      <c r="B236">
        <v>4050.2432699999999</v>
      </c>
      <c r="C236">
        <v>232.77260000000001</v>
      </c>
      <c r="D236">
        <v>9.7199999999999995E-3</v>
      </c>
      <c r="E236">
        <v>9.7199999999999995E-3</v>
      </c>
    </row>
    <row r="237" spans="1:5">
      <c r="A237">
        <v>23.4</v>
      </c>
      <c r="B237">
        <v>4052.8051599999999</v>
      </c>
      <c r="C237">
        <v>232.91982999999999</v>
      </c>
      <c r="D237">
        <v>9.7699999999999992E-3</v>
      </c>
      <c r="E237">
        <v>9.7699999999999992E-3</v>
      </c>
    </row>
    <row r="238" spans="1:5">
      <c r="A238">
        <v>23.5</v>
      </c>
      <c r="B238">
        <v>4057.8384000000001</v>
      </c>
      <c r="C238">
        <v>233.20911000000001</v>
      </c>
      <c r="D238">
        <v>9.9100000000000004E-3</v>
      </c>
      <c r="E238">
        <v>9.9100000000000004E-3</v>
      </c>
    </row>
    <row r="239" spans="1:5">
      <c r="A239">
        <v>23.6</v>
      </c>
      <c r="B239">
        <v>4054.55269</v>
      </c>
      <c r="C239">
        <v>233.02026000000001</v>
      </c>
      <c r="D239">
        <v>9.9699999999999997E-3</v>
      </c>
      <c r="E239">
        <v>9.9699999999999997E-3</v>
      </c>
    </row>
    <row r="240" spans="1:5">
      <c r="A240">
        <v>23.7</v>
      </c>
      <c r="B240">
        <v>4064.1456800000001</v>
      </c>
      <c r="C240">
        <v>233.57158999999999</v>
      </c>
      <c r="D240">
        <v>1.009E-2</v>
      </c>
      <c r="E240">
        <v>1.009E-2</v>
      </c>
    </row>
    <row r="241" spans="1:5">
      <c r="A241">
        <v>23.8</v>
      </c>
      <c r="B241">
        <v>4064.47649</v>
      </c>
      <c r="C241">
        <v>233.59061</v>
      </c>
      <c r="D241">
        <v>1.017E-2</v>
      </c>
      <c r="E241">
        <v>1.017E-2</v>
      </c>
    </row>
    <row r="242" spans="1:5">
      <c r="A242">
        <v>23.9</v>
      </c>
      <c r="B242">
        <v>4073.94245</v>
      </c>
      <c r="C242">
        <v>234.13462999999999</v>
      </c>
      <c r="D242">
        <v>1.021E-2</v>
      </c>
      <c r="E242">
        <v>1.021E-2</v>
      </c>
    </row>
    <row r="243" spans="1:5">
      <c r="A243">
        <v>24</v>
      </c>
      <c r="B243">
        <v>4074.1574000000001</v>
      </c>
      <c r="C243">
        <v>234.14697000000001</v>
      </c>
      <c r="D243">
        <v>1.031E-2</v>
      </c>
      <c r="E243">
        <v>1.031E-2</v>
      </c>
    </row>
    <row r="244" spans="1:5">
      <c r="A244">
        <v>24.1</v>
      </c>
      <c r="B244">
        <v>4076.2398400000002</v>
      </c>
      <c r="C244">
        <v>234.26666</v>
      </c>
      <c r="D244">
        <v>1.044E-2</v>
      </c>
      <c r="E244">
        <v>1.044E-2</v>
      </c>
    </row>
    <row r="245" spans="1:5">
      <c r="A245">
        <v>24.2</v>
      </c>
      <c r="B245">
        <v>4080.9079999999999</v>
      </c>
      <c r="C245">
        <v>234.53494000000001</v>
      </c>
      <c r="D245">
        <v>1.051E-2</v>
      </c>
      <c r="E245">
        <v>1.051E-2</v>
      </c>
    </row>
    <row r="246" spans="1:5">
      <c r="A246">
        <v>24.3</v>
      </c>
      <c r="B246">
        <v>4085.0136400000001</v>
      </c>
      <c r="C246">
        <v>234.77090000000001</v>
      </c>
      <c r="D246">
        <v>1.059E-2</v>
      </c>
      <c r="E246">
        <v>1.059E-2</v>
      </c>
    </row>
    <row r="247" spans="1:5">
      <c r="A247">
        <v>24.4</v>
      </c>
      <c r="B247">
        <v>4089.83529</v>
      </c>
      <c r="C247">
        <v>235.048</v>
      </c>
      <c r="D247">
        <v>1.0699999999999999E-2</v>
      </c>
      <c r="E247">
        <v>1.0699999999999999E-2</v>
      </c>
    </row>
    <row r="248" spans="1:5">
      <c r="A248">
        <v>24.5</v>
      </c>
      <c r="B248">
        <v>4093.6145900000001</v>
      </c>
      <c r="C248">
        <v>235.26521</v>
      </c>
      <c r="D248">
        <v>1.0789999999999999E-2</v>
      </c>
      <c r="E248">
        <v>1.0789999999999999E-2</v>
      </c>
    </row>
    <row r="249" spans="1:5">
      <c r="A249">
        <v>24.6</v>
      </c>
      <c r="B249">
        <v>4095.5595699999999</v>
      </c>
      <c r="C249">
        <v>235.37698</v>
      </c>
      <c r="D249">
        <v>1.094E-2</v>
      </c>
      <c r="E249">
        <v>1.094E-2</v>
      </c>
    </row>
    <row r="250" spans="1:5">
      <c r="A250">
        <v>24.7</v>
      </c>
      <c r="B250">
        <v>4100.2947800000002</v>
      </c>
      <c r="C250">
        <v>235.64912000000001</v>
      </c>
      <c r="D250">
        <v>1.098E-2</v>
      </c>
      <c r="E250">
        <v>1.098E-2</v>
      </c>
    </row>
    <row r="251" spans="1:5">
      <c r="A251">
        <v>24.8</v>
      </c>
      <c r="B251">
        <v>4104.5054799999998</v>
      </c>
      <c r="C251">
        <v>235.89111</v>
      </c>
      <c r="D251">
        <v>1.108E-2</v>
      </c>
      <c r="E251">
        <v>1.108E-2</v>
      </c>
    </row>
    <row r="252" spans="1:5">
      <c r="A252">
        <v>24.9</v>
      </c>
      <c r="B252">
        <v>4107.8619699999999</v>
      </c>
      <c r="C252">
        <v>236.08401000000001</v>
      </c>
      <c r="D252">
        <v>1.1169999999999999E-2</v>
      </c>
      <c r="E252">
        <v>1.1169999999999999E-2</v>
      </c>
    </row>
    <row r="253" spans="1:5">
      <c r="A253">
        <v>25</v>
      </c>
      <c r="B253">
        <v>4104.1042699999998</v>
      </c>
      <c r="C253">
        <v>235.86806000000001</v>
      </c>
      <c r="D253">
        <v>1.125E-2</v>
      </c>
      <c r="E253">
        <v>1.125E-2</v>
      </c>
    </row>
    <row r="254" spans="1:5">
      <c r="A254">
        <v>25.1</v>
      </c>
      <c r="B254">
        <v>4113.4122799999996</v>
      </c>
      <c r="C254">
        <v>236.40299999999999</v>
      </c>
      <c r="D254">
        <v>1.1440000000000001E-2</v>
      </c>
      <c r="E254">
        <v>1.1440000000000001E-2</v>
      </c>
    </row>
    <row r="255" spans="1:5">
      <c r="A255">
        <v>25.2</v>
      </c>
      <c r="B255">
        <v>4110.4912800000002</v>
      </c>
      <c r="C255">
        <v>236.23514</v>
      </c>
      <c r="D255">
        <v>1.1390000000000001E-2</v>
      </c>
      <c r="E255">
        <v>1.1390000000000001E-2</v>
      </c>
    </row>
    <row r="256" spans="1:5">
      <c r="A256">
        <v>25.3</v>
      </c>
      <c r="B256">
        <v>4120.4087399999999</v>
      </c>
      <c r="C256">
        <v>236.80510000000001</v>
      </c>
      <c r="D256">
        <v>1.157E-2</v>
      </c>
      <c r="E256">
        <v>1.157E-2</v>
      </c>
    </row>
    <row r="257" spans="1:5">
      <c r="A257">
        <v>25.4</v>
      </c>
      <c r="B257">
        <v>4126.3524399999997</v>
      </c>
      <c r="C257">
        <v>237.14670000000001</v>
      </c>
      <c r="D257">
        <v>1.1650000000000001E-2</v>
      </c>
      <c r="E257">
        <v>1.1650000000000001E-2</v>
      </c>
    </row>
    <row r="258" spans="1:5">
      <c r="A258">
        <v>25.5</v>
      </c>
      <c r="B258">
        <v>4126.9056499999997</v>
      </c>
      <c r="C258">
        <v>237.17848000000001</v>
      </c>
      <c r="D258">
        <v>1.1860000000000001E-2</v>
      </c>
      <c r="E258">
        <v>1.1860000000000001E-2</v>
      </c>
    </row>
    <row r="259" spans="1:5">
      <c r="A259">
        <v>25.6</v>
      </c>
      <c r="B259">
        <v>4128.0936400000001</v>
      </c>
      <c r="C259">
        <v>237.24677</v>
      </c>
      <c r="D259">
        <v>1.1820000000000001E-2</v>
      </c>
      <c r="E259">
        <v>1.1820000000000001E-2</v>
      </c>
    </row>
    <row r="260" spans="1:5">
      <c r="A260">
        <v>25.7</v>
      </c>
      <c r="B260">
        <v>4130.4096600000003</v>
      </c>
      <c r="C260">
        <v>237.37987000000001</v>
      </c>
      <c r="D260">
        <v>1.193E-2</v>
      </c>
      <c r="E260">
        <v>1.193E-2</v>
      </c>
    </row>
    <row r="261" spans="1:5">
      <c r="A261">
        <v>25.8</v>
      </c>
      <c r="B261">
        <v>4133.9024900000004</v>
      </c>
      <c r="C261">
        <v>237.5806</v>
      </c>
      <c r="D261">
        <v>1.208E-2</v>
      </c>
      <c r="E261">
        <v>1.208E-2</v>
      </c>
    </row>
    <row r="262" spans="1:5">
      <c r="A262">
        <v>25.9</v>
      </c>
      <c r="B262">
        <v>4138.9573399999999</v>
      </c>
      <c r="C262">
        <v>237.87110999999999</v>
      </c>
      <c r="D262">
        <v>1.21E-2</v>
      </c>
      <c r="E262">
        <v>1.21E-2</v>
      </c>
    </row>
    <row r="263" spans="1:5">
      <c r="A263">
        <v>26</v>
      </c>
      <c r="B263">
        <v>4144.4812000000002</v>
      </c>
      <c r="C263">
        <v>238.18857</v>
      </c>
      <c r="D263">
        <v>1.225E-2</v>
      </c>
      <c r="E263">
        <v>1.225E-2</v>
      </c>
    </row>
    <row r="264" spans="1:5">
      <c r="A264">
        <v>26.1</v>
      </c>
      <c r="B264">
        <v>4145.01242</v>
      </c>
      <c r="C264">
        <v>238.2191</v>
      </c>
      <c r="D264">
        <v>1.2290000000000001E-2</v>
      </c>
      <c r="E264">
        <v>1.2290000000000001E-2</v>
      </c>
    </row>
    <row r="265" spans="1:5">
      <c r="A265">
        <v>26.2</v>
      </c>
      <c r="B265">
        <v>4146.8724599999996</v>
      </c>
      <c r="C265">
        <v>238.32599999999999</v>
      </c>
      <c r="D265">
        <v>1.2370000000000001E-2</v>
      </c>
      <c r="E265">
        <v>1.2370000000000001E-2</v>
      </c>
    </row>
    <row r="266" spans="1:5">
      <c r="A266">
        <v>26.3</v>
      </c>
      <c r="B266">
        <v>4151.8177800000003</v>
      </c>
      <c r="C266">
        <v>238.61021</v>
      </c>
      <c r="D266">
        <v>1.2540000000000001E-2</v>
      </c>
      <c r="E266">
        <v>1.2540000000000001E-2</v>
      </c>
    </row>
    <row r="267" spans="1:5">
      <c r="A267">
        <v>26.4</v>
      </c>
      <c r="B267">
        <v>4146.6999800000003</v>
      </c>
      <c r="C267">
        <v>238.31609</v>
      </c>
      <c r="D267">
        <v>1.251E-2</v>
      </c>
      <c r="E267">
        <v>1.251E-2</v>
      </c>
    </row>
    <row r="268" spans="1:5">
      <c r="A268">
        <v>26.5</v>
      </c>
      <c r="B268">
        <v>4158.3366699999997</v>
      </c>
      <c r="C268">
        <v>238.98486</v>
      </c>
      <c r="D268">
        <v>1.2699999999999999E-2</v>
      </c>
      <c r="E268">
        <v>1.2699999999999999E-2</v>
      </c>
    </row>
    <row r="269" spans="1:5">
      <c r="A269">
        <v>26.6</v>
      </c>
      <c r="B269">
        <v>4158.8787000000002</v>
      </c>
      <c r="C269">
        <v>239.01602</v>
      </c>
      <c r="D269">
        <v>1.278E-2</v>
      </c>
      <c r="E269">
        <v>1.278E-2</v>
      </c>
    </row>
    <row r="270" spans="1:5">
      <c r="A270">
        <v>26.7</v>
      </c>
      <c r="B270">
        <v>4165.04331</v>
      </c>
      <c r="C270">
        <v>239.37029999999999</v>
      </c>
      <c r="D270">
        <v>1.29E-2</v>
      </c>
      <c r="E270">
        <v>1.29E-2</v>
      </c>
    </row>
    <row r="271" spans="1:5">
      <c r="A271">
        <v>26.8</v>
      </c>
      <c r="B271">
        <v>4168.0224200000002</v>
      </c>
      <c r="C271">
        <v>239.54151999999999</v>
      </c>
      <c r="D271">
        <v>1.2970000000000001E-2</v>
      </c>
      <c r="E271">
        <v>1.2970000000000001E-2</v>
      </c>
    </row>
    <row r="272" spans="1:5">
      <c r="A272">
        <v>26.9</v>
      </c>
      <c r="B272">
        <v>4167.7698499999997</v>
      </c>
      <c r="C272">
        <v>239.52700999999999</v>
      </c>
      <c r="D272">
        <v>1.3129999999999999E-2</v>
      </c>
      <c r="E272">
        <v>1.3129999999999999E-2</v>
      </c>
    </row>
    <row r="273" spans="1:5">
      <c r="A273">
        <v>27</v>
      </c>
      <c r="B273">
        <v>4169.0908399999998</v>
      </c>
      <c r="C273">
        <v>239.60292000000001</v>
      </c>
      <c r="D273">
        <v>1.32E-2</v>
      </c>
      <c r="E273">
        <v>1.32E-2</v>
      </c>
    </row>
    <row r="274" spans="1:5">
      <c r="A274">
        <v>27.1</v>
      </c>
      <c r="B274">
        <v>4173.0616200000004</v>
      </c>
      <c r="C274">
        <v>239.83113</v>
      </c>
      <c r="D274">
        <v>1.332E-2</v>
      </c>
      <c r="E274">
        <v>1.332E-2</v>
      </c>
    </row>
    <row r="275" spans="1:5">
      <c r="A275">
        <v>27.2</v>
      </c>
      <c r="B275">
        <v>4178.3548899999996</v>
      </c>
      <c r="C275">
        <v>240.13534999999999</v>
      </c>
      <c r="D275">
        <v>1.3390000000000001E-2</v>
      </c>
      <c r="E275">
        <v>1.3390000000000001E-2</v>
      </c>
    </row>
    <row r="276" spans="1:5">
      <c r="A276">
        <v>27.3</v>
      </c>
      <c r="B276">
        <v>4177.2533199999998</v>
      </c>
      <c r="C276">
        <v>240.07203999999999</v>
      </c>
      <c r="D276">
        <v>1.3509999999999999E-2</v>
      </c>
      <c r="E276">
        <v>1.3509999999999999E-2</v>
      </c>
    </row>
    <row r="277" spans="1:5">
      <c r="A277">
        <v>27.4</v>
      </c>
      <c r="B277">
        <v>4182.5924100000002</v>
      </c>
      <c r="C277">
        <v>240.37888000000001</v>
      </c>
      <c r="D277">
        <v>1.3610000000000001E-2</v>
      </c>
      <c r="E277">
        <v>1.3610000000000001E-2</v>
      </c>
    </row>
    <row r="278" spans="1:5">
      <c r="A278">
        <v>27.5</v>
      </c>
      <c r="B278">
        <v>4186.4313199999997</v>
      </c>
      <c r="C278">
        <v>240.59950000000001</v>
      </c>
      <c r="D278">
        <v>1.371E-2</v>
      </c>
      <c r="E278">
        <v>1.371E-2</v>
      </c>
    </row>
    <row r="279" spans="1:5">
      <c r="A279">
        <v>27.6</v>
      </c>
      <c r="B279">
        <v>4188.11589</v>
      </c>
      <c r="C279">
        <v>240.69631999999999</v>
      </c>
      <c r="D279">
        <v>1.3849999999999999E-2</v>
      </c>
      <c r="E279">
        <v>1.3849999999999999E-2</v>
      </c>
    </row>
    <row r="280" spans="1:5">
      <c r="A280">
        <v>27.7</v>
      </c>
      <c r="B280">
        <v>4194.5062600000001</v>
      </c>
      <c r="C280">
        <v>241.06358</v>
      </c>
      <c r="D280">
        <v>1.3860000000000001E-2</v>
      </c>
      <c r="E280">
        <v>1.3860000000000001E-2</v>
      </c>
    </row>
    <row r="281" spans="1:5">
      <c r="A281">
        <v>27.8</v>
      </c>
      <c r="B281">
        <v>4188.1565000000001</v>
      </c>
      <c r="C281">
        <v>240.69864999999999</v>
      </c>
      <c r="D281">
        <v>1.4E-2</v>
      </c>
      <c r="E281">
        <v>1.4E-2</v>
      </c>
    </row>
    <row r="282" spans="1:5">
      <c r="A282">
        <v>27.9</v>
      </c>
      <c r="B282">
        <v>4199.4251299999996</v>
      </c>
      <c r="C282">
        <v>241.34627</v>
      </c>
      <c r="D282">
        <v>1.406E-2</v>
      </c>
      <c r="E282">
        <v>1.406E-2</v>
      </c>
    </row>
    <row r="283" spans="1:5">
      <c r="A283">
        <v>28</v>
      </c>
      <c r="B283">
        <v>4197.7904699999999</v>
      </c>
      <c r="C283">
        <v>241.25232</v>
      </c>
      <c r="D283">
        <v>1.405E-2</v>
      </c>
      <c r="E283">
        <v>1.405E-2</v>
      </c>
    </row>
    <row r="284" spans="1:5">
      <c r="A284">
        <v>28.1</v>
      </c>
      <c r="B284">
        <v>4205.7525400000004</v>
      </c>
      <c r="C284">
        <v>241.70992000000001</v>
      </c>
      <c r="D284">
        <v>1.423E-2</v>
      </c>
      <c r="E284">
        <v>1.423E-2</v>
      </c>
    </row>
    <row r="285" spans="1:5">
      <c r="A285">
        <v>28.2</v>
      </c>
      <c r="B285">
        <v>4205.8385900000003</v>
      </c>
      <c r="C285">
        <v>241.71485999999999</v>
      </c>
      <c r="D285">
        <v>1.4420000000000001E-2</v>
      </c>
      <c r="E285">
        <v>1.4420000000000001E-2</v>
      </c>
    </row>
    <row r="286" spans="1:5">
      <c r="A286">
        <v>28.3</v>
      </c>
      <c r="B286">
        <v>4209.9051200000004</v>
      </c>
      <c r="C286">
        <v>241.94855999999999</v>
      </c>
      <c r="D286">
        <v>1.439E-2</v>
      </c>
      <c r="E286">
        <v>1.439E-2</v>
      </c>
    </row>
    <row r="287" spans="1:5">
      <c r="A287">
        <v>28.4</v>
      </c>
      <c r="B287">
        <v>4210.2310799999996</v>
      </c>
      <c r="C287">
        <v>241.96729999999999</v>
      </c>
      <c r="D287">
        <v>1.455E-2</v>
      </c>
      <c r="E287">
        <v>1.455E-2</v>
      </c>
    </row>
    <row r="288" spans="1:5">
      <c r="A288">
        <v>28.5</v>
      </c>
      <c r="B288">
        <v>4212.4435299999996</v>
      </c>
      <c r="C288">
        <v>242.09444999999999</v>
      </c>
      <c r="D288">
        <v>1.4579999999999999E-2</v>
      </c>
      <c r="E288">
        <v>1.4579999999999999E-2</v>
      </c>
    </row>
    <row r="289" spans="1:5">
      <c r="A289">
        <v>28.6</v>
      </c>
      <c r="B289">
        <v>4216.42065</v>
      </c>
      <c r="C289">
        <v>242.32302999999999</v>
      </c>
      <c r="D289">
        <v>1.481E-2</v>
      </c>
      <c r="E289">
        <v>1.481E-2</v>
      </c>
    </row>
    <row r="290" spans="1:5">
      <c r="A290">
        <v>28.7</v>
      </c>
      <c r="B290">
        <v>4219.1173900000003</v>
      </c>
      <c r="C290">
        <v>242.47801000000001</v>
      </c>
      <c r="D290">
        <v>1.4840000000000001E-2</v>
      </c>
      <c r="E290">
        <v>1.4840000000000001E-2</v>
      </c>
    </row>
    <row r="291" spans="1:5">
      <c r="A291">
        <v>28.8</v>
      </c>
      <c r="B291">
        <v>4220.46036</v>
      </c>
      <c r="C291">
        <v>242.55519000000001</v>
      </c>
      <c r="D291">
        <v>1.489E-2</v>
      </c>
      <c r="E291">
        <v>1.489E-2</v>
      </c>
    </row>
    <row r="292" spans="1:5">
      <c r="A292">
        <v>28.9</v>
      </c>
      <c r="B292">
        <v>4225.2145700000001</v>
      </c>
      <c r="C292">
        <v>242.82843</v>
      </c>
      <c r="D292">
        <v>1.494E-2</v>
      </c>
      <c r="E292">
        <v>1.494E-2</v>
      </c>
    </row>
    <row r="293" spans="1:5">
      <c r="A293">
        <v>29</v>
      </c>
      <c r="B293">
        <v>4226.0311499999998</v>
      </c>
      <c r="C293">
        <v>242.87535</v>
      </c>
      <c r="D293">
        <v>1.4999999999999999E-2</v>
      </c>
      <c r="E293">
        <v>1.4999999999999999E-2</v>
      </c>
    </row>
    <row r="294" spans="1:5">
      <c r="A294">
        <v>29.1</v>
      </c>
      <c r="B294">
        <v>4230.68181</v>
      </c>
      <c r="C294">
        <v>243.14264</v>
      </c>
      <c r="D294">
        <v>1.5219999999999999E-2</v>
      </c>
      <c r="E294">
        <v>1.5219999999999999E-2</v>
      </c>
    </row>
    <row r="295" spans="1:5">
      <c r="A295">
        <v>29.2</v>
      </c>
      <c r="B295">
        <v>4227.7656500000003</v>
      </c>
      <c r="C295">
        <v>242.97504000000001</v>
      </c>
      <c r="D295">
        <v>1.5259999999999999E-2</v>
      </c>
      <c r="E295">
        <v>1.5259999999999999E-2</v>
      </c>
    </row>
    <row r="296" spans="1:5">
      <c r="A296">
        <v>29.3</v>
      </c>
      <c r="B296">
        <v>4233.3129799999997</v>
      </c>
      <c r="C296">
        <v>243.29384999999999</v>
      </c>
      <c r="D296">
        <v>1.529E-2</v>
      </c>
      <c r="E296">
        <v>1.529E-2</v>
      </c>
    </row>
    <row r="297" spans="1:5">
      <c r="A297">
        <v>29.4</v>
      </c>
      <c r="B297">
        <v>4230.5909099999999</v>
      </c>
      <c r="C297">
        <v>243.13740999999999</v>
      </c>
      <c r="D297">
        <v>1.549E-2</v>
      </c>
      <c r="E297">
        <v>1.549E-2</v>
      </c>
    </row>
    <row r="298" spans="1:5">
      <c r="A298">
        <v>29.5</v>
      </c>
      <c r="B298">
        <v>4239.5260200000002</v>
      </c>
      <c r="C298">
        <v>243.65092000000001</v>
      </c>
      <c r="D298">
        <v>1.559E-2</v>
      </c>
      <c r="E298">
        <v>1.559E-2</v>
      </c>
    </row>
    <row r="299" spans="1:5">
      <c r="A299">
        <v>29.6</v>
      </c>
      <c r="B299">
        <v>4243.9699199999995</v>
      </c>
      <c r="C299">
        <v>243.90630999999999</v>
      </c>
      <c r="D299">
        <v>1.559E-2</v>
      </c>
      <c r="E299">
        <v>1.559E-2</v>
      </c>
    </row>
    <row r="300" spans="1:5">
      <c r="A300">
        <v>29.7</v>
      </c>
      <c r="B300">
        <v>4246.74377</v>
      </c>
      <c r="C300">
        <v>244.06573</v>
      </c>
      <c r="D300">
        <v>1.575E-2</v>
      </c>
      <c r="E300">
        <v>1.575E-2</v>
      </c>
    </row>
    <row r="301" spans="1:5">
      <c r="A301">
        <v>29.8</v>
      </c>
      <c r="B301">
        <v>4245.7312300000003</v>
      </c>
      <c r="C301">
        <v>244.00754000000001</v>
      </c>
      <c r="D301">
        <v>1.5910000000000001E-2</v>
      </c>
      <c r="E301">
        <v>1.5910000000000001E-2</v>
      </c>
    </row>
    <row r="302" spans="1:5">
      <c r="A302">
        <v>29.9</v>
      </c>
      <c r="B302">
        <v>4246.3660200000004</v>
      </c>
      <c r="C302">
        <v>244.04401999999999</v>
      </c>
      <c r="D302">
        <v>1.5949999999999999E-2</v>
      </c>
      <c r="E302">
        <v>1.5949999999999999E-2</v>
      </c>
    </row>
    <row r="303" spans="1:5">
      <c r="A303">
        <v>30</v>
      </c>
      <c r="B303">
        <v>4252.7843300000004</v>
      </c>
      <c r="C303">
        <v>244.41289</v>
      </c>
      <c r="D303">
        <v>1.601E-2</v>
      </c>
      <c r="E303">
        <v>1.601E-2</v>
      </c>
    </row>
    <row r="304" spans="1:5">
      <c r="A304">
        <v>30.1</v>
      </c>
      <c r="B304">
        <v>4252.5198300000002</v>
      </c>
      <c r="C304">
        <v>244.39769000000001</v>
      </c>
      <c r="D304">
        <v>1.619E-2</v>
      </c>
      <c r="E304">
        <v>1.619E-2</v>
      </c>
    </row>
    <row r="305" spans="1:5">
      <c r="A305">
        <v>30.2</v>
      </c>
      <c r="B305">
        <v>4258.4117500000002</v>
      </c>
      <c r="C305">
        <v>244.73631</v>
      </c>
      <c r="D305">
        <v>1.6150000000000001E-2</v>
      </c>
      <c r="E305">
        <v>1.6150000000000001E-2</v>
      </c>
    </row>
    <row r="306" spans="1:5">
      <c r="A306">
        <v>30.3</v>
      </c>
      <c r="B306">
        <v>4258.2768900000001</v>
      </c>
      <c r="C306">
        <v>244.72855999999999</v>
      </c>
      <c r="D306">
        <v>1.6310000000000002E-2</v>
      </c>
      <c r="E306">
        <v>1.6310000000000002E-2</v>
      </c>
    </row>
    <row r="307" spans="1:5">
      <c r="A307">
        <v>30.4</v>
      </c>
      <c r="B307">
        <v>4263.0061500000002</v>
      </c>
      <c r="C307">
        <v>245.00035</v>
      </c>
      <c r="D307">
        <v>1.634E-2</v>
      </c>
      <c r="E307">
        <v>1.634E-2</v>
      </c>
    </row>
    <row r="308" spans="1:5">
      <c r="A308">
        <v>30.5</v>
      </c>
      <c r="B308">
        <v>4264.9850200000001</v>
      </c>
      <c r="C308">
        <v>245.11407</v>
      </c>
      <c r="D308">
        <v>1.6449999999999999E-2</v>
      </c>
      <c r="E308">
        <v>1.6449999999999999E-2</v>
      </c>
    </row>
    <row r="309" spans="1:5">
      <c r="A309">
        <v>30.6</v>
      </c>
      <c r="B309">
        <v>4264.5275600000004</v>
      </c>
      <c r="C309">
        <v>245.08778000000001</v>
      </c>
      <c r="D309">
        <v>1.6619999999999999E-2</v>
      </c>
      <c r="E309">
        <v>1.6619999999999999E-2</v>
      </c>
    </row>
    <row r="310" spans="1:5">
      <c r="A310">
        <v>30.7</v>
      </c>
      <c r="B310">
        <v>4270.1404499999999</v>
      </c>
      <c r="C310">
        <v>245.41037</v>
      </c>
      <c r="D310">
        <v>1.6629999999999999E-2</v>
      </c>
      <c r="E310">
        <v>1.6629999999999999E-2</v>
      </c>
    </row>
    <row r="311" spans="1:5">
      <c r="A311">
        <v>30.8</v>
      </c>
      <c r="B311">
        <v>4266.0694599999997</v>
      </c>
      <c r="C311">
        <v>245.17641</v>
      </c>
      <c r="D311">
        <v>1.678E-2</v>
      </c>
      <c r="E311">
        <v>1.678E-2</v>
      </c>
    </row>
    <row r="312" spans="1:5">
      <c r="A312">
        <v>30.9</v>
      </c>
      <c r="B312">
        <v>4273.8027899999997</v>
      </c>
      <c r="C312">
        <v>245.62084999999999</v>
      </c>
      <c r="D312">
        <v>1.6889999999999999E-2</v>
      </c>
      <c r="E312">
        <v>1.6889999999999999E-2</v>
      </c>
    </row>
    <row r="313" spans="1:5">
      <c r="A313">
        <v>31</v>
      </c>
      <c r="B313">
        <v>4276.88807</v>
      </c>
      <c r="C313">
        <v>245.79817</v>
      </c>
      <c r="D313">
        <v>1.6990000000000002E-2</v>
      </c>
      <c r="E313">
        <v>1.6990000000000002E-2</v>
      </c>
    </row>
    <row r="314" spans="1:5">
      <c r="A314">
        <v>31.1</v>
      </c>
      <c r="B314">
        <v>4278.2921299999998</v>
      </c>
      <c r="C314">
        <v>245.87886</v>
      </c>
      <c r="D314">
        <v>1.7049999999999999E-2</v>
      </c>
      <c r="E314">
        <v>1.7049999999999999E-2</v>
      </c>
    </row>
    <row r="315" spans="1:5">
      <c r="A315">
        <v>31.2</v>
      </c>
      <c r="B315">
        <v>4281.2272899999998</v>
      </c>
      <c r="C315">
        <v>246.04755</v>
      </c>
      <c r="D315">
        <v>1.7090000000000001E-2</v>
      </c>
      <c r="E315">
        <v>1.7090000000000001E-2</v>
      </c>
    </row>
    <row r="316" spans="1:5">
      <c r="A316">
        <v>31.3</v>
      </c>
      <c r="B316">
        <v>4281.4780000000001</v>
      </c>
      <c r="C316">
        <v>246.06195</v>
      </c>
      <c r="D316">
        <v>1.7170000000000001E-2</v>
      </c>
      <c r="E316">
        <v>1.7170000000000001E-2</v>
      </c>
    </row>
    <row r="317" spans="1:5">
      <c r="A317">
        <v>31.4</v>
      </c>
      <c r="B317">
        <v>4285.28078</v>
      </c>
      <c r="C317">
        <v>246.28049999999999</v>
      </c>
      <c r="D317">
        <v>1.7250000000000001E-2</v>
      </c>
      <c r="E317">
        <v>1.7250000000000001E-2</v>
      </c>
    </row>
    <row r="318" spans="1:5">
      <c r="A318">
        <v>31.5</v>
      </c>
      <c r="B318">
        <v>4286.9277300000003</v>
      </c>
      <c r="C318">
        <v>246.37514999999999</v>
      </c>
      <c r="D318">
        <v>1.7399999999999999E-2</v>
      </c>
      <c r="E318">
        <v>1.7399999999999999E-2</v>
      </c>
    </row>
    <row r="319" spans="1:5">
      <c r="A319">
        <v>31.6</v>
      </c>
      <c r="B319">
        <v>4288.9744000000001</v>
      </c>
      <c r="C319">
        <v>246.49278000000001</v>
      </c>
      <c r="D319">
        <v>1.7569999999999999E-2</v>
      </c>
      <c r="E319">
        <v>1.7569999999999999E-2</v>
      </c>
    </row>
    <row r="320" spans="1:5">
      <c r="A320">
        <v>31.7</v>
      </c>
      <c r="B320">
        <v>4294.70316</v>
      </c>
      <c r="C320">
        <v>246.82202000000001</v>
      </c>
      <c r="D320">
        <v>1.7659999999999999E-2</v>
      </c>
      <c r="E320">
        <v>1.7659999999999999E-2</v>
      </c>
    </row>
    <row r="321" spans="1:5">
      <c r="A321">
        <v>31.8</v>
      </c>
      <c r="B321">
        <v>4298.7946400000001</v>
      </c>
      <c r="C321">
        <v>247.05716000000001</v>
      </c>
      <c r="D321">
        <v>1.771E-2</v>
      </c>
      <c r="E321">
        <v>1.771E-2</v>
      </c>
    </row>
    <row r="322" spans="1:5">
      <c r="A322">
        <v>31.9</v>
      </c>
      <c r="B322">
        <v>4293.6470399999998</v>
      </c>
      <c r="C322">
        <v>246.76132000000001</v>
      </c>
      <c r="D322">
        <v>1.7840000000000002E-2</v>
      </c>
      <c r="E322">
        <v>1.7840000000000002E-2</v>
      </c>
    </row>
    <row r="323" spans="1:5">
      <c r="A323">
        <v>32</v>
      </c>
      <c r="B323">
        <v>4295.2328900000002</v>
      </c>
      <c r="C323">
        <v>246.85246000000001</v>
      </c>
      <c r="D323">
        <v>1.787E-2</v>
      </c>
      <c r="E323">
        <v>1.787E-2</v>
      </c>
    </row>
    <row r="324" spans="1:5">
      <c r="A324">
        <v>32.1</v>
      </c>
      <c r="B324">
        <v>4302.15895</v>
      </c>
      <c r="C324">
        <v>247.25051999999999</v>
      </c>
      <c r="D324">
        <v>1.8069999999999999E-2</v>
      </c>
      <c r="E324">
        <v>1.8069999999999999E-2</v>
      </c>
    </row>
    <row r="325" spans="1:5">
      <c r="A325">
        <v>32.200000000000003</v>
      </c>
      <c r="B325">
        <v>4297.4721600000003</v>
      </c>
      <c r="C325">
        <v>246.98115999999999</v>
      </c>
      <c r="D325">
        <v>1.805E-2</v>
      </c>
      <c r="E325">
        <v>1.805E-2</v>
      </c>
    </row>
    <row r="326" spans="1:5">
      <c r="A326">
        <v>32.299999999999997</v>
      </c>
      <c r="B326">
        <v>4308.7702200000003</v>
      </c>
      <c r="C326">
        <v>247.63048000000001</v>
      </c>
      <c r="D326">
        <v>1.814E-2</v>
      </c>
      <c r="E326">
        <v>1.814E-2</v>
      </c>
    </row>
    <row r="327" spans="1:5">
      <c r="A327">
        <v>32.4</v>
      </c>
      <c r="B327">
        <v>4309.8907900000004</v>
      </c>
      <c r="C327">
        <v>247.69487000000001</v>
      </c>
      <c r="D327">
        <v>1.8280000000000001E-2</v>
      </c>
      <c r="E327">
        <v>1.8280000000000001E-2</v>
      </c>
    </row>
    <row r="328" spans="1:5">
      <c r="A328">
        <v>32.5</v>
      </c>
      <c r="B328">
        <v>4312.9619199999997</v>
      </c>
      <c r="C328">
        <v>247.87137000000001</v>
      </c>
      <c r="D328">
        <v>1.84E-2</v>
      </c>
      <c r="E328">
        <v>1.84E-2</v>
      </c>
    </row>
    <row r="329" spans="1:5">
      <c r="A329">
        <v>32.6</v>
      </c>
      <c r="B329">
        <v>4316.4704000000002</v>
      </c>
      <c r="C329">
        <v>248.07301000000001</v>
      </c>
      <c r="D329">
        <v>1.8519999999999998E-2</v>
      </c>
      <c r="E329">
        <v>1.8519999999999998E-2</v>
      </c>
    </row>
    <row r="330" spans="1:5">
      <c r="A330">
        <v>32.700000000000003</v>
      </c>
      <c r="B330">
        <v>4313.6406699999998</v>
      </c>
      <c r="C330">
        <v>247.91039000000001</v>
      </c>
      <c r="D330">
        <v>1.8550000000000001E-2</v>
      </c>
      <c r="E330">
        <v>1.8550000000000001E-2</v>
      </c>
    </row>
    <row r="331" spans="1:5">
      <c r="A331">
        <v>32.799999999999997</v>
      </c>
      <c r="B331">
        <v>4316.3515600000001</v>
      </c>
      <c r="C331">
        <v>248.06618</v>
      </c>
      <c r="D331">
        <v>1.8599999999999998E-2</v>
      </c>
      <c r="E331">
        <v>1.8599999999999998E-2</v>
      </c>
    </row>
    <row r="332" spans="1:5">
      <c r="A332">
        <v>32.9</v>
      </c>
      <c r="B332">
        <v>4318.1613100000004</v>
      </c>
      <c r="C332">
        <v>248.17019999999999</v>
      </c>
      <c r="D332">
        <v>1.8720000000000001E-2</v>
      </c>
      <c r="E332">
        <v>1.8720000000000001E-2</v>
      </c>
    </row>
    <row r="333" spans="1:5">
      <c r="A333">
        <v>33</v>
      </c>
      <c r="B333">
        <v>4321.5211499999996</v>
      </c>
      <c r="C333">
        <v>248.36328</v>
      </c>
      <c r="D333">
        <v>1.883E-2</v>
      </c>
      <c r="E333">
        <v>1.883E-2</v>
      </c>
    </row>
    <row r="334" spans="1:5">
      <c r="A334">
        <v>33.1</v>
      </c>
      <c r="B334">
        <v>4325.6044400000001</v>
      </c>
      <c r="C334">
        <v>248.59796</v>
      </c>
      <c r="D334">
        <v>1.8970000000000001E-2</v>
      </c>
      <c r="E334">
        <v>1.8970000000000001E-2</v>
      </c>
    </row>
    <row r="335" spans="1:5">
      <c r="A335">
        <v>33.200000000000003</v>
      </c>
      <c r="B335">
        <v>4328.6275100000003</v>
      </c>
      <c r="C335">
        <v>248.77170000000001</v>
      </c>
      <c r="D335">
        <v>1.907E-2</v>
      </c>
      <c r="E335">
        <v>1.907E-2</v>
      </c>
    </row>
    <row r="336" spans="1:5">
      <c r="A336">
        <v>33.299999999999997</v>
      </c>
      <c r="B336">
        <v>4326.1546600000001</v>
      </c>
      <c r="C336">
        <v>248.62958</v>
      </c>
      <c r="D336">
        <v>1.9099999999999999E-2</v>
      </c>
      <c r="E336">
        <v>1.9099999999999999E-2</v>
      </c>
    </row>
    <row r="337" spans="1:5">
      <c r="A337">
        <v>33.4</v>
      </c>
      <c r="B337">
        <v>4330.0047500000001</v>
      </c>
      <c r="C337">
        <v>248.85085000000001</v>
      </c>
      <c r="D337">
        <v>1.9220000000000001E-2</v>
      </c>
      <c r="E337">
        <v>1.9220000000000001E-2</v>
      </c>
    </row>
    <row r="338" spans="1:5">
      <c r="A338">
        <v>33.5</v>
      </c>
      <c r="B338">
        <v>4331.8741</v>
      </c>
      <c r="C338">
        <v>248.95828</v>
      </c>
      <c r="D338">
        <v>1.9279999999999999E-2</v>
      </c>
      <c r="E338">
        <v>1.9279999999999999E-2</v>
      </c>
    </row>
    <row r="339" spans="1:5">
      <c r="A339">
        <v>33.6</v>
      </c>
      <c r="B339">
        <v>4333.0743899999998</v>
      </c>
      <c r="C339">
        <v>249.02726999999999</v>
      </c>
      <c r="D339">
        <v>1.9380000000000001E-2</v>
      </c>
      <c r="E339">
        <v>1.9380000000000001E-2</v>
      </c>
    </row>
    <row r="340" spans="1:5">
      <c r="A340">
        <v>33.700000000000003</v>
      </c>
      <c r="B340">
        <v>4338.0182199999999</v>
      </c>
      <c r="C340">
        <v>249.31138999999999</v>
      </c>
      <c r="D340">
        <v>1.9599999999999999E-2</v>
      </c>
      <c r="E340">
        <v>1.9599999999999999E-2</v>
      </c>
    </row>
    <row r="341" spans="1:5">
      <c r="A341">
        <v>33.799999999999997</v>
      </c>
      <c r="B341">
        <v>4343.0827600000002</v>
      </c>
      <c r="C341">
        <v>249.60246000000001</v>
      </c>
      <c r="D341">
        <v>1.9570000000000001E-2</v>
      </c>
      <c r="E341">
        <v>1.9570000000000001E-2</v>
      </c>
    </row>
    <row r="342" spans="1:5">
      <c r="A342">
        <v>33.9</v>
      </c>
      <c r="B342">
        <v>4343.93995</v>
      </c>
      <c r="C342">
        <v>249.65172000000001</v>
      </c>
      <c r="D342">
        <v>1.9709999999999998E-2</v>
      </c>
      <c r="E342">
        <v>1.9709999999999998E-2</v>
      </c>
    </row>
    <row r="343" spans="1:5">
      <c r="A343">
        <v>34</v>
      </c>
      <c r="B343">
        <v>4346.1870399999998</v>
      </c>
      <c r="C343">
        <v>249.78086999999999</v>
      </c>
      <c r="D343">
        <v>1.976E-2</v>
      </c>
      <c r="E343">
        <v>1.976E-2</v>
      </c>
    </row>
    <row r="344" spans="1:5">
      <c r="A344">
        <v>34.1</v>
      </c>
      <c r="B344">
        <v>4344.53078</v>
      </c>
      <c r="C344">
        <v>249.68567999999999</v>
      </c>
      <c r="D344">
        <v>1.993E-2</v>
      </c>
      <c r="E344">
        <v>1.993E-2</v>
      </c>
    </row>
    <row r="345" spans="1:5">
      <c r="A345">
        <v>34.200000000000003</v>
      </c>
      <c r="B345">
        <v>4345.9709700000003</v>
      </c>
      <c r="C345">
        <v>249.76845</v>
      </c>
      <c r="D345">
        <v>2.0060000000000001E-2</v>
      </c>
      <c r="E345">
        <v>2.0060000000000001E-2</v>
      </c>
    </row>
    <row r="346" spans="1:5">
      <c r="A346">
        <v>34.299999999999997</v>
      </c>
      <c r="B346">
        <v>4347.4830700000002</v>
      </c>
      <c r="C346">
        <v>249.85534999999999</v>
      </c>
      <c r="D346">
        <v>2.002E-2</v>
      </c>
      <c r="E346">
        <v>2.002E-2</v>
      </c>
    </row>
    <row r="347" spans="1:5">
      <c r="A347">
        <v>34.4</v>
      </c>
      <c r="B347">
        <v>4357.13753</v>
      </c>
      <c r="C347">
        <v>250.4102</v>
      </c>
      <c r="D347">
        <v>2.0209999999999999E-2</v>
      </c>
      <c r="E347">
        <v>2.0209999999999999E-2</v>
      </c>
    </row>
    <row r="348" spans="1:5">
      <c r="A348">
        <v>34.5</v>
      </c>
      <c r="B348">
        <v>4356.2833199999995</v>
      </c>
      <c r="C348">
        <v>250.36111</v>
      </c>
      <c r="D348">
        <v>2.0289999999999999E-2</v>
      </c>
      <c r="E348">
        <v>2.0289999999999999E-2</v>
      </c>
    </row>
    <row r="349" spans="1:5">
      <c r="A349">
        <v>34.6</v>
      </c>
      <c r="B349">
        <v>4361.0643600000003</v>
      </c>
      <c r="C349">
        <v>250.63587999999999</v>
      </c>
      <c r="D349">
        <v>2.0320000000000001E-2</v>
      </c>
      <c r="E349">
        <v>2.0320000000000001E-2</v>
      </c>
    </row>
    <row r="350" spans="1:5">
      <c r="A350">
        <v>34.700000000000003</v>
      </c>
      <c r="B350">
        <v>4353.8089799999998</v>
      </c>
      <c r="C350">
        <v>250.21889999999999</v>
      </c>
      <c r="D350">
        <v>2.051E-2</v>
      </c>
      <c r="E350">
        <v>2.051E-2</v>
      </c>
    </row>
    <row r="351" spans="1:5">
      <c r="A351">
        <v>34.799999999999997</v>
      </c>
      <c r="B351">
        <v>4359.8827000000001</v>
      </c>
      <c r="C351">
        <v>250.56798000000001</v>
      </c>
      <c r="D351">
        <v>2.0549999999999999E-2</v>
      </c>
      <c r="E351">
        <v>2.0549999999999999E-2</v>
      </c>
    </row>
    <row r="352" spans="1:5">
      <c r="A352">
        <v>34.9</v>
      </c>
      <c r="B352">
        <v>4364.2517200000002</v>
      </c>
      <c r="C352">
        <v>250.81906000000001</v>
      </c>
      <c r="D352">
        <v>2.0629999999999999E-2</v>
      </c>
      <c r="E352">
        <v>2.0629999999999999E-2</v>
      </c>
    </row>
    <row r="353" spans="1:5">
      <c r="A353">
        <v>35</v>
      </c>
      <c r="B353">
        <v>4367.0628200000001</v>
      </c>
      <c r="C353">
        <v>250.98061999999999</v>
      </c>
      <c r="D353">
        <v>2.0760000000000001E-2</v>
      </c>
      <c r="E353">
        <v>2.0760000000000001E-2</v>
      </c>
    </row>
    <row r="354" spans="1:5">
      <c r="A354">
        <v>35.1</v>
      </c>
      <c r="B354">
        <v>4367.84476</v>
      </c>
      <c r="C354">
        <v>251.02556000000001</v>
      </c>
      <c r="D354">
        <v>2.085E-2</v>
      </c>
      <c r="E354">
        <v>2.085E-2</v>
      </c>
    </row>
    <row r="355" spans="1:5">
      <c r="A355">
        <v>35.200000000000003</v>
      </c>
      <c r="B355">
        <v>4372.2026100000003</v>
      </c>
      <c r="C355">
        <v>251.27601999999999</v>
      </c>
      <c r="D355">
        <v>2.0959999999999999E-2</v>
      </c>
      <c r="E355">
        <v>2.0959999999999999E-2</v>
      </c>
    </row>
    <row r="356" spans="1:5">
      <c r="A356">
        <v>35.299999999999997</v>
      </c>
      <c r="B356">
        <v>4371.7700999999997</v>
      </c>
      <c r="C356">
        <v>251.25116</v>
      </c>
      <c r="D356">
        <v>2.1049999999999999E-2</v>
      </c>
      <c r="E356">
        <v>2.1049999999999999E-2</v>
      </c>
    </row>
    <row r="357" spans="1:5">
      <c r="A357">
        <v>35.4</v>
      </c>
      <c r="B357">
        <v>4375.0010400000001</v>
      </c>
      <c r="C357">
        <v>251.43683999999999</v>
      </c>
      <c r="D357">
        <v>2.1129999999999999E-2</v>
      </c>
      <c r="E357">
        <v>2.1129999999999999E-2</v>
      </c>
    </row>
    <row r="358" spans="1:5">
      <c r="A358">
        <v>35.5</v>
      </c>
      <c r="B358">
        <v>4379.1130199999998</v>
      </c>
      <c r="C358">
        <v>251.67316</v>
      </c>
      <c r="D358">
        <v>2.1270000000000001E-2</v>
      </c>
      <c r="E358">
        <v>2.1270000000000001E-2</v>
      </c>
    </row>
    <row r="359" spans="1:5">
      <c r="A359">
        <v>35.6</v>
      </c>
      <c r="B359">
        <v>4375.3050300000004</v>
      </c>
      <c r="C359">
        <v>251.45432</v>
      </c>
      <c r="D359">
        <v>2.128E-2</v>
      </c>
      <c r="E359">
        <v>2.128E-2</v>
      </c>
    </row>
    <row r="360" spans="1:5">
      <c r="A360">
        <v>35.700000000000003</v>
      </c>
      <c r="B360">
        <v>4375.5229600000002</v>
      </c>
      <c r="C360">
        <v>251.46683999999999</v>
      </c>
      <c r="D360">
        <v>2.1420000000000002E-2</v>
      </c>
      <c r="E360">
        <v>2.1420000000000002E-2</v>
      </c>
    </row>
    <row r="361" spans="1:5">
      <c r="A361">
        <v>35.799999999999997</v>
      </c>
      <c r="B361">
        <v>4382.1625400000003</v>
      </c>
      <c r="C361">
        <v>251.84842</v>
      </c>
      <c r="D361">
        <v>2.1499999999999998E-2</v>
      </c>
      <c r="E361">
        <v>2.1499999999999998E-2</v>
      </c>
    </row>
    <row r="362" spans="1:5">
      <c r="A362">
        <v>35.9</v>
      </c>
      <c r="B362">
        <v>4385.6788399999996</v>
      </c>
      <c r="C362">
        <v>252.05051</v>
      </c>
      <c r="D362">
        <v>2.1680000000000001E-2</v>
      </c>
      <c r="E362">
        <v>2.1680000000000001E-2</v>
      </c>
    </row>
    <row r="363" spans="1:5">
      <c r="A363">
        <v>36</v>
      </c>
      <c r="B363">
        <v>4389.58853</v>
      </c>
      <c r="C363">
        <v>252.27520999999999</v>
      </c>
      <c r="D363">
        <v>2.1659999999999999E-2</v>
      </c>
      <c r="E363">
        <v>2.1659999999999999E-2</v>
      </c>
    </row>
    <row r="364" spans="1:5">
      <c r="A364">
        <v>36.1</v>
      </c>
      <c r="B364">
        <v>4385.1912000000002</v>
      </c>
      <c r="C364">
        <v>252.02248</v>
      </c>
      <c r="D364">
        <v>2.181E-2</v>
      </c>
      <c r="E364">
        <v>2.181E-2</v>
      </c>
    </row>
    <row r="365" spans="1:5">
      <c r="A365">
        <v>36.200000000000003</v>
      </c>
      <c r="B365">
        <v>4388.17479</v>
      </c>
      <c r="C365">
        <v>252.19395</v>
      </c>
      <c r="D365">
        <v>2.1930000000000002E-2</v>
      </c>
      <c r="E365">
        <v>2.1930000000000002E-2</v>
      </c>
    </row>
    <row r="366" spans="1:5">
      <c r="A366">
        <v>36.299999999999997</v>
      </c>
      <c r="B366">
        <v>4387.5403699999997</v>
      </c>
      <c r="C366">
        <v>252.15749</v>
      </c>
      <c r="D366">
        <v>2.1899999999999999E-2</v>
      </c>
      <c r="E366">
        <v>2.1899999999999999E-2</v>
      </c>
    </row>
    <row r="367" spans="1:5">
      <c r="A367">
        <v>36.4</v>
      </c>
      <c r="B367">
        <v>4394.91309</v>
      </c>
      <c r="C367">
        <v>252.58121</v>
      </c>
      <c r="D367">
        <v>2.2069999999999999E-2</v>
      </c>
      <c r="E367">
        <v>2.2069999999999999E-2</v>
      </c>
    </row>
    <row r="368" spans="1:5">
      <c r="A368">
        <v>36.5</v>
      </c>
      <c r="B368">
        <v>4399.8334599999998</v>
      </c>
      <c r="C368">
        <v>252.864</v>
      </c>
      <c r="D368">
        <v>2.2190000000000001E-2</v>
      </c>
      <c r="E368">
        <v>2.2190000000000001E-2</v>
      </c>
    </row>
    <row r="369" spans="1:5">
      <c r="A369">
        <v>36.6</v>
      </c>
      <c r="B369">
        <v>4401.8503300000002</v>
      </c>
      <c r="C369">
        <v>252.97989999999999</v>
      </c>
      <c r="D369">
        <v>2.2280000000000001E-2</v>
      </c>
      <c r="E369">
        <v>2.2280000000000001E-2</v>
      </c>
    </row>
    <row r="370" spans="1:5">
      <c r="A370">
        <v>36.700000000000003</v>
      </c>
      <c r="B370">
        <v>4403.98902</v>
      </c>
      <c r="C370">
        <v>253.10281000000001</v>
      </c>
      <c r="D370">
        <v>2.2429999999999999E-2</v>
      </c>
      <c r="E370">
        <v>2.2429999999999999E-2</v>
      </c>
    </row>
    <row r="371" spans="1:5">
      <c r="A371">
        <v>36.799999999999997</v>
      </c>
      <c r="B371">
        <v>4407.0590300000003</v>
      </c>
      <c r="C371">
        <v>253.27924999999999</v>
      </c>
      <c r="D371">
        <v>2.249E-2</v>
      </c>
      <c r="E371">
        <v>2.249E-2</v>
      </c>
    </row>
    <row r="372" spans="1:5">
      <c r="A372">
        <v>36.9</v>
      </c>
      <c r="B372">
        <v>4408.5804399999997</v>
      </c>
      <c r="C372">
        <v>253.36670000000001</v>
      </c>
      <c r="D372">
        <v>2.2689999999999998E-2</v>
      </c>
      <c r="E372">
        <v>2.2689999999999998E-2</v>
      </c>
    </row>
    <row r="373" spans="1:5">
      <c r="A373">
        <v>37</v>
      </c>
      <c r="B373">
        <v>4405.6925899999997</v>
      </c>
      <c r="C373">
        <v>253.20072999999999</v>
      </c>
      <c r="D373">
        <v>2.265E-2</v>
      </c>
      <c r="E373">
        <v>2.265E-2</v>
      </c>
    </row>
    <row r="374" spans="1:5">
      <c r="A374">
        <v>37.1</v>
      </c>
      <c r="B374">
        <v>4402.5473300000003</v>
      </c>
      <c r="C374">
        <v>253.01996</v>
      </c>
      <c r="D374">
        <v>2.283E-2</v>
      </c>
      <c r="E374">
        <v>2.283E-2</v>
      </c>
    </row>
    <row r="375" spans="1:5">
      <c r="A375">
        <v>37.200000000000003</v>
      </c>
      <c r="B375">
        <v>4406.0342000000001</v>
      </c>
      <c r="C375">
        <v>253.22035</v>
      </c>
      <c r="D375">
        <v>2.2960000000000001E-2</v>
      </c>
      <c r="E375">
        <v>2.2960000000000001E-2</v>
      </c>
    </row>
    <row r="376" spans="1:5">
      <c r="A376">
        <v>37.299999999999997</v>
      </c>
      <c r="B376">
        <v>4413.0697799999998</v>
      </c>
      <c r="C376">
        <v>253.62468999999999</v>
      </c>
      <c r="D376">
        <v>2.299E-2</v>
      </c>
      <c r="E376">
        <v>2.299E-2</v>
      </c>
    </row>
    <row r="377" spans="1:5">
      <c r="A377">
        <v>37.4</v>
      </c>
      <c r="B377">
        <v>4417.6518900000001</v>
      </c>
      <c r="C377">
        <v>253.88804999999999</v>
      </c>
      <c r="D377">
        <v>2.3099999999999999E-2</v>
      </c>
      <c r="E377">
        <v>2.3099999999999999E-2</v>
      </c>
    </row>
    <row r="378" spans="1:5">
      <c r="A378">
        <v>37.5</v>
      </c>
      <c r="B378">
        <v>4414.15906</v>
      </c>
      <c r="C378">
        <v>253.68729999999999</v>
      </c>
      <c r="D378">
        <v>2.317E-2</v>
      </c>
      <c r="E378">
        <v>2.317E-2</v>
      </c>
    </row>
    <row r="379" spans="1:5">
      <c r="A379">
        <v>37.6</v>
      </c>
      <c r="B379">
        <v>4418.2926399999997</v>
      </c>
      <c r="C379">
        <v>253.92487</v>
      </c>
      <c r="D379">
        <v>2.3300000000000001E-2</v>
      </c>
      <c r="E379">
        <v>2.3300000000000001E-2</v>
      </c>
    </row>
    <row r="380" spans="1:5">
      <c r="A380">
        <v>37.700000000000003</v>
      </c>
      <c r="B380">
        <v>4416.2243600000002</v>
      </c>
      <c r="C380">
        <v>253.80600000000001</v>
      </c>
      <c r="D380">
        <v>2.3429999999999999E-2</v>
      </c>
      <c r="E380">
        <v>2.3429999999999999E-2</v>
      </c>
    </row>
    <row r="381" spans="1:5">
      <c r="A381">
        <v>37.799999999999997</v>
      </c>
      <c r="B381">
        <v>4424.3067499999997</v>
      </c>
      <c r="C381">
        <v>254.27051</v>
      </c>
      <c r="D381">
        <v>2.3470000000000001E-2</v>
      </c>
      <c r="E381">
        <v>2.3470000000000001E-2</v>
      </c>
    </row>
    <row r="382" spans="1:5">
      <c r="A382">
        <v>37.9</v>
      </c>
      <c r="B382">
        <v>4425.7577499999998</v>
      </c>
      <c r="C382">
        <v>254.35390000000001</v>
      </c>
      <c r="D382">
        <v>2.349E-2</v>
      </c>
      <c r="E382">
        <v>2.349E-2</v>
      </c>
    </row>
    <row r="383" spans="1:5">
      <c r="A383">
        <v>38</v>
      </c>
      <c r="B383">
        <v>4429.0579900000002</v>
      </c>
      <c r="C383">
        <v>254.54356000000001</v>
      </c>
      <c r="D383">
        <v>2.3609999999999999E-2</v>
      </c>
      <c r="E383">
        <v>2.3609999999999999E-2</v>
      </c>
    </row>
    <row r="384" spans="1:5">
      <c r="A384">
        <v>38.1</v>
      </c>
      <c r="B384">
        <v>4430.4259099999999</v>
      </c>
      <c r="C384">
        <v>254.62217999999999</v>
      </c>
      <c r="D384">
        <v>2.366E-2</v>
      </c>
      <c r="E384">
        <v>2.366E-2</v>
      </c>
    </row>
    <row r="385" spans="1:5">
      <c r="A385">
        <v>38.200000000000003</v>
      </c>
      <c r="B385">
        <v>4431.4067800000003</v>
      </c>
      <c r="C385">
        <v>254.67854</v>
      </c>
      <c r="D385">
        <v>2.3900000000000001E-2</v>
      </c>
      <c r="E385">
        <v>2.3900000000000001E-2</v>
      </c>
    </row>
    <row r="386" spans="1:5">
      <c r="A386">
        <v>38.299999999999997</v>
      </c>
      <c r="B386">
        <v>4432.3235800000002</v>
      </c>
      <c r="C386">
        <v>254.73124999999999</v>
      </c>
      <c r="D386">
        <v>2.393E-2</v>
      </c>
      <c r="E386">
        <v>2.393E-2</v>
      </c>
    </row>
    <row r="387" spans="1:5">
      <c r="A387">
        <v>38.4</v>
      </c>
      <c r="B387">
        <v>4430.2240000000002</v>
      </c>
      <c r="C387">
        <v>254.61058</v>
      </c>
      <c r="D387">
        <v>2.4049999999999998E-2</v>
      </c>
      <c r="E387">
        <v>2.4049999999999998E-2</v>
      </c>
    </row>
    <row r="388" spans="1:5">
      <c r="A388">
        <v>38.5</v>
      </c>
      <c r="B388">
        <v>4433.8766500000002</v>
      </c>
      <c r="C388">
        <v>254.82050000000001</v>
      </c>
      <c r="D388">
        <v>2.41E-2</v>
      </c>
      <c r="E388">
        <v>2.41E-2</v>
      </c>
    </row>
    <row r="389" spans="1:5">
      <c r="A389">
        <v>38.6</v>
      </c>
      <c r="B389">
        <v>4434.7338399999999</v>
      </c>
      <c r="C389">
        <v>254.86976999999999</v>
      </c>
      <c r="D389">
        <v>2.4250000000000001E-2</v>
      </c>
      <c r="E389">
        <v>2.4250000000000001E-2</v>
      </c>
    </row>
    <row r="390" spans="1:5">
      <c r="A390">
        <v>38.700000000000003</v>
      </c>
      <c r="B390">
        <v>4439.5506400000004</v>
      </c>
      <c r="C390">
        <v>255.14659</v>
      </c>
      <c r="D390">
        <v>2.4389999999999998E-2</v>
      </c>
      <c r="E390">
        <v>2.4389999999999998E-2</v>
      </c>
    </row>
    <row r="391" spans="1:5">
      <c r="A391">
        <v>38.799999999999997</v>
      </c>
      <c r="B391">
        <v>4446.4390700000004</v>
      </c>
      <c r="C391">
        <v>255.54248000000001</v>
      </c>
      <c r="D391">
        <v>2.4389999999999998E-2</v>
      </c>
      <c r="E391">
        <v>2.4389999999999998E-2</v>
      </c>
    </row>
    <row r="392" spans="1:5">
      <c r="A392">
        <v>38.9</v>
      </c>
      <c r="B392">
        <v>4442.6064900000001</v>
      </c>
      <c r="C392">
        <v>255.32221999999999</v>
      </c>
      <c r="D392">
        <v>2.4500000000000001E-2</v>
      </c>
      <c r="E392">
        <v>2.4500000000000001E-2</v>
      </c>
    </row>
    <row r="393" spans="1:5">
      <c r="A393">
        <v>39</v>
      </c>
      <c r="B393">
        <v>4449.9553699999997</v>
      </c>
      <c r="C393">
        <v>255.74457000000001</v>
      </c>
      <c r="D393">
        <v>2.4629999999999999E-2</v>
      </c>
      <c r="E393">
        <v>2.4629999999999999E-2</v>
      </c>
    </row>
    <row r="394" spans="1:5">
      <c r="A394">
        <v>39.1</v>
      </c>
      <c r="B394">
        <v>4443.4852899999996</v>
      </c>
      <c r="C394">
        <v>255.37271000000001</v>
      </c>
      <c r="D394">
        <v>2.4709999999999999E-2</v>
      </c>
      <c r="E394">
        <v>2.4709999999999999E-2</v>
      </c>
    </row>
    <row r="395" spans="1:5">
      <c r="A395">
        <v>39.200000000000003</v>
      </c>
      <c r="B395">
        <v>4448.8493399999998</v>
      </c>
      <c r="C395">
        <v>255.68100000000001</v>
      </c>
      <c r="D395">
        <v>2.4760000000000001E-2</v>
      </c>
      <c r="E395">
        <v>2.4760000000000001E-2</v>
      </c>
    </row>
    <row r="396" spans="1:5">
      <c r="A396">
        <v>39.299999999999997</v>
      </c>
      <c r="B396">
        <v>4451.2309100000002</v>
      </c>
      <c r="C396">
        <v>255.81787</v>
      </c>
      <c r="D396">
        <v>2.4920000000000001E-2</v>
      </c>
      <c r="E396">
        <v>2.4920000000000001E-2</v>
      </c>
    </row>
    <row r="397" spans="1:5">
      <c r="A397">
        <v>39.4</v>
      </c>
      <c r="B397">
        <v>4455.1327799999999</v>
      </c>
      <c r="C397">
        <v>256.04210999999998</v>
      </c>
      <c r="D397">
        <v>2.496E-2</v>
      </c>
      <c r="E397">
        <v>2.496E-2</v>
      </c>
    </row>
    <row r="398" spans="1:5">
      <c r="A398">
        <v>39.5</v>
      </c>
      <c r="B398">
        <v>4455.8741200000004</v>
      </c>
      <c r="C398">
        <v>256.08472</v>
      </c>
      <c r="D398">
        <v>2.5080000000000002E-2</v>
      </c>
      <c r="E398">
        <v>2.5080000000000002E-2</v>
      </c>
    </row>
    <row r="399" spans="1:5">
      <c r="A399">
        <v>39.6</v>
      </c>
      <c r="B399">
        <v>4458.9862199999998</v>
      </c>
      <c r="C399">
        <v>256.26357999999999</v>
      </c>
      <c r="D399">
        <v>2.5090000000000001E-2</v>
      </c>
      <c r="E399">
        <v>2.5090000000000001E-2</v>
      </c>
    </row>
    <row r="400" spans="1:5">
      <c r="A400">
        <v>39.700000000000003</v>
      </c>
      <c r="B400">
        <v>4460.6957599999996</v>
      </c>
      <c r="C400">
        <v>256.36182000000002</v>
      </c>
      <c r="D400">
        <v>2.5180000000000001E-2</v>
      </c>
      <c r="E400">
        <v>2.5180000000000001E-2</v>
      </c>
    </row>
    <row r="401" spans="1:5">
      <c r="A401">
        <v>39.799999999999997</v>
      </c>
      <c r="B401">
        <v>4457.64624</v>
      </c>
      <c r="C401">
        <v>256.18655000000001</v>
      </c>
      <c r="D401">
        <v>2.538E-2</v>
      </c>
      <c r="E401">
        <v>2.538E-2</v>
      </c>
    </row>
    <row r="402" spans="1:5">
      <c r="A402">
        <v>39.9</v>
      </c>
      <c r="B402">
        <v>4459.6318199999996</v>
      </c>
      <c r="C402">
        <v>256.30068999999997</v>
      </c>
      <c r="D402">
        <v>2.5420000000000002E-2</v>
      </c>
      <c r="E402">
        <v>2.5420000000000002E-2</v>
      </c>
    </row>
    <row r="403" spans="1:5">
      <c r="A403">
        <v>40</v>
      </c>
      <c r="B403">
        <v>4462.4619199999997</v>
      </c>
      <c r="C403">
        <v>256.46332000000001</v>
      </c>
      <c r="D403">
        <v>2.5510000000000001E-2</v>
      </c>
      <c r="E403">
        <v>2.5510000000000001E-2</v>
      </c>
    </row>
    <row r="404" spans="1:5">
      <c r="A404">
        <v>40.1</v>
      </c>
      <c r="B404">
        <v>4465.3199599999998</v>
      </c>
      <c r="C404">
        <v>256.62759</v>
      </c>
      <c r="D404">
        <v>2.564E-2</v>
      </c>
      <c r="E404">
        <v>2.564E-2</v>
      </c>
    </row>
    <row r="405" spans="1:5">
      <c r="A405">
        <v>40.200000000000003</v>
      </c>
      <c r="B405">
        <v>4472.0422500000004</v>
      </c>
      <c r="C405">
        <v>257.01391999999998</v>
      </c>
      <c r="D405">
        <v>2.5739999999999999E-2</v>
      </c>
      <c r="E405">
        <v>2.5739999999999999E-2</v>
      </c>
    </row>
    <row r="406" spans="1:5">
      <c r="A406">
        <v>40.299999999999997</v>
      </c>
      <c r="B406">
        <v>4470.0443699999996</v>
      </c>
      <c r="C406">
        <v>256.89911000000001</v>
      </c>
      <c r="D406">
        <v>2.588E-2</v>
      </c>
      <c r="E406">
        <v>2.588E-2</v>
      </c>
    </row>
    <row r="407" spans="1:5">
      <c r="A407">
        <v>40.4</v>
      </c>
      <c r="B407">
        <v>4477.0911299999998</v>
      </c>
      <c r="C407">
        <v>257.30408</v>
      </c>
      <c r="D407">
        <v>2.5909999999999999E-2</v>
      </c>
      <c r="E407">
        <v>2.5909999999999999E-2</v>
      </c>
    </row>
    <row r="408" spans="1:5">
      <c r="A408">
        <v>40.5</v>
      </c>
      <c r="B408">
        <v>4471.4156499999999</v>
      </c>
      <c r="C408">
        <v>256.97791000000001</v>
      </c>
      <c r="D408">
        <v>2.6069999999999999E-2</v>
      </c>
      <c r="E408">
        <v>2.6069999999999999E-2</v>
      </c>
    </row>
    <row r="409" spans="1:5">
      <c r="A409">
        <v>40.6</v>
      </c>
      <c r="B409">
        <v>4477.0348800000002</v>
      </c>
      <c r="C409">
        <v>257.30083999999999</v>
      </c>
      <c r="D409">
        <v>2.6179999999999998E-2</v>
      </c>
      <c r="E409">
        <v>2.6179999999999998E-2</v>
      </c>
    </row>
    <row r="410" spans="1:5">
      <c r="A410">
        <v>40.700000000000003</v>
      </c>
      <c r="B410">
        <v>4476.8877300000004</v>
      </c>
      <c r="C410">
        <v>257.29239000000001</v>
      </c>
      <c r="D410">
        <v>2.6169999999999999E-2</v>
      </c>
      <c r="E410">
        <v>2.6169999999999999E-2</v>
      </c>
    </row>
    <row r="411" spans="1:5">
      <c r="A411">
        <v>40.799999999999997</v>
      </c>
      <c r="B411">
        <v>4480.4792900000002</v>
      </c>
      <c r="C411">
        <v>257.49880999999999</v>
      </c>
      <c r="D411">
        <v>2.6339999999999999E-2</v>
      </c>
      <c r="E411">
        <v>2.6339999999999999E-2</v>
      </c>
    </row>
    <row r="412" spans="1:5">
      <c r="A412">
        <v>40.9</v>
      </c>
      <c r="B412">
        <v>4480.3161200000004</v>
      </c>
      <c r="C412">
        <v>257.48944</v>
      </c>
      <c r="D412">
        <v>2.639E-2</v>
      </c>
      <c r="E412">
        <v>2.639E-2</v>
      </c>
    </row>
    <row r="413" spans="1:5">
      <c r="A413">
        <v>41</v>
      </c>
      <c r="B413">
        <v>4482.7185600000003</v>
      </c>
      <c r="C413">
        <v>257.6275</v>
      </c>
      <c r="D413">
        <v>2.6440000000000002E-2</v>
      </c>
      <c r="E413">
        <v>2.6440000000000002E-2</v>
      </c>
    </row>
    <row r="414" spans="1:5">
      <c r="A414">
        <v>41.1</v>
      </c>
      <c r="B414">
        <v>4486.3242700000001</v>
      </c>
      <c r="C414">
        <v>257.83472</v>
      </c>
      <c r="D414">
        <v>2.657E-2</v>
      </c>
      <c r="E414">
        <v>2.657E-2</v>
      </c>
    </row>
    <row r="415" spans="1:5">
      <c r="A415">
        <v>41.2</v>
      </c>
      <c r="B415">
        <v>4485.3713399999997</v>
      </c>
      <c r="C415">
        <v>257.77996999999999</v>
      </c>
      <c r="D415">
        <v>2.6630000000000001E-2</v>
      </c>
      <c r="E415">
        <v>2.6630000000000001E-2</v>
      </c>
    </row>
    <row r="416" spans="1:5">
      <c r="A416">
        <v>41.3</v>
      </c>
      <c r="B416">
        <v>4486.9508599999999</v>
      </c>
      <c r="C416">
        <v>257.87072999999998</v>
      </c>
      <c r="D416">
        <v>2.6769999999999999E-2</v>
      </c>
      <c r="E416">
        <v>2.6769999999999999E-2</v>
      </c>
    </row>
    <row r="417" spans="1:5">
      <c r="A417">
        <v>41.4</v>
      </c>
      <c r="B417">
        <v>4489.7776100000001</v>
      </c>
      <c r="C417">
        <v>258.03320000000002</v>
      </c>
      <c r="D417">
        <v>2.6839999999999999E-2</v>
      </c>
      <c r="E417">
        <v>2.6839999999999999E-2</v>
      </c>
    </row>
    <row r="418" spans="1:5">
      <c r="A418">
        <v>41.5</v>
      </c>
      <c r="B418">
        <v>4490.8214399999997</v>
      </c>
      <c r="C418">
        <v>258.09320000000002</v>
      </c>
      <c r="D418">
        <v>2.6919999999999999E-2</v>
      </c>
      <c r="E418">
        <v>2.6919999999999999E-2</v>
      </c>
    </row>
    <row r="419" spans="1:5">
      <c r="A419">
        <v>41.6</v>
      </c>
      <c r="B419">
        <v>4496.0428000000002</v>
      </c>
      <c r="C419">
        <v>258.39325000000002</v>
      </c>
      <c r="D419">
        <v>2.7050000000000001E-2</v>
      </c>
      <c r="E419">
        <v>2.7050000000000001E-2</v>
      </c>
    </row>
    <row r="420" spans="1:5">
      <c r="A420">
        <v>41.7</v>
      </c>
      <c r="B420">
        <v>4494.4427900000001</v>
      </c>
      <c r="C420">
        <v>258.30130000000003</v>
      </c>
      <c r="D420">
        <v>2.7199999999999998E-2</v>
      </c>
      <c r="E420">
        <v>2.7199999999999998E-2</v>
      </c>
    </row>
    <row r="421" spans="1:5">
      <c r="A421">
        <v>41.8</v>
      </c>
      <c r="B421">
        <v>4501.7510700000003</v>
      </c>
      <c r="C421">
        <v>258.72131000000002</v>
      </c>
      <c r="D421">
        <v>2.7199999999999998E-2</v>
      </c>
      <c r="E421">
        <v>2.7199999999999998E-2</v>
      </c>
    </row>
    <row r="422" spans="1:5">
      <c r="A422">
        <v>41.9</v>
      </c>
      <c r="B422">
        <v>4496.7304899999999</v>
      </c>
      <c r="C422">
        <v>258.43279999999999</v>
      </c>
      <c r="D422">
        <v>2.7279999999999999E-2</v>
      </c>
      <c r="E422">
        <v>2.7279999999999999E-2</v>
      </c>
    </row>
    <row r="423" spans="1:5">
      <c r="A423">
        <v>42</v>
      </c>
      <c r="B423">
        <v>4501.5100400000001</v>
      </c>
      <c r="C423">
        <v>258.70746000000003</v>
      </c>
      <c r="D423">
        <v>2.741E-2</v>
      </c>
      <c r="E423">
        <v>2.741E-2</v>
      </c>
    </row>
    <row r="424" spans="1:5">
      <c r="A424">
        <v>42.1</v>
      </c>
      <c r="B424">
        <v>4502.4044800000001</v>
      </c>
      <c r="C424">
        <v>258.75887999999998</v>
      </c>
      <c r="D424">
        <v>2.7609999999999999E-2</v>
      </c>
      <c r="E424">
        <v>2.7609999999999999E-2</v>
      </c>
    </row>
    <row r="425" spans="1:5">
      <c r="A425">
        <v>42.2</v>
      </c>
      <c r="B425">
        <v>4503.9683599999998</v>
      </c>
      <c r="C425">
        <v>258.84875</v>
      </c>
      <c r="D425">
        <v>2.767E-2</v>
      </c>
      <c r="E425">
        <v>2.767E-2</v>
      </c>
    </row>
    <row r="426" spans="1:5">
      <c r="A426">
        <v>42.3</v>
      </c>
      <c r="B426">
        <v>4504.4541399999998</v>
      </c>
      <c r="C426">
        <v>258.87668000000002</v>
      </c>
      <c r="D426">
        <v>2.7720000000000002E-2</v>
      </c>
      <c r="E426">
        <v>2.7720000000000002E-2</v>
      </c>
    </row>
    <row r="427" spans="1:5">
      <c r="A427">
        <v>42.4</v>
      </c>
      <c r="B427">
        <v>4507.7465499999998</v>
      </c>
      <c r="C427">
        <v>259.06589000000002</v>
      </c>
      <c r="D427">
        <v>2.7879999999999999E-2</v>
      </c>
      <c r="E427">
        <v>2.7879999999999999E-2</v>
      </c>
    </row>
    <row r="428" spans="1:5">
      <c r="A428">
        <v>42.5</v>
      </c>
      <c r="B428">
        <v>4511.7989200000002</v>
      </c>
      <c r="C428">
        <v>259.29880000000003</v>
      </c>
      <c r="D428">
        <v>2.7910000000000001E-2</v>
      </c>
      <c r="E428">
        <v>2.7910000000000001E-2</v>
      </c>
    </row>
    <row r="429" spans="1:5">
      <c r="A429">
        <v>42.6</v>
      </c>
      <c r="B429">
        <v>4508.8652499999998</v>
      </c>
      <c r="C429">
        <v>259.13019000000003</v>
      </c>
      <c r="D429">
        <v>2.7990000000000001E-2</v>
      </c>
      <c r="E429">
        <v>2.7990000000000001E-2</v>
      </c>
    </row>
    <row r="430" spans="1:5">
      <c r="A430">
        <v>42.7</v>
      </c>
      <c r="B430">
        <v>4510.5986300000004</v>
      </c>
      <c r="C430">
        <v>259.22980000000001</v>
      </c>
      <c r="D430">
        <v>2.8129999999999999E-2</v>
      </c>
      <c r="E430">
        <v>2.8129999999999999E-2</v>
      </c>
    </row>
    <row r="431" spans="1:5">
      <c r="A431">
        <v>42.8</v>
      </c>
      <c r="B431">
        <v>4512.5823499999997</v>
      </c>
      <c r="C431">
        <v>259.34381000000002</v>
      </c>
      <c r="D431">
        <v>2.8150000000000001E-2</v>
      </c>
      <c r="E431">
        <v>2.8150000000000001E-2</v>
      </c>
    </row>
    <row r="432" spans="1:5">
      <c r="A432">
        <v>42.9</v>
      </c>
      <c r="B432">
        <v>4517.2583299999997</v>
      </c>
      <c r="C432">
        <v>259.61255</v>
      </c>
      <c r="D432">
        <v>2.8289999999999999E-2</v>
      </c>
      <c r="E432">
        <v>2.8289999999999999E-2</v>
      </c>
    </row>
    <row r="433" spans="1:5">
      <c r="A433">
        <v>43</v>
      </c>
      <c r="B433">
        <v>4520.92029</v>
      </c>
      <c r="C433">
        <v>259.82299999999998</v>
      </c>
      <c r="D433">
        <v>2.8420000000000001E-2</v>
      </c>
      <c r="E433">
        <v>2.8420000000000001E-2</v>
      </c>
    </row>
    <row r="434" spans="1:5">
      <c r="A434">
        <v>43.1</v>
      </c>
      <c r="B434">
        <v>4521.40607</v>
      </c>
      <c r="C434">
        <v>259.85091999999997</v>
      </c>
      <c r="D434">
        <v>2.8479999999999998E-2</v>
      </c>
      <c r="E434">
        <v>2.8479999999999998E-2</v>
      </c>
    </row>
    <row r="435" spans="1:5">
      <c r="A435">
        <v>43.2</v>
      </c>
      <c r="B435">
        <v>4525.4960700000001</v>
      </c>
      <c r="C435">
        <v>260.08596999999997</v>
      </c>
      <c r="D435">
        <v>2.861E-2</v>
      </c>
      <c r="E435">
        <v>2.861E-2</v>
      </c>
    </row>
    <row r="436" spans="1:5">
      <c r="A436">
        <v>43.3</v>
      </c>
      <c r="B436">
        <v>4522.4953400000004</v>
      </c>
      <c r="C436">
        <v>259.91350999999997</v>
      </c>
      <c r="D436">
        <v>2.869E-2</v>
      </c>
      <c r="E436">
        <v>2.869E-2</v>
      </c>
    </row>
    <row r="437" spans="1:5">
      <c r="A437">
        <v>43.4</v>
      </c>
      <c r="B437">
        <v>4526.5629900000004</v>
      </c>
      <c r="C437">
        <v>260.14731</v>
      </c>
      <c r="D437">
        <v>2.879E-2</v>
      </c>
      <c r="E437">
        <v>2.879E-2</v>
      </c>
    </row>
    <row r="438" spans="1:5">
      <c r="A438">
        <v>43.5</v>
      </c>
      <c r="B438">
        <v>4526.6773599999997</v>
      </c>
      <c r="C438">
        <v>260.15386999999998</v>
      </c>
      <c r="D438">
        <v>2.8850000000000001E-2</v>
      </c>
      <c r="E438">
        <v>2.8850000000000001E-2</v>
      </c>
    </row>
    <row r="439" spans="1:5">
      <c r="A439">
        <v>43.6</v>
      </c>
      <c r="B439">
        <v>4528.6189800000002</v>
      </c>
      <c r="C439">
        <v>260.26546999999999</v>
      </c>
      <c r="D439">
        <v>2.8969999999999999E-2</v>
      </c>
      <c r="E439">
        <v>2.8969999999999999E-2</v>
      </c>
    </row>
    <row r="440" spans="1:5">
      <c r="A440">
        <v>43.7</v>
      </c>
      <c r="B440">
        <v>4532.7261099999996</v>
      </c>
      <c r="C440">
        <v>260.50150000000002</v>
      </c>
      <c r="D440">
        <v>2.9069999999999999E-2</v>
      </c>
      <c r="E440">
        <v>2.9069999999999999E-2</v>
      </c>
    </row>
    <row r="441" spans="1:5">
      <c r="A441">
        <v>43.8</v>
      </c>
      <c r="B441">
        <v>4531.67148</v>
      </c>
      <c r="C441">
        <v>260.44089000000002</v>
      </c>
      <c r="D441">
        <v>2.9170000000000001E-2</v>
      </c>
      <c r="E441">
        <v>2.9170000000000001E-2</v>
      </c>
    </row>
    <row r="442" spans="1:5">
      <c r="A442">
        <v>43.9</v>
      </c>
      <c r="B442">
        <v>4536.8205799999996</v>
      </c>
      <c r="C442">
        <v>260.73682000000002</v>
      </c>
      <c r="D442">
        <v>2.9250000000000002E-2</v>
      </c>
      <c r="E442">
        <v>2.9250000000000002E-2</v>
      </c>
    </row>
    <row r="443" spans="1:5">
      <c r="A443">
        <v>44</v>
      </c>
      <c r="B443">
        <v>4532.9265299999997</v>
      </c>
      <c r="C443">
        <v>260.51303000000001</v>
      </c>
      <c r="D443">
        <v>2.9340000000000001E-2</v>
      </c>
      <c r="E443">
        <v>2.9340000000000001E-2</v>
      </c>
    </row>
    <row r="444" spans="1:5">
      <c r="A444">
        <v>44.1</v>
      </c>
      <c r="B444">
        <v>4534.0578999999998</v>
      </c>
      <c r="C444">
        <v>260.57803000000001</v>
      </c>
      <c r="D444">
        <v>2.945E-2</v>
      </c>
      <c r="E444">
        <v>2.945E-2</v>
      </c>
    </row>
    <row r="445" spans="1:5">
      <c r="A445">
        <v>44.2</v>
      </c>
      <c r="B445">
        <v>4539.72444</v>
      </c>
      <c r="C445">
        <v>260.90372000000002</v>
      </c>
      <c r="D445">
        <v>2.954E-2</v>
      </c>
      <c r="E445">
        <v>2.954E-2</v>
      </c>
    </row>
    <row r="446" spans="1:5">
      <c r="A446">
        <v>44.3</v>
      </c>
      <c r="B446">
        <v>4538.9767700000002</v>
      </c>
      <c r="C446">
        <v>260.86075</v>
      </c>
      <c r="D446">
        <v>2.9659999999999999E-2</v>
      </c>
      <c r="E446">
        <v>2.9659999999999999E-2</v>
      </c>
    </row>
    <row r="447" spans="1:5">
      <c r="A447">
        <v>44.4</v>
      </c>
      <c r="B447">
        <v>4538.3688099999999</v>
      </c>
      <c r="C447">
        <v>260.82580999999999</v>
      </c>
      <c r="D447">
        <v>2.9760000000000002E-2</v>
      </c>
      <c r="E447">
        <v>2.9760000000000002E-2</v>
      </c>
    </row>
    <row r="448" spans="1:5">
      <c r="A448">
        <v>44.5</v>
      </c>
      <c r="B448">
        <v>4543.6229599999997</v>
      </c>
      <c r="C448">
        <v>261.12774999999999</v>
      </c>
      <c r="D448">
        <v>2.9839999999999998E-2</v>
      </c>
      <c r="E448">
        <v>2.9839999999999998E-2</v>
      </c>
    </row>
    <row r="449" spans="1:5">
      <c r="A449">
        <v>44.6</v>
      </c>
      <c r="B449">
        <v>4547.4905500000004</v>
      </c>
      <c r="C449">
        <v>261.35003999999998</v>
      </c>
      <c r="D449">
        <v>2.9929999999999998E-2</v>
      </c>
      <c r="E449">
        <v>2.9929999999999998E-2</v>
      </c>
    </row>
    <row r="450" spans="1:5">
      <c r="A450">
        <v>44.7</v>
      </c>
      <c r="B450">
        <v>4547.7598900000003</v>
      </c>
      <c r="C450">
        <v>261.36550999999997</v>
      </c>
      <c r="D450">
        <v>3.0020000000000002E-2</v>
      </c>
      <c r="E450">
        <v>3.0020000000000002E-2</v>
      </c>
    </row>
    <row r="451" spans="1:5">
      <c r="A451">
        <v>44.8</v>
      </c>
      <c r="B451">
        <v>4552.7242100000003</v>
      </c>
      <c r="C451">
        <v>261.65082000000001</v>
      </c>
      <c r="D451">
        <v>3.0179999999999998E-2</v>
      </c>
      <c r="E451">
        <v>3.0179999999999998E-2</v>
      </c>
    </row>
    <row r="452" spans="1:5">
      <c r="A452">
        <v>44.9</v>
      </c>
      <c r="B452">
        <v>4550.3314600000003</v>
      </c>
      <c r="C452">
        <v>261.51330999999999</v>
      </c>
      <c r="D452">
        <v>3.023E-2</v>
      </c>
      <c r="E452">
        <v>3.023E-2</v>
      </c>
    </row>
    <row r="453" spans="1:5">
      <c r="A453">
        <v>45</v>
      </c>
      <c r="B453">
        <v>4551.2918399999999</v>
      </c>
      <c r="C453">
        <v>261.56848000000002</v>
      </c>
      <c r="D453">
        <v>3.0339999999999999E-2</v>
      </c>
      <c r="E453">
        <v>3.0339999999999999E-2</v>
      </c>
    </row>
    <row r="454" spans="1:5">
      <c r="A454">
        <v>45.1</v>
      </c>
      <c r="B454">
        <v>4553.5623999999998</v>
      </c>
      <c r="C454">
        <v>261.69896999999997</v>
      </c>
      <c r="D454">
        <v>3.041E-2</v>
      </c>
      <c r="E454">
        <v>3.041E-2</v>
      </c>
    </row>
    <row r="455" spans="1:5">
      <c r="A455">
        <v>45.2</v>
      </c>
      <c r="B455">
        <v>4556.2483400000001</v>
      </c>
      <c r="C455">
        <v>261.85336000000001</v>
      </c>
      <c r="D455">
        <v>3.0540000000000001E-2</v>
      </c>
      <c r="E455">
        <v>3.0540000000000001E-2</v>
      </c>
    </row>
    <row r="456" spans="1:5">
      <c r="A456">
        <v>45.3</v>
      </c>
      <c r="B456">
        <v>4558.7353400000002</v>
      </c>
      <c r="C456">
        <v>261.99628000000001</v>
      </c>
      <c r="D456">
        <v>3.0609999999999998E-2</v>
      </c>
      <c r="E456">
        <v>3.0609999999999998E-2</v>
      </c>
    </row>
    <row r="457" spans="1:5">
      <c r="A457">
        <v>45.4</v>
      </c>
      <c r="B457">
        <v>4554.3897900000002</v>
      </c>
      <c r="C457">
        <v>261.74655000000001</v>
      </c>
      <c r="D457">
        <v>3.074E-2</v>
      </c>
      <c r="E457">
        <v>3.074E-2</v>
      </c>
    </row>
    <row r="458" spans="1:5">
      <c r="A458">
        <v>45.5</v>
      </c>
      <c r="B458">
        <v>4556.0304100000003</v>
      </c>
      <c r="C458">
        <v>261.84082000000001</v>
      </c>
      <c r="D458">
        <v>3.0779999999999998E-2</v>
      </c>
      <c r="E458">
        <v>3.0779999999999998E-2</v>
      </c>
    </row>
    <row r="459" spans="1:5">
      <c r="A459">
        <v>45.6</v>
      </c>
      <c r="B459">
        <v>4558.7256600000001</v>
      </c>
      <c r="C459">
        <v>261.99572999999998</v>
      </c>
      <c r="D459">
        <v>3.0870000000000002E-2</v>
      </c>
      <c r="E459">
        <v>3.0870000000000002E-2</v>
      </c>
    </row>
    <row r="460" spans="1:5">
      <c r="A460">
        <v>45.7</v>
      </c>
      <c r="B460">
        <v>4560.9634400000004</v>
      </c>
      <c r="C460">
        <v>262.12432999999999</v>
      </c>
      <c r="D460">
        <v>3.099E-2</v>
      </c>
      <c r="E460">
        <v>3.099E-2</v>
      </c>
    </row>
    <row r="461" spans="1:5">
      <c r="A461">
        <v>45.8</v>
      </c>
      <c r="B461">
        <v>4558.6552499999998</v>
      </c>
      <c r="C461">
        <v>261.99167</v>
      </c>
      <c r="D461">
        <v>3.1050000000000001E-2</v>
      </c>
      <c r="E461">
        <v>3.1050000000000001E-2</v>
      </c>
    </row>
    <row r="462" spans="1:5">
      <c r="A462">
        <v>45.9</v>
      </c>
      <c r="B462">
        <v>4566.7894200000001</v>
      </c>
      <c r="C462">
        <v>262.45916999999997</v>
      </c>
      <c r="D462">
        <v>3.1179999999999999E-2</v>
      </c>
      <c r="E462">
        <v>3.1179999999999999E-2</v>
      </c>
    </row>
    <row r="463" spans="1:5">
      <c r="A463">
        <v>46</v>
      </c>
      <c r="B463">
        <v>4567.2394299999996</v>
      </c>
      <c r="C463">
        <v>262.48502000000002</v>
      </c>
      <c r="D463">
        <v>3.1220000000000001E-2</v>
      </c>
      <c r="E463">
        <v>3.1220000000000001E-2</v>
      </c>
    </row>
    <row r="464" spans="1:5">
      <c r="A464">
        <v>46.1</v>
      </c>
      <c r="B464">
        <v>4569.2436399999997</v>
      </c>
      <c r="C464">
        <v>262.60021999999998</v>
      </c>
      <c r="D464">
        <v>3.1350000000000003E-2</v>
      </c>
      <c r="E464">
        <v>3.1350000000000003E-2</v>
      </c>
    </row>
    <row r="465" spans="1:5">
      <c r="A465">
        <v>46.2</v>
      </c>
      <c r="B465">
        <v>4573.9021199999997</v>
      </c>
      <c r="C465">
        <v>262.86795000000001</v>
      </c>
      <c r="D465">
        <v>3.1449999999999999E-2</v>
      </c>
      <c r="E465">
        <v>3.1449999999999999E-2</v>
      </c>
    </row>
    <row r="466" spans="1:5">
      <c r="A466">
        <v>46.3</v>
      </c>
      <c r="B466">
        <v>4574.3800700000002</v>
      </c>
      <c r="C466">
        <v>262.89542</v>
      </c>
      <c r="D466">
        <v>3.1539999999999999E-2</v>
      </c>
      <c r="E466">
        <v>3.1539999999999999E-2</v>
      </c>
    </row>
    <row r="467" spans="1:5">
      <c r="A467">
        <v>46.4</v>
      </c>
      <c r="B467">
        <v>4574.0149899999997</v>
      </c>
      <c r="C467">
        <v>262.87441999999999</v>
      </c>
      <c r="D467">
        <v>3.1649999999999998E-2</v>
      </c>
      <c r="E467">
        <v>3.1649999999999998E-2</v>
      </c>
    </row>
    <row r="468" spans="1:5">
      <c r="A468">
        <v>46.5</v>
      </c>
      <c r="B468">
        <v>4578.0014199999996</v>
      </c>
      <c r="C468">
        <v>263.10352</v>
      </c>
      <c r="D468">
        <v>3.175E-2</v>
      </c>
      <c r="E468">
        <v>3.175E-2</v>
      </c>
    </row>
    <row r="469" spans="1:5">
      <c r="A469">
        <v>46.6</v>
      </c>
      <c r="B469">
        <v>4578.4763999999996</v>
      </c>
      <c r="C469">
        <v>263.13083</v>
      </c>
      <c r="D469">
        <v>3.177E-2</v>
      </c>
      <c r="E469">
        <v>3.177E-2</v>
      </c>
    </row>
    <row r="470" spans="1:5">
      <c r="A470">
        <v>46.7</v>
      </c>
      <c r="B470">
        <v>4582.4989699999996</v>
      </c>
      <c r="C470">
        <v>263.36200000000002</v>
      </c>
      <c r="D470">
        <v>3.1890000000000002E-2</v>
      </c>
      <c r="E470">
        <v>3.1890000000000002E-2</v>
      </c>
    </row>
    <row r="471" spans="1:5">
      <c r="A471">
        <v>46.8</v>
      </c>
      <c r="B471">
        <v>4582.4926299999997</v>
      </c>
      <c r="C471">
        <v>263.36162999999999</v>
      </c>
      <c r="D471">
        <v>3.1940000000000003E-2</v>
      </c>
      <c r="E471">
        <v>3.1940000000000003E-2</v>
      </c>
    </row>
    <row r="472" spans="1:5">
      <c r="A472">
        <v>46.9</v>
      </c>
      <c r="B472">
        <v>4585.6013899999998</v>
      </c>
      <c r="C472">
        <v>263.54030999999998</v>
      </c>
      <c r="D472">
        <v>3.211E-2</v>
      </c>
      <c r="E472">
        <v>3.211E-2</v>
      </c>
    </row>
    <row r="473" spans="1:5">
      <c r="A473">
        <v>47</v>
      </c>
      <c r="B473">
        <v>4579.3552</v>
      </c>
      <c r="C473">
        <v>263.18133999999998</v>
      </c>
      <c r="D473">
        <v>3.2190000000000003E-2</v>
      </c>
      <c r="E473">
        <v>3.2190000000000003E-2</v>
      </c>
    </row>
    <row r="474" spans="1:5">
      <c r="A474">
        <v>47.1</v>
      </c>
      <c r="B474">
        <v>4585.4039499999999</v>
      </c>
      <c r="C474">
        <v>263.52895999999998</v>
      </c>
      <c r="D474">
        <v>3.2289999999999999E-2</v>
      </c>
      <c r="E474">
        <v>3.2289999999999999E-2</v>
      </c>
    </row>
    <row r="475" spans="1:5">
      <c r="A475">
        <v>47.2</v>
      </c>
      <c r="B475">
        <v>4583.8214500000004</v>
      </c>
      <c r="C475">
        <v>263.43801999999999</v>
      </c>
      <c r="D475">
        <v>3.2349999999999997E-2</v>
      </c>
      <c r="E475">
        <v>3.2349999999999997E-2</v>
      </c>
    </row>
    <row r="476" spans="1:5">
      <c r="A476">
        <v>47.3</v>
      </c>
      <c r="B476">
        <v>4587.9330499999996</v>
      </c>
      <c r="C476">
        <v>263.67432000000002</v>
      </c>
      <c r="D476">
        <v>3.2460000000000003E-2</v>
      </c>
      <c r="E476">
        <v>3.2460000000000003E-2</v>
      </c>
    </row>
    <row r="477" spans="1:5">
      <c r="A477">
        <v>47.4</v>
      </c>
      <c r="B477">
        <v>4590.3164900000002</v>
      </c>
      <c r="C477">
        <v>263.81128000000001</v>
      </c>
      <c r="D477">
        <v>3.2579999999999998E-2</v>
      </c>
      <c r="E477">
        <v>3.2579999999999998E-2</v>
      </c>
    </row>
    <row r="478" spans="1:5">
      <c r="A478">
        <v>47.5</v>
      </c>
      <c r="B478">
        <v>4590.0691299999999</v>
      </c>
      <c r="C478">
        <v>263.79709000000003</v>
      </c>
      <c r="D478">
        <v>3.2629999999999999E-2</v>
      </c>
      <c r="E478">
        <v>3.2629999999999999E-2</v>
      </c>
    </row>
    <row r="479" spans="1:5">
      <c r="A479">
        <v>47.6</v>
      </c>
      <c r="B479">
        <v>4592.9741100000001</v>
      </c>
      <c r="C479">
        <v>263.96402</v>
      </c>
      <c r="D479">
        <v>3.2779999999999997E-2</v>
      </c>
      <c r="E479">
        <v>3.2779999999999997E-2</v>
      </c>
    </row>
    <row r="480" spans="1:5">
      <c r="A480">
        <v>47.7</v>
      </c>
      <c r="B480">
        <v>4596.5768399999997</v>
      </c>
      <c r="C480">
        <v>264.17108000000002</v>
      </c>
      <c r="D480">
        <v>3.2849999999999997E-2</v>
      </c>
      <c r="E480">
        <v>3.2849999999999997E-2</v>
      </c>
    </row>
    <row r="481" spans="1:5">
      <c r="A481">
        <v>47.8</v>
      </c>
      <c r="B481">
        <v>4597.9213</v>
      </c>
      <c r="C481">
        <v>264.24835000000002</v>
      </c>
      <c r="D481">
        <v>3.2960000000000003E-2</v>
      </c>
      <c r="E481">
        <v>3.2960000000000003E-2</v>
      </c>
    </row>
    <row r="482" spans="1:5">
      <c r="A482">
        <v>47.9</v>
      </c>
      <c r="B482">
        <v>4599.7560000000003</v>
      </c>
      <c r="C482">
        <v>264.35379</v>
      </c>
      <c r="D482">
        <v>3.3000000000000002E-2</v>
      </c>
      <c r="E482">
        <v>3.3000000000000002E-2</v>
      </c>
    </row>
    <row r="483" spans="1:5">
      <c r="A483">
        <v>48</v>
      </c>
      <c r="B483">
        <v>4602.1129899999996</v>
      </c>
      <c r="C483">
        <v>264.48926</v>
      </c>
      <c r="D483">
        <v>3.3090000000000001E-2</v>
      </c>
      <c r="E483">
        <v>3.3090000000000001E-2</v>
      </c>
    </row>
    <row r="484" spans="1:5">
      <c r="A484">
        <v>48.1</v>
      </c>
      <c r="B484">
        <v>4602.7649199999996</v>
      </c>
      <c r="C484">
        <v>264.52672999999999</v>
      </c>
      <c r="D484">
        <v>3.3189999999999997E-2</v>
      </c>
      <c r="E484">
        <v>3.3189999999999997E-2</v>
      </c>
    </row>
    <row r="485" spans="1:5">
      <c r="A485">
        <v>48.2</v>
      </c>
      <c r="B485">
        <v>4601.80566</v>
      </c>
      <c r="C485">
        <v>264.47158999999999</v>
      </c>
      <c r="D485">
        <v>3.3300000000000003E-2</v>
      </c>
      <c r="E485">
        <v>3.3300000000000003E-2</v>
      </c>
    </row>
    <row r="486" spans="1:5">
      <c r="A486">
        <v>48.3</v>
      </c>
      <c r="B486">
        <v>4606.1903199999997</v>
      </c>
      <c r="C486">
        <v>264.72357</v>
      </c>
      <c r="D486">
        <v>3.3360000000000001E-2</v>
      </c>
      <c r="E486">
        <v>3.3360000000000001E-2</v>
      </c>
    </row>
    <row r="487" spans="1:5">
      <c r="A487">
        <v>48.4</v>
      </c>
      <c r="B487">
        <v>4603.7301399999997</v>
      </c>
      <c r="C487">
        <v>264.58217999999999</v>
      </c>
      <c r="D487">
        <v>3.3520000000000001E-2</v>
      </c>
      <c r="E487">
        <v>3.3520000000000001E-2</v>
      </c>
    </row>
    <row r="488" spans="1:5">
      <c r="A488">
        <v>48.5</v>
      </c>
      <c r="B488">
        <v>4608.1647300000004</v>
      </c>
      <c r="C488">
        <v>264.83706999999998</v>
      </c>
      <c r="D488">
        <v>3.3590000000000002E-2</v>
      </c>
      <c r="E488">
        <v>3.3590000000000002E-2</v>
      </c>
    </row>
    <row r="489" spans="1:5">
      <c r="A489">
        <v>48.6</v>
      </c>
      <c r="B489">
        <v>4602.0939900000003</v>
      </c>
      <c r="C489">
        <v>264.48815999999999</v>
      </c>
      <c r="D489">
        <v>3.3680000000000002E-2</v>
      </c>
      <c r="E489">
        <v>3.3680000000000002E-2</v>
      </c>
    </row>
    <row r="490" spans="1:5">
      <c r="A490">
        <v>48.7</v>
      </c>
      <c r="B490">
        <v>4609.3009400000001</v>
      </c>
      <c r="C490">
        <v>264.90233999999998</v>
      </c>
      <c r="D490">
        <v>3.3820000000000003E-2</v>
      </c>
      <c r="E490">
        <v>3.3820000000000003E-2</v>
      </c>
    </row>
    <row r="491" spans="1:5">
      <c r="A491">
        <v>48.8</v>
      </c>
      <c r="B491">
        <v>4610.6454000000003</v>
      </c>
      <c r="C491">
        <v>264.97960999999998</v>
      </c>
      <c r="D491">
        <v>3.381E-2</v>
      </c>
      <c r="E491">
        <v>3.381E-2</v>
      </c>
    </row>
    <row r="492" spans="1:5">
      <c r="A492">
        <v>48.9</v>
      </c>
      <c r="B492">
        <v>4613.21659</v>
      </c>
      <c r="C492">
        <v>265.12738000000002</v>
      </c>
      <c r="D492">
        <v>3.3959999999999997E-2</v>
      </c>
      <c r="E492">
        <v>3.3959999999999997E-2</v>
      </c>
    </row>
    <row r="493" spans="1:5">
      <c r="A493">
        <v>49</v>
      </c>
      <c r="B493">
        <v>4614.2727100000002</v>
      </c>
      <c r="C493">
        <v>265.18808000000001</v>
      </c>
      <c r="D493">
        <v>3.406E-2</v>
      </c>
      <c r="E493">
        <v>3.406E-2</v>
      </c>
    </row>
    <row r="494" spans="1:5">
      <c r="A494">
        <v>49.1</v>
      </c>
      <c r="B494">
        <v>4613.5835299999999</v>
      </c>
      <c r="C494">
        <v>265.14846999999997</v>
      </c>
      <c r="D494">
        <v>3.4139999999999997E-2</v>
      </c>
      <c r="E494">
        <v>3.4139999999999997E-2</v>
      </c>
    </row>
    <row r="495" spans="1:5">
      <c r="A495">
        <v>49.2</v>
      </c>
      <c r="B495">
        <v>4615.8932100000002</v>
      </c>
      <c r="C495">
        <v>265.28122000000002</v>
      </c>
      <c r="D495">
        <v>3.4180000000000002E-2</v>
      </c>
      <c r="E495">
        <v>3.4180000000000002E-2</v>
      </c>
    </row>
    <row r="496" spans="1:5">
      <c r="A496">
        <v>49.3</v>
      </c>
      <c r="B496">
        <v>4619.1651400000001</v>
      </c>
      <c r="C496">
        <v>265.46926999999999</v>
      </c>
      <c r="D496">
        <v>3.4349999999999999E-2</v>
      </c>
      <c r="E496">
        <v>3.4349999999999999E-2</v>
      </c>
    </row>
    <row r="497" spans="1:5">
      <c r="A497">
        <v>49.4</v>
      </c>
      <c r="B497">
        <v>4622.4869799999997</v>
      </c>
      <c r="C497">
        <v>265.66016000000002</v>
      </c>
      <c r="D497">
        <v>3.4439999999999998E-2</v>
      </c>
      <c r="E497">
        <v>3.4439999999999998E-2</v>
      </c>
    </row>
    <row r="498" spans="1:5">
      <c r="A498">
        <v>49.5</v>
      </c>
      <c r="B498">
        <v>4625.0600400000003</v>
      </c>
      <c r="C498">
        <v>265.80804000000001</v>
      </c>
      <c r="D498">
        <v>3.4500000000000003E-2</v>
      </c>
      <c r="E498">
        <v>3.4500000000000003E-2</v>
      </c>
    </row>
    <row r="499" spans="1:5">
      <c r="A499">
        <v>49.6</v>
      </c>
      <c r="B499">
        <v>4622.2049699999998</v>
      </c>
      <c r="C499">
        <v>265.64395000000002</v>
      </c>
      <c r="D499">
        <v>3.4639999999999997E-2</v>
      </c>
      <c r="E499">
        <v>3.4639999999999997E-2</v>
      </c>
    </row>
    <row r="500" spans="1:5">
      <c r="A500">
        <v>49.7</v>
      </c>
      <c r="B500">
        <v>4625.3468800000001</v>
      </c>
      <c r="C500">
        <v>265.82452000000001</v>
      </c>
      <c r="D500">
        <v>3.4669999999999999E-2</v>
      </c>
      <c r="E500">
        <v>3.4669999999999999E-2</v>
      </c>
    </row>
    <row r="501" spans="1:5">
      <c r="A501">
        <v>49.8</v>
      </c>
      <c r="B501">
        <v>4630.6997499999998</v>
      </c>
      <c r="C501">
        <v>266.13216999999997</v>
      </c>
      <c r="D501">
        <v>3.4799999999999998E-2</v>
      </c>
      <c r="E501">
        <v>3.4799999999999998E-2</v>
      </c>
    </row>
    <row r="502" spans="1:5">
      <c r="A502">
        <v>49.9</v>
      </c>
      <c r="B502">
        <v>4629.6779100000003</v>
      </c>
      <c r="C502">
        <v>266.07346000000001</v>
      </c>
      <c r="D502">
        <v>3.492E-2</v>
      </c>
      <c r="E502">
        <v>3.492E-2</v>
      </c>
    </row>
    <row r="503" spans="1:5">
      <c r="A503">
        <v>50</v>
      </c>
      <c r="B503">
        <v>4627.4561400000002</v>
      </c>
      <c r="C503">
        <v>265.94576999999998</v>
      </c>
      <c r="D503">
        <v>3.4939999999999999E-2</v>
      </c>
      <c r="E503">
        <v>3.4939999999999999E-2</v>
      </c>
    </row>
    <row r="504" spans="1:5">
      <c r="A504">
        <v>50.1</v>
      </c>
      <c r="B504">
        <v>4631.9924300000002</v>
      </c>
      <c r="C504">
        <v>266.20645000000002</v>
      </c>
      <c r="D504">
        <v>3.5119999999999998E-2</v>
      </c>
      <c r="E504">
        <v>3.5119999999999998E-2</v>
      </c>
    </row>
    <row r="505" spans="1:5">
      <c r="A505">
        <v>50.2</v>
      </c>
      <c r="B505">
        <v>4631.1117700000004</v>
      </c>
      <c r="C505">
        <v>266.15584999999999</v>
      </c>
      <c r="D505">
        <v>3.5150000000000001E-2</v>
      </c>
      <c r="E505">
        <v>3.5150000000000001E-2</v>
      </c>
    </row>
    <row r="506" spans="1:5">
      <c r="A506">
        <v>50.3</v>
      </c>
      <c r="B506">
        <v>4635.6406100000004</v>
      </c>
      <c r="C506">
        <v>266.41613999999998</v>
      </c>
      <c r="D506">
        <v>3.5279999999999999E-2</v>
      </c>
      <c r="E506">
        <v>3.5279999999999999E-2</v>
      </c>
    </row>
    <row r="507" spans="1:5">
      <c r="A507">
        <v>50.4</v>
      </c>
      <c r="B507">
        <v>4637.2294400000001</v>
      </c>
      <c r="C507">
        <v>266.50745000000001</v>
      </c>
      <c r="D507">
        <v>3.5349999999999999E-2</v>
      </c>
      <c r="E507">
        <v>3.5349999999999999E-2</v>
      </c>
    </row>
    <row r="508" spans="1:5">
      <c r="A508">
        <v>50.5</v>
      </c>
      <c r="B508">
        <v>4636.8785200000002</v>
      </c>
      <c r="C508">
        <v>266.48727000000002</v>
      </c>
      <c r="D508">
        <v>3.542E-2</v>
      </c>
      <c r="E508">
        <v>3.542E-2</v>
      </c>
    </row>
    <row r="509" spans="1:5">
      <c r="A509">
        <v>50.6</v>
      </c>
      <c r="B509">
        <v>4638.1320800000003</v>
      </c>
      <c r="C509">
        <v>266.55932999999999</v>
      </c>
      <c r="D509">
        <v>3.5560000000000001E-2</v>
      </c>
      <c r="E509">
        <v>3.5560000000000001E-2</v>
      </c>
    </row>
    <row r="510" spans="1:5">
      <c r="A510">
        <v>50.7</v>
      </c>
      <c r="B510">
        <v>4638.5519199999999</v>
      </c>
      <c r="C510">
        <v>266.58344</v>
      </c>
      <c r="D510">
        <v>3.569E-2</v>
      </c>
      <c r="E510">
        <v>3.569E-2</v>
      </c>
    </row>
    <row r="511" spans="1:5">
      <c r="A511">
        <v>50.8</v>
      </c>
      <c r="B511">
        <v>4641.3961799999997</v>
      </c>
      <c r="C511">
        <v>266.74691999999999</v>
      </c>
      <c r="D511">
        <v>3.5740000000000001E-2</v>
      </c>
      <c r="E511">
        <v>3.5740000000000001E-2</v>
      </c>
    </row>
    <row r="512" spans="1:5">
      <c r="A512">
        <v>50.9</v>
      </c>
      <c r="B512">
        <v>4642.2954600000003</v>
      </c>
      <c r="C512">
        <v>266.79858000000002</v>
      </c>
      <c r="D512">
        <v>3.5880000000000002E-2</v>
      </c>
      <c r="E512">
        <v>3.5880000000000002E-2</v>
      </c>
    </row>
    <row r="513" spans="1:5">
      <c r="A513">
        <v>51</v>
      </c>
      <c r="B513">
        <v>4644.5801899999997</v>
      </c>
      <c r="C513">
        <v>266.92989999999998</v>
      </c>
      <c r="D513">
        <v>3.5909999999999997E-2</v>
      </c>
      <c r="E513">
        <v>3.5909999999999997E-2</v>
      </c>
    </row>
    <row r="514" spans="1:5">
      <c r="A514">
        <v>51.1</v>
      </c>
      <c r="B514">
        <v>4648.0324099999998</v>
      </c>
      <c r="C514">
        <v>267.12830000000002</v>
      </c>
      <c r="D514">
        <v>3.6060000000000002E-2</v>
      </c>
      <c r="E514">
        <v>3.6060000000000002E-2</v>
      </c>
    </row>
    <row r="515" spans="1:5">
      <c r="A515">
        <v>51.2</v>
      </c>
      <c r="B515">
        <v>4649.1760800000002</v>
      </c>
      <c r="C515">
        <v>267.19403</v>
      </c>
      <c r="D515">
        <v>3.6130000000000002E-2</v>
      </c>
      <c r="E515">
        <v>3.6130000000000002E-2</v>
      </c>
    </row>
    <row r="516" spans="1:5">
      <c r="A516">
        <v>51.3</v>
      </c>
      <c r="B516">
        <v>4652.7739600000004</v>
      </c>
      <c r="C516">
        <v>267.40078999999997</v>
      </c>
      <c r="D516">
        <v>3.6249999999999998E-2</v>
      </c>
      <c r="E516">
        <v>3.6249999999999998E-2</v>
      </c>
    </row>
    <row r="517" spans="1:5">
      <c r="A517">
        <v>51.4</v>
      </c>
      <c r="B517">
        <v>4644.0035099999996</v>
      </c>
      <c r="C517">
        <v>266.89675999999997</v>
      </c>
      <c r="D517">
        <v>3.6339999999999997E-2</v>
      </c>
      <c r="E517">
        <v>3.6339999999999997E-2</v>
      </c>
    </row>
    <row r="518" spans="1:5">
      <c r="A518">
        <v>51.5</v>
      </c>
      <c r="B518">
        <v>4655.6998000000003</v>
      </c>
      <c r="C518">
        <v>267.56894</v>
      </c>
      <c r="D518">
        <v>3.6429999999999997E-2</v>
      </c>
      <c r="E518">
        <v>3.6429999999999997E-2</v>
      </c>
    </row>
    <row r="519" spans="1:5">
      <c r="A519">
        <v>51.6</v>
      </c>
      <c r="B519">
        <v>4652.4826400000002</v>
      </c>
      <c r="C519">
        <v>267.38405999999998</v>
      </c>
      <c r="D519">
        <v>3.6499999999999998E-2</v>
      </c>
      <c r="E519">
        <v>3.6499999999999998E-2</v>
      </c>
    </row>
    <row r="520" spans="1:5">
      <c r="A520">
        <v>51.7</v>
      </c>
      <c r="B520">
        <v>4659.1941299999999</v>
      </c>
      <c r="C520">
        <v>267.76978000000003</v>
      </c>
      <c r="D520">
        <v>3.6600000000000001E-2</v>
      </c>
      <c r="E520">
        <v>3.6600000000000001E-2</v>
      </c>
    </row>
    <row r="521" spans="1:5">
      <c r="A521">
        <v>51.8</v>
      </c>
      <c r="B521">
        <v>4658.1566300000004</v>
      </c>
      <c r="C521">
        <v>267.71014000000002</v>
      </c>
      <c r="D521">
        <v>3.6679999999999997E-2</v>
      </c>
      <c r="E521">
        <v>3.6679999999999997E-2</v>
      </c>
    </row>
    <row r="522" spans="1:5">
      <c r="A522">
        <v>51.9</v>
      </c>
      <c r="B522">
        <v>4657.5266899999997</v>
      </c>
      <c r="C522">
        <v>267.67394999999999</v>
      </c>
      <c r="D522">
        <v>3.6810000000000002E-2</v>
      </c>
      <c r="E522">
        <v>3.6810000000000002E-2</v>
      </c>
    </row>
    <row r="523" spans="1:5">
      <c r="A523">
        <v>52</v>
      </c>
      <c r="B523">
        <v>4656.0380599999999</v>
      </c>
      <c r="C523">
        <v>267.58841000000001</v>
      </c>
      <c r="D523">
        <v>3.6859999999999997E-2</v>
      </c>
      <c r="E523">
        <v>3.6859999999999997E-2</v>
      </c>
    </row>
    <row r="524" spans="1:5">
      <c r="A524">
        <v>52.1</v>
      </c>
      <c r="B524">
        <v>4660.5087800000001</v>
      </c>
      <c r="C524">
        <v>267.84534000000002</v>
      </c>
      <c r="D524">
        <v>3.6999999999999998E-2</v>
      </c>
      <c r="E524">
        <v>3.6999999999999998E-2</v>
      </c>
    </row>
    <row r="525" spans="1:5">
      <c r="A525">
        <v>52.2</v>
      </c>
      <c r="B525">
        <v>4660.0420000000004</v>
      </c>
      <c r="C525">
        <v>267.81851</v>
      </c>
      <c r="D525">
        <v>3.7080000000000002E-2</v>
      </c>
      <c r="E525">
        <v>3.7080000000000002E-2</v>
      </c>
    </row>
    <row r="526" spans="1:5">
      <c r="A526">
        <v>52.3</v>
      </c>
      <c r="B526">
        <v>4662.0365199999997</v>
      </c>
      <c r="C526">
        <v>267.93313999999998</v>
      </c>
      <c r="D526">
        <v>3.7179999999999998E-2</v>
      </c>
      <c r="E526">
        <v>3.7179999999999998E-2</v>
      </c>
    </row>
    <row r="527" spans="1:5">
      <c r="A527">
        <v>52.4</v>
      </c>
      <c r="B527">
        <v>4661.4833200000003</v>
      </c>
      <c r="C527">
        <v>267.90134</v>
      </c>
      <c r="D527">
        <v>3.7220000000000003E-2</v>
      </c>
      <c r="E527">
        <v>3.7220000000000003E-2</v>
      </c>
    </row>
    <row r="528" spans="1:5">
      <c r="A528">
        <v>52.5</v>
      </c>
      <c r="B528">
        <v>4666.2613700000002</v>
      </c>
      <c r="C528">
        <v>268.17592999999999</v>
      </c>
      <c r="D528">
        <v>3.7379999999999997E-2</v>
      </c>
      <c r="E528">
        <v>3.7379999999999997E-2</v>
      </c>
    </row>
    <row r="529" spans="1:5">
      <c r="A529">
        <v>52.6</v>
      </c>
      <c r="B529">
        <v>4667.2485800000004</v>
      </c>
      <c r="C529">
        <v>268.23266999999998</v>
      </c>
      <c r="D529">
        <v>3.7449999999999997E-2</v>
      </c>
      <c r="E529">
        <v>3.7449999999999997E-2</v>
      </c>
    </row>
    <row r="530" spans="1:5">
      <c r="A530">
        <v>52.7</v>
      </c>
      <c r="B530">
        <v>4672.6968100000004</v>
      </c>
      <c r="C530">
        <v>268.54581000000002</v>
      </c>
      <c r="D530">
        <v>3.7539999999999997E-2</v>
      </c>
      <c r="E530">
        <v>3.7539999999999997E-2</v>
      </c>
    </row>
    <row r="531" spans="1:5">
      <c r="A531">
        <v>52.8</v>
      </c>
      <c r="B531">
        <v>4667.0228200000001</v>
      </c>
      <c r="C531">
        <v>268.21969999999999</v>
      </c>
      <c r="D531">
        <v>3.7620000000000001E-2</v>
      </c>
      <c r="E531">
        <v>3.7620000000000001E-2</v>
      </c>
    </row>
    <row r="532" spans="1:5">
      <c r="A532">
        <v>52.9</v>
      </c>
      <c r="B532">
        <v>4675.0284700000002</v>
      </c>
      <c r="C532">
        <v>268.67980999999997</v>
      </c>
      <c r="D532">
        <v>3.7650000000000003E-2</v>
      </c>
      <c r="E532">
        <v>3.7650000000000003E-2</v>
      </c>
    </row>
    <row r="533" spans="1:5">
      <c r="A533">
        <v>53</v>
      </c>
      <c r="B533">
        <v>4671.4685900000004</v>
      </c>
      <c r="C533">
        <v>268.47521999999998</v>
      </c>
      <c r="D533">
        <v>3.7810000000000003E-2</v>
      </c>
      <c r="E533">
        <v>3.7810000000000003E-2</v>
      </c>
    </row>
    <row r="534" spans="1:5">
      <c r="A534">
        <v>53.1</v>
      </c>
      <c r="B534">
        <v>4679.2782800000004</v>
      </c>
      <c r="C534">
        <v>268.92403999999999</v>
      </c>
      <c r="D534">
        <v>3.7929999999999998E-2</v>
      </c>
      <c r="E534">
        <v>3.7929999999999998E-2</v>
      </c>
    </row>
    <row r="535" spans="1:5">
      <c r="A535">
        <v>53.2</v>
      </c>
      <c r="B535">
        <v>4678.5466399999996</v>
      </c>
      <c r="C535">
        <v>268.88198999999997</v>
      </c>
      <c r="D535">
        <v>3.7999999999999999E-2</v>
      </c>
      <c r="E535">
        <v>3.7999999999999999E-2</v>
      </c>
    </row>
    <row r="536" spans="1:5">
      <c r="A536">
        <v>53.3</v>
      </c>
      <c r="B536">
        <v>4679.1888799999997</v>
      </c>
      <c r="C536">
        <v>268.91890999999998</v>
      </c>
      <c r="D536">
        <v>3.8120000000000001E-2</v>
      </c>
      <c r="E536">
        <v>3.8120000000000001E-2</v>
      </c>
    </row>
    <row r="537" spans="1:5">
      <c r="A537">
        <v>53.4</v>
      </c>
      <c r="B537">
        <v>4678.0310600000003</v>
      </c>
      <c r="C537">
        <v>268.85235999999998</v>
      </c>
      <c r="D537">
        <v>3.8179999999999999E-2</v>
      </c>
      <c r="E537">
        <v>3.8179999999999999E-2</v>
      </c>
    </row>
    <row r="538" spans="1:5">
      <c r="A538">
        <v>53.5</v>
      </c>
      <c r="B538">
        <v>4679.8817799999997</v>
      </c>
      <c r="C538">
        <v>268.95871</v>
      </c>
      <c r="D538">
        <v>3.8289999999999998E-2</v>
      </c>
      <c r="E538">
        <v>3.8289999999999998E-2</v>
      </c>
    </row>
    <row r="539" spans="1:5">
      <c r="A539">
        <v>53.6</v>
      </c>
      <c r="B539">
        <v>4683.6737499999999</v>
      </c>
      <c r="C539">
        <v>269.17667</v>
      </c>
      <c r="D539">
        <v>3.8379999999999997E-2</v>
      </c>
      <c r="E539">
        <v>3.8379999999999997E-2</v>
      </c>
    </row>
    <row r="540" spans="1:5">
      <c r="A540">
        <v>53.7</v>
      </c>
      <c r="B540">
        <v>4684.1062599999996</v>
      </c>
      <c r="C540">
        <v>269.20150999999998</v>
      </c>
      <c r="D540">
        <v>3.8469999999999997E-2</v>
      </c>
      <c r="E540">
        <v>3.8469999999999997E-2</v>
      </c>
    </row>
    <row r="541" spans="1:5">
      <c r="A541">
        <v>53.8</v>
      </c>
      <c r="B541">
        <v>4684.7034199999998</v>
      </c>
      <c r="C541">
        <v>269.23584</v>
      </c>
      <c r="D541">
        <v>3.8550000000000001E-2</v>
      </c>
      <c r="E541">
        <v>3.8550000000000001E-2</v>
      </c>
    </row>
    <row r="542" spans="1:5">
      <c r="A542">
        <v>53.9</v>
      </c>
      <c r="B542">
        <v>4684.87255</v>
      </c>
      <c r="C542">
        <v>269.24554000000001</v>
      </c>
      <c r="D542">
        <v>3.866E-2</v>
      </c>
      <c r="E542">
        <v>3.866E-2</v>
      </c>
    </row>
    <row r="543" spans="1:5">
      <c r="A543">
        <v>54</v>
      </c>
      <c r="B543">
        <v>4687.6948300000004</v>
      </c>
      <c r="C543">
        <v>269.40775000000002</v>
      </c>
      <c r="D543">
        <v>3.8760000000000003E-2</v>
      </c>
      <c r="E543">
        <v>3.8760000000000003E-2</v>
      </c>
    </row>
    <row r="544" spans="1:5">
      <c r="A544">
        <v>54.1</v>
      </c>
      <c r="B544">
        <v>4688.35905</v>
      </c>
      <c r="C544">
        <v>269.44592</v>
      </c>
      <c r="D544">
        <v>3.8859999999999999E-2</v>
      </c>
      <c r="E544">
        <v>3.8859999999999999E-2</v>
      </c>
    </row>
    <row r="545" spans="1:5">
      <c r="A545">
        <v>54.2</v>
      </c>
      <c r="B545">
        <v>4688.3184499999998</v>
      </c>
      <c r="C545">
        <v>269.4436</v>
      </c>
      <c r="D545">
        <v>3.8920000000000003E-2</v>
      </c>
      <c r="E545">
        <v>3.8920000000000003E-2</v>
      </c>
    </row>
    <row r="546" spans="1:5">
      <c r="A546">
        <v>54.3</v>
      </c>
      <c r="B546">
        <v>4692.3376600000001</v>
      </c>
      <c r="C546">
        <v>269.67459000000002</v>
      </c>
      <c r="D546">
        <v>3.9E-2</v>
      </c>
      <c r="E546">
        <v>3.9E-2</v>
      </c>
    </row>
    <row r="547" spans="1:5">
      <c r="A547">
        <v>54.4</v>
      </c>
      <c r="B547">
        <v>4685.81729</v>
      </c>
      <c r="C547">
        <v>269.29984000000002</v>
      </c>
      <c r="D547">
        <v>3.909E-2</v>
      </c>
      <c r="E547">
        <v>3.909E-2</v>
      </c>
    </row>
    <row r="548" spans="1:5">
      <c r="A548">
        <v>54.5</v>
      </c>
      <c r="B548">
        <v>4694.60376</v>
      </c>
      <c r="C548">
        <v>269.80480999999997</v>
      </c>
      <c r="D548">
        <v>3.925E-2</v>
      </c>
      <c r="E548">
        <v>3.925E-2</v>
      </c>
    </row>
    <row r="549" spans="1:5">
      <c r="A549">
        <v>54.6</v>
      </c>
      <c r="B549">
        <v>4696.3822099999998</v>
      </c>
      <c r="C549">
        <v>269.90701000000001</v>
      </c>
      <c r="D549">
        <v>3.9260000000000003E-2</v>
      </c>
      <c r="E549">
        <v>3.9260000000000003E-2</v>
      </c>
    </row>
    <row r="550" spans="1:5">
      <c r="A550">
        <v>54.7</v>
      </c>
      <c r="B550">
        <v>4698.8766599999999</v>
      </c>
      <c r="C550">
        <v>270.05038000000002</v>
      </c>
      <c r="D550">
        <v>3.9399999999999998E-2</v>
      </c>
      <c r="E550">
        <v>3.9399999999999998E-2</v>
      </c>
    </row>
    <row r="551" spans="1:5">
      <c r="A551">
        <v>54.8</v>
      </c>
      <c r="B551">
        <v>4696.6627200000003</v>
      </c>
      <c r="C551">
        <v>269.92316</v>
      </c>
      <c r="D551">
        <v>3.9489999999999997E-2</v>
      </c>
      <c r="E551">
        <v>3.9489999999999997E-2</v>
      </c>
    </row>
    <row r="552" spans="1:5">
      <c r="A552">
        <v>54.9</v>
      </c>
      <c r="B552">
        <v>4696.5669799999996</v>
      </c>
      <c r="C552">
        <v>269.91762999999997</v>
      </c>
      <c r="D552">
        <v>3.959E-2</v>
      </c>
      <c r="E552">
        <v>3.959E-2</v>
      </c>
    </row>
    <row r="553" spans="1:5">
      <c r="A553">
        <v>55</v>
      </c>
      <c r="B553">
        <v>4700.4830099999999</v>
      </c>
      <c r="C553">
        <v>270.14269999999999</v>
      </c>
      <c r="D553">
        <v>3.9690000000000003E-2</v>
      </c>
      <c r="E553">
        <v>3.9690000000000003E-2</v>
      </c>
    </row>
    <row r="554" spans="1:5">
      <c r="A554">
        <v>55.1</v>
      </c>
      <c r="B554">
        <v>4701.2586099999999</v>
      </c>
      <c r="C554">
        <v>270.18729000000002</v>
      </c>
      <c r="D554">
        <v>3.9759999999999997E-2</v>
      </c>
      <c r="E554">
        <v>3.9759999999999997E-2</v>
      </c>
    </row>
    <row r="555" spans="1:5">
      <c r="A555">
        <v>55.2</v>
      </c>
      <c r="B555">
        <v>4705.2357300000003</v>
      </c>
      <c r="C555">
        <v>270.41583000000003</v>
      </c>
      <c r="D555">
        <v>3.9879999999999999E-2</v>
      </c>
      <c r="E555">
        <v>3.9879999999999999E-2</v>
      </c>
    </row>
    <row r="556" spans="1:5">
      <c r="A556">
        <v>55.3</v>
      </c>
      <c r="B556">
        <v>4706.7150499999998</v>
      </c>
      <c r="C556">
        <v>270.50085000000001</v>
      </c>
      <c r="D556">
        <v>3.9980000000000002E-2</v>
      </c>
      <c r="E556">
        <v>3.9980000000000002E-2</v>
      </c>
    </row>
    <row r="557" spans="1:5">
      <c r="A557">
        <v>55.4</v>
      </c>
      <c r="B557">
        <v>4706.9609200000004</v>
      </c>
      <c r="C557">
        <v>270.51497999999998</v>
      </c>
      <c r="D557">
        <v>4.0090000000000001E-2</v>
      </c>
      <c r="E557">
        <v>4.0090000000000001E-2</v>
      </c>
    </row>
    <row r="558" spans="1:5">
      <c r="A558">
        <v>55.5</v>
      </c>
      <c r="B558">
        <v>4709.3804899999996</v>
      </c>
      <c r="C558">
        <v>270.65404999999998</v>
      </c>
      <c r="D558">
        <v>4.0169999999999997E-2</v>
      </c>
      <c r="E558">
        <v>4.0169999999999997E-2</v>
      </c>
    </row>
    <row r="559" spans="1:5">
      <c r="A559">
        <v>55.6</v>
      </c>
      <c r="B559">
        <v>4706.6129700000001</v>
      </c>
      <c r="C559">
        <v>270.495</v>
      </c>
      <c r="D559">
        <v>4.0230000000000002E-2</v>
      </c>
      <c r="E559">
        <v>4.0230000000000002E-2</v>
      </c>
    </row>
    <row r="560" spans="1:5">
      <c r="A560">
        <v>55.7</v>
      </c>
      <c r="B560">
        <v>4711.90661</v>
      </c>
      <c r="C560">
        <v>270.79921999999999</v>
      </c>
      <c r="D560">
        <v>4.0379999999999999E-2</v>
      </c>
      <c r="E560">
        <v>4.0379999999999999E-2</v>
      </c>
    </row>
    <row r="561" spans="1:5">
      <c r="A561">
        <v>55.8</v>
      </c>
      <c r="B561">
        <v>4709.5153499999997</v>
      </c>
      <c r="C561">
        <v>270.66180000000003</v>
      </c>
      <c r="D561">
        <v>4.045E-2</v>
      </c>
      <c r="E561">
        <v>4.045E-2</v>
      </c>
    </row>
    <row r="562" spans="1:5">
      <c r="A562">
        <v>55.9</v>
      </c>
      <c r="B562">
        <v>4713.8888399999996</v>
      </c>
      <c r="C562">
        <v>270.91314999999997</v>
      </c>
      <c r="D562">
        <v>4.0579999999999998E-2</v>
      </c>
      <c r="E562">
        <v>4.0579999999999998E-2</v>
      </c>
    </row>
    <row r="563" spans="1:5">
      <c r="A563">
        <v>56</v>
      </c>
      <c r="B563">
        <v>4716.4820099999997</v>
      </c>
      <c r="C563">
        <v>271.06218999999999</v>
      </c>
      <c r="D563">
        <v>4.0680000000000001E-2</v>
      </c>
      <c r="E563">
        <v>4.0680000000000001E-2</v>
      </c>
    </row>
    <row r="564" spans="1:5">
      <c r="A564">
        <v>56.1</v>
      </c>
      <c r="B564">
        <v>4719.2104200000003</v>
      </c>
      <c r="C564">
        <v>271.21899000000002</v>
      </c>
      <c r="D564">
        <v>4.0759999999999998E-2</v>
      </c>
      <c r="E564">
        <v>4.0759999999999998E-2</v>
      </c>
    </row>
    <row r="565" spans="1:5">
      <c r="A565">
        <v>56.2</v>
      </c>
      <c r="B565">
        <v>4718.2623299999996</v>
      </c>
      <c r="C565">
        <v>271.16449</v>
      </c>
      <c r="D565">
        <v>4.0849999999999997E-2</v>
      </c>
      <c r="E565">
        <v>4.0849999999999997E-2</v>
      </c>
    </row>
    <row r="566" spans="1:5">
      <c r="A566">
        <v>56.3</v>
      </c>
      <c r="B566">
        <v>4716.5509300000003</v>
      </c>
      <c r="C566">
        <v>271.06612999999999</v>
      </c>
      <c r="D566">
        <v>4.0939999999999997E-2</v>
      </c>
      <c r="E566">
        <v>4.0939999999999997E-2</v>
      </c>
    </row>
    <row r="567" spans="1:5">
      <c r="A567">
        <v>56.4</v>
      </c>
      <c r="B567">
        <v>4720.3257700000004</v>
      </c>
      <c r="C567">
        <v>271.28307999999998</v>
      </c>
      <c r="D567">
        <v>4.1029999999999997E-2</v>
      </c>
      <c r="E567">
        <v>4.1029999999999997E-2</v>
      </c>
    </row>
    <row r="568" spans="1:5">
      <c r="A568">
        <v>56.5</v>
      </c>
      <c r="B568">
        <v>4718.53316</v>
      </c>
      <c r="C568">
        <v>271.18004999999999</v>
      </c>
      <c r="D568">
        <v>4.1070000000000002E-2</v>
      </c>
      <c r="E568">
        <v>4.1070000000000002E-2</v>
      </c>
    </row>
    <row r="569" spans="1:5">
      <c r="A569">
        <v>56.6</v>
      </c>
      <c r="B569">
        <v>4720.94193</v>
      </c>
      <c r="C569">
        <v>271.31851</v>
      </c>
      <c r="D569">
        <v>4.122E-2</v>
      </c>
      <c r="E569">
        <v>4.122E-2</v>
      </c>
    </row>
    <row r="570" spans="1:5">
      <c r="A570">
        <v>56.7</v>
      </c>
      <c r="B570">
        <v>4727.8054099999999</v>
      </c>
      <c r="C570">
        <v>271.71294999999998</v>
      </c>
      <c r="D570">
        <v>4.1329999999999999E-2</v>
      </c>
      <c r="E570">
        <v>4.1329999999999999E-2</v>
      </c>
    </row>
    <row r="571" spans="1:5">
      <c r="A571">
        <v>56.8</v>
      </c>
      <c r="B571">
        <v>4728.4334900000003</v>
      </c>
      <c r="C571">
        <v>271.74905000000001</v>
      </c>
      <c r="D571">
        <v>4.1419999999999998E-2</v>
      </c>
      <c r="E571">
        <v>4.1419999999999998E-2</v>
      </c>
    </row>
    <row r="572" spans="1:5">
      <c r="A572">
        <v>56.9</v>
      </c>
      <c r="B572">
        <v>4726.1457899999996</v>
      </c>
      <c r="C572">
        <v>271.61757999999998</v>
      </c>
      <c r="D572">
        <v>4.1520000000000001E-2</v>
      </c>
      <c r="E572">
        <v>4.1520000000000001E-2</v>
      </c>
    </row>
    <row r="573" spans="1:5">
      <c r="A573">
        <v>57</v>
      </c>
      <c r="B573">
        <v>4727.9510600000003</v>
      </c>
      <c r="C573">
        <v>271.72131000000002</v>
      </c>
      <c r="D573">
        <v>4.1610000000000001E-2</v>
      </c>
      <c r="E573">
        <v>4.1610000000000001E-2</v>
      </c>
    </row>
    <row r="574" spans="1:5">
      <c r="A574">
        <v>57.1</v>
      </c>
      <c r="B574">
        <v>4731.5016400000004</v>
      </c>
      <c r="C574">
        <v>271.92538000000002</v>
      </c>
      <c r="D574">
        <v>4.1680000000000002E-2</v>
      </c>
      <c r="E574">
        <v>4.1680000000000002E-2</v>
      </c>
    </row>
    <row r="575" spans="1:5">
      <c r="A575">
        <v>57.2</v>
      </c>
      <c r="B575">
        <v>4724.8516200000004</v>
      </c>
      <c r="C575">
        <v>271.54318000000001</v>
      </c>
      <c r="D575">
        <v>4.1739999999999999E-2</v>
      </c>
      <c r="E575">
        <v>4.1739999999999999E-2</v>
      </c>
    </row>
    <row r="576" spans="1:5">
      <c r="A576">
        <v>57.3</v>
      </c>
      <c r="B576">
        <v>4736.2420700000002</v>
      </c>
      <c r="C576">
        <v>272.19781</v>
      </c>
      <c r="D576">
        <v>4.1880000000000001E-2</v>
      </c>
      <c r="E576">
        <v>4.1880000000000001E-2</v>
      </c>
    </row>
    <row r="577" spans="1:5">
      <c r="A577">
        <v>57.4</v>
      </c>
      <c r="B577">
        <v>4735.3409199999996</v>
      </c>
      <c r="C577">
        <v>272.14603</v>
      </c>
      <c r="D577">
        <v>4.2009999999999999E-2</v>
      </c>
      <c r="E577">
        <v>4.2009999999999999E-2</v>
      </c>
    </row>
    <row r="578" spans="1:5">
      <c r="A578">
        <v>57.5</v>
      </c>
      <c r="B578">
        <v>4736.6242899999997</v>
      </c>
      <c r="C578">
        <v>272.21978999999999</v>
      </c>
      <c r="D578">
        <v>4.2110000000000002E-2</v>
      </c>
      <c r="E578">
        <v>4.2110000000000002E-2</v>
      </c>
    </row>
    <row r="579" spans="1:5">
      <c r="A579">
        <v>57.6</v>
      </c>
      <c r="B579">
        <v>4737.1163999999999</v>
      </c>
      <c r="C579">
        <v>272.24808000000002</v>
      </c>
      <c r="D579">
        <v>4.2169999999999999E-2</v>
      </c>
      <c r="E579">
        <v>4.2169999999999999E-2</v>
      </c>
    </row>
    <row r="580" spans="1:5">
      <c r="A580">
        <v>57.7</v>
      </c>
      <c r="B580">
        <v>4736.1057300000002</v>
      </c>
      <c r="C580">
        <v>272.18997000000002</v>
      </c>
      <c r="D580">
        <v>4.2270000000000002E-2</v>
      </c>
      <c r="E580">
        <v>4.2270000000000002E-2</v>
      </c>
    </row>
    <row r="581" spans="1:5">
      <c r="A581">
        <v>57.8</v>
      </c>
      <c r="B581">
        <v>4736.6712200000002</v>
      </c>
      <c r="C581">
        <v>272.22246999999999</v>
      </c>
      <c r="D581">
        <v>4.2380000000000001E-2</v>
      </c>
      <c r="E581">
        <v>4.2380000000000001E-2</v>
      </c>
    </row>
    <row r="582" spans="1:5">
      <c r="A582">
        <v>57.9</v>
      </c>
      <c r="B582">
        <v>4733.8992399999997</v>
      </c>
      <c r="C582">
        <v>272.06317000000001</v>
      </c>
      <c r="D582">
        <v>4.2509999999999999E-2</v>
      </c>
      <c r="E582">
        <v>4.2509999999999999E-2</v>
      </c>
    </row>
    <row r="583" spans="1:5">
      <c r="A583">
        <v>58</v>
      </c>
      <c r="B583">
        <v>4737.3138399999998</v>
      </c>
      <c r="C583">
        <v>272.25943000000001</v>
      </c>
      <c r="D583">
        <v>4.2520000000000002E-2</v>
      </c>
      <c r="E583">
        <v>4.2520000000000002E-2</v>
      </c>
    </row>
    <row r="584" spans="1:5">
      <c r="A584">
        <v>58.1</v>
      </c>
      <c r="B584">
        <v>4742.5743199999997</v>
      </c>
      <c r="C584">
        <v>272.56173999999999</v>
      </c>
      <c r="D584">
        <v>4.267E-2</v>
      </c>
      <c r="E584">
        <v>4.267E-2</v>
      </c>
    </row>
    <row r="585" spans="1:5">
      <c r="A585">
        <v>58.2</v>
      </c>
      <c r="B585">
        <v>4746.2489500000001</v>
      </c>
      <c r="C585">
        <v>272.77292</v>
      </c>
      <c r="D585">
        <v>4.274E-2</v>
      </c>
      <c r="E585">
        <v>4.274E-2</v>
      </c>
    </row>
    <row r="586" spans="1:5">
      <c r="A586">
        <v>58.3</v>
      </c>
      <c r="B586">
        <v>4742.7482900000005</v>
      </c>
      <c r="C586">
        <v>272.57175000000001</v>
      </c>
      <c r="D586">
        <v>4.2880000000000001E-2</v>
      </c>
      <c r="E586">
        <v>4.2880000000000001E-2</v>
      </c>
    </row>
    <row r="587" spans="1:5">
      <c r="A587">
        <v>58.4</v>
      </c>
      <c r="B587">
        <v>4744.3263200000001</v>
      </c>
      <c r="C587">
        <v>272.66244999999998</v>
      </c>
      <c r="D587">
        <v>4.2959999999999998E-2</v>
      </c>
      <c r="E587">
        <v>4.2959999999999998E-2</v>
      </c>
    </row>
    <row r="588" spans="1:5">
      <c r="A588">
        <v>58.5</v>
      </c>
      <c r="B588">
        <v>4747.6716299999998</v>
      </c>
      <c r="C588">
        <v>272.85471000000001</v>
      </c>
      <c r="D588">
        <v>4.3029999999999999E-2</v>
      </c>
      <c r="E588">
        <v>4.3029999999999999E-2</v>
      </c>
    </row>
    <row r="589" spans="1:5">
      <c r="A589">
        <v>58.6</v>
      </c>
      <c r="B589">
        <v>4742.4174800000001</v>
      </c>
      <c r="C589">
        <v>272.55273</v>
      </c>
      <c r="D589">
        <v>4.3159999999999997E-2</v>
      </c>
      <c r="E589">
        <v>4.3159999999999997E-2</v>
      </c>
    </row>
    <row r="590" spans="1:5">
      <c r="A590">
        <v>58.7</v>
      </c>
      <c r="B590">
        <v>4751.5153899999996</v>
      </c>
      <c r="C590">
        <v>273.07558999999998</v>
      </c>
      <c r="D590">
        <v>4.3279999999999999E-2</v>
      </c>
      <c r="E590">
        <v>4.3279999999999999E-2</v>
      </c>
    </row>
    <row r="591" spans="1:5">
      <c r="A591">
        <v>58.8</v>
      </c>
      <c r="B591">
        <v>4754.5477700000001</v>
      </c>
      <c r="C591">
        <v>273.24988000000002</v>
      </c>
      <c r="D591">
        <v>4.3310000000000001E-2</v>
      </c>
      <c r="E591">
        <v>4.3310000000000001E-2</v>
      </c>
    </row>
    <row r="592" spans="1:5">
      <c r="A592">
        <v>58.9</v>
      </c>
      <c r="B592">
        <v>4753.6857399999999</v>
      </c>
      <c r="C592">
        <v>273.20031999999998</v>
      </c>
      <c r="D592">
        <v>4.3479999999999998E-2</v>
      </c>
      <c r="E592">
        <v>4.3479999999999998E-2</v>
      </c>
    </row>
    <row r="593" spans="1:5">
      <c r="A593">
        <v>59</v>
      </c>
      <c r="B593">
        <v>4755.4705299999996</v>
      </c>
      <c r="C593">
        <v>273.30291999999997</v>
      </c>
      <c r="D593">
        <v>4.3520000000000003E-2</v>
      </c>
      <c r="E593">
        <v>4.3520000000000003E-2</v>
      </c>
    </row>
    <row r="594" spans="1:5">
      <c r="A594">
        <v>59.1</v>
      </c>
      <c r="B594">
        <v>4754.3127100000002</v>
      </c>
      <c r="C594">
        <v>273.23635999999999</v>
      </c>
      <c r="D594">
        <v>4.3659999999999997E-2</v>
      </c>
      <c r="E594">
        <v>4.3659999999999997E-2</v>
      </c>
    </row>
    <row r="595" spans="1:5">
      <c r="A595">
        <v>59.2</v>
      </c>
      <c r="B595">
        <v>4754.1920099999998</v>
      </c>
      <c r="C595">
        <v>273.22942999999998</v>
      </c>
      <c r="D595">
        <v>4.3720000000000002E-2</v>
      </c>
      <c r="E595">
        <v>4.3720000000000002E-2</v>
      </c>
    </row>
    <row r="596" spans="1:5">
      <c r="A596">
        <v>59.3</v>
      </c>
      <c r="B596">
        <v>4753.2517500000004</v>
      </c>
      <c r="C596">
        <v>273.17538000000002</v>
      </c>
      <c r="D596">
        <v>4.3819999999999998E-2</v>
      </c>
      <c r="E596">
        <v>4.3819999999999998E-2</v>
      </c>
    </row>
    <row r="597" spans="1:5">
      <c r="A597">
        <v>59.4</v>
      </c>
      <c r="B597">
        <v>4755.4407300000003</v>
      </c>
      <c r="C597">
        <v>273.30117999999999</v>
      </c>
      <c r="D597">
        <v>4.3920000000000001E-2</v>
      </c>
      <c r="E597">
        <v>4.3920000000000001E-2</v>
      </c>
    </row>
    <row r="598" spans="1:5">
      <c r="A598">
        <v>59.5</v>
      </c>
      <c r="B598">
        <v>4758.4198399999996</v>
      </c>
      <c r="C598">
        <v>273.47241000000002</v>
      </c>
      <c r="D598">
        <v>4.3990000000000001E-2</v>
      </c>
      <c r="E598">
        <v>4.3990000000000001E-2</v>
      </c>
    </row>
    <row r="599" spans="1:5">
      <c r="A599">
        <v>59.6</v>
      </c>
      <c r="B599">
        <v>4765.6215700000002</v>
      </c>
      <c r="C599">
        <v>273.88628999999997</v>
      </c>
      <c r="D599">
        <v>4.4110000000000003E-2</v>
      </c>
      <c r="E599">
        <v>4.4110000000000003E-2</v>
      </c>
    </row>
    <row r="600" spans="1:5">
      <c r="A600">
        <v>59.7</v>
      </c>
      <c r="B600">
        <v>4760.8707100000001</v>
      </c>
      <c r="C600">
        <v>273.61324999999999</v>
      </c>
      <c r="D600">
        <v>4.4220000000000002E-2</v>
      </c>
      <c r="E600">
        <v>4.4220000000000002E-2</v>
      </c>
    </row>
    <row r="601" spans="1:5">
      <c r="A601">
        <v>59.8</v>
      </c>
      <c r="B601">
        <v>4765.2643200000002</v>
      </c>
      <c r="C601">
        <v>273.86574999999999</v>
      </c>
      <c r="D601">
        <v>4.4269999999999997E-2</v>
      </c>
      <c r="E601">
        <v>4.4269999999999997E-2</v>
      </c>
    </row>
    <row r="602" spans="1:5">
      <c r="A602">
        <v>59.9</v>
      </c>
      <c r="B602">
        <v>4767.42983</v>
      </c>
      <c r="C602">
        <v>273.99023</v>
      </c>
      <c r="D602">
        <v>4.4420000000000001E-2</v>
      </c>
      <c r="E602">
        <v>4.4420000000000001E-2</v>
      </c>
    </row>
    <row r="603" spans="1:5">
      <c r="A603">
        <v>60</v>
      </c>
      <c r="B603">
        <v>4763.5924100000002</v>
      </c>
      <c r="C603">
        <v>273.76967999999999</v>
      </c>
      <c r="D603">
        <v>4.4519999999999997E-2</v>
      </c>
      <c r="E603">
        <v>4.4519999999999997E-2</v>
      </c>
    </row>
    <row r="604" spans="1:5">
      <c r="A604">
        <v>60.1</v>
      </c>
      <c r="B604">
        <v>4768.1663200000003</v>
      </c>
      <c r="C604">
        <v>274.03255999999999</v>
      </c>
      <c r="D604">
        <v>4.4600000000000001E-2</v>
      </c>
      <c r="E604">
        <v>4.4600000000000001E-2</v>
      </c>
    </row>
    <row r="605" spans="1:5">
      <c r="A605">
        <v>60.2</v>
      </c>
      <c r="B605">
        <v>4770.2178400000003</v>
      </c>
      <c r="C605">
        <v>274.15044999999998</v>
      </c>
      <c r="D605">
        <v>4.4679999999999997E-2</v>
      </c>
      <c r="E605">
        <v>4.4679999999999997E-2</v>
      </c>
    </row>
    <row r="606" spans="1:5">
      <c r="A606">
        <v>60.3</v>
      </c>
      <c r="B606">
        <v>4769.2242999999999</v>
      </c>
      <c r="C606">
        <v>274.09334999999999</v>
      </c>
      <c r="D606">
        <v>4.48E-2</v>
      </c>
      <c r="E606">
        <v>4.48E-2</v>
      </c>
    </row>
    <row r="607" spans="1:5">
      <c r="A607">
        <v>60.4</v>
      </c>
      <c r="B607">
        <v>4771.2910899999997</v>
      </c>
      <c r="C607">
        <v>274.21213</v>
      </c>
      <c r="D607">
        <v>4.4929999999999998E-2</v>
      </c>
      <c r="E607">
        <v>4.4929999999999998E-2</v>
      </c>
    </row>
    <row r="608" spans="1:5">
      <c r="A608">
        <v>60.5</v>
      </c>
      <c r="B608">
        <v>4769.6847500000003</v>
      </c>
      <c r="C608">
        <v>274.11980999999997</v>
      </c>
      <c r="D608">
        <v>4.4979999999999999E-2</v>
      </c>
      <c r="E608">
        <v>4.4979999999999999E-2</v>
      </c>
    </row>
    <row r="609" spans="1:5">
      <c r="A609">
        <v>60.6</v>
      </c>
      <c r="B609">
        <v>4769.9198100000003</v>
      </c>
      <c r="C609">
        <v>274.13333</v>
      </c>
      <c r="D609">
        <v>4.5060000000000003E-2</v>
      </c>
      <c r="E609">
        <v>4.5060000000000003E-2</v>
      </c>
    </row>
    <row r="610" spans="1:5">
      <c r="A610">
        <v>60.7</v>
      </c>
      <c r="B610">
        <v>4768.3388000000004</v>
      </c>
      <c r="C610">
        <v>274.04244999999997</v>
      </c>
      <c r="D610">
        <v>4.5179999999999998E-2</v>
      </c>
      <c r="E610">
        <v>4.5179999999999998E-2</v>
      </c>
    </row>
    <row r="611" spans="1:5">
      <c r="A611">
        <v>60.8</v>
      </c>
      <c r="B611">
        <v>4770.3664699999999</v>
      </c>
      <c r="C611">
        <v>274.15899999999999</v>
      </c>
      <c r="D611">
        <v>4.5269999999999998E-2</v>
      </c>
      <c r="E611">
        <v>4.5269999999999998E-2</v>
      </c>
    </row>
    <row r="612" spans="1:5">
      <c r="A612">
        <v>60.9</v>
      </c>
      <c r="B612">
        <v>4776.4372100000001</v>
      </c>
      <c r="C612">
        <v>274.50787000000003</v>
      </c>
      <c r="D612">
        <v>4.5319999999999999E-2</v>
      </c>
      <c r="E612">
        <v>4.5319999999999999E-2</v>
      </c>
    </row>
    <row r="613" spans="1:5">
      <c r="A613">
        <v>61</v>
      </c>
      <c r="B613">
        <v>4782.9400699999997</v>
      </c>
      <c r="C613">
        <v>274.88162</v>
      </c>
      <c r="D613">
        <v>4.5400000000000003E-2</v>
      </c>
      <c r="E613">
        <v>4.5400000000000003E-2</v>
      </c>
    </row>
    <row r="614" spans="1:5">
      <c r="A614">
        <v>61.1</v>
      </c>
      <c r="B614">
        <v>4777.4400599999999</v>
      </c>
      <c r="C614">
        <v>274.56551999999999</v>
      </c>
      <c r="D614">
        <v>4.5499999999999999E-2</v>
      </c>
      <c r="E614">
        <v>4.5499999999999999E-2</v>
      </c>
    </row>
    <row r="615" spans="1:5">
      <c r="A615">
        <v>61.2</v>
      </c>
      <c r="B615">
        <v>4781.3639000000003</v>
      </c>
      <c r="C615">
        <v>274.79102</v>
      </c>
      <c r="D615">
        <v>4.5589999999999999E-2</v>
      </c>
      <c r="E615">
        <v>4.5589999999999999E-2</v>
      </c>
    </row>
    <row r="616" spans="1:5">
      <c r="A616">
        <v>61.3</v>
      </c>
      <c r="B616">
        <v>4779.8078500000001</v>
      </c>
      <c r="C616">
        <v>274.70159999999998</v>
      </c>
      <c r="D616">
        <v>4.5699999999999998E-2</v>
      </c>
      <c r="E616">
        <v>4.5699999999999998E-2</v>
      </c>
    </row>
    <row r="617" spans="1:5">
      <c r="A617">
        <v>61.4</v>
      </c>
      <c r="B617">
        <v>4778.8817399999998</v>
      </c>
      <c r="C617">
        <v>274.64837999999997</v>
      </c>
      <c r="D617">
        <v>4.5789999999999997E-2</v>
      </c>
      <c r="E617">
        <v>4.5789999999999997E-2</v>
      </c>
    </row>
    <row r="618" spans="1:5">
      <c r="A618">
        <v>61.5</v>
      </c>
      <c r="B618">
        <v>4786.0335599999999</v>
      </c>
      <c r="C618">
        <v>275.05939000000001</v>
      </c>
      <c r="D618">
        <v>4.5909999999999999E-2</v>
      </c>
      <c r="E618">
        <v>4.5909999999999999E-2</v>
      </c>
    </row>
    <row r="619" spans="1:5">
      <c r="A619">
        <v>61.6</v>
      </c>
      <c r="B619">
        <v>4787.7963600000003</v>
      </c>
      <c r="C619">
        <v>275.16070999999999</v>
      </c>
      <c r="D619">
        <v>4.598E-2</v>
      </c>
      <c r="E619">
        <v>4.598E-2</v>
      </c>
    </row>
    <row r="620" spans="1:5">
      <c r="A620">
        <v>61.7</v>
      </c>
      <c r="B620">
        <v>4787.5583200000001</v>
      </c>
      <c r="C620">
        <v>275.14702999999997</v>
      </c>
      <c r="D620">
        <v>4.6100000000000002E-2</v>
      </c>
      <c r="E620">
        <v>4.6100000000000002E-2</v>
      </c>
    </row>
    <row r="621" spans="1:5">
      <c r="A621">
        <v>61.8</v>
      </c>
      <c r="B621">
        <v>4787.4875400000001</v>
      </c>
      <c r="C621">
        <v>275.14296999999999</v>
      </c>
      <c r="D621">
        <v>4.623E-2</v>
      </c>
      <c r="E621">
        <v>4.623E-2</v>
      </c>
    </row>
    <row r="622" spans="1:5">
      <c r="A622">
        <v>61.9</v>
      </c>
      <c r="B622">
        <v>4790.9539199999999</v>
      </c>
      <c r="C622">
        <v>275.34219000000002</v>
      </c>
      <c r="D622">
        <v>4.6269999999999999E-2</v>
      </c>
      <c r="E622">
        <v>4.6269999999999999E-2</v>
      </c>
    </row>
    <row r="623" spans="1:5">
      <c r="A623">
        <v>62</v>
      </c>
      <c r="B623">
        <v>4789.8538399999998</v>
      </c>
      <c r="C623">
        <v>275.27895999999998</v>
      </c>
      <c r="D623">
        <v>4.6399999999999997E-2</v>
      </c>
      <c r="E623">
        <v>4.6399999999999997E-2</v>
      </c>
    </row>
    <row r="624" spans="1:5">
      <c r="A624">
        <v>62.1</v>
      </c>
      <c r="B624">
        <v>4782.6971899999999</v>
      </c>
      <c r="C624">
        <v>274.86765000000003</v>
      </c>
      <c r="D624">
        <v>4.6460000000000001E-2</v>
      </c>
      <c r="E624">
        <v>4.6460000000000001E-2</v>
      </c>
    </row>
    <row r="625" spans="1:5">
      <c r="A625">
        <v>62.2</v>
      </c>
      <c r="B625">
        <v>4788.87111</v>
      </c>
      <c r="C625">
        <v>275.22246999999999</v>
      </c>
      <c r="D625">
        <v>4.6539999999999998E-2</v>
      </c>
      <c r="E625">
        <v>4.6539999999999998E-2</v>
      </c>
    </row>
    <row r="626" spans="1:5">
      <c r="A626">
        <v>62.3</v>
      </c>
      <c r="B626">
        <v>4789.4760999999999</v>
      </c>
      <c r="C626">
        <v>275.25722999999999</v>
      </c>
      <c r="D626">
        <v>4.666E-2</v>
      </c>
      <c r="E626">
        <v>4.666E-2</v>
      </c>
    </row>
    <row r="627" spans="1:5">
      <c r="A627">
        <v>62.4</v>
      </c>
      <c r="B627">
        <v>4794.20237</v>
      </c>
      <c r="C627">
        <v>275.52886999999998</v>
      </c>
      <c r="D627">
        <v>4.6780000000000002E-2</v>
      </c>
      <c r="E627">
        <v>4.6780000000000002E-2</v>
      </c>
    </row>
    <row r="628" spans="1:5">
      <c r="A628">
        <v>62.5</v>
      </c>
      <c r="B628">
        <v>4794.5816100000002</v>
      </c>
      <c r="C628">
        <v>275.55065999999999</v>
      </c>
      <c r="D628">
        <v>4.6850000000000003E-2</v>
      </c>
      <c r="E628">
        <v>4.6850000000000003E-2</v>
      </c>
    </row>
    <row r="629" spans="1:5">
      <c r="A629">
        <v>62.6</v>
      </c>
      <c r="B629">
        <v>4795.5185199999996</v>
      </c>
      <c r="C629">
        <v>275.60451999999998</v>
      </c>
      <c r="D629">
        <v>4.6980000000000001E-2</v>
      </c>
      <c r="E629">
        <v>4.6980000000000001E-2</v>
      </c>
    </row>
    <row r="630" spans="1:5">
      <c r="A630">
        <v>62.7</v>
      </c>
      <c r="B630">
        <v>4796.1827400000002</v>
      </c>
      <c r="C630">
        <v>275.64269999999999</v>
      </c>
      <c r="D630">
        <v>4.7070000000000001E-2</v>
      </c>
      <c r="E630">
        <v>4.7070000000000001E-2</v>
      </c>
    </row>
    <row r="631" spans="1:5">
      <c r="A631">
        <v>62.8</v>
      </c>
      <c r="B631">
        <v>4796.0873700000002</v>
      </c>
      <c r="C631">
        <v>275.63720999999998</v>
      </c>
      <c r="D631">
        <v>4.7140000000000001E-2</v>
      </c>
      <c r="E631">
        <v>4.7140000000000001E-2</v>
      </c>
    </row>
    <row r="632" spans="1:5">
      <c r="A632">
        <v>62.9</v>
      </c>
      <c r="B632">
        <v>4799.0739299999996</v>
      </c>
      <c r="C632">
        <v>275.80883999999998</v>
      </c>
      <c r="D632">
        <v>4.7210000000000002E-2</v>
      </c>
      <c r="E632">
        <v>4.7210000000000002E-2</v>
      </c>
    </row>
    <row r="633" spans="1:5">
      <c r="A633">
        <v>63</v>
      </c>
      <c r="B633">
        <v>4803.9630100000004</v>
      </c>
      <c r="C633">
        <v>276.08981</v>
      </c>
      <c r="D633">
        <v>4.734E-2</v>
      </c>
      <c r="E633">
        <v>4.734E-2</v>
      </c>
    </row>
    <row r="634" spans="1:5">
      <c r="A634">
        <v>63.1</v>
      </c>
      <c r="B634">
        <v>4803.4507800000001</v>
      </c>
      <c r="C634">
        <v>276.06038999999998</v>
      </c>
      <c r="D634">
        <v>4.7440000000000003E-2</v>
      </c>
      <c r="E634">
        <v>4.7440000000000003E-2</v>
      </c>
    </row>
    <row r="635" spans="1:5">
      <c r="A635">
        <v>63.2</v>
      </c>
      <c r="B635">
        <v>4805.0113000000001</v>
      </c>
      <c r="C635">
        <v>276.15008999999998</v>
      </c>
      <c r="D635">
        <v>4.7489999999999997E-2</v>
      </c>
      <c r="E635">
        <v>4.7489999999999997E-2</v>
      </c>
    </row>
    <row r="636" spans="1:5">
      <c r="A636">
        <v>63.3</v>
      </c>
      <c r="B636">
        <v>4805.2463699999998</v>
      </c>
      <c r="C636">
        <v>276.16356999999999</v>
      </c>
      <c r="D636">
        <v>4.7660000000000001E-2</v>
      </c>
      <c r="E636">
        <v>4.7660000000000001E-2</v>
      </c>
    </row>
    <row r="637" spans="1:5">
      <c r="A637">
        <v>63.4</v>
      </c>
      <c r="B637">
        <v>4803.5636500000001</v>
      </c>
      <c r="C637">
        <v>276.06686000000002</v>
      </c>
      <c r="D637">
        <v>4.768E-2</v>
      </c>
      <c r="E637">
        <v>4.768E-2</v>
      </c>
    </row>
    <row r="638" spans="1:5">
      <c r="A638">
        <v>63.5</v>
      </c>
      <c r="B638">
        <v>4803.0588799999996</v>
      </c>
      <c r="C638">
        <v>276.03787</v>
      </c>
      <c r="D638">
        <v>4.7820000000000001E-2</v>
      </c>
      <c r="E638">
        <v>4.7820000000000001E-2</v>
      </c>
    </row>
    <row r="639" spans="1:5">
      <c r="A639">
        <v>63.6</v>
      </c>
      <c r="B639">
        <v>4808.3633200000004</v>
      </c>
      <c r="C639">
        <v>276.34271000000001</v>
      </c>
      <c r="D639">
        <v>4.7899999999999998E-2</v>
      </c>
      <c r="E639">
        <v>4.7899999999999998E-2</v>
      </c>
    </row>
    <row r="640" spans="1:5">
      <c r="A640">
        <v>63.7</v>
      </c>
      <c r="B640">
        <v>4808.8788999999997</v>
      </c>
      <c r="C640">
        <v>276.37234000000001</v>
      </c>
      <c r="D640">
        <v>4.8000000000000001E-2</v>
      </c>
      <c r="E640">
        <v>4.8000000000000001E-2</v>
      </c>
    </row>
    <row r="641" spans="1:5">
      <c r="A641">
        <v>63.8</v>
      </c>
      <c r="B641">
        <v>4815.5572300000003</v>
      </c>
      <c r="C641">
        <v>276.75616000000002</v>
      </c>
      <c r="D641">
        <v>4.8099999999999997E-2</v>
      </c>
      <c r="E641">
        <v>4.8099999999999997E-2</v>
      </c>
    </row>
    <row r="642" spans="1:5">
      <c r="A642">
        <v>63.9</v>
      </c>
      <c r="B642">
        <v>4810.4614000000001</v>
      </c>
      <c r="C642">
        <v>276.46328999999997</v>
      </c>
      <c r="D642">
        <v>4.8210000000000003E-2</v>
      </c>
      <c r="E642">
        <v>4.8210000000000003E-2</v>
      </c>
    </row>
    <row r="643" spans="1:5">
      <c r="A643">
        <v>64</v>
      </c>
      <c r="B643">
        <v>4813.7959099999998</v>
      </c>
      <c r="C643">
        <v>276.65494000000001</v>
      </c>
      <c r="D643">
        <v>4.8300000000000003E-2</v>
      </c>
      <c r="E643">
        <v>4.8300000000000003E-2</v>
      </c>
    </row>
    <row r="644" spans="1:5">
      <c r="A644">
        <v>64.100009999999997</v>
      </c>
      <c r="B644">
        <v>4811.5771299999997</v>
      </c>
      <c r="C644">
        <v>276.52744000000001</v>
      </c>
      <c r="D644">
        <v>4.8390000000000002E-2</v>
      </c>
      <c r="E644">
        <v>4.8390000000000002E-2</v>
      </c>
    </row>
    <row r="645" spans="1:5">
      <c r="A645">
        <v>64.2</v>
      </c>
      <c r="B645">
        <v>4812.2871699999996</v>
      </c>
      <c r="C645">
        <v>276.56824</v>
      </c>
      <c r="D645">
        <v>4.8489999999999998E-2</v>
      </c>
      <c r="E645">
        <v>4.8489999999999998E-2</v>
      </c>
    </row>
    <row r="646" spans="1:5">
      <c r="A646">
        <v>64.3</v>
      </c>
      <c r="B646">
        <v>4812.1083500000004</v>
      </c>
      <c r="C646">
        <v>276.55795000000001</v>
      </c>
      <c r="D646">
        <v>4.8559999999999999E-2</v>
      </c>
      <c r="E646">
        <v>4.8559999999999999E-2</v>
      </c>
    </row>
    <row r="647" spans="1:5">
      <c r="A647">
        <v>64.400000000000006</v>
      </c>
      <c r="B647">
        <v>4816.6010500000002</v>
      </c>
      <c r="C647">
        <v>276.81616000000002</v>
      </c>
      <c r="D647">
        <v>4.8689999999999997E-2</v>
      </c>
      <c r="E647">
        <v>4.8689999999999997E-2</v>
      </c>
    </row>
    <row r="648" spans="1:5">
      <c r="A648">
        <v>64.5</v>
      </c>
      <c r="B648">
        <v>4816.3566700000001</v>
      </c>
      <c r="C648">
        <v>276.80209000000002</v>
      </c>
      <c r="D648">
        <v>4.8770000000000001E-2</v>
      </c>
      <c r="E648">
        <v>4.8770000000000001E-2</v>
      </c>
    </row>
    <row r="649" spans="1:5">
      <c r="A649">
        <v>64.600009999999997</v>
      </c>
      <c r="B649">
        <v>4820.6891900000001</v>
      </c>
      <c r="C649">
        <v>277.05112000000003</v>
      </c>
      <c r="D649">
        <v>4.8890000000000003E-2</v>
      </c>
      <c r="E649">
        <v>4.8890000000000003E-2</v>
      </c>
    </row>
    <row r="650" spans="1:5">
      <c r="A650">
        <v>64.7</v>
      </c>
      <c r="B650">
        <v>4817.3859700000003</v>
      </c>
      <c r="C650">
        <v>276.86126999999999</v>
      </c>
      <c r="D650">
        <v>4.9000000000000002E-2</v>
      </c>
      <c r="E650">
        <v>4.9000000000000002E-2</v>
      </c>
    </row>
    <row r="651" spans="1:5">
      <c r="A651">
        <v>64.8</v>
      </c>
      <c r="B651">
        <v>4818.93905</v>
      </c>
      <c r="C651">
        <v>276.95053000000001</v>
      </c>
      <c r="D651">
        <v>4.9110000000000001E-2</v>
      </c>
      <c r="E651">
        <v>4.9110000000000001E-2</v>
      </c>
    </row>
    <row r="652" spans="1:5">
      <c r="A652">
        <v>64.900000000000006</v>
      </c>
      <c r="B652">
        <v>4819.1800700000003</v>
      </c>
      <c r="C652">
        <v>276.96438999999998</v>
      </c>
      <c r="D652">
        <v>4.9189999999999998E-2</v>
      </c>
      <c r="E652">
        <v>4.9189999999999998E-2</v>
      </c>
    </row>
    <row r="653" spans="1:5">
      <c r="A653">
        <v>65</v>
      </c>
      <c r="B653">
        <v>4821.8298699999996</v>
      </c>
      <c r="C653">
        <v>277.11667</v>
      </c>
      <c r="D653">
        <v>4.9270000000000001E-2</v>
      </c>
      <c r="E653">
        <v>4.9270000000000001E-2</v>
      </c>
    </row>
    <row r="654" spans="1:5">
      <c r="A654">
        <v>65.100009999999997</v>
      </c>
      <c r="B654">
        <v>4825.5313200000001</v>
      </c>
      <c r="C654">
        <v>277.32938000000001</v>
      </c>
      <c r="D654">
        <v>4.9369999999999997E-2</v>
      </c>
      <c r="E654">
        <v>4.9369999999999997E-2</v>
      </c>
    </row>
    <row r="655" spans="1:5">
      <c r="A655">
        <v>65.2</v>
      </c>
      <c r="B655">
        <v>4828.2861700000003</v>
      </c>
      <c r="C655">
        <v>277.48770000000002</v>
      </c>
      <c r="D655">
        <v>4.9450000000000001E-2</v>
      </c>
      <c r="E655">
        <v>4.9450000000000001E-2</v>
      </c>
    </row>
    <row r="656" spans="1:5">
      <c r="A656">
        <v>65.3</v>
      </c>
      <c r="B656">
        <v>4824.2181499999997</v>
      </c>
      <c r="C656">
        <v>277.25391000000002</v>
      </c>
      <c r="D656">
        <v>4.9520000000000002E-2</v>
      </c>
      <c r="E656">
        <v>4.9520000000000002E-2</v>
      </c>
    </row>
    <row r="657" spans="1:5">
      <c r="A657">
        <v>65.400000000000006</v>
      </c>
      <c r="B657">
        <v>4829.5520200000001</v>
      </c>
      <c r="C657">
        <v>277.56045999999998</v>
      </c>
      <c r="D657">
        <v>4.9669999999999999E-2</v>
      </c>
      <c r="E657">
        <v>4.9669999999999999E-2</v>
      </c>
    </row>
    <row r="658" spans="1:5">
      <c r="A658">
        <v>65.5</v>
      </c>
      <c r="B658">
        <v>4822.5086199999996</v>
      </c>
      <c r="C658">
        <v>277.15566999999999</v>
      </c>
      <c r="D658">
        <v>4.9770000000000002E-2</v>
      </c>
      <c r="E658">
        <v>4.9770000000000002E-2</v>
      </c>
    </row>
    <row r="659" spans="1:5">
      <c r="A659">
        <v>65.600009999999997</v>
      </c>
      <c r="B659">
        <v>4827.5936400000001</v>
      </c>
      <c r="C659">
        <v>277.44790999999998</v>
      </c>
      <c r="D659">
        <v>4.9770000000000002E-2</v>
      </c>
      <c r="E659">
        <v>4.9770000000000002E-2</v>
      </c>
    </row>
    <row r="660" spans="1:5">
      <c r="A660">
        <v>65.700010000000006</v>
      </c>
      <c r="B660">
        <v>4829.2186099999999</v>
      </c>
      <c r="C660">
        <v>277.54129</v>
      </c>
      <c r="D660">
        <v>4.9959999999999997E-2</v>
      </c>
      <c r="E660">
        <v>4.9959999999999997E-2</v>
      </c>
    </row>
    <row r="661" spans="1:5">
      <c r="A661">
        <v>65.8</v>
      </c>
      <c r="B661">
        <v>4830.7493299999996</v>
      </c>
      <c r="C661">
        <v>277.62927000000002</v>
      </c>
      <c r="D661">
        <v>5.0009999999999999E-2</v>
      </c>
      <c r="E661">
        <v>5.0009999999999999E-2</v>
      </c>
    </row>
    <row r="662" spans="1:5">
      <c r="A662">
        <v>65.900000000000006</v>
      </c>
      <c r="B662">
        <v>4834.1292899999999</v>
      </c>
      <c r="C662">
        <v>277.82351999999997</v>
      </c>
      <c r="D662">
        <v>5.0110000000000002E-2</v>
      </c>
      <c r="E662">
        <v>5.0110000000000002E-2</v>
      </c>
    </row>
    <row r="663" spans="1:5">
      <c r="A663">
        <v>66</v>
      </c>
      <c r="B663">
        <v>4837.6455900000001</v>
      </c>
      <c r="C663">
        <v>278.0256</v>
      </c>
      <c r="D663">
        <v>5.0180000000000002E-2</v>
      </c>
      <c r="E663">
        <v>5.0180000000000002E-2</v>
      </c>
    </row>
    <row r="664" spans="1:5">
      <c r="A664">
        <v>66.100009999999997</v>
      </c>
      <c r="B664">
        <v>4837.8635199999999</v>
      </c>
      <c r="C664">
        <v>278.03814999999997</v>
      </c>
      <c r="D664">
        <v>5.024E-2</v>
      </c>
      <c r="E664">
        <v>5.024E-2</v>
      </c>
    </row>
    <row r="665" spans="1:5">
      <c r="A665">
        <v>66.200010000000006</v>
      </c>
      <c r="B665">
        <v>4836.1886299999996</v>
      </c>
      <c r="C665">
        <v>277.94186000000002</v>
      </c>
      <c r="D665">
        <v>5.0369999999999998E-2</v>
      </c>
      <c r="E665">
        <v>5.0369999999999998E-2</v>
      </c>
    </row>
    <row r="666" spans="1:5">
      <c r="A666">
        <v>66.3</v>
      </c>
      <c r="B666">
        <v>4836.5756899999997</v>
      </c>
      <c r="C666">
        <v>277.96411000000001</v>
      </c>
      <c r="D666">
        <v>5.049E-2</v>
      </c>
      <c r="E666">
        <v>5.049E-2</v>
      </c>
    </row>
    <row r="667" spans="1:5">
      <c r="A667">
        <v>66.400000000000006</v>
      </c>
      <c r="B667">
        <v>4838.6156600000004</v>
      </c>
      <c r="C667">
        <v>278.08136000000002</v>
      </c>
      <c r="D667">
        <v>5.0599999999999999E-2</v>
      </c>
      <c r="E667">
        <v>5.0599999999999999E-2</v>
      </c>
    </row>
    <row r="668" spans="1:5">
      <c r="A668">
        <v>66.5</v>
      </c>
      <c r="B668">
        <v>4840.4790499999999</v>
      </c>
      <c r="C668">
        <v>278.18844999999999</v>
      </c>
      <c r="D668">
        <v>5.0720000000000001E-2</v>
      </c>
      <c r="E668">
        <v>5.0720000000000001E-2</v>
      </c>
    </row>
    <row r="669" spans="1:5">
      <c r="A669">
        <v>66.600009999999997</v>
      </c>
      <c r="B669">
        <v>4840.1858700000003</v>
      </c>
      <c r="C669">
        <v>278.17160000000001</v>
      </c>
      <c r="D669">
        <v>5.076E-2</v>
      </c>
      <c r="E669">
        <v>5.076E-2</v>
      </c>
    </row>
    <row r="670" spans="1:5">
      <c r="A670">
        <v>66.700010000000006</v>
      </c>
      <c r="B670">
        <v>4841.7136099999998</v>
      </c>
      <c r="C670">
        <v>278.25940000000003</v>
      </c>
      <c r="D670">
        <v>5.0869999999999999E-2</v>
      </c>
      <c r="E670">
        <v>5.0869999999999999E-2</v>
      </c>
    </row>
    <row r="671" spans="1:5">
      <c r="A671">
        <v>66.8</v>
      </c>
      <c r="B671">
        <v>4849.5285199999998</v>
      </c>
      <c r="C671">
        <v>278.70853</v>
      </c>
      <c r="D671">
        <v>5.0970000000000001E-2</v>
      </c>
      <c r="E671">
        <v>5.0970000000000001E-2</v>
      </c>
    </row>
    <row r="672" spans="1:5">
      <c r="A672">
        <v>66.900000000000006</v>
      </c>
      <c r="B672">
        <v>4837.9436100000003</v>
      </c>
      <c r="C672">
        <v>278.04271999999997</v>
      </c>
      <c r="D672">
        <v>5.1060000000000001E-2</v>
      </c>
      <c r="E672">
        <v>5.1060000000000001E-2</v>
      </c>
    </row>
    <row r="673" spans="1:5">
      <c r="A673">
        <v>67</v>
      </c>
      <c r="B673">
        <v>4844.3335999999999</v>
      </c>
      <c r="C673">
        <v>278.40996999999999</v>
      </c>
      <c r="D673">
        <v>5.1159999999999997E-2</v>
      </c>
      <c r="E673">
        <v>5.1159999999999997E-2</v>
      </c>
    </row>
    <row r="674" spans="1:5">
      <c r="A674">
        <v>67.100009999999997</v>
      </c>
      <c r="B674">
        <v>4844.6957000000002</v>
      </c>
      <c r="C674">
        <v>278.43079</v>
      </c>
      <c r="D674">
        <v>5.1189999999999999E-2</v>
      </c>
      <c r="E674">
        <v>5.1189999999999999E-2</v>
      </c>
    </row>
    <row r="675" spans="1:5">
      <c r="A675">
        <v>67.200010000000006</v>
      </c>
      <c r="B675">
        <v>4845.2816899999998</v>
      </c>
      <c r="C675">
        <v>278.46447999999998</v>
      </c>
      <c r="D675">
        <v>5.1339999999999997E-2</v>
      </c>
      <c r="E675">
        <v>5.1339999999999997E-2</v>
      </c>
    </row>
    <row r="676" spans="1:5">
      <c r="A676">
        <v>67.3</v>
      </c>
      <c r="B676">
        <v>4846.7531799999997</v>
      </c>
      <c r="C676">
        <v>278.54903999999999</v>
      </c>
      <c r="D676">
        <v>5.142E-2</v>
      </c>
      <c r="E676">
        <v>5.142E-2</v>
      </c>
    </row>
    <row r="677" spans="1:5">
      <c r="A677">
        <v>67.400000000000006</v>
      </c>
      <c r="B677">
        <v>4850.79288</v>
      </c>
      <c r="C677">
        <v>278.78118999999998</v>
      </c>
      <c r="D677">
        <v>5.1549999999999999E-2</v>
      </c>
      <c r="E677">
        <v>5.1549999999999999E-2</v>
      </c>
    </row>
    <row r="678" spans="1:5">
      <c r="A678">
        <v>67.5</v>
      </c>
      <c r="B678">
        <v>4852.3630899999998</v>
      </c>
      <c r="C678">
        <v>278.87142999999998</v>
      </c>
      <c r="D678">
        <v>5.1630000000000002E-2</v>
      </c>
      <c r="E678">
        <v>5.1630000000000002E-2</v>
      </c>
    </row>
    <row r="679" spans="1:5">
      <c r="A679">
        <v>67.600009999999997</v>
      </c>
      <c r="B679">
        <v>4845.4072299999998</v>
      </c>
      <c r="C679">
        <v>278.47167999999999</v>
      </c>
      <c r="D679">
        <v>5.1720000000000002E-2</v>
      </c>
      <c r="E679">
        <v>5.1720000000000002E-2</v>
      </c>
    </row>
    <row r="680" spans="1:5">
      <c r="A680">
        <v>67.700010000000006</v>
      </c>
      <c r="B680">
        <v>4853.9128199999996</v>
      </c>
      <c r="C680">
        <v>278.96051</v>
      </c>
      <c r="D680">
        <v>5.185E-2</v>
      </c>
      <c r="E680">
        <v>5.185E-2</v>
      </c>
    </row>
    <row r="681" spans="1:5">
      <c r="A681">
        <v>67.8</v>
      </c>
      <c r="B681">
        <v>4852.6670800000002</v>
      </c>
      <c r="C681">
        <v>278.88891999999998</v>
      </c>
      <c r="D681">
        <v>5.1920000000000001E-2</v>
      </c>
      <c r="E681">
        <v>5.1920000000000001E-2</v>
      </c>
    </row>
    <row r="682" spans="1:5">
      <c r="A682">
        <v>67.900000000000006</v>
      </c>
      <c r="B682">
        <v>4853.16068</v>
      </c>
      <c r="C682">
        <v>278.91726999999997</v>
      </c>
      <c r="D682">
        <v>5.1990000000000001E-2</v>
      </c>
      <c r="E682">
        <v>5.1990000000000001E-2</v>
      </c>
    </row>
    <row r="683" spans="1:5">
      <c r="A683">
        <v>68</v>
      </c>
      <c r="B683">
        <v>4853.2124599999997</v>
      </c>
      <c r="C683">
        <v>278.92025999999998</v>
      </c>
      <c r="D683">
        <v>5.2080000000000001E-2</v>
      </c>
      <c r="E683">
        <v>5.2080000000000001E-2</v>
      </c>
    </row>
    <row r="684" spans="1:5">
      <c r="A684">
        <v>68.100009999999997</v>
      </c>
      <c r="B684">
        <v>4857.1441299999997</v>
      </c>
      <c r="C684">
        <v>279.14621</v>
      </c>
      <c r="D684">
        <v>5.2200000000000003E-2</v>
      </c>
      <c r="E684">
        <v>5.2200000000000003E-2</v>
      </c>
    </row>
    <row r="685" spans="1:5">
      <c r="A685">
        <v>68.200010000000006</v>
      </c>
      <c r="B685">
        <v>4861.7664699999996</v>
      </c>
      <c r="C685">
        <v>279.41187000000002</v>
      </c>
      <c r="D685">
        <v>5.2319999999999998E-2</v>
      </c>
      <c r="E685">
        <v>5.2319999999999998E-2</v>
      </c>
    </row>
    <row r="686" spans="1:5">
      <c r="A686">
        <v>68.3</v>
      </c>
      <c r="B686">
        <v>4858.5321800000002</v>
      </c>
      <c r="C686">
        <v>279.22597999999999</v>
      </c>
      <c r="D686">
        <v>5.2389999999999999E-2</v>
      </c>
      <c r="E686">
        <v>5.2389999999999999E-2</v>
      </c>
    </row>
    <row r="687" spans="1:5">
      <c r="A687">
        <v>68.400000000000006</v>
      </c>
      <c r="B687">
        <v>4857.7457700000004</v>
      </c>
      <c r="C687">
        <v>279.18079</v>
      </c>
      <c r="D687">
        <v>5.2490000000000002E-2</v>
      </c>
      <c r="E687">
        <v>5.2490000000000002E-2</v>
      </c>
    </row>
    <row r="688" spans="1:5">
      <c r="A688">
        <v>68.5</v>
      </c>
      <c r="B688">
        <v>4859.5868099999998</v>
      </c>
      <c r="C688">
        <v>279.28658999999999</v>
      </c>
      <c r="D688">
        <v>5.2630000000000003E-2</v>
      </c>
      <c r="E688">
        <v>5.2630000000000003E-2</v>
      </c>
    </row>
    <row r="689" spans="1:5">
      <c r="A689">
        <v>68.600009999999997</v>
      </c>
      <c r="B689">
        <v>4859.0384400000003</v>
      </c>
      <c r="C689">
        <v>279.25510000000003</v>
      </c>
      <c r="D689">
        <v>5.2729999999999999E-2</v>
      </c>
      <c r="E689">
        <v>5.2729999999999999E-2</v>
      </c>
    </row>
    <row r="690" spans="1:5">
      <c r="A690">
        <v>68.700010000000006</v>
      </c>
      <c r="B690">
        <v>4861.9531100000004</v>
      </c>
      <c r="C690">
        <v>279.42261000000002</v>
      </c>
      <c r="D690">
        <v>5.2769999999999997E-2</v>
      </c>
      <c r="E690">
        <v>5.2769999999999997E-2</v>
      </c>
    </row>
    <row r="691" spans="1:5">
      <c r="A691">
        <v>68.8</v>
      </c>
      <c r="B691">
        <v>4866.0196400000004</v>
      </c>
      <c r="C691">
        <v>279.65631000000002</v>
      </c>
      <c r="D691">
        <v>5.2909999999999999E-2</v>
      </c>
      <c r="E691">
        <v>5.2909999999999999E-2</v>
      </c>
    </row>
    <row r="692" spans="1:5">
      <c r="A692">
        <v>68.900000000000006</v>
      </c>
      <c r="B692">
        <v>4867.0660699999999</v>
      </c>
      <c r="C692">
        <v>279.71643</v>
      </c>
      <c r="D692">
        <v>5.2990000000000002E-2</v>
      </c>
      <c r="E692">
        <v>5.2990000000000002E-2</v>
      </c>
    </row>
    <row r="693" spans="1:5">
      <c r="A693">
        <v>69</v>
      </c>
      <c r="B693">
        <v>4863.8928699999997</v>
      </c>
      <c r="C693">
        <v>279.53408999999999</v>
      </c>
      <c r="D693">
        <v>5.3109999999999997E-2</v>
      </c>
      <c r="E693">
        <v>5.3109999999999997E-2</v>
      </c>
    </row>
    <row r="694" spans="1:5">
      <c r="A694">
        <v>69.100009999999997</v>
      </c>
      <c r="B694">
        <v>4864.6513400000003</v>
      </c>
      <c r="C694">
        <v>279.57767000000001</v>
      </c>
      <c r="D694">
        <v>5.3150000000000003E-2</v>
      </c>
      <c r="E694">
        <v>5.3150000000000003E-2</v>
      </c>
    </row>
    <row r="695" spans="1:5">
      <c r="A695">
        <v>69.200010000000006</v>
      </c>
      <c r="B695">
        <v>4867.4110300000002</v>
      </c>
      <c r="C695">
        <v>279.73626999999999</v>
      </c>
      <c r="D695">
        <v>5.33E-2</v>
      </c>
      <c r="E695">
        <v>5.33E-2</v>
      </c>
    </row>
    <row r="696" spans="1:5">
      <c r="A696">
        <v>69.3</v>
      </c>
      <c r="B696">
        <v>4867.0284499999998</v>
      </c>
      <c r="C696">
        <v>279.71426000000002</v>
      </c>
      <c r="D696">
        <v>5.3339999999999999E-2</v>
      </c>
      <c r="E696">
        <v>5.3339999999999999E-2</v>
      </c>
    </row>
    <row r="697" spans="1:5">
      <c r="A697">
        <v>69.400000000000006</v>
      </c>
      <c r="B697">
        <v>4867.9437500000004</v>
      </c>
      <c r="C697">
        <v>279.76688000000001</v>
      </c>
      <c r="D697">
        <v>5.3400000000000003E-2</v>
      </c>
      <c r="E697">
        <v>5.3400000000000003E-2</v>
      </c>
    </row>
    <row r="698" spans="1:5">
      <c r="A698">
        <v>69.5</v>
      </c>
      <c r="B698">
        <v>4872.5962600000003</v>
      </c>
      <c r="C698">
        <v>280.03426999999999</v>
      </c>
      <c r="D698">
        <v>5.3539999999999997E-2</v>
      </c>
      <c r="E698">
        <v>5.3539999999999997E-2</v>
      </c>
    </row>
    <row r="699" spans="1:5">
      <c r="A699">
        <v>69.600009999999997</v>
      </c>
      <c r="B699">
        <v>4875.0359600000002</v>
      </c>
      <c r="C699">
        <v>280.17446999999999</v>
      </c>
      <c r="D699">
        <v>5.3719999999999997E-2</v>
      </c>
      <c r="E699">
        <v>5.3719999999999997E-2</v>
      </c>
    </row>
    <row r="700" spans="1:5">
      <c r="A700">
        <v>69.700010000000006</v>
      </c>
      <c r="B700">
        <v>4873.8028899999999</v>
      </c>
      <c r="C700">
        <v>280.10361</v>
      </c>
      <c r="D700">
        <v>5.3769999999999998E-2</v>
      </c>
      <c r="E700">
        <v>5.3769999999999998E-2</v>
      </c>
    </row>
    <row r="701" spans="1:5">
      <c r="A701">
        <v>69.8</v>
      </c>
      <c r="B701">
        <v>4873.95003</v>
      </c>
      <c r="C701">
        <v>280.11205999999999</v>
      </c>
      <c r="D701">
        <v>5.3870000000000001E-2</v>
      </c>
      <c r="E701">
        <v>5.3870000000000001E-2</v>
      </c>
    </row>
    <row r="702" spans="1:5">
      <c r="A702">
        <v>69.900000000000006</v>
      </c>
      <c r="B702">
        <v>4869.2833600000004</v>
      </c>
      <c r="C702">
        <v>279.84386999999998</v>
      </c>
      <c r="D702">
        <v>5.3969999999999997E-2</v>
      </c>
      <c r="E702">
        <v>5.3969999999999997E-2</v>
      </c>
    </row>
    <row r="703" spans="1:5">
      <c r="A703">
        <v>70</v>
      </c>
      <c r="B703">
        <v>4872.03971</v>
      </c>
      <c r="C703">
        <v>280.00229000000002</v>
      </c>
      <c r="D703">
        <v>5.407E-2</v>
      </c>
      <c r="E703">
        <v>5.407E-2</v>
      </c>
    </row>
    <row r="704" spans="1:5">
      <c r="A704">
        <v>70.100009999999997</v>
      </c>
      <c r="B704">
        <v>4875.7460000000001</v>
      </c>
      <c r="C704">
        <v>280.21530000000001</v>
      </c>
      <c r="D704">
        <v>5.4120000000000001E-2</v>
      </c>
      <c r="E704">
        <v>5.4120000000000001E-2</v>
      </c>
    </row>
    <row r="705" spans="1:5">
      <c r="A705">
        <v>70.200010000000006</v>
      </c>
      <c r="B705">
        <v>4876.7469799999999</v>
      </c>
      <c r="C705">
        <v>280.27283</v>
      </c>
      <c r="D705">
        <v>5.4210000000000001E-2</v>
      </c>
      <c r="E705">
        <v>5.4210000000000001E-2</v>
      </c>
    </row>
    <row r="706" spans="1:5">
      <c r="A706">
        <v>70.3</v>
      </c>
      <c r="B706">
        <v>4882.5498699999998</v>
      </c>
      <c r="C706">
        <v>280.60631999999998</v>
      </c>
      <c r="D706">
        <v>5.4359999999999999E-2</v>
      </c>
      <c r="E706">
        <v>5.4359999999999999E-2</v>
      </c>
    </row>
    <row r="707" spans="1:5">
      <c r="A707">
        <v>70.400000000000006</v>
      </c>
      <c r="B707">
        <v>4878.05717</v>
      </c>
      <c r="C707">
        <v>280.34811000000002</v>
      </c>
      <c r="D707">
        <v>5.4469999999999998E-2</v>
      </c>
      <c r="E707">
        <v>5.4469999999999998E-2</v>
      </c>
    </row>
    <row r="708" spans="1:5">
      <c r="A708">
        <v>70.5</v>
      </c>
      <c r="B708">
        <v>4878.02736</v>
      </c>
      <c r="C708">
        <v>280.34640999999999</v>
      </c>
      <c r="D708">
        <v>5.4550000000000001E-2</v>
      </c>
      <c r="E708">
        <v>5.4550000000000001E-2</v>
      </c>
    </row>
    <row r="709" spans="1:5">
      <c r="A709">
        <v>70.600009999999997</v>
      </c>
      <c r="B709">
        <v>4881.0001499999998</v>
      </c>
      <c r="C709">
        <v>280.51724000000002</v>
      </c>
      <c r="D709">
        <v>5.4609999999999999E-2</v>
      </c>
      <c r="E709">
        <v>5.4609999999999999E-2</v>
      </c>
    </row>
    <row r="710" spans="1:5">
      <c r="A710">
        <v>70.700010000000006</v>
      </c>
      <c r="B710">
        <v>4881.5593099999996</v>
      </c>
      <c r="C710">
        <v>280.54937999999999</v>
      </c>
      <c r="D710">
        <v>5.4739999999999997E-2</v>
      </c>
      <c r="E710">
        <v>5.4739999999999997E-2</v>
      </c>
    </row>
    <row r="711" spans="1:5">
      <c r="A711">
        <v>70.8</v>
      </c>
      <c r="B711">
        <v>4879.0819899999997</v>
      </c>
      <c r="C711">
        <v>280.40701000000001</v>
      </c>
      <c r="D711">
        <v>5.4789999999999998E-2</v>
      </c>
      <c r="E711">
        <v>5.4789999999999998E-2</v>
      </c>
    </row>
    <row r="712" spans="1:5">
      <c r="A712">
        <v>70.900000000000006</v>
      </c>
      <c r="B712">
        <v>4885.2764100000004</v>
      </c>
      <c r="C712">
        <v>280.76299999999998</v>
      </c>
      <c r="D712">
        <v>5.4919999999999997E-2</v>
      </c>
      <c r="E712">
        <v>5.4919999999999997E-2</v>
      </c>
    </row>
    <row r="713" spans="1:5">
      <c r="A713">
        <v>71</v>
      </c>
      <c r="B713">
        <v>4887.2336699999996</v>
      </c>
      <c r="C713">
        <v>280.87549000000001</v>
      </c>
      <c r="D713">
        <v>5.5010000000000003E-2</v>
      </c>
      <c r="E713">
        <v>5.5010000000000003E-2</v>
      </c>
    </row>
    <row r="714" spans="1:5">
      <c r="A714">
        <v>71.100009999999997</v>
      </c>
      <c r="B714">
        <v>4882.2317300000004</v>
      </c>
      <c r="C714">
        <v>280.58803999999998</v>
      </c>
      <c r="D714">
        <v>5.5100000000000003E-2</v>
      </c>
      <c r="E714">
        <v>5.5100000000000003E-2</v>
      </c>
    </row>
    <row r="715" spans="1:5">
      <c r="A715">
        <v>71.200010000000006</v>
      </c>
      <c r="B715">
        <v>4886.2446099999997</v>
      </c>
      <c r="C715">
        <v>280.81866000000002</v>
      </c>
      <c r="D715">
        <v>5.5230000000000001E-2</v>
      </c>
      <c r="E715">
        <v>5.5230000000000001E-2</v>
      </c>
    </row>
    <row r="716" spans="1:5">
      <c r="A716">
        <v>71.3</v>
      </c>
      <c r="B716">
        <v>4888.6045800000002</v>
      </c>
      <c r="C716">
        <v>280.95427999999998</v>
      </c>
      <c r="D716">
        <v>5.5300000000000002E-2</v>
      </c>
      <c r="E716">
        <v>5.5300000000000002E-2</v>
      </c>
    </row>
    <row r="717" spans="1:5">
      <c r="A717">
        <v>71.400000000000006</v>
      </c>
      <c r="B717">
        <v>4887.4467599999998</v>
      </c>
      <c r="C717">
        <v>280.88776000000001</v>
      </c>
      <c r="D717">
        <v>5.534E-2</v>
      </c>
      <c r="E717">
        <v>5.534E-2</v>
      </c>
    </row>
    <row r="718" spans="1:5">
      <c r="A718">
        <v>71.5</v>
      </c>
      <c r="B718">
        <v>4891.23873</v>
      </c>
      <c r="C718">
        <v>281.10568000000001</v>
      </c>
      <c r="D718">
        <v>5.5530000000000003E-2</v>
      </c>
      <c r="E718">
        <v>5.5530000000000003E-2</v>
      </c>
    </row>
    <row r="719" spans="1:5">
      <c r="A719">
        <v>71.600009999999997</v>
      </c>
      <c r="B719">
        <v>4891.1981299999998</v>
      </c>
      <c r="C719">
        <v>281.10333000000003</v>
      </c>
      <c r="D719">
        <v>5.5620000000000003E-2</v>
      </c>
      <c r="E719">
        <v>5.5620000000000003E-2</v>
      </c>
    </row>
    <row r="720" spans="1:5">
      <c r="A720">
        <v>71.700010000000006</v>
      </c>
      <c r="B720">
        <v>4893.9432900000002</v>
      </c>
      <c r="C720">
        <v>281.26110999999997</v>
      </c>
      <c r="D720">
        <v>5.5690000000000003E-2</v>
      </c>
      <c r="E720">
        <v>5.5690000000000003E-2</v>
      </c>
    </row>
    <row r="721" spans="1:5">
      <c r="A721">
        <v>71.8</v>
      </c>
      <c r="B721">
        <v>4895.5306399999999</v>
      </c>
      <c r="C721">
        <v>281.35232999999999</v>
      </c>
      <c r="D721">
        <v>5.5789999999999999E-2</v>
      </c>
      <c r="E721">
        <v>5.5789999999999999E-2</v>
      </c>
    </row>
    <row r="722" spans="1:5">
      <c r="A722">
        <v>71.900000000000006</v>
      </c>
      <c r="B722">
        <v>4897.14779</v>
      </c>
      <c r="C722">
        <v>281.44528000000003</v>
      </c>
      <c r="D722">
        <v>5.5849999999999997E-2</v>
      </c>
      <c r="E722">
        <v>5.5849999999999997E-2</v>
      </c>
    </row>
    <row r="723" spans="1:5">
      <c r="A723">
        <v>72</v>
      </c>
      <c r="B723">
        <v>4895.5589499999996</v>
      </c>
      <c r="C723">
        <v>281.35397</v>
      </c>
      <c r="D723">
        <v>5.5969999999999999E-2</v>
      </c>
      <c r="E723">
        <v>5.5969999999999999E-2</v>
      </c>
    </row>
    <row r="724" spans="1:5">
      <c r="A724">
        <v>72.100009999999997</v>
      </c>
      <c r="B724">
        <v>4895.8864100000001</v>
      </c>
      <c r="C724">
        <v>281.37277</v>
      </c>
      <c r="D724">
        <v>5.6079999999999998E-2</v>
      </c>
      <c r="E724">
        <v>5.6079999999999998E-2</v>
      </c>
    </row>
    <row r="725" spans="1:5">
      <c r="A725">
        <v>72.200010000000006</v>
      </c>
      <c r="B725">
        <v>4892.3529699999999</v>
      </c>
      <c r="C725">
        <v>281.16971000000001</v>
      </c>
      <c r="D725">
        <v>5.6149999999999999E-2</v>
      </c>
      <c r="E725">
        <v>5.6149999999999999E-2</v>
      </c>
    </row>
    <row r="726" spans="1:5">
      <c r="A726">
        <v>72.3</v>
      </c>
      <c r="B726">
        <v>4897.6462300000003</v>
      </c>
      <c r="C726">
        <v>281.47390999999999</v>
      </c>
      <c r="D726">
        <v>5.6250000000000001E-2</v>
      </c>
      <c r="E726">
        <v>5.6250000000000001E-2</v>
      </c>
    </row>
    <row r="727" spans="1:5">
      <c r="A727">
        <v>72.400000000000006</v>
      </c>
      <c r="B727">
        <v>4900.8194400000002</v>
      </c>
      <c r="C727">
        <v>281.65627999999998</v>
      </c>
      <c r="D727">
        <v>5.6349999999999997E-2</v>
      </c>
      <c r="E727">
        <v>5.6349999999999997E-2</v>
      </c>
    </row>
    <row r="728" spans="1:5">
      <c r="A728">
        <v>72.5</v>
      </c>
      <c r="B728">
        <v>4897.9174300000004</v>
      </c>
      <c r="C728">
        <v>281.48950000000002</v>
      </c>
      <c r="D728">
        <v>5.645E-2</v>
      </c>
      <c r="E728">
        <v>5.645E-2</v>
      </c>
    </row>
    <row r="729" spans="1:5">
      <c r="A729">
        <v>72.600009999999997</v>
      </c>
      <c r="B729">
        <v>4901.6576299999997</v>
      </c>
      <c r="C729">
        <v>281.70447000000001</v>
      </c>
      <c r="D729">
        <v>5.6559999999999999E-2</v>
      </c>
      <c r="E729">
        <v>5.6559999999999999E-2</v>
      </c>
    </row>
    <row r="730" spans="1:5">
      <c r="A730">
        <v>72.700010000000006</v>
      </c>
      <c r="B730">
        <v>4902.2577700000002</v>
      </c>
      <c r="C730">
        <v>281.73894999999999</v>
      </c>
      <c r="D730">
        <v>5.6619999999999997E-2</v>
      </c>
      <c r="E730">
        <v>5.6619999999999997E-2</v>
      </c>
    </row>
    <row r="731" spans="1:5">
      <c r="A731">
        <v>72.8</v>
      </c>
      <c r="B731">
        <v>4900.5124699999997</v>
      </c>
      <c r="C731">
        <v>281.63864000000001</v>
      </c>
      <c r="D731">
        <v>5.6750000000000002E-2</v>
      </c>
      <c r="E731">
        <v>5.6750000000000002E-2</v>
      </c>
    </row>
    <row r="732" spans="1:5">
      <c r="A732">
        <v>72.900000000000006</v>
      </c>
      <c r="B732">
        <v>4904.43595</v>
      </c>
      <c r="C732">
        <v>281.86414000000002</v>
      </c>
      <c r="D732">
        <v>5.6829999999999999E-2</v>
      </c>
      <c r="E732">
        <v>5.6829999999999999E-2</v>
      </c>
    </row>
    <row r="733" spans="1:5">
      <c r="A733">
        <v>73</v>
      </c>
      <c r="B733">
        <v>4907.8397500000001</v>
      </c>
      <c r="C733">
        <v>282.05975000000001</v>
      </c>
      <c r="D733">
        <v>5.6939999999999998E-2</v>
      </c>
      <c r="E733">
        <v>5.6939999999999998E-2</v>
      </c>
    </row>
    <row r="734" spans="1:5">
      <c r="A734">
        <v>73.100009999999997</v>
      </c>
      <c r="B734">
        <v>4908.0684799999999</v>
      </c>
      <c r="C734">
        <v>282.07290999999998</v>
      </c>
      <c r="D734">
        <v>5.7009999999999998E-2</v>
      </c>
      <c r="E734">
        <v>5.7009999999999998E-2</v>
      </c>
    </row>
    <row r="735" spans="1:5">
      <c r="A735">
        <v>73.200010000000006</v>
      </c>
      <c r="B735">
        <v>4909.1778700000004</v>
      </c>
      <c r="C735">
        <v>282.13666000000001</v>
      </c>
      <c r="D735">
        <v>5.7090000000000002E-2</v>
      </c>
      <c r="E735">
        <v>5.7090000000000002E-2</v>
      </c>
    </row>
    <row r="736" spans="1:5">
      <c r="A736">
        <v>73.3</v>
      </c>
      <c r="B736">
        <v>4908.5259400000004</v>
      </c>
      <c r="C736">
        <v>282.09917999999999</v>
      </c>
      <c r="D736">
        <v>5.7189999999999998E-2</v>
      </c>
      <c r="E736">
        <v>5.7189999999999998E-2</v>
      </c>
    </row>
    <row r="737" spans="1:5">
      <c r="A737">
        <v>73.400000000000006</v>
      </c>
      <c r="B737">
        <v>4909.4770099999996</v>
      </c>
      <c r="C737">
        <v>282.15384</v>
      </c>
      <c r="D737">
        <v>5.731E-2</v>
      </c>
      <c r="E737">
        <v>5.731E-2</v>
      </c>
    </row>
    <row r="738" spans="1:5">
      <c r="A738">
        <v>73.5</v>
      </c>
      <c r="B738">
        <v>4910.5707599999996</v>
      </c>
      <c r="C738">
        <v>282.21670999999998</v>
      </c>
      <c r="D738">
        <v>5.7430000000000002E-2</v>
      </c>
      <c r="E738">
        <v>5.7430000000000002E-2</v>
      </c>
    </row>
    <row r="739" spans="1:5">
      <c r="A739">
        <v>73.600009999999997</v>
      </c>
      <c r="B739">
        <v>4905.1255000000001</v>
      </c>
      <c r="C739">
        <v>281.90377999999998</v>
      </c>
      <c r="D739">
        <v>5.7480000000000003E-2</v>
      </c>
      <c r="E739">
        <v>5.7480000000000003E-2</v>
      </c>
    </row>
    <row r="740" spans="1:5">
      <c r="A740">
        <v>73.700010000000006</v>
      </c>
      <c r="B740">
        <v>4908.4678299999996</v>
      </c>
      <c r="C740">
        <v>282.09586000000002</v>
      </c>
      <c r="D740">
        <v>5.756E-2</v>
      </c>
      <c r="E740">
        <v>5.756E-2</v>
      </c>
    </row>
    <row r="741" spans="1:5">
      <c r="A741">
        <v>73.8</v>
      </c>
      <c r="B741">
        <v>4908.6999100000003</v>
      </c>
      <c r="C741">
        <v>282.10919000000001</v>
      </c>
      <c r="D741">
        <v>5.7709999999999997E-2</v>
      </c>
      <c r="E741">
        <v>5.7709999999999997E-2</v>
      </c>
    </row>
    <row r="742" spans="1:5">
      <c r="A742">
        <v>73.900000000000006</v>
      </c>
      <c r="B742">
        <v>4910.2466599999998</v>
      </c>
      <c r="C742">
        <v>282.19808999999998</v>
      </c>
      <c r="D742">
        <v>5.7779999999999998E-2</v>
      </c>
      <c r="E742">
        <v>5.7779999999999998E-2</v>
      </c>
    </row>
    <row r="743" spans="1:5">
      <c r="A743">
        <v>74</v>
      </c>
      <c r="B743">
        <v>4912.28215</v>
      </c>
      <c r="C743">
        <v>282.31506000000002</v>
      </c>
      <c r="D743">
        <v>5.7910000000000003E-2</v>
      </c>
      <c r="E743">
        <v>5.7910000000000003E-2</v>
      </c>
    </row>
    <row r="744" spans="1:5">
      <c r="A744">
        <v>74.100009999999997</v>
      </c>
      <c r="B744">
        <v>4909.3861100000004</v>
      </c>
      <c r="C744">
        <v>282.14861999999999</v>
      </c>
      <c r="D744">
        <v>5.7959999999999998E-2</v>
      </c>
      <c r="E744">
        <v>5.7959999999999998E-2</v>
      </c>
    </row>
    <row r="745" spans="1:5">
      <c r="A745">
        <v>74.200010000000006</v>
      </c>
      <c r="B745">
        <v>4910.4392500000004</v>
      </c>
      <c r="C745">
        <v>282.20916999999997</v>
      </c>
      <c r="D745">
        <v>5.806E-2</v>
      </c>
      <c r="E745">
        <v>5.806E-2</v>
      </c>
    </row>
    <row r="746" spans="1:5">
      <c r="A746">
        <v>74.3</v>
      </c>
      <c r="B746">
        <v>4914.8078999999998</v>
      </c>
      <c r="C746">
        <v>282.46024</v>
      </c>
      <c r="D746">
        <v>5.815E-2</v>
      </c>
      <c r="E746">
        <v>5.815E-2</v>
      </c>
    </row>
    <row r="747" spans="1:5">
      <c r="A747">
        <v>74.400000000000006</v>
      </c>
      <c r="B747">
        <v>4916.8433999999997</v>
      </c>
      <c r="C747">
        <v>282.57720999999998</v>
      </c>
      <c r="D747">
        <v>5.8250000000000003E-2</v>
      </c>
      <c r="E747">
        <v>5.8250000000000003E-2</v>
      </c>
    </row>
    <row r="748" spans="1:5">
      <c r="A748">
        <v>74.5</v>
      </c>
      <c r="B748">
        <v>4922.41122</v>
      </c>
      <c r="C748">
        <v>282.89719000000002</v>
      </c>
      <c r="D748">
        <v>5.8360000000000002E-2</v>
      </c>
      <c r="E748">
        <v>5.8360000000000002E-2</v>
      </c>
    </row>
    <row r="749" spans="1:5">
      <c r="A749">
        <v>74.600009999999997</v>
      </c>
      <c r="B749">
        <v>4919.1676100000004</v>
      </c>
      <c r="C749">
        <v>282.71078</v>
      </c>
      <c r="D749">
        <v>5.8479999999999997E-2</v>
      </c>
      <c r="E749">
        <v>5.8479999999999997E-2</v>
      </c>
    </row>
    <row r="750" spans="1:5">
      <c r="A750">
        <v>74.700010000000006</v>
      </c>
      <c r="B750">
        <v>4922.7997699999996</v>
      </c>
      <c r="C750">
        <v>282.91953000000001</v>
      </c>
      <c r="D750">
        <v>5.8529999999999999E-2</v>
      </c>
      <c r="E750">
        <v>5.8529999999999999E-2</v>
      </c>
    </row>
    <row r="751" spans="1:5">
      <c r="A751">
        <v>74.8</v>
      </c>
      <c r="B751">
        <v>4923.1711800000003</v>
      </c>
      <c r="C751">
        <v>282.94089000000002</v>
      </c>
      <c r="D751">
        <v>5.8599999999999999E-2</v>
      </c>
      <c r="E751">
        <v>5.8599999999999999E-2</v>
      </c>
    </row>
    <row r="752" spans="1:5">
      <c r="A752">
        <v>74.900000000000006</v>
      </c>
      <c r="B752">
        <v>4926.7798700000003</v>
      </c>
      <c r="C752">
        <v>283.14825000000002</v>
      </c>
      <c r="D752">
        <v>5.8770000000000003E-2</v>
      </c>
      <c r="E752">
        <v>5.8770000000000003E-2</v>
      </c>
    </row>
    <row r="753" spans="1:5">
      <c r="A753">
        <v>75</v>
      </c>
      <c r="B753">
        <v>4919.2175299999999</v>
      </c>
      <c r="C753">
        <v>282.71364999999997</v>
      </c>
      <c r="D753">
        <v>5.8860000000000003E-2</v>
      </c>
      <c r="E753">
        <v>5.8860000000000003E-2</v>
      </c>
    </row>
    <row r="754" spans="1:5">
      <c r="A754">
        <v>75.100009999999997</v>
      </c>
      <c r="B754">
        <v>4922.32665</v>
      </c>
      <c r="C754">
        <v>282.89233000000002</v>
      </c>
      <c r="D754">
        <v>5.8970000000000002E-2</v>
      </c>
      <c r="E754">
        <v>5.8970000000000002E-2</v>
      </c>
    </row>
    <row r="755" spans="1:5">
      <c r="A755">
        <v>75.200010000000006</v>
      </c>
      <c r="B755">
        <v>4925.3445099999999</v>
      </c>
      <c r="C755">
        <v>283.06576999999999</v>
      </c>
      <c r="D755">
        <v>5.9049999999999998E-2</v>
      </c>
      <c r="E755">
        <v>5.9049999999999998E-2</v>
      </c>
    </row>
    <row r="756" spans="1:5">
      <c r="A756">
        <v>75.3</v>
      </c>
      <c r="B756">
        <v>4925.7565299999997</v>
      </c>
      <c r="C756">
        <v>283.08945</v>
      </c>
      <c r="D756">
        <v>5.9150000000000001E-2</v>
      </c>
      <c r="E756">
        <v>5.9150000000000001E-2</v>
      </c>
    </row>
    <row r="757" spans="1:5">
      <c r="A757">
        <v>75.400000000000006</v>
      </c>
      <c r="B757">
        <v>4926.6874799999996</v>
      </c>
      <c r="C757">
        <v>283.14294000000001</v>
      </c>
      <c r="D757">
        <v>5.9229999999999998E-2</v>
      </c>
      <c r="E757">
        <v>5.9229999999999998E-2</v>
      </c>
    </row>
    <row r="758" spans="1:5">
      <c r="A758">
        <v>75.5</v>
      </c>
      <c r="B758">
        <v>4928.3437400000003</v>
      </c>
      <c r="C758">
        <v>283.23815999999999</v>
      </c>
      <c r="D758">
        <v>5.935E-2</v>
      </c>
      <c r="E758">
        <v>5.935E-2</v>
      </c>
    </row>
    <row r="759" spans="1:5">
      <c r="A759">
        <v>75.600009999999997</v>
      </c>
      <c r="B759">
        <v>4924.5830599999999</v>
      </c>
      <c r="C759">
        <v>283.02199999999999</v>
      </c>
      <c r="D759">
        <v>5.9409999999999998E-2</v>
      </c>
      <c r="E759">
        <v>5.9409999999999998E-2</v>
      </c>
    </row>
    <row r="760" spans="1:5">
      <c r="A760">
        <v>75.700010000000006</v>
      </c>
      <c r="B760">
        <v>4926.8819400000002</v>
      </c>
      <c r="C760">
        <v>283.15413999999998</v>
      </c>
      <c r="D760">
        <v>5.9540000000000003E-2</v>
      </c>
      <c r="E760">
        <v>5.9540000000000003E-2</v>
      </c>
    </row>
    <row r="761" spans="1:5">
      <c r="A761">
        <v>75.8</v>
      </c>
      <c r="B761">
        <v>4929.76829</v>
      </c>
      <c r="C761">
        <v>283.32001000000002</v>
      </c>
      <c r="D761">
        <v>5.9610000000000003E-2</v>
      </c>
      <c r="E761">
        <v>5.9610000000000003E-2</v>
      </c>
    </row>
    <row r="762" spans="1:5">
      <c r="A762">
        <v>75.900000000000006</v>
      </c>
      <c r="B762">
        <v>4932.0075699999998</v>
      </c>
      <c r="C762">
        <v>283.44869999999997</v>
      </c>
      <c r="D762">
        <v>5.9740000000000001E-2</v>
      </c>
      <c r="E762">
        <v>5.9740000000000001E-2</v>
      </c>
    </row>
    <row r="763" spans="1:5">
      <c r="A763">
        <v>76</v>
      </c>
      <c r="B763">
        <v>4931.3541500000001</v>
      </c>
      <c r="C763">
        <v>283.41116</v>
      </c>
      <c r="D763">
        <v>5.9839999999999997E-2</v>
      </c>
      <c r="E763">
        <v>5.9839999999999997E-2</v>
      </c>
    </row>
    <row r="764" spans="1:5">
      <c r="A764">
        <v>76.100009999999997</v>
      </c>
      <c r="B764">
        <v>4935.09285</v>
      </c>
      <c r="C764">
        <v>283.62603999999999</v>
      </c>
      <c r="D764">
        <v>5.994E-2</v>
      </c>
      <c r="E764">
        <v>5.994E-2</v>
      </c>
    </row>
    <row r="765" spans="1:5">
      <c r="A765">
        <v>76.200010000000006</v>
      </c>
      <c r="B765">
        <v>4932.2001600000003</v>
      </c>
      <c r="C765">
        <v>283.45978000000002</v>
      </c>
      <c r="D765">
        <v>0.06</v>
      </c>
      <c r="E765">
        <v>0.06</v>
      </c>
    </row>
    <row r="766" spans="1:5">
      <c r="A766">
        <v>76.3</v>
      </c>
      <c r="B766">
        <v>4936.7129800000002</v>
      </c>
      <c r="C766">
        <v>283.71915000000001</v>
      </c>
      <c r="D766">
        <v>6.0109999999999997E-2</v>
      </c>
      <c r="E766">
        <v>6.0109999999999997E-2</v>
      </c>
    </row>
    <row r="767" spans="1:5">
      <c r="A767">
        <v>76.400000000000006</v>
      </c>
      <c r="B767">
        <v>4931.8179499999997</v>
      </c>
      <c r="C767">
        <v>283.43781000000001</v>
      </c>
      <c r="D767">
        <v>6.0249999999999998E-2</v>
      </c>
      <c r="E767">
        <v>6.0249999999999998E-2</v>
      </c>
    </row>
    <row r="768" spans="1:5">
      <c r="A768">
        <v>76.5</v>
      </c>
      <c r="B768">
        <v>4935.6978399999998</v>
      </c>
      <c r="C768">
        <v>283.66079999999999</v>
      </c>
      <c r="D768">
        <v>6.0359999999999997E-2</v>
      </c>
      <c r="E768">
        <v>6.0359999999999997E-2</v>
      </c>
    </row>
    <row r="769" spans="1:5">
      <c r="A769">
        <v>76.600009999999997</v>
      </c>
      <c r="B769">
        <v>4937.8853300000001</v>
      </c>
      <c r="C769">
        <v>283.78649999999999</v>
      </c>
      <c r="D769">
        <v>6.0429999999999998E-2</v>
      </c>
      <c r="E769">
        <v>6.0429999999999998E-2</v>
      </c>
    </row>
    <row r="770" spans="1:5">
      <c r="A770">
        <v>76.700010000000006</v>
      </c>
      <c r="B770">
        <v>4939.5352599999997</v>
      </c>
      <c r="C770">
        <v>283.88135</v>
      </c>
      <c r="D770">
        <v>6.0519999999999997E-2</v>
      </c>
      <c r="E770">
        <v>6.0519999999999997E-2</v>
      </c>
    </row>
    <row r="771" spans="1:5">
      <c r="A771">
        <v>76.8</v>
      </c>
      <c r="B771">
        <v>4942.0174200000001</v>
      </c>
      <c r="C771">
        <v>284.02399000000003</v>
      </c>
      <c r="D771">
        <v>6.062E-2</v>
      </c>
      <c r="E771">
        <v>6.062E-2</v>
      </c>
    </row>
    <row r="772" spans="1:5">
      <c r="A772">
        <v>76.900000000000006</v>
      </c>
      <c r="B772">
        <v>4940.07431</v>
      </c>
      <c r="C772">
        <v>283.91232000000002</v>
      </c>
      <c r="D772">
        <v>6.0699999999999997E-2</v>
      </c>
      <c r="E772">
        <v>6.0699999999999997E-2</v>
      </c>
    </row>
    <row r="773" spans="1:5">
      <c r="A773">
        <v>77</v>
      </c>
      <c r="B773">
        <v>4938.7704599999997</v>
      </c>
      <c r="C773">
        <v>283.83737000000002</v>
      </c>
      <c r="D773">
        <v>6.0830000000000002E-2</v>
      </c>
      <c r="E773">
        <v>6.0830000000000002E-2</v>
      </c>
    </row>
    <row r="774" spans="1:5">
      <c r="A774">
        <v>77.100009999999997</v>
      </c>
      <c r="B774">
        <v>4939.0118599999996</v>
      </c>
      <c r="C774">
        <v>283.85126000000002</v>
      </c>
      <c r="D774">
        <v>6.0900000000000003E-2</v>
      </c>
      <c r="E774">
        <v>6.0900000000000003E-2</v>
      </c>
    </row>
    <row r="775" spans="1:5">
      <c r="A775">
        <v>77.200010000000006</v>
      </c>
      <c r="B775">
        <v>4942.6287400000001</v>
      </c>
      <c r="C775">
        <v>284.05910999999998</v>
      </c>
      <c r="D775">
        <v>6.0979999999999999E-2</v>
      </c>
      <c r="E775">
        <v>6.0979999999999999E-2</v>
      </c>
    </row>
    <row r="776" spans="1:5">
      <c r="A776">
        <v>77.3</v>
      </c>
      <c r="B776">
        <v>4943.0314500000004</v>
      </c>
      <c r="C776">
        <v>284.08228000000003</v>
      </c>
      <c r="D776">
        <v>6.1129999999999997E-2</v>
      </c>
      <c r="E776">
        <v>6.1129999999999997E-2</v>
      </c>
    </row>
    <row r="777" spans="1:5">
      <c r="A777">
        <v>77.400000000000006</v>
      </c>
      <c r="B777">
        <v>4944.2175800000005</v>
      </c>
      <c r="C777">
        <v>284.15042</v>
      </c>
      <c r="D777">
        <v>6.1170000000000002E-2</v>
      </c>
      <c r="E777">
        <v>6.1170000000000002E-2</v>
      </c>
    </row>
    <row r="778" spans="1:5">
      <c r="A778">
        <v>77.5</v>
      </c>
      <c r="B778">
        <v>4947.9972600000001</v>
      </c>
      <c r="C778">
        <v>284.36765000000003</v>
      </c>
      <c r="D778">
        <v>6.13E-2</v>
      </c>
      <c r="E778">
        <v>6.13E-2</v>
      </c>
    </row>
    <row r="779" spans="1:5">
      <c r="A779">
        <v>77.600009999999997</v>
      </c>
      <c r="B779">
        <v>4945.5370800000001</v>
      </c>
      <c r="C779">
        <v>284.22626000000002</v>
      </c>
      <c r="D779">
        <v>6.1440000000000002E-2</v>
      </c>
      <c r="E779">
        <v>6.1440000000000002E-2</v>
      </c>
    </row>
    <row r="780" spans="1:5">
      <c r="A780">
        <v>77.700010000000006</v>
      </c>
      <c r="B780">
        <v>4942.6317200000003</v>
      </c>
      <c r="C780">
        <v>284.05930000000001</v>
      </c>
      <c r="D780">
        <v>6.1460000000000001E-2</v>
      </c>
      <c r="E780">
        <v>6.1460000000000001E-2</v>
      </c>
    </row>
    <row r="781" spans="1:5">
      <c r="A781">
        <v>77.8</v>
      </c>
      <c r="B781">
        <v>4941.4578799999999</v>
      </c>
      <c r="C781">
        <v>283.99182000000002</v>
      </c>
      <c r="D781">
        <v>6.157E-2</v>
      </c>
      <c r="E781">
        <v>6.157E-2</v>
      </c>
    </row>
    <row r="782" spans="1:5">
      <c r="A782">
        <v>77.900000000000006</v>
      </c>
      <c r="B782">
        <v>4947.5911999999998</v>
      </c>
      <c r="C782">
        <v>284.34433000000001</v>
      </c>
      <c r="D782">
        <v>6.1690000000000002E-2</v>
      </c>
      <c r="E782">
        <v>6.1690000000000002E-2</v>
      </c>
    </row>
    <row r="783" spans="1:5">
      <c r="A783">
        <v>78</v>
      </c>
      <c r="B783">
        <v>4943.4434600000004</v>
      </c>
      <c r="C783">
        <v>284.10595999999998</v>
      </c>
      <c r="D783">
        <v>6.1789999999999998E-2</v>
      </c>
      <c r="E783">
        <v>6.1789999999999998E-2</v>
      </c>
    </row>
    <row r="784" spans="1:5">
      <c r="A784">
        <v>78.100009999999997</v>
      </c>
      <c r="B784">
        <v>4952.0995499999999</v>
      </c>
      <c r="C784">
        <v>284.60342000000003</v>
      </c>
      <c r="D784">
        <v>6.1859999999999998E-2</v>
      </c>
      <c r="E784">
        <v>6.1859999999999998E-2</v>
      </c>
    </row>
    <row r="785" spans="1:5">
      <c r="A785">
        <v>78.200010000000006</v>
      </c>
      <c r="B785">
        <v>4952.8908000000001</v>
      </c>
      <c r="C785">
        <v>284.64890000000003</v>
      </c>
      <c r="D785">
        <v>6.198E-2</v>
      </c>
      <c r="E785">
        <v>6.198E-2</v>
      </c>
    </row>
    <row r="786" spans="1:5">
      <c r="A786">
        <v>78.3</v>
      </c>
      <c r="B786">
        <v>4952.77196</v>
      </c>
      <c r="C786">
        <v>284.64206000000001</v>
      </c>
      <c r="D786">
        <v>6.2059999999999997E-2</v>
      </c>
      <c r="E786">
        <v>6.2059999999999997E-2</v>
      </c>
    </row>
    <row r="787" spans="1:5">
      <c r="A787">
        <v>78.400000000000006</v>
      </c>
      <c r="B787">
        <v>4951.8816200000001</v>
      </c>
      <c r="C787">
        <v>284.59091000000001</v>
      </c>
      <c r="D787">
        <v>6.2190000000000002E-2</v>
      </c>
      <c r="E787">
        <v>6.2190000000000002E-2</v>
      </c>
    </row>
    <row r="788" spans="1:5">
      <c r="A788">
        <v>78.5</v>
      </c>
      <c r="B788">
        <v>4952.19193</v>
      </c>
      <c r="C788">
        <v>284.60872999999998</v>
      </c>
      <c r="D788">
        <v>6.2269999999999999E-2</v>
      </c>
      <c r="E788">
        <v>6.2269999999999999E-2</v>
      </c>
    </row>
    <row r="789" spans="1:5">
      <c r="A789">
        <v>78.600009999999997</v>
      </c>
      <c r="B789">
        <v>4953.8280800000002</v>
      </c>
      <c r="C789">
        <v>284.70276000000001</v>
      </c>
      <c r="D789">
        <v>6.241E-2</v>
      </c>
      <c r="E789">
        <v>6.241E-2</v>
      </c>
    </row>
    <row r="790" spans="1:5">
      <c r="A790">
        <v>78.700010000000006</v>
      </c>
      <c r="B790">
        <v>4955.5312800000002</v>
      </c>
      <c r="C790">
        <v>284.80065999999999</v>
      </c>
      <c r="D790">
        <v>6.2489999999999997E-2</v>
      </c>
      <c r="E790">
        <v>6.2489999999999997E-2</v>
      </c>
    </row>
    <row r="791" spans="1:5">
      <c r="A791">
        <v>78.8</v>
      </c>
      <c r="B791">
        <v>4956.3117300000004</v>
      </c>
      <c r="C791">
        <v>284.84548999999998</v>
      </c>
      <c r="D791">
        <v>6.2520000000000006E-2</v>
      </c>
      <c r="E791">
        <v>6.2520000000000006E-2</v>
      </c>
    </row>
    <row r="792" spans="1:5">
      <c r="A792">
        <v>78.900000000000006</v>
      </c>
      <c r="B792">
        <v>4956.9368400000003</v>
      </c>
      <c r="C792">
        <v>284.88144</v>
      </c>
      <c r="D792">
        <v>6.268E-2</v>
      </c>
      <c r="E792">
        <v>6.268E-2</v>
      </c>
    </row>
    <row r="793" spans="1:5">
      <c r="A793">
        <v>79</v>
      </c>
      <c r="B793">
        <v>4959.0803699999997</v>
      </c>
      <c r="C793">
        <v>285.00461000000001</v>
      </c>
      <c r="D793">
        <v>6.2780000000000002E-2</v>
      </c>
      <c r="E793">
        <v>6.2780000000000002E-2</v>
      </c>
    </row>
    <row r="794" spans="1:5">
      <c r="A794">
        <v>79.100009999999997</v>
      </c>
      <c r="B794">
        <v>4955.0503500000004</v>
      </c>
      <c r="C794">
        <v>284.77301</v>
      </c>
      <c r="D794">
        <v>6.2839999999999993E-2</v>
      </c>
      <c r="E794">
        <v>6.2839999999999993E-2</v>
      </c>
    </row>
    <row r="795" spans="1:5">
      <c r="A795">
        <v>79.200010000000006</v>
      </c>
      <c r="B795">
        <v>4957.3644999999997</v>
      </c>
      <c r="C795">
        <v>284.90600999999998</v>
      </c>
      <c r="D795">
        <v>6.2960000000000002E-2</v>
      </c>
      <c r="E795">
        <v>6.2960000000000002E-2</v>
      </c>
    </row>
    <row r="796" spans="1:5">
      <c r="A796">
        <v>79.3</v>
      </c>
      <c r="B796">
        <v>4959.2371999999996</v>
      </c>
      <c r="C796">
        <v>285.01364000000001</v>
      </c>
      <c r="D796">
        <v>6.3039999999999999E-2</v>
      </c>
      <c r="E796">
        <v>6.3039999999999999E-2</v>
      </c>
    </row>
    <row r="797" spans="1:5">
      <c r="A797">
        <v>79.400000000000006</v>
      </c>
      <c r="B797">
        <v>4956.2629299999999</v>
      </c>
      <c r="C797">
        <v>284.84271000000001</v>
      </c>
      <c r="D797">
        <v>6.3119999999999996E-2</v>
      </c>
      <c r="E797">
        <v>6.3119999999999996E-2</v>
      </c>
    </row>
    <row r="798" spans="1:5">
      <c r="A798">
        <v>79.5</v>
      </c>
      <c r="B798">
        <v>4961.5595499999999</v>
      </c>
      <c r="C798">
        <v>285.14708999999999</v>
      </c>
      <c r="D798">
        <v>6.3229999999999995E-2</v>
      </c>
      <c r="E798">
        <v>6.3229999999999995E-2</v>
      </c>
    </row>
    <row r="799" spans="1:5">
      <c r="A799">
        <v>79.600009999999997</v>
      </c>
      <c r="B799">
        <v>4965.1183199999996</v>
      </c>
      <c r="C799">
        <v>285.35162000000003</v>
      </c>
      <c r="D799">
        <v>6.3350000000000004E-2</v>
      </c>
      <c r="E799">
        <v>6.3350000000000004E-2</v>
      </c>
    </row>
    <row r="800" spans="1:5">
      <c r="A800">
        <v>79.700010000000006</v>
      </c>
      <c r="B800">
        <v>4964.7889999999998</v>
      </c>
      <c r="C800">
        <v>285.33269999999999</v>
      </c>
      <c r="D800">
        <v>6.3460000000000003E-2</v>
      </c>
      <c r="E800">
        <v>6.3460000000000003E-2</v>
      </c>
    </row>
    <row r="801" spans="1:5">
      <c r="A801">
        <v>79.8</v>
      </c>
      <c r="B801">
        <v>4964.7249300000003</v>
      </c>
      <c r="C801">
        <v>285.32900999999998</v>
      </c>
      <c r="D801">
        <v>6.3549999999999995E-2</v>
      </c>
      <c r="E801">
        <v>6.3549999999999995E-2</v>
      </c>
    </row>
    <row r="802" spans="1:5">
      <c r="A802">
        <v>79.900000000000006</v>
      </c>
      <c r="B802">
        <v>4964.0998200000004</v>
      </c>
      <c r="C802">
        <v>285.29309000000001</v>
      </c>
      <c r="D802">
        <v>6.3619999999999996E-2</v>
      </c>
      <c r="E802">
        <v>6.3619999999999996E-2</v>
      </c>
    </row>
    <row r="803" spans="1:5">
      <c r="A803">
        <v>80</v>
      </c>
      <c r="B803">
        <v>4966.5458500000004</v>
      </c>
      <c r="C803">
        <v>285.43365</v>
      </c>
      <c r="D803">
        <v>6.3750000000000001E-2</v>
      </c>
      <c r="E803">
        <v>6.3750000000000001E-2</v>
      </c>
    </row>
    <row r="804" spans="1:5">
      <c r="A804">
        <v>80.100009999999997</v>
      </c>
      <c r="B804">
        <v>4965.3705200000004</v>
      </c>
      <c r="C804">
        <v>285.36612000000002</v>
      </c>
      <c r="D804">
        <v>6.3820000000000002E-2</v>
      </c>
      <c r="E804">
        <v>6.3820000000000002E-2</v>
      </c>
    </row>
    <row r="805" spans="1:5">
      <c r="A805">
        <v>80.200010000000006</v>
      </c>
      <c r="B805">
        <v>4967.2037399999999</v>
      </c>
      <c r="C805">
        <v>285.47147000000001</v>
      </c>
      <c r="D805">
        <v>6.3930000000000001E-2</v>
      </c>
      <c r="E805">
        <v>6.3930000000000001E-2</v>
      </c>
    </row>
    <row r="806" spans="1:5">
      <c r="A806">
        <v>80.3</v>
      </c>
      <c r="B806">
        <v>4966.9705299999996</v>
      </c>
      <c r="C806">
        <v>285.45807000000002</v>
      </c>
      <c r="D806">
        <v>6.3990000000000005E-2</v>
      </c>
      <c r="E806">
        <v>6.3990000000000005E-2</v>
      </c>
    </row>
    <row r="807" spans="1:5">
      <c r="A807">
        <v>80.400000000000006</v>
      </c>
      <c r="B807">
        <v>4970.6012000000001</v>
      </c>
      <c r="C807">
        <v>285.66674999999998</v>
      </c>
      <c r="D807">
        <v>6.4130000000000006E-2</v>
      </c>
      <c r="E807">
        <v>6.4130000000000006E-2</v>
      </c>
    </row>
    <row r="808" spans="1:5">
      <c r="A808">
        <v>80.500010000000003</v>
      </c>
      <c r="B808">
        <v>4966.23218</v>
      </c>
      <c r="C808">
        <v>285.41565000000003</v>
      </c>
      <c r="D808">
        <v>6.4210000000000003E-2</v>
      </c>
      <c r="E808">
        <v>6.4210000000000003E-2</v>
      </c>
    </row>
    <row r="809" spans="1:5">
      <c r="A809">
        <v>80.600009999999997</v>
      </c>
      <c r="B809">
        <v>4966.19157</v>
      </c>
      <c r="C809">
        <v>285.41329999999999</v>
      </c>
      <c r="D809">
        <v>6.4310000000000006E-2</v>
      </c>
      <c r="E809">
        <v>6.4310000000000006E-2</v>
      </c>
    </row>
    <row r="810" spans="1:5">
      <c r="A810">
        <v>80.700010000000006</v>
      </c>
      <c r="B810">
        <v>4972.7119499999999</v>
      </c>
      <c r="C810">
        <v>285.78805999999997</v>
      </c>
      <c r="D810">
        <v>6.4439999999999997E-2</v>
      </c>
      <c r="E810">
        <v>6.4439999999999997E-2</v>
      </c>
    </row>
    <row r="811" spans="1:5">
      <c r="A811">
        <v>80.8</v>
      </c>
      <c r="B811">
        <v>4965.1354600000004</v>
      </c>
      <c r="C811">
        <v>285.3526</v>
      </c>
      <c r="D811">
        <v>6.4500000000000002E-2</v>
      </c>
      <c r="E811">
        <v>6.4500000000000002E-2</v>
      </c>
    </row>
    <row r="812" spans="1:5">
      <c r="A812">
        <v>80.900000000000006</v>
      </c>
      <c r="B812">
        <v>4970.4536799999996</v>
      </c>
      <c r="C812">
        <v>285.65825999999998</v>
      </c>
      <c r="D812">
        <v>6.4630000000000007E-2</v>
      </c>
      <c r="E812">
        <v>6.4630000000000007E-2</v>
      </c>
    </row>
    <row r="813" spans="1:5">
      <c r="A813">
        <v>81.000010000000003</v>
      </c>
      <c r="B813">
        <v>4973.5706300000002</v>
      </c>
      <c r="C813">
        <v>285.8374</v>
      </c>
      <c r="D813">
        <v>6.4670000000000005E-2</v>
      </c>
      <c r="E813">
        <v>6.4670000000000005E-2</v>
      </c>
    </row>
    <row r="814" spans="1:5">
      <c r="A814">
        <v>81.100009999999997</v>
      </c>
      <c r="B814">
        <v>4976.0259699999997</v>
      </c>
      <c r="C814">
        <v>285.97852</v>
      </c>
      <c r="D814">
        <v>6.4759999999999998E-2</v>
      </c>
      <c r="E814">
        <v>6.4759999999999998E-2</v>
      </c>
    </row>
    <row r="815" spans="1:5">
      <c r="A815">
        <v>81.200010000000006</v>
      </c>
      <c r="B815">
        <v>4976.0024999999996</v>
      </c>
      <c r="C815">
        <v>285.97714000000002</v>
      </c>
      <c r="D815">
        <v>6.4920000000000005E-2</v>
      </c>
      <c r="E815">
        <v>6.4920000000000005E-2</v>
      </c>
    </row>
    <row r="816" spans="1:5">
      <c r="A816">
        <v>81.3</v>
      </c>
      <c r="B816">
        <v>4978.0145300000004</v>
      </c>
      <c r="C816">
        <v>286.09280000000001</v>
      </c>
      <c r="D816">
        <v>6.5049999999999997E-2</v>
      </c>
      <c r="E816">
        <v>6.5049999999999997E-2</v>
      </c>
    </row>
    <row r="817" spans="1:5">
      <c r="A817">
        <v>81.400000000000006</v>
      </c>
      <c r="B817">
        <v>4978.8780500000003</v>
      </c>
      <c r="C817">
        <v>286.14242999999999</v>
      </c>
      <c r="D817">
        <v>6.5140000000000003E-2</v>
      </c>
      <c r="E817">
        <v>6.5140000000000003E-2</v>
      </c>
    </row>
    <row r="818" spans="1:5">
      <c r="A818">
        <v>81.500010000000003</v>
      </c>
      <c r="B818">
        <v>4975.34908</v>
      </c>
      <c r="C818">
        <v>285.93961000000002</v>
      </c>
      <c r="D818">
        <v>6.5159999999999996E-2</v>
      </c>
      <c r="E818">
        <v>6.5159999999999996E-2</v>
      </c>
    </row>
    <row r="819" spans="1:5">
      <c r="A819">
        <v>81.600009999999997</v>
      </c>
      <c r="B819">
        <v>4977.4207200000001</v>
      </c>
      <c r="C819">
        <v>286.05865</v>
      </c>
      <c r="D819">
        <v>6.5329999999999999E-2</v>
      </c>
      <c r="E819">
        <v>6.5329999999999999E-2</v>
      </c>
    </row>
    <row r="820" spans="1:5">
      <c r="A820">
        <v>81.700010000000006</v>
      </c>
      <c r="B820">
        <v>4980.3759899999995</v>
      </c>
      <c r="C820">
        <v>286.22852</v>
      </c>
      <c r="D820">
        <v>6.5369999999999998E-2</v>
      </c>
      <c r="E820">
        <v>6.5369999999999998E-2</v>
      </c>
    </row>
    <row r="821" spans="1:5">
      <c r="A821">
        <v>81.8</v>
      </c>
      <c r="B821">
        <v>4982.0825500000001</v>
      </c>
      <c r="C821">
        <v>286.32657</v>
      </c>
      <c r="D821">
        <v>6.5479999999999997E-2</v>
      </c>
      <c r="E821">
        <v>6.5479999999999997E-2</v>
      </c>
    </row>
    <row r="822" spans="1:5">
      <c r="A822">
        <v>81.900000000000006</v>
      </c>
      <c r="B822">
        <v>4978.0868</v>
      </c>
      <c r="C822">
        <v>286.09694999999999</v>
      </c>
      <c r="D822">
        <v>6.5589999999999996E-2</v>
      </c>
      <c r="E822">
        <v>6.5589999999999996E-2</v>
      </c>
    </row>
    <row r="823" spans="1:5">
      <c r="A823">
        <v>82.000010000000003</v>
      </c>
      <c r="B823">
        <v>4979.0628299999998</v>
      </c>
      <c r="C823">
        <v>286.15305000000001</v>
      </c>
      <c r="D823">
        <v>6.5689999999999998E-2</v>
      </c>
      <c r="E823">
        <v>6.5689999999999998E-2</v>
      </c>
    </row>
    <row r="824" spans="1:5">
      <c r="A824">
        <v>82.100009999999997</v>
      </c>
      <c r="B824">
        <v>4981.1437699999997</v>
      </c>
      <c r="C824">
        <v>286.27264000000002</v>
      </c>
      <c r="D824">
        <v>6.583E-2</v>
      </c>
      <c r="E824">
        <v>6.583E-2</v>
      </c>
    </row>
    <row r="825" spans="1:5">
      <c r="A825">
        <v>82.200010000000006</v>
      </c>
      <c r="B825">
        <v>4978.14156</v>
      </c>
      <c r="C825">
        <v>286.1001</v>
      </c>
      <c r="D825">
        <v>6.5890000000000004E-2</v>
      </c>
      <c r="E825">
        <v>6.5890000000000004E-2</v>
      </c>
    </row>
    <row r="826" spans="1:5">
      <c r="A826">
        <v>82.3</v>
      </c>
      <c r="B826">
        <v>4981.5937899999999</v>
      </c>
      <c r="C826">
        <v>286.29849000000002</v>
      </c>
      <c r="D826">
        <v>6.5949999999999995E-2</v>
      </c>
      <c r="E826">
        <v>6.5949999999999995E-2</v>
      </c>
    </row>
    <row r="827" spans="1:5">
      <c r="A827">
        <v>82.4</v>
      </c>
      <c r="B827">
        <v>4981.5997500000003</v>
      </c>
      <c r="C827">
        <v>286.29883000000001</v>
      </c>
      <c r="D827">
        <v>6.6059999999999994E-2</v>
      </c>
      <c r="E827">
        <v>6.6059999999999994E-2</v>
      </c>
    </row>
    <row r="828" spans="1:5">
      <c r="A828">
        <v>82.500010000000003</v>
      </c>
      <c r="B828">
        <v>4985.2386100000003</v>
      </c>
      <c r="C828">
        <v>286.50797</v>
      </c>
      <c r="D828">
        <v>6.6170000000000007E-2</v>
      </c>
      <c r="E828">
        <v>6.6170000000000007E-2</v>
      </c>
    </row>
    <row r="829" spans="1:5">
      <c r="A829">
        <v>82.600009999999997</v>
      </c>
      <c r="B829">
        <v>4984.9424499999996</v>
      </c>
      <c r="C829">
        <v>286.49094000000002</v>
      </c>
      <c r="D829">
        <v>6.6239999999999993E-2</v>
      </c>
      <c r="E829">
        <v>6.6239999999999993E-2</v>
      </c>
    </row>
    <row r="830" spans="1:5">
      <c r="A830">
        <v>82.700010000000006</v>
      </c>
      <c r="B830">
        <v>4984.7386800000004</v>
      </c>
      <c r="C830">
        <v>286.47924999999998</v>
      </c>
      <c r="D830">
        <v>6.6350000000000006E-2</v>
      </c>
      <c r="E830">
        <v>6.6350000000000006E-2</v>
      </c>
    </row>
    <row r="831" spans="1:5">
      <c r="A831">
        <v>82.8</v>
      </c>
      <c r="B831">
        <v>4986.4716799999997</v>
      </c>
      <c r="C831">
        <v>286.57882999999998</v>
      </c>
      <c r="D831">
        <v>6.6479999999999997E-2</v>
      </c>
      <c r="E831">
        <v>6.6479999999999997E-2</v>
      </c>
    </row>
    <row r="832" spans="1:5">
      <c r="A832">
        <v>82.9</v>
      </c>
      <c r="B832">
        <v>4983.6762200000003</v>
      </c>
      <c r="C832">
        <v>286.41818000000001</v>
      </c>
      <c r="D832">
        <v>6.6610000000000003E-2</v>
      </c>
      <c r="E832">
        <v>6.6610000000000003E-2</v>
      </c>
    </row>
    <row r="833" spans="1:5">
      <c r="A833">
        <v>83.000010000000003</v>
      </c>
      <c r="B833">
        <v>4986.6534799999999</v>
      </c>
      <c r="C833">
        <v>286.58929000000001</v>
      </c>
      <c r="D833">
        <v>6.6680000000000003E-2</v>
      </c>
      <c r="E833">
        <v>6.6680000000000003E-2</v>
      </c>
    </row>
    <row r="834" spans="1:5">
      <c r="A834">
        <v>83.100009999999997</v>
      </c>
      <c r="B834">
        <v>4994.17335</v>
      </c>
      <c r="C834">
        <v>287.02145000000002</v>
      </c>
      <c r="D834">
        <v>6.6769999999999996E-2</v>
      </c>
      <c r="E834">
        <v>6.6769999999999996E-2</v>
      </c>
    </row>
    <row r="835" spans="1:5">
      <c r="A835">
        <v>83.200010000000006</v>
      </c>
      <c r="B835">
        <v>4994.78467</v>
      </c>
      <c r="C835">
        <v>287.05658</v>
      </c>
      <c r="D835">
        <v>6.6879999999999995E-2</v>
      </c>
      <c r="E835">
        <v>6.6879999999999995E-2</v>
      </c>
    </row>
    <row r="836" spans="1:5">
      <c r="A836">
        <v>83.3</v>
      </c>
      <c r="B836">
        <v>4991.67256</v>
      </c>
      <c r="C836">
        <v>286.87774999999999</v>
      </c>
      <c r="D836">
        <v>6.6930000000000003E-2</v>
      </c>
      <c r="E836">
        <v>6.6930000000000003E-2</v>
      </c>
    </row>
    <row r="837" spans="1:5">
      <c r="A837">
        <v>83.4</v>
      </c>
      <c r="B837">
        <v>4991.1804499999998</v>
      </c>
      <c r="C837">
        <v>286.84946000000002</v>
      </c>
      <c r="D837">
        <v>6.7080000000000001E-2</v>
      </c>
      <c r="E837">
        <v>6.7080000000000001E-2</v>
      </c>
    </row>
    <row r="838" spans="1:5">
      <c r="A838">
        <v>83.500010000000003</v>
      </c>
      <c r="B838">
        <v>4994.9053700000004</v>
      </c>
      <c r="C838">
        <v>287.06353999999999</v>
      </c>
      <c r="D838">
        <v>6.7159999999999997E-2</v>
      </c>
      <c r="E838">
        <v>6.7159999999999997E-2</v>
      </c>
    </row>
    <row r="839" spans="1:5">
      <c r="A839">
        <v>83.600009999999997</v>
      </c>
      <c r="B839">
        <v>4987.1783699999996</v>
      </c>
      <c r="C839">
        <v>286.61944999999997</v>
      </c>
      <c r="D839">
        <v>6.726E-2</v>
      </c>
      <c r="E839">
        <v>6.726E-2</v>
      </c>
    </row>
    <row r="840" spans="1:5">
      <c r="A840">
        <v>83.700010000000006</v>
      </c>
      <c r="B840">
        <v>4994.79547</v>
      </c>
      <c r="C840">
        <v>287.05721999999997</v>
      </c>
      <c r="D840">
        <v>6.7330000000000001E-2</v>
      </c>
      <c r="E840">
        <v>6.7330000000000001E-2</v>
      </c>
    </row>
    <row r="841" spans="1:5">
      <c r="A841">
        <v>83.8</v>
      </c>
      <c r="B841">
        <v>4994.7265500000003</v>
      </c>
      <c r="C841">
        <v>287.05324999999999</v>
      </c>
      <c r="D841">
        <v>6.7409999999999998E-2</v>
      </c>
      <c r="E841">
        <v>6.7409999999999998E-2</v>
      </c>
    </row>
    <row r="842" spans="1:5">
      <c r="A842">
        <v>83.9</v>
      </c>
      <c r="B842">
        <v>4995.8597900000004</v>
      </c>
      <c r="C842">
        <v>287.11838</v>
      </c>
      <c r="D842">
        <v>6.7540000000000003E-2</v>
      </c>
      <c r="E842">
        <v>6.7540000000000003E-2</v>
      </c>
    </row>
    <row r="843" spans="1:5">
      <c r="A843">
        <v>84.000010000000003</v>
      </c>
      <c r="B843">
        <v>4996.59926</v>
      </c>
      <c r="C843">
        <v>287.16088999999999</v>
      </c>
      <c r="D843">
        <v>6.7659999999999998E-2</v>
      </c>
      <c r="E843">
        <v>6.7659999999999998E-2</v>
      </c>
    </row>
    <row r="844" spans="1:5">
      <c r="A844">
        <v>84.100009999999997</v>
      </c>
      <c r="B844">
        <v>4998.2242299999998</v>
      </c>
      <c r="C844">
        <v>287.25427000000002</v>
      </c>
      <c r="D844">
        <v>6.7769999999999997E-2</v>
      </c>
      <c r="E844">
        <v>6.7769999999999997E-2</v>
      </c>
    </row>
    <row r="845" spans="1:5">
      <c r="A845">
        <v>84.200010000000006</v>
      </c>
      <c r="B845">
        <v>5000.83007</v>
      </c>
      <c r="C845">
        <v>287.40402</v>
      </c>
      <c r="D845">
        <v>6.7799999999999999E-2</v>
      </c>
      <c r="E845">
        <v>6.7799999999999999E-2</v>
      </c>
    </row>
    <row r="846" spans="1:5">
      <c r="A846">
        <v>84.3</v>
      </c>
      <c r="B846">
        <v>4995.9942700000001</v>
      </c>
      <c r="C846">
        <v>287.12610000000001</v>
      </c>
      <c r="D846">
        <v>6.7900000000000002E-2</v>
      </c>
      <c r="E846">
        <v>6.7900000000000002E-2</v>
      </c>
    </row>
    <row r="847" spans="1:5">
      <c r="A847">
        <v>84.4</v>
      </c>
      <c r="B847">
        <v>4996.5914300000004</v>
      </c>
      <c r="C847">
        <v>287.16043000000002</v>
      </c>
      <c r="D847">
        <v>6.8019999999999997E-2</v>
      </c>
      <c r="E847">
        <v>6.8019999999999997E-2</v>
      </c>
    </row>
    <row r="848" spans="1:5">
      <c r="A848">
        <v>84.500010000000003</v>
      </c>
      <c r="B848">
        <v>4997.8576599999997</v>
      </c>
      <c r="C848">
        <v>287.23318</v>
      </c>
      <c r="D848">
        <v>6.812E-2</v>
      </c>
      <c r="E848">
        <v>6.812E-2</v>
      </c>
    </row>
    <row r="849" spans="1:5">
      <c r="A849">
        <v>84.600009999999997</v>
      </c>
      <c r="B849">
        <v>5003.3029200000001</v>
      </c>
      <c r="C849">
        <v>287.54613999999998</v>
      </c>
      <c r="D849">
        <v>6.8290000000000003E-2</v>
      </c>
      <c r="E849">
        <v>6.8290000000000003E-2</v>
      </c>
    </row>
    <row r="850" spans="1:5">
      <c r="A850">
        <v>84.700010000000006</v>
      </c>
      <c r="B850">
        <v>4998.6489099999999</v>
      </c>
      <c r="C850">
        <v>287.27868999999998</v>
      </c>
      <c r="D850">
        <v>6.837E-2</v>
      </c>
      <c r="E850">
        <v>6.837E-2</v>
      </c>
    </row>
    <row r="851" spans="1:5">
      <c r="A851">
        <v>84.8</v>
      </c>
      <c r="B851">
        <v>5002.6651499999998</v>
      </c>
      <c r="C851">
        <v>287.50949000000003</v>
      </c>
      <c r="D851">
        <v>6.837E-2</v>
      </c>
      <c r="E851">
        <v>6.837E-2</v>
      </c>
    </row>
    <row r="852" spans="1:5">
      <c r="A852">
        <v>84.9</v>
      </c>
      <c r="B852">
        <v>5009.2104799999997</v>
      </c>
      <c r="C852">
        <v>287.88565</v>
      </c>
      <c r="D852">
        <v>6.8559999999999996E-2</v>
      </c>
      <c r="E852">
        <v>6.8559999999999996E-2</v>
      </c>
    </row>
    <row r="853" spans="1:5">
      <c r="A853">
        <v>85.000010000000003</v>
      </c>
      <c r="B853">
        <v>5000.5260900000003</v>
      </c>
      <c r="C853">
        <v>287.38657000000001</v>
      </c>
      <c r="D853">
        <v>6.8610000000000004E-2</v>
      </c>
      <c r="E853">
        <v>6.8610000000000004E-2</v>
      </c>
    </row>
    <row r="854" spans="1:5">
      <c r="A854">
        <v>85.100009999999997</v>
      </c>
      <c r="B854">
        <v>5006.1799600000004</v>
      </c>
      <c r="C854">
        <v>287.71149000000003</v>
      </c>
      <c r="D854">
        <v>6.8709999999999993E-2</v>
      </c>
      <c r="E854">
        <v>6.8709999999999993E-2</v>
      </c>
    </row>
    <row r="855" spans="1:5">
      <c r="A855">
        <v>85.200010000000006</v>
      </c>
      <c r="B855">
        <v>5008.13238</v>
      </c>
      <c r="C855">
        <v>287.82369999999997</v>
      </c>
      <c r="D855">
        <v>6.8790000000000004E-2</v>
      </c>
      <c r="E855">
        <v>6.8790000000000004E-2</v>
      </c>
    </row>
    <row r="856" spans="1:5">
      <c r="A856">
        <v>85.3</v>
      </c>
      <c r="B856">
        <v>5005.0314500000004</v>
      </c>
      <c r="C856">
        <v>287.64548000000002</v>
      </c>
      <c r="D856">
        <v>6.8909999999999999E-2</v>
      </c>
      <c r="E856">
        <v>6.8909999999999999E-2</v>
      </c>
    </row>
    <row r="857" spans="1:5">
      <c r="A857">
        <v>85.4</v>
      </c>
      <c r="B857">
        <v>5009.9577799999997</v>
      </c>
      <c r="C857">
        <v>287.92862000000002</v>
      </c>
      <c r="D857">
        <v>6.9019999999999998E-2</v>
      </c>
      <c r="E857">
        <v>6.9019999999999998E-2</v>
      </c>
    </row>
    <row r="858" spans="1:5">
      <c r="A858">
        <v>85.500010000000003</v>
      </c>
      <c r="B858">
        <v>5004.6537099999996</v>
      </c>
      <c r="C858">
        <v>287.62378000000001</v>
      </c>
      <c r="D858">
        <v>6.9110000000000005E-2</v>
      </c>
      <c r="E858">
        <v>6.9110000000000005E-2</v>
      </c>
    </row>
    <row r="859" spans="1:5">
      <c r="A859">
        <v>85.600009999999997</v>
      </c>
      <c r="B859">
        <v>5006.2205599999998</v>
      </c>
      <c r="C859">
        <v>287.71384</v>
      </c>
      <c r="D859">
        <v>6.9199999999999998E-2</v>
      </c>
      <c r="E859">
        <v>6.9199999999999998E-2</v>
      </c>
    </row>
    <row r="860" spans="1:5">
      <c r="A860">
        <v>85.700010000000006</v>
      </c>
      <c r="B860">
        <v>5002.4989999999998</v>
      </c>
      <c r="C860">
        <v>287.49993999999998</v>
      </c>
      <c r="D860">
        <v>6.9269999999999998E-2</v>
      </c>
      <c r="E860">
        <v>6.9269999999999998E-2</v>
      </c>
    </row>
    <row r="861" spans="1:5">
      <c r="A861">
        <v>85.8</v>
      </c>
      <c r="B861">
        <v>5003.8326500000003</v>
      </c>
      <c r="C861">
        <v>287.57659999999998</v>
      </c>
      <c r="D861">
        <v>6.9409999999999999E-2</v>
      </c>
      <c r="E861">
        <v>6.9409999999999999E-2</v>
      </c>
    </row>
    <row r="862" spans="1:5">
      <c r="A862">
        <v>85.9</v>
      </c>
      <c r="B862">
        <v>5009.7823099999996</v>
      </c>
      <c r="C862">
        <v>287.91852</v>
      </c>
      <c r="D862">
        <v>6.9550000000000001E-2</v>
      </c>
      <c r="E862">
        <v>6.9550000000000001E-2</v>
      </c>
    </row>
    <row r="863" spans="1:5">
      <c r="A863">
        <v>86.000010000000003</v>
      </c>
      <c r="B863">
        <v>5013.3302800000001</v>
      </c>
      <c r="C863">
        <v>288.12243999999998</v>
      </c>
      <c r="D863">
        <v>6.9620000000000001E-2</v>
      </c>
      <c r="E863">
        <v>6.9620000000000001E-2</v>
      </c>
    </row>
    <row r="864" spans="1:5">
      <c r="A864">
        <v>86.100009999999997</v>
      </c>
      <c r="B864">
        <v>5008.0336600000001</v>
      </c>
      <c r="C864">
        <v>287.81801999999999</v>
      </c>
      <c r="D864">
        <v>6.9690000000000002E-2</v>
      </c>
      <c r="E864">
        <v>6.9690000000000002E-2</v>
      </c>
    </row>
    <row r="865" spans="1:5">
      <c r="A865">
        <v>86.200010000000006</v>
      </c>
      <c r="B865">
        <v>5012.2581399999999</v>
      </c>
      <c r="C865">
        <v>288.06081999999998</v>
      </c>
      <c r="D865">
        <v>6.9779999999999995E-2</v>
      </c>
      <c r="E865">
        <v>6.9779999999999995E-2</v>
      </c>
    </row>
    <row r="866" spans="1:5">
      <c r="A866">
        <v>86.3</v>
      </c>
      <c r="B866">
        <v>5014.3361100000002</v>
      </c>
      <c r="C866">
        <v>288.18024000000003</v>
      </c>
      <c r="D866">
        <v>6.9940000000000002E-2</v>
      </c>
      <c r="E866">
        <v>6.9940000000000002E-2</v>
      </c>
    </row>
    <row r="867" spans="1:5">
      <c r="A867">
        <v>86.4</v>
      </c>
      <c r="B867">
        <v>5008.8625400000001</v>
      </c>
      <c r="C867">
        <v>287.86565999999999</v>
      </c>
      <c r="D867">
        <v>6.9989999999999997E-2</v>
      </c>
      <c r="E867">
        <v>6.9989999999999997E-2</v>
      </c>
    </row>
    <row r="868" spans="1:5">
      <c r="A868">
        <v>86.500010000000003</v>
      </c>
      <c r="B868">
        <v>5016.9888899999996</v>
      </c>
      <c r="C868">
        <v>288.33269999999999</v>
      </c>
      <c r="D868">
        <v>7.0120000000000002E-2</v>
      </c>
      <c r="E868">
        <v>7.0120000000000002E-2</v>
      </c>
    </row>
    <row r="869" spans="1:5">
      <c r="A869">
        <v>86.600009999999997</v>
      </c>
      <c r="B869">
        <v>5016.5925200000001</v>
      </c>
      <c r="C869">
        <v>288.30991</v>
      </c>
      <c r="D869">
        <v>7.0239999999999997E-2</v>
      </c>
      <c r="E869">
        <v>7.0239999999999997E-2</v>
      </c>
    </row>
    <row r="870" spans="1:5">
      <c r="A870">
        <v>86.700010000000006</v>
      </c>
      <c r="B870">
        <v>5017.3211799999999</v>
      </c>
      <c r="C870">
        <v>288.35181</v>
      </c>
      <c r="D870">
        <v>7.0290000000000005E-2</v>
      </c>
      <c r="E870">
        <v>7.0290000000000005E-2</v>
      </c>
    </row>
    <row r="871" spans="1:5">
      <c r="A871">
        <v>86.8</v>
      </c>
      <c r="B871">
        <v>5018.96515</v>
      </c>
      <c r="C871">
        <v>288.44626</v>
      </c>
      <c r="D871">
        <v>7.0389999999999994E-2</v>
      </c>
      <c r="E871">
        <v>7.0389999999999994E-2</v>
      </c>
    </row>
    <row r="872" spans="1:5">
      <c r="A872">
        <v>86.9</v>
      </c>
      <c r="B872">
        <v>5021.5836600000002</v>
      </c>
      <c r="C872">
        <v>288.59676999999999</v>
      </c>
      <c r="D872">
        <v>7.0489999999999997E-2</v>
      </c>
      <c r="E872">
        <v>7.0489999999999997E-2</v>
      </c>
    </row>
    <row r="873" spans="1:5">
      <c r="A873">
        <v>87.000010000000003</v>
      </c>
      <c r="B873">
        <v>5021.1966000000002</v>
      </c>
      <c r="C873">
        <v>288.57452000000001</v>
      </c>
      <c r="D873">
        <v>7.0629999999999998E-2</v>
      </c>
      <c r="E873">
        <v>7.0629999999999998E-2</v>
      </c>
    </row>
    <row r="874" spans="1:5">
      <c r="A874">
        <v>87.100009999999997</v>
      </c>
      <c r="B874">
        <v>5017.3681200000001</v>
      </c>
      <c r="C874">
        <v>288.35449</v>
      </c>
      <c r="D874">
        <v>7.0699999999999999E-2</v>
      </c>
      <c r="E874">
        <v>7.0699999999999999E-2</v>
      </c>
    </row>
    <row r="875" spans="1:5">
      <c r="A875">
        <v>87.200010000000006</v>
      </c>
      <c r="B875">
        <v>5018.1563900000001</v>
      </c>
      <c r="C875">
        <v>288.39978000000002</v>
      </c>
      <c r="D875">
        <v>7.0790000000000006E-2</v>
      </c>
      <c r="E875">
        <v>7.0790000000000006E-2</v>
      </c>
    </row>
    <row r="876" spans="1:5">
      <c r="A876">
        <v>87.3</v>
      </c>
      <c r="B876">
        <v>5018.9696299999996</v>
      </c>
      <c r="C876">
        <v>288.44653</v>
      </c>
      <c r="D876">
        <v>7.0940000000000003E-2</v>
      </c>
      <c r="E876">
        <v>7.0940000000000003E-2</v>
      </c>
    </row>
    <row r="877" spans="1:5">
      <c r="A877">
        <v>87.4</v>
      </c>
      <c r="B877">
        <v>5021.7620999999999</v>
      </c>
      <c r="C877">
        <v>288.60703000000001</v>
      </c>
      <c r="D877">
        <v>7.1010000000000004E-2</v>
      </c>
      <c r="E877">
        <v>7.1010000000000004E-2</v>
      </c>
    </row>
    <row r="878" spans="1:5">
      <c r="A878">
        <v>87.500010000000003</v>
      </c>
      <c r="B878">
        <v>5018.4700599999996</v>
      </c>
      <c r="C878">
        <v>288.41782000000001</v>
      </c>
      <c r="D878">
        <v>7.1139999999999995E-2</v>
      </c>
      <c r="E878">
        <v>7.1139999999999995E-2</v>
      </c>
    </row>
    <row r="879" spans="1:5">
      <c r="A879">
        <v>87.600009999999997</v>
      </c>
      <c r="B879">
        <v>5018.0014199999996</v>
      </c>
      <c r="C879">
        <v>288.39089999999999</v>
      </c>
      <c r="D879">
        <v>7.1209999999999996E-2</v>
      </c>
      <c r="E879">
        <v>7.1209999999999996E-2</v>
      </c>
    </row>
    <row r="880" spans="1:5">
      <c r="A880">
        <v>87.700010000000006</v>
      </c>
      <c r="B880">
        <v>5022.0597500000003</v>
      </c>
      <c r="C880">
        <v>288.62410999999997</v>
      </c>
      <c r="D880">
        <v>7.1349999999999997E-2</v>
      </c>
      <c r="E880">
        <v>7.1349999999999997E-2</v>
      </c>
    </row>
    <row r="881" spans="1:5">
      <c r="A881">
        <v>87.8</v>
      </c>
      <c r="B881">
        <v>5018.5576099999998</v>
      </c>
      <c r="C881">
        <v>288.42284999999998</v>
      </c>
      <c r="D881">
        <v>7.1419999999999997E-2</v>
      </c>
      <c r="E881">
        <v>7.1419999999999997E-2</v>
      </c>
    </row>
    <row r="882" spans="1:5">
      <c r="A882">
        <v>87.9</v>
      </c>
      <c r="B882">
        <v>5021.8623100000004</v>
      </c>
      <c r="C882">
        <v>288.61275999999998</v>
      </c>
      <c r="D882">
        <v>7.1529999999999996E-2</v>
      </c>
      <c r="E882">
        <v>7.1529999999999996E-2</v>
      </c>
    </row>
    <row r="883" spans="1:5">
      <c r="A883">
        <v>88.000010000000003</v>
      </c>
      <c r="B883">
        <v>5028.7570800000003</v>
      </c>
      <c r="C883">
        <v>289.00903</v>
      </c>
      <c r="D883">
        <v>7.1629999999999999E-2</v>
      </c>
      <c r="E883">
        <v>7.1629999999999999E-2</v>
      </c>
    </row>
    <row r="884" spans="1:5">
      <c r="A884">
        <v>88.100009999999997</v>
      </c>
      <c r="B884">
        <v>5027.0225899999996</v>
      </c>
      <c r="C884">
        <v>288.90933000000001</v>
      </c>
      <c r="D884">
        <v>7.1690000000000004E-2</v>
      </c>
      <c r="E884">
        <v>7.1690000000000004E-2</v>
      </c>
    </row>
    <row r="885" spans="1:5">
      <c r="A885">
        <v>88.200010000000006</v>
      </c>
      <c r="B885">
        <v>5028.0034500000002</v>
      </c>
      <c r="C885">
        <v>288.96573000000001</v>
      </c>
      <c r="D885">
        <v>7.1819999999999995E-2</v>
      </c>
      <c r="E885">
        <v>7.1819999999999995E-2</v>
      </c>
    </row>
    <row r="886" spans="1:5">
      <c r="A886">
        <v>88.3</v>
      </c>
      <c r="B886">
        <v>5030.0516200000002</v>
      </c>
      <c r="C886">
        <v>289.08344</v>
      </c>
      <c r="D886">
        <v>7.1970000000000006E-2</v>
      </c>
      <c r="E886">
        <v>7.1970000000000006E-2</v>
      </c>
    </row>
    <row r="887" spans="1:5">
      <c r="A887">
        <v>88.4</v>
      </c>
      <c r="B887">
        <v>5025.0668100000003</v>
      </c>
      <c r="C887">
        <v>288.79694000000001</v>
      </c>
      <c r="D887">
        <v>7.2059999999999999E-2</v>
      </c>
      <c r="E887">
        <v>7.2059999999999999E-2</v>
      </c>
    </row>
    <row r="888" spans="1:5">
      <c r="A888">
        <v>88.500010000000003</v>
      </c>
      <c r="B888">
        <v>5027.0851700000003</v>
      </c>
      <c r="C888">
        <v>288.91293000000002</v>
      </c>
      <c r="D888">
        <v>7.2109999999999994E-2</v>
      </c>
      <c r="E888">
        <v>7.2109999999999994E-2</v>
      </c>
    </row>
    <row r="889" spans="1:5">
      <c r="A889">
        <v>88.600009999999997</v>
      </c>
      <c r="B889">
        <v>5028.5551699999996</v>
      </c>
      <c r="C889">
        <v>288.99743999999998</v>
      </c>
      <c r="D889">
        <v>7.2249999999999995E-2</v>
      </c>
      <c r="E889">
        <v>7.2249999999999995E-2</v>
      </c>
    </row>
    <row r="890" spans="1:5">
      <c r="A890">
        <v>88.700010000000006</v>
      </c>
      <c r="B890">
        <v>5025.5481200000004</v>
      </c>
      <c r="C890">
        <v>288.82461999999998</v>
      </c>
      <c r="D890">
        <v>7.2340000000000002E-2</v>
      </c>
      <c r="E890">
        <v>7.2340000000000002E-2</v>
      </c>
    </row>
    <row r="891" spans="1:5">
      <c r="A891">
        <v>88.8</v>
      </c>
      <c r="B891">
        <v>5029.9529000000002</v>
      </c>
      <c r="C891">
        <v>289.07776000000001</v>
      </c>
      <c r="D891">
        <v>7.2419999999999998E-2</v>
      </c>
      <c r="E891">
        <v>7.2419999999999998E-2</v>
      </c>
    </row>
    <row r="892" spans="1:5">
      <c r="A892">
        <v>88.9</v>
      </c>
      <c r="B892">
        <v>5026.4112699999996</v>
      </c>
      <c r="C892">
        <v>288.87421000000001</v>
      </c>
      <c r="D892">
        <v>7.2510000000000005E-2</v>
      </c>
      <c r="E892">
        <v>7.2510000000000005E-2</v>
      </c>
    </row>
    <row r="893" spans="1:5">
      <c r="A893">
        <v>89.000010000000003</v>
      </c>
      <c r="B893">
        <v>5027.1902200000004</v>
      </c>
      <c r="C893">
        <v>288.91897999999998</v>
      </c>
      <c r="D893">
        <v>7.2609999999999994E-2</v>
      </c>
      <c r="E893">
        <v>7.2609999999999994E-2</v>
      </c>
    </row>
    <row r="894" spans="1:5">
      <c r="A894">
        <v>89.100009999999997</v>
      </c>
      <c r="B894">
        <v>5030.0892400000002</v>
      </c>
      <c r="C894">
        <v>289.0856</v>
      </c>
      <c r="D894">
        <v>7.2720000000000007E-2</v>
      </c>
      <c r="E894">
        <v>7.2720000000000007E-2</v>
      </c>
    </row>
    <row r="895" spans="1:5">
      <c r="A895">
        <v>89.200010000000006</v>
      </c>
      <c r="B895">
        <v>5027.6838200000002</v>
      </c>
      <c r="C895">
        <v>288.94736</v>
      </c>
      <c r="D895">
        <v>7.281E-2</v>
      </c>
      <c r="E895">
        <v>7.281E-2</v>
      </c>
    </row>
    <row r="896" spans="1:5">
      <c r="A896">
        <v>89.3</v>
      </c>
      <c r="B896">
        <v>5027.5240100000001</v>
      </c>
      <c r="C896">
        <v>288.93817000000001</v>
      </c>
      <c r="D896">
        <v>7.2950000000000001E-2</v>
      </c>
      <c r="E896">
        <v>7.2950000000000001E-2</v>
      </c>
    </row>
    <row r="897" spans="1:5">
      <c r="A897">
        <v>89.4</v>
      </c>
      <c r="B897">
        <v>5033.7355600000001</v>
      </c>
      <c r="C897">
        <v>289.29514</v>
      </c>
      <c r="D897">
        <v>7.3050000000000004E-2</v>
      </c>
      <c r="E897">
        <v>7.3050000000000004E-2</v>
      </c>
    </row>
    <row r="898" spans="1:5">
      <c r="A898">
        <v>89.500010000000003</v>
      </c>
      <c r="B898">
        <v>5032.3329899999999</v>
      </c>
      <c r="C898">
        <v>289.21454</v>
      </c>
      <c r="D898">
        <v>7.3069999999999996E-2</v>
      </c>
      <c r="E898">
        <v>7.3069999999999996E-2</v>
      </c>
    </row>
    <row r="899" spans="1:5">
      <c r="A899">
        <v>89.600009999999997</v>
      </c>
      <c r="B899">
        <v>5036.8413300000002</v>
      </c>
      <c r="C899">
        <v>289.47363000000001</v>
      </c>
      <c r="D899">
        <v>7.3219999999999993E-2</v>
      </c>
      <c r="E899">
        <v>7.3219999999999993E-2</v>
      </c>
    </row>
    <row r="900" spans="1:5">
      <c r="A900">
        <v>89.700010000000006</v>
      </c>
      <c r="B900">
        <v>5038.3988799999997</v>
      </c>
      <c r="C900">
        <v>289.56313999999998</v>
      </c>
      <c r="D900">
        <v>7.3349999999999999E-2</v>
      </c>
      <c r="E900">
        <v>7.3349999999999999E-2</v>
      </c>
    </row>
    <row r="901" spans="1:5">
      <c r="A901">
        <v>89.8</v>
      </c>
      <c r="B901">
        <v>5037.4761200000003</v>
      </c>
      <c r="C901">
        <v>289.51013</v>
      </c>
      <c r="D901">
        <v>7.3429999999999995E-2</v>
      </c>
      <c r="E901">
        <v>7.3429999999999995E-2</v>
      </c>
    </row>
    <row r="902" spans="1:5">
      <c r="A902">
        <v>89.9</v>
      </c>
      <c r="B902">
        <v>5032.6369699999996</v>
      </c>
      <c r="C902">
        <v>289.23199</v>
      </c>
      <c r="D902">
        <v>7.3510000000000006E-2</v>
      </c>
      <c r="E902">
        <v>7.3510000000000006E-2</v>
      </c>
    </row>
    <row r="903" spans="1:5">
      <c r="A903">
        <v>90.000010000000003</v>
      </c>
      <c r="B903">
        <v>5036.0094799999997</v>
      </c>
      <c r="C903">
        <v>289.42583999999999</v>
      </c>
      <c r="D903">
        <v>7.3599999999999999E-2</v>
      </c>
      <c r="E903">
        <v>7.3599999999999999E-2</v>
      </c>
    </row>
    <row r="904" spans="1:5">
      <c r="A904">
        <v>90.100009999999997</v>
      </c>
      <c r="B904">
        <v>5039.4881500000001</v>
      </c>
      <c r="C904">
        <v>289.62576000000001</v>
      </c>
      <c r="D904">
        <v>7.374E-2</v>
      </c>
      <c r="E904">
        <v>7.374E-2</v>
      </c>
    </row>
    <row r="905" spans="1:5">
      <c r="A905">
        <v>90.200010000000006</v>
      </c>
      <c r="B905">
        <v>5041.9498199999998</v>
      </c>
      <c r="C905">
        <v>289.76724000000002</v>
      </c>
      <c r="D905">
        <v>7.3830000000000007E-2</v>
      </c>
      <c r="E905">
        <v>7.3830000000000007E-2</v>
      </c>
    </row>
    <row r="906" spans="1:5">
      <c r="A906">
        <v>90.3</v>
      </c>
      <c r="B906">
        <v>5038.7561299999998</v>
      </c>
      <c r="C906">
        <v>289.58368000000002</v>
      </c>
      <c r="D906">
        <v>7.3929999999999996E-2</v>
      </c>
      <c r="E906">
        <v>7.3929999999999996E-2</v>
      </c>
    </row>
    <row r="907" spans="1:5">
      <c r="A907">
        <v>90.4</v>
      </c>
      <c r="B907">
        <v>5044.15445</v>
      </c>
      <c r="C907">
        <v>289.89391999999998</v>
      </c>
      <c r="D907">
        <v>7.4020000000000002E-2</v>
      </c>
      <c r="E907">
        <v>7.4020000000000002E-2</v>
      </c>
    </row>
    <row r="908" spans="1:5">
      <c r="A908">
        <v>90.500010000000003</v>
      </c>
      <c r="B908">
        <v>5041.1492600000001</v>
      </c>
      <c r="C908">
        <v>289.72122000000002</v>
      </c>
      <c r="D908">
        <v>7.4069999999999997E-2</v>
      </c>
      <c r="E908">
        <v>7.4069999999999997E-2</v>
      </c>
    </row>
    <row r="909" spans="1:5">
      <c r="A909">
        <v>90.600009999999997</v>
      </c>
      <c r="B909">
        <v>5043.2488300000005</v>
      </c>
      <c r="C909">
        <v>289.84188999999998</v>
      </c>
      <c r="D909">
        <v>7.4209999999999998E-2</v>
      </c>
      <c r="E909">
        <v>7.4209999999999998E-2</v>
      </c>
    </row>
    <row r="910" spans="1:5">
      <c r="A910">
        <v>90.700010000000006</v>
      </c>
      <c r="B910">
        <v>5041.0207399999999</v>
      </c>
      <c r="C910">
        <v>289.71384</v>
      </c>
      <c r="D910">
        <v>7.4370000000000006E-2</v>
      </c>
      <c r="E910">
        <v>7.4370000000000006E-2</v>
      </c>
    </row>
    <row r="911" spans="1:5">
      <c r="A911">
        <v>90.8</v>
      </c>
      <c r="B911">
        <v>5039.8077800000001</v>
      </c>
      <c r="C911">
        <v>289.64413000000002</v>
      </c>
      <c r="D911">
        <v>7.4389999999999998E-2</v>
      </c>
      <c r="E911">
        <v>7.4389999999999998E-2</v>
      </c>
    </row>
    <row r="912" spans="1:5">
      <c r="A912">
        <v>90.9</v>
      </c>
      <c r="B912">
        <v>5042.8241500000004</v>
      </c>
      <c r="C912">
        <v>289.81747000000001</v>
      </c>
      <c r="D912">
        <v>7.4529999999999999E-2</v>
      </c>
      <c r="E912">
        <v>7.4529999999999999E-2</v>
      </c>
    </row>
    <row r="913" spans="1:5">
      <c r="A913">
        <v>91.000010000000003</v>
      </c>
      <c r="B913">
        <v>5045.0038199999999</v>
      </c>
      <c r="C913">
        <v>289.94274999999999</v>
      </c>
      <c r="D913">
        <v>7.4620000000000006E-2</v>
      </c>
      <c r="E913">
        <v>7.4620000000000006E-2</v>
      </c>
    </row>
    <row r="914" spans="1:5">
      <c r="A914">
        <v>91.100009999999997</v>
      </c>
      <c r="B914">
        <v>5045.1040300000004</v>
      </c>
      <c r="C914">
        <v>289.94851999999997</v>
      </c>
      <c r="D914">
        <v>7.4719999999999995E-2</v>
      </c>
      <c r="E914">
        <v>7.4719999999999995E-2</v>
      </c>
    </row>
    <row r="915" spans="1:5">
      <c r="A915">
        <v>91.200010000000006</v>
      </c>
      <c r="B915">
        <v>5045.2701699999998</v>
      </c>
      <c r="C915">
        <v>289.95807000000002</v>
      </c>
      <c r="D915">
        <v>7.4810000000000001E-2</v>
      </c>
      <c r="E915">
        <v>7.4810000000000001E-2</v>
      </c>
    </row>
    <row r="916" spans="1:5">
      <c r="A916">
        <v>91.3</v>
      </c>
      <c r="B916">
        <v>5042.5890799999997</v>
      </c>
      <c r="C916">
        <v>289.80396000000002</v>
      </c>
      <c r="D916">
        <v>7.4889999999999998E-2</v>
      </c>
      <c r="E916">
        <v>7.4889999999999998E-2</v>
      </c>
    </row>
    <row r="917" spans="1:5">
      <c r="A917">
        <v>91.4</v>
      </c>
      <c r="B917">
        <v>5046.2748899999997</v>
      </c>
      <c r="C917">
        <v>290.01580999999999</v>
      </c>
      <c r="D917">
        <v>7.5020000000000003E-2</v>
      </c>
      <c r="E917">
        <v>7.5020000000000003E-2</v>
      </c>
    </row>
    <row r="918" spans="1:5">
      <c r="A918">
        <v>91.500010000000003</v>
      </c>
      <c r="B918">
        <v>5048.6534799999999</v>
      </c>
      <c r="C918">
        <v>290.15249999999997</v>
      </c>
      <c r="D918">
        <v>7.5130000000000002E-2</v>
      </c>
      <c r="E918">
        <v>7.5130000000000002E-2</v>
      </c>
    </row>
    <row r="919" spans="1:5">
      <c r="A919">
        <v>91.600009999999997</v>
      </c>
      <c r="B919">
        <v>5048.8773700000002</v>
      </c>
      <c r="C919">
        <v>290.16537</v>
      </c>
      <c r="D919">
        <v>7.5209999999999999E-2</v>
      </c>
      <c r="E919">
        <v>7.5209999999999999E-2</v>
      </c>
    </row>
    <row r="920" spans="1:5">
      <c r="A920">
        <v>91.700010000000006</v>
      </c>
      <c r="B920">
        <v>5050.3693499999999</v>
      </c>
      <c r="C920">
        <v>290.25110000000001</v>
      </c>
      <c r="D920">
        <v>7.5310000000000002E-2</v>
      </c>
      <c r="E920">
        <v>7.5310000000000002E-2</v>
      </c>
    </row>
    <row r="921" spans="1:5">
      <c r="A921">
        <v>91.8</v>
      </c>
      <c r="B921">
        <v>5051.4098299999996</v>
      </c>
      <c r="C921">
        <v>290.31090999999998</v>
      </c>
      <c r="D921">
        <v>7.5410000000000005E-2</v>
      </c>
      <c r="E921">
        <v>7.5410000000000005E-2</v>
      </c>
    </row>
    <row r="922" spans="1:5">
      <c r="A922">
        <v>91.9</v>
      </c>
      <c r="B922">
        <v>5044.5355499999996</v>
      </c>
      <c r="C922">
        <v>289.91583000000003</v>
      </c>
      <c r="D922">
        <v>7.5499999999999998E-2</v>
      </c>
      <c r="E922">
        <v>7.5499999999999998E-2</v>
      </c>
    </row>
    <row r="923" spans="1:5">
      <c r="A923">
        <v>92.000010000000003</v>
      </c>
      <c r="B923">
        <v>5048.9135100000003</v>
      </c>
      <c r="C923">
        <v>290.16744999999997</v>
      </c>
      <c r="D923">
        <v>7.5609999999999997E-2</v>
      </c>
      <c r="E923">
        <v>7.5609999999999997E-2</v>
      </c>
    </row>
    <row r="924" spans="1:5">
      <c r="A924">
        <v>92.100009999999997</v>
      </c>
      <c r="B924">
        <v>5051.6527100000003</v>
      </c>
      <c r="C924">
        <v>290.32486</v>
      </c>
      <c r="D924">
        <v>7.5749999999999998E-2</v>
      </c>
      <c r="E924">
        <v>7.5749999999999998E-2</v>
      </c>
    </row>
    <row r="925" spans="1:5">
      <c r="A925">
        <v>92.200010000000006</v>
      </c>
      <c r="B925">
        <v>5051.4616100000003</v>
      </c>
      <c r="C925">
        <v>290.31387000000001</v>
      </c>
      <c r="D925">
        <v>7.5789999999999996E-2</v>
      </c>
      <c r="E925">
        <v>7.5789999999999996E-2</v>
      </c>
    </row>
    <row r="926" spans="1:5">
      <c r="A926">
        <v>92.3</v>
      </c>
      <c r="B926">
        <v>5048.4512000000004</v>
      </c>
      <c r="C926">
        <v>290.14087000000001</v>
      </c>
      <c r="D926">
        <v>7.5910000000000005E-2</v>
      </c>
      <c r="E926">
        <v>7.5910000000000005E-2</v>
      </c>
    </row>
    <row r="927" spans="1:5">
      <c r="A927">
        <v>92.4</v>
      </c>
      <c r="B927">
        <v>5053.3041400000002</v>
      </c>
      <c r="C927">
        <v>290.41977000000003</v>
      </c>
      <c r="D927">
        <v>7.603E-2</v>
      </c>
      <c r="E927">
        <v>7.603E-2</v>
      </c>
    </row>
    <row r="928" spans="1:5">
      <c r="A928">
        <v>92.500010000000003</v>
      </c>
      <c r="B928">
        <v>5055.9446200000002</v>
      </c>
      <c r="C928">
        <v>290.57153</v>
      </c>
      <c r="D928">
        <v>7.6130000000000003E-2</v>
      </c>
      <c r="E928">
        <v>7.6130000000000003E-2</v>
      </c>
    </row>
    <row r="929" spans="1:5">
      <c r="A929">
        <v>92.600009999999997</v>
      </c>
      <c r="B929">
        <v>5053.1882800000003</v>
      </c>
      <c r="C929">
        <v>290.41311999999999</v>
      </c>
      <c r="D929">
        <v>7.621E-2</v>
      </c>
      <c r="E929">
        <v>7.621E-2</v>
      </c>
    </row>
    <row r="930" spans="1:5">
      <c r="A930">
        <v>92.700010000000006</v>
      </c>
      <c r="B930">
        <v>5051.4645899999996</v>
      </c>
      <c r="C930">
        <v>290.31405999999998</v>
      </c>
      <c r="D930">
        <v>7.6329999999999995E-2</v>
      </c>
      <c r="E930">
        <v>7.6329999999999995E-2</v>
      </c>
    </row>
    <row r="931" spans="1:5">
      <c r="A931">
        <v>92.8</v>
      </c>
      <c r="B931">
        <v>5055.4480400000002</v>
      </c>
      <c r="C931">
        <v>290.54300000000001</v>
      </c>
      <c r="D931">
        <v>7.6450000000000004E-2</v>
      </c>
      <c r="E931">
        <v>7.6450000000000004E-2</v>
      </c>
    </row>
    <row r="932" spans="1:5">
      <c r="A932">
        <v>92.9</v>
      </c>
      <c r="B932">
        <v>5054.7238399999997</v>
      </c>
      <c r="C932">
        <v>290.50137000000001</v>
      </c>
      <c r="D932">
        <v>7.6539999999999997E-2</v>
      </c>
      <c r="E932">
        <v>7.6539999999999997E-2</v>
      </c>
    </row>
    <row r="933" spans="1:5">
      <c r="A933">
        <v>93.000010000000003</v>
      </c>
      <c r="B933">
        <v>5056.5213000000003</v>
      </c>
      <c r="C933">
        <v>290.60467999999997</v>
      </c>
      <c r="D933">
        <v>7.6609999999999998E-2</v>
      </c>
      <c r="E933">
        <v>7.6609999999999998E-2</v>
      </c>
    </row>
    <row r="934" spans="1:5">
      <c r="A934">
        <v>93.100009999999997</v>
      </c>
      <c r="B934">
        <v>5057.0681699999996</v>
      </c>
      <c r="C934">
        <v>290.63610999999997</v>
      </c>
      <c r="D934">
        <v>7.6749999999999999E-2</v>
      </c>
      <c r="E934">
        <v>7.6749999999999999E-2</v>
      </c>
    </row>
    <row r="935" spans="1:5">
      <c r="A935">
        <v>93.200010000000006</v>
      </c>
      <c r="B935">
        <v>5060.3810700000004</v>
      </c>
      <c r="C935">
        <v>290.82650999999998</v>
      </c>
      <c r="D935">
        <v>7.6840000000000006E-2</v>
      </c>
      <c r="E935">
        <v>7.6840000000000006E-2</v>
      </c>
    </row>
    <row r="936" spans="1:5">
      <c r="A936">
        <v>93.3</v>
      </c>
      <c r="B936">
        <v>5053.4483</v>
      </c>
      <c r="C936">
        <v>290.42806999999999</v>
      </c>
      <c r="D936">
        <v>7.6929999999999998E-2</v>
      </c>
      <c r="E936">
        <v>7.6929999999999998E-2</v>
      </c>
    </row>
    <row r="937" spans="1:5">
      <c r="A937">
        <v>93.4</v>
      </c>
      <c r="B937">
        <v>5058.2073600000003</v>
      </c>
      <c r="C937">
        <v>290.70157</v>
      </c>
      <c r="D937">
        <v>7.7030000000000001E-2</v>
      </c>
      <c r="E937">
        <v>7.7030000000000001E-2</v>
      </c>
    </row>
    <row r="938" spans="1:5">
      <c r="A938">
        <v>93.500010000000003</v>
      </c>
      <c r="B938">
        <v>5061.9620800000002</v>
      </c>
      <c r="C938">
        <v>290.91735999999997</v>
      </c>
      <c r="D938">
        <v>7.707E-2</v>
      </c>
      <c r="E938">
        <v>7.707E-2</v>
      </c>
    </row>
    <row r="939" spans="1:5">
      <c r="A939">
        <v>93.600009999999997</v>
      </c>
      <c r="B939">
        <v>5061.1469900000002</v>
      </c>
      <c r="C939">
        <v>290.87051000000002</v>
      </c>
      <c r="D939">
        <v>7.7249999999999999E-2</v>
      </c>
      <c r="E939">
        <v>7.7249999999999999E-2</v>
      </c>
    </row>
    <row r="940" spans="1:5">
      <c r="A940">
        <v>93.700010000000006</v>
      </c>
      <c r="B940">
        <v>5062.2533999999996</v>
      </c>
      <c r="C940">
        <v>290.93410999999998</v>
      </c>
      <c r="D940">
        <v>7.732E-2</v>
      </c>
      <c r="E940">
        <v>7.732E-2</v>
      </c>
    </row>
    <row r="941" spans="1:5">
      <c r="A941">
        <v>93.8</v>
      </c>
      <c r="B941">
        <v>5065.2965899999999</v>
      </c>
      <c r="C941">
        <v>291.10901000000001</v>
      </c>
      <c r="D941">
        <v>7.7460000000000001E-2</v>
      </c>
      <c r="E941">
        <v>7.7460000000000001E-2</v>
      </c>
    </row>
    <row r="942" spans="1:5">
      <c r="A942">
        <v>93.9</v>
      </c>
      <c r="B942">
        <v>5063.5621000000001</v>
      </c>
      <c r="C942">
        <v>291.00931000000003</v>
      </c>
      <c r="D942">
        <v>7.7630000000000005E-2</v>
      </c>
      <c r="E942">
        <v>7.7630000000000005E-2</v>
      </c>
    </row>
    <row r="943" spans="1:5">
      <c r="A943">
        <v>94.000010000000003</v>
      </c>
      <c r="B943">
        <v>5062.77196</v>
      </c>
      <c r="C943">
        <v>290.96390000000002</v>
      </c>
      <c r="D943">
        <v>7.7640000000000001E-2</v>
      </c>
      <c r="E943">
        <v>7.7640000000000001E-2</v>
      </c>
    </row>
    <row r="944" spans="1:5">
      <c r="A944">
        <v>94.100009999999997</v>
      </c>
      <c r="B944">
        <v>5061.5608700000003</v>
      </c>
      <c r="C944">
        <v>290.89431999999999</v>
      </c>
      <c r="D944">
        <v>7.7780000000000002E-2</v>
      </c>
      <c r="E944">
        <v>7.7780000000000002E-2</v>
      </c>
    </row>
    <row r="945" spans="1:5">
      <c r="A945">
        <v>94.200010000000006</v>
      </c>
      <c r="B945">
        <v>5060.3855400000002</v>
      </c>
      <c r="C945">
        <v>290.82675</v>
      </c>
      <c r="D945">
        <v>7.7909999999999993E-2</v>
      </c>
      <c r="E945">
        <v>7.7909999999999993E-2</v>
      </c>
    </row>
    <row r="946" spans="1:5">
      <c r="A946">
        <v>94.3</v>
      </c>
      <c r="B946">
        <v>5061.3712500000001</v>
      </c>
      <c r="C946">
        <v>290.88339000000002</v>
      </c>
      <c r="D946">
        <v>7.7920000000000003E-2</v>
      </c>
      <c r="E946">
        <v>7.7920000000000003E-2</v>
      </c>
    </row>
    <row r="947" spans="1:5">
      <c r="A947">
        <v>94.4</v>
      </c>
      <c r="B947">
        <v>5064.8249699999997</v>
      </c>
      <c r="C947">
        <v>291.08190999999999</v>
      </c>
      <c r="D947">
        <v>7.8079999999999997E-2</v>
      </c>
      <c r="E947">
        <v>7.8079999999999997E-2</v>
      </c>
    </row>
    <row r="948" spans="1:5">
      <c r="A948">
        <v>94.500010000000003</v>
      </c>
      <c r="B948">
        <v>5066.41716</v>
      </c>
      <c r="C948">
        <v>291.17340000000002</v>
      </c>
      <c r="D948">
        <v>7.8149999999999997E-2</v>
      </c>
      <c r="E948">
        <v>7.8149999999999997E-2</v>
      </c>
    </row>
    <row r="949" spans="1:5">
      <c r="A949">
        <v>94.600009999999997</v>
      </c>
      <c r="B949">
        <v>5070.3719300000002</v>
      </c>
      <c r="C949">
        <v>291.40069999999997</v>
      </c>
      <c r="D949">
        <v>7.8289999999999998E-2</v>
      </c>
      <c r="E949">
        <v>7.8289999999999998E-2</v>
      </c>
    </row>
    <row r="950" spans="1:5">
      <c r="A950">
        <v>94.700010000000006</v>
      </c>
      <c r="B950">
        <v>5064.8312999999998</v>
      </c>
      <c r="C950">
        <v>291.08224000000001</v>
      </c>
      <c r="D950">
        <v>7.8390000000000001E-2</v>
      </c>
      <c r="E950">
        <v>7.8390000000000001E-2</v>
      </c>
    </row>
    <row r="951" spans="1:5">
      <c r="A951">
        <v>94.8</v>
      </c>
      <c r="B951">
        <v>5069.1623200000004</v>
      </c>
      <c r="C951">
        <v>291.33118000000002</v>
      </c>
      <c r="D951">
        <v>7.8530000000000003E-2</v>
      </c>
      <c r="E951">
        <v>7.8530000000000003E-2</v>
      </c>
    </row>
    <row r="952" spans="1:5">
      <c r="A952">
        <v>94.9</v>
      </c>
      <c r="B952">
        <v>5069.6481000000003</v>
      </c>
      <c r="C952">
        <v>291.35910000000001</v>
      </c>
      <c r="D952">
        <v>7.8579999999999997E-2</v>
      </c>
      <c r="E952">
        <v>7.8579999999999997E-2</v>
      </c>
    </row>
    <row r="953" spans="1:5">
      <c r="A953">
        <v>95.000010000000003</v>
      </c>
      <c r="B953">
        <v>5069.6041400000004</v>
      </c>
      <c r="C953">
        <v>291.35656999999998</v>
      </c>
      <c r="D953">
        <v>7.8670000000000004E-2</v>
      </c>
      <c r="E953">
        <v>7.8670000000000004E-2</v>
      </c>
    </row>
    <row r="954" spans="1:5">
      <c r="A954">
        <v>95.100009999999997</v>
      </c>
      <c r="B954">
        <v>5069.3787599999996</v>
      </c>
      <c r="C954">
        <v>291.34359999999998</v>
      </c>
      <c r="D954">
        <v>7.8810000000000005E-2</v>
      </c>
      <c r="E954">
        <v>7.8810000000000005E-2</v>
      </c>
    </row>
    <row r="955" spans="1:5">
      <c r="A955">
        <v>95.200010000000006</v>
      </c>
      <c r="B955">
        <v>5070.2936900000004</v>
      </c>
      <c r="C955">
        <v>291.39618000000002</v>
      </c>
      <c r="D955">
        <v>7.8899999999999998E-2</v>
      </c>
      <c r="E955">
        <v>7.8899999999999998E-2</v>
      </c>
    </row>
    <row r="956" spans="1:5">
      <c r="A956">
        <v>95.3</v>
      </c>
      <c r="B956">
        <v>5074.3695299999999</v>
      </c>
      <c r="C956">
        <v>291.63042999999999</v>
      </c>
      <c r="D956">
        <v>7.9049999999999995E-2</v>
      </c>
      <c r="E956">
        <v>7.9049999999999995E-2</v>
      </c>
    </row>
    <row r="957" spans="1:5">
      <c r="A957">
        <v>95.4</v>
      </c>
      <c r="B957">
        <v>5068.8959699999996</v>
      </c>
      <c r="C957">
        <v>291.31585999999999</v>
      </c>
      <c r="D957">
        <v>7.911E-2</v>
      </c>
      <c r="E957">
        <v>7.911E-2</v>
      </c>
    </row>
    <row r="958" spans="1:5">
      <c r="A958">
        <v>95.500010000000003</v>
      </c>
      <c r="B958">
        <v>5068.44632</v>
      </c>
      <c r="C958">
        <v>291.29001</v>
      </c>
      <c r="D958">
        <v>7.918E-2</v>
      </c>
      <c r="E958">
        <v>7.918E-2</v>
      </c>
    </row>
    <row r="959" spans="1:5">
      <c r="A959">
        <v>95.600009999999997</v>
      </c>
      <c r="B959">
        <v>5068.2175900000002</v>
      </c>
      <c r="C959">
        <v>291.27688999999998</v>
      </c>
      <c r="D959">
        <v>7.9310000000000005E-2</v>
      </c>
      <c r="E959">
        <v>7.9310000000000005E-2</v>
      </c>
    </row>
    <row r="960" spans="1:5">
      <c r="A960">
        <v>95.700010000000006</v>
      </c>
      <c r="B960">
        <v>5069.2845100000004</v>
      </c>
      <c r="C960">
        <v>291.33819999999997</v>
      </c>
      <c r="D960">
        <v>7.9390000000000002E-2</v>
      </c>
      <c r="E960">
        <v>7.9390000000000002E-2</v>
      </c>
    </row>
    <row r="961" spans="1:5">
      <c r="A961">
        <v>95.8</v>
      </c>
      <c r="B961">
        <v>5068.97271</v>
      </c>
      <c r="C961">
        <v>291.32028000000003</v>
      </c>
      <c r="D961">
        <v>7.9479999999999995E-2</v>
      </c>
      <c r="E961">
        <v>7.9479999999999995E-2</v>
      </c>
    </row>
    <row r="962" spans="1:5">
      <c r="A962">
        <v>95.9</v>
      </c>
      <c r="B962">
        <v>5072.2479800000001</v>
      </c>
      <c r="C962">
        <v>291.50851</v>
      </c>
      <c r="D962">
        <v>7.9579999999999998E-2</v>
      </c>
      <c r="E962">
        <v>7.9579999999999998E-2</v>
      </c>
    </row>
    <row r="963" spans="1:5">
      <c r="A963">
        <v>96.000010000000003</v>
      </c>
      <c r="B963">
        <v>5077.4503500000001</v>
      </c>
      <c r="C963">
        <v>291.8075</v>
      </c>
      <c r="D963">
        <v>7.9680000000000001E-2</v>
      </c>
      <c r="E963">
        <v>7.9680000000000001E-2</v>
      </c>
    </row>
    <row r="964" spans="1:5">
      <c r="A964">
        <v>96.100009999999997</v>
      </c>
      <c r="B964">
        <v>5071.6538</v>
      </c>
      <c r="C964">
        <v>291.47437000000002</v>
      </c>
      <c r="D964">
        <v>7.9769999999999994E-2</v>
      </c>
      <c r="E964">
        <v>7.9769999999999994E-2</v>
      </c>
    </row>
    <row r="965" spans="1:5">
      <c r="A965">
        <v>96.200010000000006</v>
      </c>
      <c r="B965">
        <v>5075.08889</v>
      </c>
      <c r="C965">
        <v>291.67178000000001</v>
      </c>
      <c r="D965">
        <v>7.9930000000000001E-2</v>
      </c>
      <c r="E965">
        <v>7.9930000000000001E-2</v>
      </c>
    </row>
    <row r="966" spans="1:5">
      <c r="A966">
        <v>96.3</v>
      </c>
      <c r="B966">
        <v>5074.3881600000004</v>
      </c>
      <c r="C966">
        <v>291.63150000000002</v>
      </c>
      <c r="D966">
        <v>8.0019999999999994E-2</v>
      </c>
      <c r="E966">
        <v>8.0019999999999994E-2</v>
      </c>
    </row>
    <row r="967" spans="1:5">
      <c r="A967">
        <v>96.4</v>
      </c>
      <c r="B967">
        <v>5077.2104399999998</v>
      </c>
      <c r="C967">
        <v>291.7937</v>
      </c>
      <c r="D967">
        <v>8.004E-2</v>
      </c>
      <c r="E967">
        <v>8.004E-2</v>
      </c>
    </row>
    <row r="968" spans="1:5">
      <c r="A968">
        <v>96.500010000000003</v>
      </c>
      <c r="B968">
        <v>5076.5086000000001</v>
      </c>
      <c r="C968">
        <v>291.75335999999999</v>
      </c>
      <c r="D968">
        <v>8.0199999999999994E-2</v>
      </c>
      <c r="E968">
        <v>8.0199999999999994E-2</v>
      </c>
    </row>
    <row r="969" spans="1:5">
      <c r="A969">
        <v>96.600009999999997</v>
      </c>
      <c r="B969">
        <v>5080.4559099999997</v>
      </c>
      <c r="C969">
        <v>291.98021999999997</v>
      </c>
      <c r="D969">
        <v>8.0310000000000006E-2</v>
      </c>
      <c r="E969">
        <v>8.0310000000000006E-2</v>
      </c>
    </row>
    <row r="970" spans="1:5">
      <c r="A970">
        <v>96.700010000000006</v>
      </c>
      <c r="B970">
        <v>5083.3877199999997</v>
      </c>
      <c r="C970">
        <v>292.14870999999999</v>
      </c>
      <c r="D970">
        <v>8.0390000000000003E-2</v>
      </c>
      <c r="E970">
        <v>8.0390000000000003E-2</v>
      </c>
    </row>
    <row r="971" spans="1:5">
      <c r="A971">
        <v>96.8</v>
      </c>
      <c r="B971">
        <v>5080.04054</v>
      </c>
      <c r="C971">
        <v>291.95636000000002</v>
      </c>
      <c r="D971">
        <v>8.047E-2</v>
      </c>
      <c r="E971">
        <v>8.047E-2</v>
      </c>
    </row>
    <row r="972" spans="1:5">
      <c r="A972">
        <v>96.9</v>
      </c>
      <c r="B972">
        <v>5080.3210600000002</v>
      </c>
      <c r="C972">
        <v>291.97246999999999</v>
      </c>
      <c r="D972">
        <v>8.0600000000000005E-2</v>
      </c>
      <c r="E972">
        <v>8.0600000000000005E-2</v>
      </c>
    </row>
    <row r="973" spans="1:5">
      <c r="A973">
        <v>97.000010000000003</v>
      </c>
      <c r="B973">
        <v>5075.3019800000002</v>
      </c>
      <c r="C973">
        <v>291.68401999999998</v>
      </c>
      <c r="D973">
        <v>8.0670000000000006E-2</v>
      </c>
      <c r="E973">
        <v>8.0670000000000006E-2</v>
      </c>
    </row>
    <row r="974" spans="1:5">
      <c r="A974">
        <v>97.100009999999997</v>
      </c>
      <c r="B974">
        <v>5077.3184700000002</v>
      </c>
      <c r="C974">
        <v>291.79993000000002</v>
      </c>
      <c r="D974">
        <v>8.0860000000000001E-2</v>
      </c>
      <c r="E974">
        <v>8.0860000000000001E-2</v>
      </c>
    </row>
    <row r="975" spans="1:5">
      <c r="A975">
        <v>97.200010000000006</v>
      </c>
      <c r="B975">
        <v>5075.2296999999999</v>
      </c>
      <c r="C975">
        <v>291.67986999999999</v>
      </c>
      <c r="D975">
        <v>8.0890000000000004E-2</v>
      </c>
      <c r="E975">
        <v>8.0890000000000004E-2</v>
      </c>
    </row>
    <row r="976" spans="1:5">
      <c r="A976">
        <v>97.3</v>
      </c>
      <c r="B976">
        <v>5081.5775999999996</v>
      </c>
      <c r="C976">
        <v>292.04468000000003</v>
      </c>
      <c r="D976">
        <v>8.0979999999999996E-2</v>
      </c>
      <c r="E976">
        <v>8.0979999999999996E-2</v>
      </c>
    </row>
    <row r="977" spans="1:5">
      <c r="A977">
        <v>97.4</v>
      </c>
      <c r="B977">
        <v>5087.6326900000004</v>
      </c>
      <c r="C977">
        <v>292.39267000000001</v>
      </c>
      <c r="D977">
        <v>8.1100000000000005E-2</v>
      </c>
      <c r="E977">
        <v>8.1100000000000005E-2</v>
      </c>
    </row>
    <row r="978" spans="1:5">
      <c r="A978">
        <v>97.500010000000003</v>
      </c>
      <c r="B978">
        <v>5080.7721899999997</v>
      </c>
      <c r="C978">
        <v>291.99840999999998</v>
      </c>
      <c r="D978">
        <v>8.1220000000000001E-2</v>
      </c>
      <c r="E978">
        <v>8.1220000000000001E-2</v>
      </c>
    </row>
    <row r="979" spans="1:5">
      <c r="A979">
        <v>97.600009999999997</v>
      </c>
      <c r="B979">
        <v>5082.1620999999996</v>
      </c>
      <c r="C979">
        <v>292.07828000000001</v>
      </c>
      <c r="D979">
        <v>8.1299999999999997E-2</v>
      </c>
      <c r="E979">
        <v>8.1299999999999997E-2</v>
      </c>
    </row>
    <row r="980" spans="1:5">
      <c r="A980">
        <v>97.700010000000006</v>
      </c>
      <c r="B980">
        <v>5081.97732</v>
      </c>
      <c r="C980">
        <v>292.06765999999999</v>
      </c>
      <c r="D980">
        <v>8.1420000000000006E-2</v>
      </c>
      <c r="E980">
        <v>8.1420000000000006E-2</v>
      </c>
    </row>
    <row r="981" spans="1:5">
      <c r="A981">
        <v>97.8</v>
      </c>
      <c r="B981">
        <v>5083.4879300000002</v>
      </c>
      <c r="C981">
        <v>292.15447999999998</v>
      </c>
      <c r="D981">
        <v>8.1530000000000005E-2</v>
      </c>
      <c r="E981">
        <v>8.1530000000000005E-2</v>
      </c>
    </row>
    <row r="982" spans="1:5">
      <c r="A982">
        <v>97.9</v>
      </c>
      <c r="B982">
        <v>5083.1228499999997</v>
      </c>
      <c r="C982">
        <v>292.13348000000002</v>
      </c>
      <c r="D982">
        <v>8.1629999999999994E-2</v>
      </c>
      <c r="E982">
        <v>8.1629999999999994E-2</v>
      </c>
    </row>
    <row r="983" spans="1:5">
      <c r="A983">
        <v>98.000010000000003</v>
      </c>
      <c r="B983">
        <v>5086.3556600000002</v>
      </c>
      <c r="C983">
        <v>292.31930999999997</v>
      </c>
      <c r="D983">
        <v>8.1699999999999995E-2</v>
      </c>
      <c r="E983">
        <v>8.1699999999999995E-2</v>
      </c>
    </row>
    <row r="984" spans="1:5">
      <c r="A984">
        <v>98.100009999999997</v>
      </c>
      <c r="B984">
        <v>5090.6866799999998</v>
      </c>
      <c r="C984">
        <v>292.56821000000002</v>
      </c>
      <c r="D984">
        <v>8.183E-2</v>
      </c>
      <c r="E984">
        <v>8.183E-2</v>
      </c>
    </row>
    <row r="985" spans="1:5">
      <c r="A985">
        <v>98.200010000000006</v>
      </c>
      <c r="B985">
        <v>5087.4147599999997</v>
      </c>
      <c r="C985">
        <v>292.38015999999999</v>
      </c>
      <c r="D985">
        <v>8.1909999999999997E-2</v>
      </c>
      <c r="E985">
        <v>8.1909999999999997E-2</v>
      </c>
    </row>
    <row r="986" spans="1:5">
      <c r="A986">
        <v>98.3</v>
      </c>
      <c r="B986">
        <v>5086.2193100000004</v>
      </c>
      <c r="C986">
        <v>292.31146000000001</v>
      </c>
      <c r="D986">
        <v>8.2019999999999996E-2</v>
      </c>
      <c r="E986">
        <v>8.2019999999999996E-2</v>
      </c>
    </row>
    <row r="987" spans="1:5">
      <c r="A987">
        <v>98.4</v>
      </c>
      <c r="B987">
        <v>5086.9636200000004</v>
      </c>
      <c r="C987">
        <v>292.35422</v>
      </c>
      <c r="D987">
        <v>8.2110000000000002E-2</v>
      </c>
      <c r="E987">
        <v>8.2110000000000002E-2</v>
      </c>
    </row>
    <row r="988" spans="1:5">
      <c r="A988">
        <v>98.500010000000003</v>
      </c>
      <c r="B988">
        <v>5087.56675</v>
      </c>
      <c r="C988">
        <v>292.38889</v>
      </c>
      <c r="D988">
        <v>8.2250000000000004E-2</v>
      </c>
      <c r="E988">
        <v>8.2250000000000004E-2</v>
      </c>
    </row>
    <row r="989" spans="1:5">
      <c r="A989">
        <v>98.600009999999997</v>
      </c>
      <c r="B989">
        <v>5076.5804900000003</v>
      </c>
      <c r="C989">
        <v>291.75751000000002</v>
      </c>
      <c r="D989">
        <v>8.2339999999999997E-2</v>
      </c>
      <c r="E989">
        <v>8.2339999999999997E-2</v>
      </c>
    </row>
    <row r="990" spans="1:5">
      <c r="A990">
        <v>98.700010000000006</v>
      </c>
      <c r="B990">
        <v>5087.9068699999998</v>
      </c>
      <c r="C990">
        <v>292.40845000000002</v>
      </c>
      <c r="D990">
        <v>8.2430000000000003E-2</v>
      </c>
      <c r="E990">
        <v>8.2430000000000003E-2</v>
      </c>
    </row>
    <row r="991" spans="1:5">
      <c r="A991">
        <v>98.8</v>
      </c>
      <c r="B991">
        <v>5091.8273600000002</v>
      </c>
      <c r="C991">
        <v>292.63376</v>
      </c>
      <c r="D991">
        <v>8.2530000000000006E-2</v>
      </c>
      <c r="E991">
        <v>8.2530000000000006E-2</v>
      </c>
    </row>
    <row r="992" spans="1:5">
      <c r="A992">
        <v>98.9</v>
      </c>
      <c r="B992">
        <v>5087.7220900000002</v>
      </c>
      <c r="C992">
        <v>292.39783</v>
      </c>
      <c r="D992">
        <v>8.2600000000000007E-2</v>
      </c>
      <c r="E992">
        <v>8.2600000000000007E-2</v>
      </c>
    </row>
    <row r="993" spans="1:5">
      <c r="A993">
        <v>99.000010000000003</v>
      </c>
      <c r="B993">
        <v>5092.2676899999997</v>
      </c>
      <c r="C993">
        <v>292.65906000000001</v>
      </c>
      <c r="D993">
        <v>8.2739999999999994E-2</v>
      </c>
      <c r="E993">
        <v>8.2739999999999994E-2</v>
      </c>
    </row>
    <row r="994" spans="1:5">
      <c r="A994">
        <v>99.100009999999997</v>
      </c>
      <c r="B994">
        <v>5092.2598699999999</v>
      </c>
      <c r="C994">
        <v>292.65859999999998</v>
      </c>
      <c r="D994">
        <v>8.2849999999999993E-2</v>
      </c>
      <c r="E994">
        <v>8.2849999999999993E-2</v>
      </c>
    </row>
    <row r="995" spans="1:5">
      <c r="A995">
        <v>99.200010000000006</v>
      </c>
      <c r="B995">
        <v>5089.6163999999999</v>
      </c>
      <c r="C995">
        <v>292.50668000000002</v>
      </c>
      <c r="D995">
        <v>8.2930000000000004E-2</v>
      </c>
      <c r="E995">
        <v>8.2930000000000004E-2</v>
      </c>
    </row>
    <row r="996" spans="1:5">
      <c r="A996">
        <v>99.3</v>
      </c>
      <c r="B996">
        <v>5090.8669799999998</v>
      </c>
      <c r="C996">
        <v>292.57855000000001</v>
      </c>
      <c r="D996">
        <v>8.3080000000000001E-2</v>
      </c>
      <c r="E996">
        <v>8.3080000000000001E-2</v>
      </c>
    </row>
    <row r="997" spans="1:5">
      <c r="A997">
        <v>99.4</v>
      </c>
      <c r="B997">
        <v>5088.9566500000001</v>
      </c>
      <c r="C997">
        <v>292.46877999999998</v>
      </c>
      <c r="D997">
        <v>8.3150000000000002E-2</v>
      </c>
      <c r="E997">
        <v>8.3150000000000002E-2</v>
      </c>
    </row>
    <row r="998" spans="1:5">
      <c r="A998">
        <v>99.500010000000003</v>
      </c>
      <c r="B998">
        <v>5094.8876899999996</v>
      </c>
      <c r="C998">
        <v>292.80963000000003</v>
      </c>
      <c r="D998">
        <v>8.3250000000000005E-2</v>
      </c>
      <c r="E998">
        <v>8.3250000000000005E-2</v>
      </c>
    </row>
    <row r="999" spans="1:5">
      <c r="A999">
        <v>99.600009999999997</v>
      </c>
      <c r="B999">
        <v>5092.4543299999996</v>
      </c>
      <c r="C999">
        <v>292.66980000000001</v>
      </c>
      <c r="D999">
        <v>8.3299999999999999E-2</v>
      </c>
      <c r="E999">
        <v>8.3299999999999999E-2</v>
      </c>
    </row>
    <row r="1000" spans="1:5">
      <c r="A1000">
        <v>99.700010000000006</v>
      </c>
      <c r="B1000">
        <v>5094.0290100000002</v>
      </c>
      <c r="C1000">
        <v>292.76028000000002</v>
      </c>
      <c r="D1000">
        <v>8.344E-2</v>
      </c>
      <c r="E1000">
        <v>8.344E-2</v>
      </c>
    </row>
    <row r="1001" spans="1:5">
      <c r="A1001">
        <v>99.8</v>
      </c>
      <c r="B1001">
        <v>5095.2043400000002</v>
      </c>
      <c r="C1001">
        <v>292.82785000000001</v>
      </c>
      <c r="D1001">
        <v>8.3549999999999999E-2</v>
      </c>
      <c r="E1001">
        <v>8.3549999999999999E-2</v>
      </c>
    </row>
    <row r="1002" spans="1:5">
      <c r="A1002">
        <v>99.9</v>
      </c>
      <c r="B1002">
        <v>5096.6035599999996</v>
      </c>
      <c r="C1002">
        <v>292.90825999999998</v>
      </c>
      <c r="D1002">
        <v>8.3640000000000006E-2</v>
      </c>
      <c r="E1002">
        <v>8.3640000000000006E-2</v>
      </c>
    </row>
    <row r="1003" spans="1:5">
      <c r="A1003">
        <v>100.00001</v>
      </c>
      <c r="B1003">
        <v>5088.3095700000003</v>
      </c>
      <c r="C1003">
        <v>292.43158</v>
      </c>
      <c r="D1003">
        <v>8.3729999999999999E-2</v>
      </c>
      <c r="E1003">
        <v>8.3729999999999999E-2</v>
      </c>
    </row>
    <row r="1004" spans="1:5">
      <c r="A1004">
        <v>100.10001</v>
      </c>
      <c r="B1004">
        <v>5094.3236800000004</v>
      </c>
      <c r="C1004">
        <v>292.77722</v>
      </c>
      <c r="D1004">
        <v>8.3820000000000006E-2</v>
      </c>
      <c r="E1004">
        <v>8.3820000000000006E-2</v>
      </c>
    </row>
    <row r="1005" spans="1:5">
      <c r="A1005">
        <v>100.20001000000001</v>
      </c>
      <c r="B1005">
        <v>5100.6685900000002</v>
      </c>
      <c r="C1005">
        <v>293.14188000000001</v>
      </c>
      <c r="D1005">
        <v>8.3979999999999999E-2</v>
      </c>
      <c r="E1005">
        <v>8.3979999999999999E-2</v>
      </c>
    </row>
    <row r="1006" spans="1:5">
      <c r="A1006">
        <v>100.3</v>
      </c>
      <c r="B1006">
        <v>5099.0123299999996</v>
      </c>
      <c r="C1006">
        <v>293.04669000000001</v>
      </c>
      <c r="D1006">
        <v>8.4019999999999997E-2</v>
      </c>
      <c r="E1006">
        <v>8.4019999999999997E-2</v>
      </c>
    </row>
    <row r="1007" spans="1:5">
      <c r="A1007">
        <v>100.4</v>
      </c>
      <c r="B1007">
        <v>5099.6687300000003</v>
      </c>
      <c r="C1007">
        <v>293.08440999999999</v>
      </c>
      <c r="D1007">
        <v>8.4209999999999993E-2</v>
      </c>
      <c r="E1007">
        <v>8.4209999999999993E-2</v>
      </c>
    </row>
    <row r="1008" spans="1:5">
      <c r="A1008">
        <v>100.50001</v>
      </c>
      <c r="B1008">
        <v>5102.4939899999999</v>
      </c>
      <c r="C1008">
        <v>293.24680000000001</v>
      </c>
      <c r="D1008">
        <v>8.4239999999999995E-2</v>
      </c>
      <c r="E1008">
        <v>8.4239999999999995E-2</v>
      </c>
    </row>
    <row r="1009" spans="1:5">
      <c r="A1009">
        <v>100.60001</v>
      </c>
      <c r="B1009">
        <v>5097.5877799999998</v>
      </c>
      <c r="C1009">
        <v>292.96481</v>
      </c>
      <c r="D1009">
        <v>8.4409999999999999E-2</v>
      </c>
      <c r="E1009">
        <v>8.4409999999999999E-2</v>
      </c>
    </row>
    <row r="1010" spans="1:5">
      <c r="A1010">
        <v>100.70001000000001</v>
      </c>
      <c r="B1010">
        <v>5096.3308699999998</v>
      </c>
      <c r="C1010">
        <v>292.89258000000001</v>
      </c>
      <c r="D1010">
        <v>8.4419999999999995E-2</v>
      </c>
      <c r="E1010">
        <v>8.4419999999999995E-2</v>
      </c>
    </row>
    <row r="1011" spans="1:5">
      <c r="A1011">
        <v>100.8</v>
      </c>
      <c r="B1011">
        <v>5096.8088200000002</v>
      </c>
      <c r="C1011">
        <v>292.92003999999997</v>
      </c>
      <c r="D1011">
        <v>8.4540000000000004E-2</v>
      </c>
      <c r="E1011">
        <v>8.4540000000000004E-2</v>
      </c>
    </row>
    <row r="1012" spans="1:5">
      <c r="A1012">
        <v>100.9</v>
      </c>
      <c r="B1012">
        <v>5100.2077799999997</v>
      </c>
      <c r="C1012">
        <v>293.11538999999999</v>
      </c>
      <c r="D1012">
        <v>8.4620000000000001E-2</v>
      </c>
      <c r="E1012">
        <v>8.4620000000000001E-2</v>
      </c>
    </row>
    <row r="1013" spans="1:5">
      <c r="A1013">
        <v>101.00001</v>
      </c>
      <c r="B1013">
        <v>5099.7000200000002</v>
      </c>
      <c r="C1013">
        <v>293.08620999999999</v>
      </c>
      <c r="D1013">
        <v>8.48E-2</v>
      </c>
      <c r="E1013">
        <v>8.48E-2</v>
      </c>
    </row>
    <row r="1014" spans="1:5">
      <c r="A1014">
        <v>101.10001</v>
      </c>
      <c r="B1014">
        <v>5103.2964099999999</v>
      </c>
      <c r="C1014">
        <v>293.29291000000001</v>
      </c>
      <c r="D1014">
        <v>8.4849999999999995E-2</v>
      </c>
      <c r="E1014">
        <v>8.4849999999999995E-2</v>
      </c>
    </row>
    <row r="1015" spans="1:5">
      <c r="A1015">
        <v>101.20001000000001</v>
      </c>
      <c r="B1015">
        <v>5099.5260500000004</v>
      </c>
      <c r="C1015">
        <v>293.07619999999997</v>
      </c>
      <c r="D1015">
        <v>8.4989999999999996E-2</v>
      </c>
      <c r="E1015">
        <v>8.4989999999999996E-2</v>
      </c>
    </row>
    <row r="1016" spans="1:5">
      <c r="A1016">
        <v>101.3</v>
      </c>
      <c r="B1016">
        <v>5102.6239999999998</v>
      </c>
      <c r="C1016">
        <v>293.25423999999998</v>
      </c>
      <c r="D1016">
        <v>8.5059999999999997E-2</v>
      </c>
      <c r="E1016">
        <v>8.5059999999999997E-2</v>
      </c>
    </row>
    <row r="1017" spans="1:5">
      <c r="A1017">
        <v>101.4</v>
      </c>
      <c r="B1017">
        <v>5095.4081100000003</v>
      </c>
      <c r="C1017">
        <v>292.83954</v>
      </c>
      <c r="D1017">
        <v>8.516E-2</v>
      </c>
      <c r="E1017">
        <v>8.516E-2</v>
      </c>
    </row>
    <row r="1018" spans="1:5">
      <c r="A1018">
        <v>101.50001</v>
      </c>
      <c r="B1018">
        <v>5101.0210100000004</v>
      </c>
      <c r="C1018">
        <v>293.16214000000002</v>
      </c>
      <c r="D1018">
        <v>8.5269999999999999E-2</v>
      </c>
      <c r="E1018">
        <v>8.5269999999999999E-2</v>
      </c>
    </row>
    <row r="1019" spans="1:5">
      <c r="A1019">
        <v>101.60001</v>
      </c>
      <c r="B1019">
        <v>5106.9490599999999</v>
      </c>
      <c r="C1019">
        <v>293.50281000000001</v>
      </c>
      <c r="D1019">
        <v>8.5370000000000001E-2</v>
      </c>
      <c r="E1019">
        <v>8.5370000000000001E-2</v>
      </c>
    </row>
    <row r="1020" spans="1:5">
      <c r="A1020">
        <v>101.70001000000001</v>
      </c>
      <c r="B1020">
        <v>5104.7928599999996</v>
      </c>
      <c r="C1020">
        <v>293.37891000000002</v>
      </c>
      <c r="D1020">
        <v>8.5459999999999994E-2</v>
      </c>
      <c r="E1020">
        <v>8.5459999999999994E-2</v>
      </c>
    </row>
    <row r="1021" spans="1:5">
      <c r="A1021">
        <v>101.8</v>
      </c>
      <c r="B1021">
        <v>5106.4916000000003</v>
      </c>
      <c r="C1021">
        <v>293.47653000000003</v>
      </c>
      <c r="D1021">
        <v>8.5620000000000002E-2</v>
      </c>
      <c r="E1021">
        <v>8.5620000000000002E-2</v>
      </c>
    </row>
    <row r="1022" spans="1:5">
      <c r="A1022">
        <v>101.9</v>
      </c>
      <c r="B1022">
        <v>5107.5711799999999</v>
      </c>
      <c r="C1022">
        <v>293.53856999999999</v>
      </c>
      <c r="D1022">
        <v>8.566E-2</v>
      </c>
      <c r="E1022">
        <v>8.566E-2</v>
      </c>
    </row>
    <row r="1023" spans="1:5">
      <c r="A1023">
        <v>102.00001</v>
      </c>
      <c r="B1023">
        <v>5105.4447899999996</v>
      </c>
      <c r="C1023">
        <v>293.41638</v>
      </c>
      <c r="D1023">
        <v>8.5830000000000004E-2</v>
      </c>
      <c r="E1023">
        <v>8.5830000000000004E-2</v>
      </c>
    </row>
    <row r="1024" spans="1:5">
      <c r="A1024">
        <v>102.10001</v>
      </c>
      <c r="B1024">
        <v>5105.3915200000001</v>
      </c>
      <c r="C1024">
        <v>293.41329999999999</v>
      </c>
      <c r="D1024">
        <v>8.5900000000000004E-2</v>
      </c>
      <c r="E1024">
        <v>8.5900000000000004E-2</v>
      </c>
    </row>
    <row r="1025" spans="1:5">
      <c r="A1025">
        <v>102.20001000000001</v>
      </c>
      <c r="B1025">
        <v>5106.8205399999997</v>
      </c>
      <c r="C1025">
        <v>293.49542000000002</v>
      </c>
      <c r="D1025">
        <v>8.5959999999999995E-2</v>
      </c>
      <c r="E1025">
        <v>8.5959999999999995E-2</v>
      </c>
    </row>
    <row r="1026" spans="1:5">
      <c r="A1026">
        <v>102.3</v>
      </c>
      <c r="B1026">
        <v>5105.4321200000004</v>
      </c>
      <c r="C1026">
        <v>293.41565000000003</v>
      </c>
      <c r="D1026">
        <v>8.6069999999999994E-2</v>
      </c>
      <c r="E1026">
        <v>8.6069999999999994E-2</v>
      </c>
    </row>
    <row r="1027" spans="1:5">
      <c r="A1027">
        <v>102.4</v>
      </c>
      <c r="B1027">
        <v>5105.0562399999999</v>
      </c>
      <c r="C1027">
        <v>293.39404000000002</v>
      </c>
      <c r="D1027">
        <v>8.6139999999999994E-2</v>
      </c>
      <c r="E1027">
        <v>8.6139999999999994E-2</v>
      </c>
    </row>
    <row r="1028" spans="1:5">
      <c r="A1028">
        <v>102.50001</v>
      </c>
      <c r="B1028">
        <v>5108.6165000000001</v>
      </c>
      <c r="C1028">
        <v>293.59866</v>
      </c>
      <c r="D1028">
        <v>8.6319999999999994E-2</v>
      </c>
      <c r="E1028">
        <v>8.6319999999999994E-2</v>
      </c>
    </row>
    <row r="1029" spans="1:5">
      <c r="A1029">
        <v>102.60001</v>
      </c>
      <c r="B1029">
        <v>5110.4780300000002</v>
      </c>
      <c r="C1029">
        <v>293.70562999999999</v>
      </c>
      <c r="D1029">
        <v>8.6360000000000006E-2</v>
      </c>
      <c r="E1029">
        <v>8.6360000000000006E-2</v>
      </c>
    </row>
    <row r="1030" spans="1:5">
      <c r="A1030">
        <v>102.70001000000001</v>
      </c>
      <c r="B1030">
        <v>5110.5327900000002</v>
      </c>
      <c r="C1030">
        <v>293.70877000000002</v>
      </c>
      <c r="D1030">
        <v>8.6529999999999996E-2</v>
      </c>
      <c r="E1030">
        <v>8.6529999999999996E-2</v>
      </c>
    </row>
    <row r="1031" spans="1:5">
      <c r="A1031">
        <v>102.8</v>
      </c>
      <c r="B1031">
        <v>5104.7757300000003</v>
      </c>
      <c r="C1031">
        <v>293.37792999999999</v>
      </c>
      <c r="D1031">
        <v>8.6660000000000001E-2</v>
      </c>
      <c r="E1031">
        <v>8.6660000000000001E-2</v>
      </c>
    </row>
    <row r="1032" spans="1:5">
      <c r="A1032">
        <v>102.9</v>
      </c>
      <c r="B1032">
        <v>5107.5115800000003</v>
      </c>
      <c r="C1032">
        <v>293.53516000000002</v>
      </c>
      <c r="D1032">
        <v>8.6699999999999999E-2</v>
      </c>
      <c r="E1032">
        <v>8.6699999999999999E-2</v>
      </c>
    </row>
    <row r="1033" spans="1:5">
      <c r="A1033">
        <v>103.00001</v>
      </c>
      <c r="B1033">
        <v>5111.19254</v>
      </c>
      <c r="C1033">
        <v>293.74669999999998</v>
      </c>
      <c r="D1033">
        <v>8.6809999999999998E-2</v>
      </c>
      <c r="E1033">
        <v>8.6809999999999998E-2</v>
      </c>
    </row>
    <row r="1034" spans="1:5">
      <c r="A1034">
        <v>103.10001</v>
      </c>
      <c r="B1034">
        <v>5112.7329499999996</v>
      </c>
      <c r="C1034">
        <v>293.83524</v>
      </c>
      <c r="D1034">
        <v>8.6929999999999993E-2</v>
      </c>
      <c r="E1034">
        <v>8.6929999999999993E-2</v>
      </c>
    </row>
    <row r="1035" spans="1:5">
      <c r="A1035">
        <v>103.20001000000001</v>
      </c>
      <c r="B1035">
        <v>5113.8486700000003</v>
      </c>
      <c r="C1035">
        <v>293.89935000000003</v>
      </c>
      <c r="D1035">
        <v>8.6999999999999994E-2</v>
      </c>
      <c r="E1035">
        <v>8.6999999999999994E-2</v>
      </c>
    </row>
    <row r="1036" spans="1:5">
      <c r="A1036">
        <v>103.3</v>
      </c>
      <c r="B1036">
        <v>5115.9419099999996</v>
      </c>
      <c r="C1036">
        <v>294.01965000000001</v>
      </c>
      <c r="D1036">
        <v>8.7169999999999997E-2</v>
      </c>
      <c r="E1036">
        <v>8.7169999999999997E-2</v>
      </c>
    </row>
    <row r="1037" spans="1:5">
      <c r="A1037">
        <v>103.4</v>
      </c>
      <c r="B1037">
        <v>5115.4956199999997</v>
      </c>
      <c r="C1037">
        <v>293.99399</v>
      </c>
      <c r="D1037">
        <v>8.7239999999999998E-2</v>
      </c>
      <c r="E1037">
        <v>8.7239999999999998E-2</v>
      </c>
    </row>
    <row r="1038" spans="1:5">
      <c r="A1038">
        <v>103.50001</v>
      </c>
      <c r="B1038">
        <v>5114.19326</v>
      </c>
      <c r="C1038">
        <v>293.91915999999998</v>
      </c>
      <c r="D1038">
        <v>8.7319999999999995E-2</v>
      </c>
      <c r="E1038">
        <v>8.7319999999999995E-2</v>
      </c>
    </row>
    <row r="1039" spans="1:5">
      <c r="A1039">
        <v>103.60001</v>
      </c>
      <c r="B1039">
        <v>5113.0555599999998</v>
      </c>
      <c r="C1039">
        <v>293.85376000000002</v>
      </c>
      <c r="D1039">
        <v>8.7440000000000004E-2</v>
      </c>
      <c r="E1039">
        <v>8.7440000000000004E-2</v>
      </c>
    </row>
    <row r="1040" spans="1:5">
      <c r="A1040">
        <v>103.70001000000001</v>
      </c>
      <c r="B1040">
        <v>5111.8943799999997</v>
      </c>
      <c r="C1040">
        <v>293.78705000000002</v>
      </c>
      <c r="D1040">
        <v>8.7550000000000003E-2</v>
      </c>
      <c r="E1040">
        <v>8.7550000000000003E-2</v>
      </c>
    </row>
    <row r="1041" spans="1:5">
      <c r="A1041">
        <v>103.8</v>
      </c>
      <c r="B1041">
        <v>5109.0583200000001</v>
      </c>
      <c r="C1041">
        <v>293.62405000000001</v>
      </c>
      <c r="D1041">
        <v>8.7609999999999993E-2</v>
      </c>
      <c r="E1041">
        <v>8.7609999999999993E-2</v>
      </c>
    </row>
    <row r="1042" spans="1:5">
      <c r="A1042">
        <v>103.9</v>
      </c>
      <c r="B1042">
        <v>5115.2650299999996</v>
      </c>
      <c r="C1042">
        <v>293.98074000000003</v>
      </c>
      <c r="D1042">
        <v>8.77E-2</v>
      </c>
      <c r="E1042">
        <v>8.77E-2</v>
      </c>
    </row>
    <row r="1043" spans="1:5">
      <c r="A1043">
        <v>104.00001</v>
      </c>
      <c r="B1043">
        <v>5114.9986699999999</v>
      </c>
      <c r="C1043">
        <v>293.96544999999998</v>
      </c>
      <c r="D1043">
        <v>8.788E-2</v>
      </c>
      <c r="E1043">
        <v>8.788E-2</v>
      </c>
    </row>
    <row r="1044" spans="1:5">
      <c r="A1044">
        <v>104.10001</v>
      </c>
      <c r="B1044">
        <v>5112.30044</v>
      </c>
      <c r="C1044">
        <v>293.81036</v>
      </c>
      <c r="D1044">
        <v>8.7940000000000004E-2</v>
      </c>
      <c r="E1044">
        <v>8.7940000000000004E-2</v>
      </c>
    </row>
    <row r="1045" spans="1:5">
      <c r="A1045">
        <v>104.20001000000001</v>
      </c>
      <c r="B1045">
        <v>5112.5541300000004</v>
      </c>
      <c r="C1045">
        <v>293.82495</v>
      </c>
      <c r="D1045">
        <v>8.8010000000000005E-2</v>
      </c>
      <c r="E1045">
        <v>8.8010000000000005E-2</v>
      </c>
    </row>
    <row r="1046" spans="1:5">
      <c r="A1046">
        <v>104.3</v>
      </c>
      <c r="B1046">
        <v>5114.9688699999997</v>
      </c>
      <c r="C1046">
        <v>293.96370999999999</v>
      </c>
      <c r="D1046">
        <v>8.813E-2</v>
      </c>
      <c r="E1046">
        <v>8.813E-2</v>
      </c>
    </row>
    <row r="1047" spans="1:5">
      <c r="A1047">
        <v>104.4</v>
      </c>
      <c r="B1047">
        <v>5112.8126700000003</v>
      </c>
      <c r="C1047">
        <v>293.83981</v>
      </c>
      <c r="D1047">
        <v>8.8260000000000005E-2</v>
      </c>
      <c r="E1047">
        <v>8.8260000000000005E-2</v>
      </c>
    </row>
    <row r="1048" spans="1:5">
      <c r="A1048">
        <v>104.50001</v>
      </c>
      <c r="B1048">
        <v>5116.6802600000001</v>
      </c>
      <c r="C1048">
        <v>294.06207000000001</v>
      </c>
      <c r="D1048">
        <v>8.8349999999999998E-2</v>
      </c>
      <c r="E1048">
        <v>8.8349999999999998E-2</v>
      </c>
    </row>
    <row r="1049" spans="1:5">
      <c r="A1049">
        <v>104.60001</v>
      </c>
      <c r="B1049">
        <v>5121.9843300000002</v>
      </c>
      <c r="C1049">
        <v>294.36691000000002</v>
      </c>
      <c r="D1049">
        <v>8.8539999999999994E-2</v>
      </c>
      <c r="E1049">
        <v>8.8539999999999994E-2</v>
      </c>
    </row>
    <row r="1050" spans="1:5">
      <c r="A1050">
        <v>104.70001000000001</v>
      </c>
      <c r="B1050">
        <v>5120.3750099999997</v>
      </c>
      <c r="C1050">
        <v>294.27440999999999</v>
      </c>
      <c r="D1050">
        <v>8.8539999999999994E-2</v>
      </c>
      <c r="E1050">
        <v>8.8539999999999994E-2</v>
      </c>
    </row>
    <row r="1051" spans="1:5">
      <c r="A1051">
        <v>104.8</v>
      </c>
      <c r="B1051">
        <v>5121.1163399999996</v>
      </c>
      <c r="C1051">
        <v>294.31702000000001</v>
      </c>
      <c r="D1051">
        <v>8.8669999999999999E-2</v>
      </c>
      <c r="E1051">
        <v>8.8669999999999999E-2</v>
      </c>
    </row>
    <row r="1052" spans="1:5">
      <c r="A1052">
        <v>104.9</v>
      </c>
      <c r="B1052">
        <v>5117.3102099999996</v>
      </c>
      <c r="C1052">
        <v>294.09829999999999</v>
      </c>
      <c r="D1052">
        <v>8.8800000000000004E-2</v>
      </c>
      <c r="E1052">
        <v>8.8800000000000004E-2</v>
      </c>
    </row>
    <row r="1053" spans="1:5">
      <c r="A1053">
        <v>105.00001</v>
      </c>
      <c r="B1053">
        <v>5119.9317000000001</v>
      </c>
      <c r="C1053">
        <v>294.24896000000001</v>
      </c>
      <c r="D1053">
        <v>8.8859999999999995E-2</v>
      </c>
      <c r="E1053">
        <v>8.8859999999999995E-2</v>
      </c>
    </row>
    <row r="1054" spans="1:5">
      <c r="A1054">
        <v>105.10001</v>
      </c>
      <c r="B1054">
        <v>5120.50353</v>
      </c>
      <c r="C1054">
        <v>294.28179999999998</v>
      </c>
      <c r="D1054">
        <v>8.8969999999999994E-2</v>
      </c>
      <c r="E1054">
        <v>8.8969999999999994E-2</v>
      </c>
    </row>
    <row r="1055" spans="1:5">
      <c r="A1055">
        <v>105.20001000000001</v>
      </c>
      <c r="B1055">
        <v>5118.5134799999996</v>
      </c>
      <c r="C1055">
        <v>294.16744999999997</v>
      </c>
      <c r="D1055">
        <v>8.9109999999999995E-2</v>
      </c>
      <c r="E1055">
        <v>8.9109999999999995E-2</v>
      </c>
    </row>
    <row r="1056" spans="1:5">
      <c r="A1056">
        <v>105.3</v>
      </c>
      <c r="B1056">
        <v>5121.6207400000003</v>
      </c>
      <c r="C1056">
        <v>294.34600999999998</v>
      </c>
      <c r="D1056">
        <v>8.9209999999999998E-2</v>
      </c>
      <c r="E1056">
        <v>8.9209999999999998E-2</v>
      </c>
    </row>
    <row r="1057" spans="1:5">
      <c r="A1057">
        <v>105.4</v>
      </c>
      <c r="B1057">
        <v>5122.8180499999999</v>
      </c>
      <c r="C1057">
        <v>294.41482999999999</v>
      </c>
      <c r="D1057">
        <v>8.9270000000000002E-2</v>
      </c>
      <c r="E1057">
        <v>8.9270000000000002E-2</v>
      </c>
    </row>
    <row r="1058" spans="1:5">
      <c r="A1058">
        <v>105.50001</v>
      </c>
      <c r="B1058">
        <v>5118.9132</v>
      </c>
      <c r="C1058">
        <v>294.19040000000001</v>
      </c>
      <c r="D1058">
        <v>8.9410000000000003E-2</v>
      </c>
      <c r="E1058">
        <v>8.9410000000000003E-2</v>
      </c>
    </row>
    <row r="1059" spans="1:5">
      <c r="A1059">
        <v>105.60001</v>
      </c>
      <c r="B1059">
        <v>5118.6546699999999</v>
      </c>
      <c r="C1059">
        <v>294.17556999999999</v>
      </c>
      <c r="D1059">
        <v>8.9550000000000005E-2</v>
      </c>
      <c r="E1059">
        <v>8.9550000000000005E-2</v>
      </c>
    </row>
    <row r="1060" spans="1:5">
      <c r="A1060">
        <v>105.70001000000001</v>
      </c>
      <c r="B1060">
        <v>5122.28683</v>
      </c>
      <c r="C1060">
        <v>294.38431000000003</v>
      </c>
      <c r="D1060">
        <v>8.9539999999999995E-2</v>
      </c>
      <c r="E1060">
        <v>8.9539999999999995E-2</v>
      </c>
    </row>
    <row r="1061" spans="1:5">
      <c r="A1061">
        <v>105.8</v>
      </c>
      <c r="B1061">
        <v>5113.9518600000001</v>
      </c>
      <c r="C1061">
        <v>293.90526999999997</v>
      </c>
      <c r="D1061">
        <v>8.974E-2</v>
      </c>
      <c r="E1061">
        <v>8.974E-2</v>
      </c>
    </row>
    <row r="1062" spans="1:5">
      <c r="A1062">
        <v>105.9</v>
      </c>
      <c r="B1062">
        <v>5121.1774299999997</v>
      </c>
      <c r="C1062">
        <v>294.32056</v>
      </c>
      <c r="D1062">
        <v>8.9829999999999993E-2</v>
      </c>
      <c r="E1062">
        <v>8.9829999999999993E-2</v>
      </c>
    </row>
    <row r="1063" spans="1:5">
      <c r="A1063">
        <v>106.00001</v>
      </c>
      <c r="B1063">
        <v>5126.8421099999996</v>
      </c>
      <c r="C1063">
        <v>294.64609000000002</v>
      </c>
      <c r="D1063">
        <v>8.9910000000000004E-2</v>
      </c>
      <c r="E1063">
        <v>8.9910000000000004E-2</v>
      </c>
    </row>
    <row r="1064" spans="1:5">
      <c r="A1064">
        <v>106.10001</v>
      </c>
      <c r="B1064">
        <v>5126.4189200000001</v>
      </c>
      <c r="C1064">
        <v>294.62177000000003</v>
      </c>
      <c r="D1064">
        <v>9.0010000000000007E-2</v>
      </c>
      <c r="E1064">
        <v>9.0010000000000007E-2</v>
      </c>
    </row>
    <row r="1065" spans="1:5">
      <c r="A1065">
        <v>106.20001000000001</v>
      </c>
      <c r="B1065">
        <v>5127.6743399999996</v>
      </c>
      <c r="C1065">
        <v>294.69394</v>
      </c>
      <c r="D1065">
        <v>9.0079999999999993E-2</v>
      </c>
      <c r="E1065">
        <v>9.0079999999999993E-2</v>
      </c>
    </row>
    <row r="1066" spans="1:5">
      <c r="A1066">
        <v>106.3</v>
      </c>
      <c r="B1066">
        <v>5126.9955900000004</v>
      </c>
      <c r="C1066">
        <v>294.65490999999997</v>
      </c>
      <c r="D1066">
        <v>9.0230000000000005E-2</v>
      </c>
      <c r="E1066">
        <v>9.0230000000000005E-2</v>
      </c>
    </row>
    <row r="1067" spans="1:5">
      <c r="A1067">
        <v>106.4</v>
      </c>
      <c r="B1067">
        <v>5124.7406799999999</v>
      </c>
      <c r="C1067">
        <v>294.52533</v>
      </c>
      <c r="D1067">
        <v>9.0370000000000006E-2</v>
      </c>
      <c r="E1067">
        <v>9.0370000000000006E-2</v>
      </c>
    </row>
    <row r="1068" spans="1:5">
      <c r="A1068">
        <v>106.50001</v>
      </c>
      <c r="B1068">
        <v>5125.0759500000004</v>
      </c>
      <c r="C1068">
        <v>294.54459000000003</v>
      </c>
      <c r="D1068">
        <v>9.042E-2</v>
      </c>
      <c r="E1068">
        <v>9.042E-2</v>
      </c>
    </row>
    <row r="1069" spans="1:5">
      <c r="A1069">
        <v>106.60001</v>
      </c>
      <c r="B1069">
        <v>5125.3285299999998</v>
      </c>
      <c r="C1069">
        <v>294.55910999999998</v>
      </c>
      <c r="D1069">
        <v>9.0529999999999999E-2</v>
      </c>
      <c r="E1069">
        <v>9.0529999999999999E-2</v>
      </c>
    </row>
    <row r="1070" spans="1:5">
      <c r="A1070">
        <v>106.70001000000001</v>
      </c>
      <c r="B1070">
        <v>5127.9153699999997</v>
      </c>
      <c r="C1070">
        <v>294.70778999999999</v>
      </c>
      <c r="D1070">
        <v>9.0639999999999998E-2</v>
      </c>
      <c r="E1070">
        <v>9.0639999999999998E-2</v>
      </c>
    </row>
    <row r="1071" spans="1:5">
      <c r="A1071">
        <v>106.8</v>
      </c>
      <c r="B1071">
        <v>5131.6417799999999</v>
      </c>
      <c r="C1071">
        <v>294.92194000000001</v>
      </c>
      <c r="D1071">
        <v>9.0789999999999996E-2</v>
      </c>
      <c r="E1071">
        <v>9.0789999999999996E-2</v>
      </c>
    </row>
    <row r="1072" spans="1:5">
      <c r="A1072">
        <v>106.9</v>
      </c>
      <c r="B1072">
        <v>5128.5941199999997</v>
      </c>
      <c r="C1072">
        <v>294.74680000000001</v>
      </c>
      <c r="D1072">
        <v>9.0880000000000002E-2</v>
      </c>
      <c r="E1072">
        <v>9.0880000000000002E-2</v>
      </c>
    </row>
    <row r="1073" spans="1:5">
      <c r="A1073">
        <v>107.00001</v>
      </c>
      <c r="B1073">
        <v>5127.9295199999997</v>
      </c>
      <c r="C1073">
        <v>294.70859000000002</v>
      </c>
      <c r="D1073">
        <v>9.0939999999999993E-2</v>
      </c>
      <c r="E1073">
        <v>9.0939999999999993E-2</v>
      </c>
    </row>
    <row r="1074" spans="1:5">
      <c r="A1074">
        <v>107.10001</v>
      </c>
      <c r="B1074">
        <v>5131.3172999999997</v>
      </c>
      <c r="C1074">
        <v>294.90329000000003</v>
      </c>
      <c r="D1074">
        <v>9.1120000000000007E-2</v>
      </c>
      <c r="E1074">
        <v>9.1120000000000007E-2</v>
      </c>
    </row>
    <row r="1075" spans="1:5">
      <c r="A1075">
        <v>107.20001000000001</v>
      </c>
      <c r="B1075">
        <v>5127.7555499999999</v>
      </c>
      <c r="C1075">
        <v>294.69860999999997</v>
      </c>
      <c r="D1075">
        <v>9.1179999999999997E-2</v>
      </c>
      <c r="E1075">
        <v>9.1179999999999997E-2</v>
      </c>
    </row>
    <row r="1076" spans="1:5">
      <c r="A1076">
        <v>107.3</v>
      </c>
      <c r="B1076">
        <v>5133.1382199999998</v>
      </c>
      <c r="C1076">
        <v>295.00792999999999</v>
      </c>
      <c r="D1076">
        <v>9.1240000000000002E-2</v>
      </c>
      <c r="E1076">
        <v>9.1240000000000002E-2</v>
      </c>
    </row>
    <row r="1077" spans="1:5">
      <c r="A1077">
        <v>107.4</v>
      </c>
      <c r="B1077">
        <v>5134.7553699999999</v>
      </c>
      <c r="C1077">
        <v>295.10088999999999</v>
      </c>
      <c r="D1077">
        <v>9.1380000000000003E-2</v>
      </c>
      <c r="E1077">
        <v>9.1380000000000003E-2</v>
      </c>
    </row>
    <row r="1078" spans="1:5">
      <c r="A1078">
        <v>107.50001</v>
      </c>
      <c r="B1078">
        <v>5132.1402200000002</v>
      </c>
      <c r="C1078">
        <v>294.95058999999998</v>
      </c>
      <c r="D1078">
        <v>9.1490000000000002E-2</v>
      </c>
      <c r="E1078">
        <v>9.1490000000000002E-2</v>
      </c>
    </row>
    <row r="1079" spans="1:5">
      <c r="A1079">
        <v>107.60001</v>
      </c>
      <c r="B1079">
        <v>5130.2205800000002</v>
      </c>
      <c r="C1079">
        <v>294.84026999999998</v>
      </c>
      <c r="D1079">
        <v>9.1569999999999999E-2</v>
      </c>
      <c r="E1079">
        <v>9.1569999999999999E-2</v>
      </c>
    </row>
    <row r="1080" spans="1:5">
      <c r="A1080">
        <v>107.70001000000001</v>
      </c>
      <c r="B1080">
        <v>5132.4300499999999</v>
      </c>
      <c r="C1080">
        <v>294.96724999999998</v>
      </c>
      <c r="D1080">
        <v>9.171E-2</v>
      </c>
      <c r="E1080">
        <v>9.171E-2</v>
      </c>
    </row>
    <row r="1081" spans="1:5">
      <c r="A1081">
        <v>107.8</v>
      </c>
      <c r="B1081">
        <v>5132.1245699999999</v>
      </c>
      <c r="C1081">
        <v>294.94968</v>
      </c>
      <c r="D1081">
        <v>9.1819999999999999E-2</v>
      </c>
      <c r="E1081">
        <v>9.1819999999999999E-2</v>
      </c>
    </row>
    <row r="1082" spans="1:5">
      <c r="A1082">
        <v>107.9</v>
      </c>
      <c r="B1082">
        <v>5126.3280199999999</v>
      </c>
      <c r="C1082">
        <v>294.61655000000002</v>
      </c>
      <c r="D1082">
        <v>9.1910000000000006E-2</v>
      </c>
      <c r="E1082">
        <v>9.1910000000000006E-2</v>
      </c>
    </row>
    <row r="1083" spans="1:5">
      <c r="A1083">
        <v>108.00001</v>
      </c>
      <c r="B1083">
        <v>5131.0371599999999</v>
      </c>
      <c r="C1083">
        <v>294.88720999999998</v>
      </c>
      <c r="D1083">
        <v>9.2069999999999999E-2</v>
      </c>
      <c r="E1083">
        <v>9.2069999999999999E-2</v>
      </c>
    </row>
    <row r="1084" spans="1:5">
      <c r="A1084">
        <v>108.10001</v>
      </c>
      <c r="B1084">
        <v>5134.0378799999999</v>
      </c>
      <c r="C1084">
        <v>295.05966000000001</v>
      </c>
      <c r="D1084">
        <v>9.2130000000000004E-2</v>
      </c>
      <c r="E1084">
        <v>9.2130000000000004E-2</v>
      </c>
    </row>
    <row r="1085" spans="1:5">
      <c r="A1085">
        <v>108.20001000000001</v>
      </c>
      <c r="B1085">
        <v>5136.4790599999997</v>
      </c>
      <c r="C1085">
        <v>295.19995</v>
      </c>
      <c r="D1085">
        <v>9.2259999999999995E-2</v>
      </c>
      <c r="E1085">
        <v>9.2259999999999995E-2</v>
      </c>
    </row>
    <row r="1086" spans="1:5">
      <c r="A1086">
        <v>108.3</v>
      </c>
      <c r="B1086">
        <v>5131.0557900000003</v>
      </c>
      <c r="C1086">
        <v>294.88828000000001</v>
      </c>
      <c r="D1086">
        <v>9.2329999999999995E-2</v>
      </c>
      <c r="E1086">
        <v>9.2329999999999995E-2</v>
      </c>
    </row>
    <row r="1087" spans="1:5">
      <c r="A1087">
        <v>108.4</v>
      </c>
      <c r="B1087">
        <v>5133.0585000000001</v>
      </c>
      <c r="C1087">
        <v>295.00335999999999</v>
      </c>
      <c r="D1087">
        <v>9.2429999999999998E-2</v>
      </c>
      <c r="E1087">
        <v>9.2429999999999998E-2</v>
      </c>
    </row>
    <row r="1088" spans="1:5">
      <c r="A1088">
        <v>108.50001</v>
      </c>
      <c r="B1088">
        <v>5137.7765799999997</v>
      </c>
      <c r="C1088">
        <v>295.27451000000002</v>
      </c>
      <c r="D1088">
        <v>9.2530000000000001E-2</v>
      </c>
      <c r="E1088">
        <v>9.2530000000000001E-2</v>
      </c>
    </row>
    <row r="1089" spans="1:5">
      <c r="A1089">
        <v>108.60001</v>
      </c>
      <c r="B1089">
        <v>5131.6198000000004</v>
      </c>
      <c r="C1089">
        <v>294.92068</v>
      </c>
      <c r="D1089">
        <v>9.2660000000000006E-2</v>
      </c>
      <c r="E1089">
        <v>9.2660000000000006E-2</v>
      </c>
    </row>
    <row r="1090" spans="1:5">
      <c r="A1090">
        <v>108.70001000000001</v>
      </c>
      <c r="B1090">
        <v>5137.0244499999999</v>
      </c>
      <c r="C1090">
        <v>295.23129</v>
      </c>
      <c r="D1090">
        <v>9.2770000000000005E-2</v>
      </c>
      <c r="E1090">
        <v>9.2770000000000005E-2</v>
      </c>
    </row>
    <row r="1091" spans="1:5">
      <c r="A1091">
        <v>108.8</v>
      </c>
      <c r="B1091">
        <v>5139.9767400000001</v>
      </c>
      <c r="C1091">
        <v>295.40096999999997</v>
      </c>
      <c r="D1091">
        <v>9.282E-2</v>
      </c>
      <c r="E1091">
        <v>9.282E-2</v>
      </c>
    </row>
    <row r="1092" spans="1:5">
      <c r="A1092">
        <v>108.9</v>
      </c>
      <c r="B1092">
        <v>5137.1764400000002</v>
      </c>
      <c r="C1092">
        <v>295.24002000000002</v>
      </c>
      <c r="D1092">
        <v>9.2969999999999997E-2</v>
      </c>
      <c r="E1092">
        <v>9.2969999999999997E-2</v>
      </c>
    </row>
    <row r="1093" spans="1:5">
      <c r="A1093">
        <v>109.00001</v>
      </c>
      <c r="B1093">
        <v>5136.2439999999997</v>
      </c>
      <c r="C1093">
        <v>295.18642999999997</v>
      </c>
      <c r="D1093">
        <v>9.3079999999999996E-2</v>
      </c>
      <c r="E1093">
        <v>9.3079999999999996E-2</v>
      </c>
    </row>
    <row r="1094" spans="1:5">
      <c r="A1094">
        <v>109.10001</v>
      </c>
      <c r="B1094">
        <v>5138.2984999999999</v>
      </c>
      <c r="C1094">
        <v>295.30450000000002</v>
      </c>
      <c r="D1094">
        <v>9.3140000000000001E-2</v>
      </c>
      <c r="E1094">
        <v>9.3140000000000001E-2</v>
      </c>
    </row>
    <row r="1095" spans="1:5">
      <c r="A1095">
        <v>109.20001000000001</v>
      </c>
      <c r="B1095">
        <v>5138.7779399999999</v>
      </c>
      <c r="C1095">
        <v>295.33206000000001</v>
      </c>
      <c r="D1095">
        <v>9.3289999999999998E-2</v>
      </c>
      <c r="E1095">
        <v>9.3289999999999998E-2</v>
      </c>
    </row>
    <row r="1096" spans="1:5">
      <c r="A1096">
        <v>109.3</v>
      </c>
      <c r="B1096">
        <v>5133.3669600000003</v>
      </c>
      <c r="C1096">
        <v>295.02109000000002</v>
      </c>
      <c r="D1096">
        <v>9.3350000000000002E-2</v>
      </c>
      <c r="E1096">
        <v>9.3350000000000002E-2</v>
      </c>
    </row>
    <row r="1097" spans="1:5">
      <c r="A1097">
        <v>109.4</v>
      </c>
      <c r="B1097">
        <v>5133.4280500000004</v>
      </c>
      <c r="C1097">
        <v>295.02460000000002</v>
      </c>
      <c r="D1097">
        <v>9.3490000000000004E-2</v>
      </c>
      <c r="E1097">
        <v>9.3490000000000004E-2</v>
      </c>
    </row>
    <row r="1098" spans="1:5">
      <c r="A1098">
        <v>109.50001</v>
      </c>
      <c r="B1098">
        <v>5139.6932500000003</v>
      </c>
      <c r="C1098">
        <v>295.38467000000003</v>
      </c>
      <c r="D1098">
        <v>9.3579999999999997E-2</v>
      </c>
      <c r="E1098">
        <v>9.3579999999999997E-2</v>
      </c>
    </row>
    <row r="1099" spans="1:5">
      <c r="A1099">
        <v>109.60001</v>
      </c>
      <c r="B1099">
        <v>5142.6157400000002</v>
      </c>
      <c r="C1099">
        <v>295.55264</v>
      </c>
      <c r="D1099">
        <v>9.3719999999999998E-2</v>
      </c>
      <c r="E1099">
        <v>9.3719999999999998E-2</v>
      </c>
    </row>
    <row r="1100" spans="1:5">
      <c r="A1100">
        <v>109.70001000000001</v>
      </c>
      <c r="B1100">
        <v>5134.0613499999999</v>
      </c>
      <c r="C1100">
        <v>295.06099999999998</v>
      </c>
      <c r="D1100">
        <v>9.3810000000000004E-2</v>
      </c>
      <c r="E1100">
        <v>9.3810000000000004E-2</v>
      </c>
    </row>
    <row r="1101" spans="1:5">
      <c r="A1101">
        <v>109.8</v>
      </c>
      <c r="B1101">
        <v>5140.2479400000002</v>
      </c>
      <c r="C1101">
        <v>295.41653000000002</v>
      </c>
      <c r="D1101">
        <v>9.3890000000000001E-2</v>
      </c>
      <c r="E1101">
        <v>9.3890000000000001E-2</v>
      </c>
    </row>
    <row r="1102" spans="1:5">
      <c r="A1102">
        <v>109.9</v>
      </c>
      <c r="B1102">
        <v>5145.3970399999998</v>
      </c>
      <c r="C1102">
        <v>295.71246000000002</v>
      </c>
      <c r="D1102">
        <v>9.4020000000000006E-2</v>
      </c>
      <c r="E1102">
        <v>9.4020000000000006E-2</v>
      </c>
    </row>
    <row r="1103" spans="1:5">
      <c r="A1103">
        <v>110.00001</v>
      </c>
      <c r="B1103">
        <v>5136.1329900000001</v>
      </c>
      <c r="C1103">
        <v>295.18004999999999</v>
      </c>
      <c r="D1103">
        <v>9.4159999999999994E-2</v>
      </c>
      <c r="E1103">
        <v>9.4159999999999994E-2</v>
      </c>
    </row>
    <row r="1104" spans="1:5">
      <c r="A1104">
        <v>110.10001</v>
      </c>
      <c r="B1104">
        <v>5143.6230500000001</v>
      </c>
      <c r="C1104">
        <v>295.61052999999998</v>
      </c>
      <c r="D1104">
        <v>9.4259999999999997E-2</v>
      </c>
      <c r="E1104">
        <v>9.4259999999999997E-2</v>
      </c>
    </row>
    <row r="1105" spans="1:5">
      <c r="A1105">
        <v>110.20001000000001</v>
      </c>
      <c r="B1105">
        <v>5146.1320400000004</v>
      </c>
      <c r="C1105">
        <v>295.75470000000001</v>
      </c>
      <c r="D1105">
        <v>9.4339999999999993E-2</v>
      </c>
      <c r="E1105">
        <v>9.4339999999999993E-2</v>
      </c>
    </row>
    <row r="1106" spans="1:5">
      <c r="A1106">
        <v>110.3</v>
      </c>
      <c r="B1106">
        <v>5144.6557000000003</v>
      </c>
      <c r="C1106">
        <v>295.66986000000003</v>
      </c>
      <c r="D1106">
        <v>9.4460000000000002E-2</v>
      </c>
      <c r="E1106">
        <v>9.4460000000000002E-2</v>
      </c>
    </row>
    <row r="1107" spans="1:5">
      <c r="A1107">
        <v>110.4</v>
      </c>
      <c r="B1107">
        <v>5145.5989499999996</v>
      </c>
      <c r="C1107">
        <v>295.72408999999999</v>
      </c>
      <c r="D1107">
        <v>9.4589999999999994E-2</v>
      </c>
      <c r="E1107">
        <v>9.4589999999999994E-2</v>
      </c>
    </row>
    <row r="1108" spans="1:5">
      <c r="A1108">
        <v>110.50001</v>
      </c>
      <c r="B1108">
        <v>5140.6960900000004</v>
      </c>
      <c r="C1108">
        <v>295.44229000000001</v>
      </c>
      <c r="D1108">
        <v>9.4649999999999998E-2</v>
      </c>
      <c r="E1108">
        <v>9.4649999999999998E-2</v>
      </c>
    </row>
    <row r="1109" spans="1:5">
      <c r="A1109">
        <v>110.60001</v>
      </c>
      <c r="B1109">
        <v>5144.9630399999996</v>
      </c>
      <c r="C1109">
        <v>295.68752999999998</v>
      </c>
      <c r="D1109">
        <v>9.4759999999999997E-2</v>
      </c>
      <c r="E1109">
        <v>9.4759999999999997E-2</v>
      </c>
    </row>
    <row r="1110" spans="1:5">
      <c r="A1110">
        <v>110.70001000000001</v>
      </c>
      <c r="B1110">
        <v>5139.2450900000003</v>
      </c>
      <c r="C1110">
        <v>295.35892000000001</v>
      </c>
      <c r="D1110">
        <v>9.4909999999999994E-2</v>
      </c>
      <c r="E1110">
        <v>9.4909999999999994E-2</v>
      </c>
    </row>
    <row r="1111" spans="1:5">
      <c r="A1111">
        <v>110.8</v>
      </c>
      <c r="B1111">
        <v>5139.19182</v>
      </c>
      <c r="C1111">
        <v>295.35586999999998</v>
      </c>
      <c r="D1111">
        <v>9.5000000000000001E-2</v>
      </c>
      <c r="E1111">
        <v>9.5000000000000001E-2</v>
      </c>
    </row>
    <row r="1112" spans="1:5">
      <c r="A1112">
        <v>110.9</v>
      </c>
      <c r="B1112">
        <v>5142.2614599999997</v>
      </c>
      <c r="C1112">
        <v>295.53226000000001</v>
      </c>
      <c r="D1112">
        <v>9.511E-2</v>
      </c>
      <c r="E1112">
        <v>9.511E-2</v>
      </c>
    </row>
    <row r="1113" spans="1:5">
      <c r="A1113">
        <v>111.00001</v>
      </c>
      <c r="B1113">
        <v>5145.0427600000003</v>
      </c>
      <c r="C1113">
        <v>295.69211000000001</v>
      </c>
      <c r="D1113">
        <v>9.5200000000000007E-2</v>
      </c>
      <c r="E1113">
        <v>9.5200000000000007E-2</v>
      </c>
    </row>
    <row r="1114" spans="1:5">
      <c r="A1114">
        <v>111.10001</v>
      </c>
      <c r="B1114">
        <v>5141.1755400000002</v>
      </c>
      <c r="C1114">
        <v>295.46985000000001</v>
      </c>
      <c r="D1114">
        <v>9.5310000000000006E-2</v>
      </c>
      <c r="E1114">
        <v>9.5310000000000006E-2</v>
      </c>
    </row>
    <row r="1115" spans="1:5">
      <c r="A1115">
        <v>111.20001000000001</v>
      </c>
      <c r="B1115">
        <v>5147.0361599999997</v>
      </c>
      <c r="C1115">
        <v>295.80667</v>
      </c>
      <c r="D1115">
        <v>9.5409999999999995E-2</v>
      </c>
      <c r="E1115">
        <v>9.5409999999999995E-2</v>
      </c>
    </row>
    <row r="1116" spans="1:5">
      <c r="A1116">
        <v>111.3</v>
      </c>
      <c r="B1116">
        <v>5150.0573800000002</v>
      </c>
      <c r="C1116">
        <v>295.98032000000001</v>
      </c>
      <c r="D1116">
        <v>9.5490000000000005E-2</v>
      </c>
      <c r="E1116">
        <v>9.5490000000000005E-2</v>
      </c>
    </row>
    <row r="1117" spans="1:5">
      <c r="A1117">
        <v>111.4</v>
      </c>
      <c r="B1117">
        <v>5139.4596700000002</v>
      </c>
      <c r="C1117">
        <v>295.37124999999997</v>
      </c>
      <c r="D1117">
        <v>9.5619999999999997E-2</v>
      </c>
      <c r="E1117">
        <v>9.5619999999999997E-2</v>
      </c>
    </row>
    <row r="1118" spans="1:5">
      <c r="A1118">
        <v>111.50001</v>
      </c>
      <c r="B1118">
        <v>5148.2003199999999</v>
      </c>
      <c r="C1118">
        <v>295.87360000000001</v>
      </c>
      <c r="D1118">
        <v>9.572E-2</v>
      </c>
      <c r="E1118">
        <v>9.572E-2</v>
      </c>
    </row>
    <row r="1119" spans="1:5">
      <c r="A1119">
        <v>111.60001</v>
      </c>
      <c r="B1119">
        <v>5148.76433</v>
      </c>
      <c r="C1119">
        <v>295.90600999999998</v>
      </c>
      <c r="D1119">
        <v>9.5850000000000005E-2</v>
      </c>
      <c r="E1119">
        <v>9.5850000000000005E-2</v>
      </c>
    </row>
    <row r="1120" spans="1:5">
      <c r="A1120">
        <v>111.70001000000001</v>
      </c>
      <c r="B1120">
        <v>5149.74557</v>
      </c>
      <c r="C1120">
        <v>295.9624</v>
      </c>
      <c r="D1120">
        <v>9.5960000000000004E-2</v>
      </c>
      <c r="E1120">
        <v>9.5960000000000004E-2</v>
      </c>
    </row>
    <row r="1121" spans="1:5">
      <c r="A1121">
        <v>111.8</v>
      </c>
      <c r="B1121">
        <v>5149.8957</v>
      </c>
      <c r="C1121">
        <v>295.97100999999998</v>
      </c>
      <c r="D1121">
        <v>9.6060000000000006E-2</v>
      </c>
      <c r="E1121">
        <v>9.6060000000000006E-2</v>
      </c>
    </row>
    <row r="1122" spans="1:5">
      <c r="A1122">
        <v>111.9</v>
      </c>
      <c r="B1122">
        <v>5146.3905699999996</v>
      </c>
      <c r="C1122">
        <v>295.76956000000001</v>
      </c>
      <c r="D1122">
        <v>9.6119999999999997E-2</v>
      </c>
      <c r="E1122">
        <v>9.6119999999999997E-2</v>
      </c>
    </row>
    <row r="1123" spans="1:5">
      <c r="A1123">
        <v>112.00001</v>
      </c>
      <c r="B1123">
        <v>5149.4728800000003</v>
      </c>
      <c r="C1123">
        <v>295.94672000000003</v>
      </c>
      <c r="D1123">
        <v>9.6229999999999996E-2</v>
      </c>
      <c r="E1123">
        <v>9.6229999999999996E-2</v>
      </c>
    </row>
    <row r="1124" spans="1:5">
      <c r="A1124">
        <v>112.10001</v>
      </c>
      <c r="B1124">
        <v>5145.1385</v>
      </c>
      <c r="C1124">
        <v>295.69760000000002</v>
      </c>
      <c r="D1124">
        <v>9.6339999999999995E-2</v>
      </c>
      <c r="E1124">
        <v>9.6339999999999995E-2</v>
      </c>
    </row>
    <row r="1125" spans="1:5">
      <c r="A1125">
        <v>112.20001000000001</v>
      </c>
      <c r="B1125">
        <v>5147.0406400000002</v>
      </c>
      <c r="C1125">
        <v>295.80694999999997</v>
      </c>
      <c r="D1125">
        <v>9.6430000000000002E-2</v>
      </c>
      <c r="E1125">
        <v>9.6430000000000002E-2</v>
      </c>
    </row>
    <row r="1126" spans="1:5">
      <c r="A1126">
        <v>112.3</v>
      </c>
      <c r="B1126">
        <v>5146.0489600000001</v>
      </c>
      <c r="C1126">
        <v>295.74993999999998</v>
      </c>
      <c r="D1126">
        <v>9.6549999999999997E-2</v>
      </c>
      <c r="E1126">
        <v>9.6549999999999997E-2</v>
      </c>
    </row>
    <row r="1127" spans="1:5">
      <c r="A1127">
        <v>112.4</v>
      </c>
      <c r="B1127">
        <v>5151.1902399999999</v>
      </c>
      <c r="C1127">
        <v>296.04541</v>
      </c>
      <c r="D1127">
        <v>9.665E-2</v>
      </c>
      <c r="E1127">
        <v>9.665E-2</v>
      </c>
    </row>
    <row r="1128" spans="1:5">
      <c r="A1128">
        <v>112.50001</v>
      </c>
      <c r="B1128">
        <v>5146.21958</v>
      </c>
      <c r="C1128">
        <v>295.75974000000002</v>
      </c>
      <c r="D1128">
        <v>9.6820000000000003E-2</v>
      </c>
      <c r="E1128">
        <v>9.6820000000000003E-2</v>
      </c>
    </row>
    <row r="1129" spans="1:5">
      <c r="A1129">
        <v>112.60001</v>
      </c>
      <c r="B1129">
        <v>5150.3345399999998</v>
      </c>
      <c r="C1129">
        <v>295.99624999999997</v>
      </c>
      <c r="D1129">
        <v>9.6860000000000002E-2</v>
      </c>
      <c r="E1129">
        <v>9.6860000000000002E-2</v>
      </c>
    </row>
    <row r="1130" spans="1:5">
      <c r="A1130">
        <v>112.70001000000001</v>
      </c>
      <c r="B1130">
        <v>5154.9963699999998</v>
      </c>
      <c r="C1130">
        <v>296.26416</v>
      </c>
      <c r="D1130">
        <v>9.6990000000000007E-2</v>
      </c>
      <c r="E1130">
        <v>9.6990000000000007E-2</v>
      </c>
    </row>
    <row r="1131" spans="1:5">
      <c r="A1131">
        <v>112.8</v>
      </c>
      <c r="B1131">
        <v>5147.7335400000002</v>
      </c>
      <c r="C1131">
        <v>295.84674000000001</v>
      </c>
      <c r="D1131">
        <v>9.7089999999999996E-2</v>
      </c>
      <c r="E1131">
        <v>9.7089999999999996E-2</v>
      </c>
    </row>
    <row r="1132" spans="1:5">
      <c r="A1132">
        <v>112.90000999999999</v>
      </c>
      <c r="B1132">
        <v>5151.7635600000003</v>
      </c>
      <c r="C1132">
        <v>296.07837000000001</v>
      </c>
      <c r="D1132">
        <v>9.7220000000000001E-2</v>
      </c>
      <c r="E1132">
        <v>9.7220000000000001E-2</v>
      </c>
    </row>
    <row r="1133" spans="1:5">
      <c r="A1133">
        <v>113.00001</v>
      </c>
      <c r="B1133">
        <v>5154.4651400000002</v>
      </c>
      <c r="C1133">
        <v>296.23363999999998</v>
      </c>
      <c r="D1133">
        <v>9.7299999999999998E-2</v>
      </c>
      <c r="E1133">
        <v>9.7299999999999998E-2</v>
      </c>
    </row>
    <row r="1134" spans="1:5">
      <c r="A1134">
        <v>113.10001</v>
      </c>
      <c r="B1134">
        <v>5154.5388999999996</v>
      </c>
      <c r="C1134">
        <v>296.23784999999998</v>
      </c>
      <c r="D1134">
        <v>9.7430000000000003E-2</v>
      </c>
      <c r="E1134">
        <v>9.7430000000000003E-2</v>
      </c>
    </row>
    <row r="1135" spans="1:5">
      <c r="A1135">
        <v>113.20001000000001</v>
      </c>
      <c r="B1135">
        <v>5154.35077</v>
      </c>
      <c r="C1135">
        <v>296.22705000000002</v>
      </c>
      <c r="D1135">
        <v>9.7460000000000005E-2</v>
      </c>
      <c r="E1135">
        <v>9.7460000000000005E-2</v>
      </c>
    </row>
    <row r="1136" spans="1:5">
      <c r="A1136">
        <v>113.3</v>
      </c>
      <c r="B1136">
        <v>5154.3995699999996</v>
      </c>
      <c r="C1136">
        <v>296.22985999999997</v>
      </c>
      <c r="D1136">
        <v>9.7650000000000001E-2</v>
      </c>
      <c r="E1136">
        <v>9.7650000000000001E-2</v>
      </c>
    </row>
    <row r="1137" spans="1:5">
      <c r="A1137">
        <v>113.40000999999999</v>
      </c>
      <c r="B1137">
        <v>5154.2255999999998</v>
      </c>
      <c r="C1137">
        <v>296.21985000000001</v>
      </c>
      <c r="D1137">
        <v>9.776E-2</v>
      </c>
      <c r="E1137">
        <v>9.776E-2</v>
      </c>
    </row>
    <row r="1138" spans="1:5">
      <c r="A1138">
        <v>113.50001</v>
      </c>
      <c r="B1138">
        <v>5151.7024600000004</v>
      </c>
      <c r="C1138">
        <v>296.07486</v>
      </c>
      <c r="D1138">
        <v>9.7869999999999999E-2</v>
      </c>
      <c r="E1138">
        <v>9.7869999999999999E-2</v>
      </c>
    </row>
    <row r="1139" spans="1:5">
      <c r="A1139">
        <v>113.60001</v>
      </c>
      <c r="B1139">
        <v>5153.7774499999996</v>
      </c>
      <c r="C1139">
        <v>296.19409000000002</v>
      </c>
      <c r="D1139">
        <v>9.7949999999999995E-2</v>
      </c>
      <c r="E1139">
        <v>9.7949999999999995E-2</v>
      </c>
    </row>
    <row r="1140" spans="1:5">
      <c r="A1140">
        <v>113.70001000000001</v>
      </c>
      <c r="B1140">
        <v>5151.3154100000002</v>
      </c>
      <c r="C1140">
        <v>296.05261000000002</v>
      </c>
      <c r="D1140">
        <v>9.8049999999999998E-2</v>
      </c>
      <c r="E1140">
        <v>9.8049999999999998E-2</v>
      </c>
    </row>
    <row r="1141" spans="1:5">
      <c r="A1141">
        <v>113.8</v>
      </c>
      <c r="B1141">
        <v>5155.6043300000001</v>
      </c>
      <c r="C1141">
        <v>296.29910000000001</v>
      </c>
      <c r="D1141">
        <v>9.8140000000000005E-2</v>
      </c>
      <c r="E1141">
        <v>9.8140000000000005E-2</v>
      </c>
    </row>
    <row r="1142" spans="1:5">
      <c r="A1142">
        <v>113.90000999999999</v>
      </c>
      <c r="B1142">
        <v>5153.3337700000002</v>
      </c>
      <c r="C1142">
        <v>296.16861</v>
      </c>
      <c r="D1142">
        <v>9.8250000000000004E-2</v>
      </c>
      <c r="E1142">
        <v>9.8250000000000004E-2</v>
      </c>
    </row>
    <row r="1143" spans="1:5">
      <c r="A1143">
        <v>114.00001</v>
      </c>
      <c r="B1143">
        <v>5153.2726700000003</v>
      </c>
      <c r="C1143">
        <v>296.1651</v>
      </c>
      <c r="D1143">
        <v>9.8339999999999997E-2</v>
      </c>
      <c r="E1143">
        <v>9.8339999999999997E-2</v>
      </c>
    </row>
    <row r="1144" spans="1:5">
      <c r="A1144">
        <v>114.10001</v>
      </c>
      <c r="B1144">
        <v>5154.9445800000003</v>
      </c>
      <c r="C1144">
        <v>296.26116999999999</v>
      </c>
      <c r="D1144">
        <v>9.8430000000000004E-2</v>
      </c>
      <c r="E1144">
        <v>9.8430000000000004E-2</v>
      </c>
    </row>
    <row r="1145" spans="1:5">
      <c r="A1145">
        <v>114.20001000000001</v>
      </c>
      <c r="B1145">
        <v>5150.5789199999999</v>
      </c>
      <c r="C1145">
        <v>296.01028000000002</v>
      </c>
      <c r="D1145">
        <v>9.8530000000000006E-2</v>
      </c>
      <c r="E1145">
        <v>9.8530000000000006E-2</v>
      </c>
    </row>
    <row r="1146" spans="1:5">
      <c r="A1146">
        <v>114.3</v>
      </c>
      <c r="B1146">
        <v>5154.0140099999999</v>
      </c>
      <c r="C1146">
        <v>296.20769999999999</v>
      </c>
      <c r="D1146">
        <v>9.8659999999999998E-2</v>
      </c>
      <c r="E1146">
        <v>9.8659999999999998E-2</v>
      </c>
    </row>
    <row r="1147" spans="1:5">
      <c r="A1147">
        <v>114.40000999999999</v>
      </c>
      <c r="B1147">
        <v>5156.1858499999998</v>
      </c>
      <c r="C1147">
        <v>296.33251999999999</v>
      </c>
      <c r="D1147">
        <v>9.8790000000000003E-2</v>
      </c>
      <c r="E1147">
        <v>9.8790000000000003E-2</v>
      </c>
    </row>
    <row r="1148" spans="1:5">
      <c r="A1148">
        <v>114.50001</v>
      </c>
      <c r="B1148">
        <v>5159.0878499999999</v>
      </c>
      <c r="C1148">
        <v>296.49930000000001</v>
      </c>
      <c r="D1148">
        <v>9.8900000000000002E-2</v>
      </c>
      <c r="E1148">
        <v>9.8900000000000002E-2</v>
      </c>
    </row>
    <row r="1149" spans="1:5">
      <c r="A1149">
        <v>114.60001</v>
      </c>
      <c r="B1149">
        <v>5160.9322400000001</v>
      </c>
      <c r="C1149">
        <v>296.60532000000001</v>
      </c>
      <c r="D1149">
        <v>9.8979999999999999E-2</v>
      </c>
      <c r="E1149">
        <v>9.8979999999999999E-2</v>
      </c>
    </row>
    <row r="1150" spans="1:5">
      <c r="A1150">
        <v>114.70001000000001</v>
      </c>
      <c r="B1150">
        <v>5158.4392799999996</v>
      </c>
      <c r="C1150">
        <v>296.46204</v>
      </c>
      <c r="D1150">
        <v>9.9099999999999994E-2</v>
      </c>
      <c r="E1150">
        <v>9.9099999999999994E-2</v>
      </c>
    </row>
    <row r="1151" spans="1:5">
      <c r="A1151">
        <v>114.8</v>
      </c>
      <c r="B1151">
        <v>5159.4812400000001</v>
      </c>
      <c r="C1151">
        <v>296.52190999999999</v>
      </c>
      <c r="D1151">
        <v>9.9169999999999994E-2</v>
      </c>
      <c r="E1151">
        <v>9.9169999999999994E-2</v>
      </c>
    </row>
    <row r="1152" spans="1:5">
      <c r="A1152">
        <v>114.90000999999999</v>
      </c>
      <c r="B1152">
        <v>5155.2470800000001</v>
      </c>
      <c r="C1152">
        <v>296.27856000000003</v>
      </c>
      <c r="D1152">
        <v>9.9290000000000003E-2</v>
      </c>
      <c r="E1152">
        <v>9.9290000000000003E-2</v>
      </c>
    </row>
    <row r="1153" spans="1:5">
      <c r="A1153">
        <v>115.00001</v>
      </c>
      <c r="B1153">
        <v>5158.085</v>
      </c>
      <c r="C1153">
        <v>296.44168000000002</v>
      </c>
      <c r="D1153">
        <v>9.9409999999999998E-2</v>
      </c>
      <c r="E1153">
        <v>9.9409999999999998E-2</v>
      </c>
    </row>
    <row r="1154" spans="1:5">
      <c r="A1154">
        <v>115.10001</v>
      </c>
      <c r="B1154">
        <v>5159.41381</v>
      </c>
      <c r="C1154">
        <v>296.51803999999998</v>
      </c>
      <c r="D1154">
        <v>9.9500000000000005E-2</v>
      </c>
      <c r="E1154">
        <v>9.9500000000000005E-2</v>
      </c>
    </row>
    <row r="1155" spans="1:5">
      <c r="A1155">
        <v>115.20001000000001</v>
      </c>
      <c r="B1155">
        <v>5161.94776</v>
      </c>
      <c r="C1155">
        <v>296.66367000000002</v>
      </c>
      <c r="D1155">
        <v>9.9610000000000004E-2</v>
      </c>
      <c r="E1155">
        <v>9.9610000000000004E-2</v>
      </c>
    </row>
    <row r="1156" spans="1:5">
      <c r="A1156">
        <v>115.3</v>
      </c>
      <c r="B1156">
        <v>5156.5259699999997</v>
      </c>
      <c r="C1156">
        <v>296.35208</v>
      </c>
      <c r="D1156">
        <v>9.9680000000000005E-2</v>
      </c>
      <c r="E1156">
        <v>9.9680000000000005E-2</v>
      </c>
    </row>
    <row r="1157" spans="1:5">
      <c r="A1157">
        <v>115.40000999999999</v>
      </c>
      <c r="B1157">
        <v>5162.6622699999998</v>
      </c>
      <c r="C1157">
        <v>296.70474000000002</v>
      </c>
      <c r="D1157">
        <v>9.9820000000000006E-2</v>
      </c>
      <c r="E1157">
        <v>9.9820000000000006E-2</v>
      </c>
    </row>
    <row r="1158" spans="1:5">
      <c r="A1158">
        <v>115.50001</v>
      </c>
      <c r="B1158">
        <v>5163.2169599999997</v>
      </c>
      <c r="C1158">
        <v>296.73660000000001</v>
      </c>
      <c r="D1158">
        <v>9.9900000000000003E-2</v>
      </c>
      <c r="E1158">
        <v>9.9900000000000003E-2</v>
      </c>
    </row>
    <row r="1159" spans="1:5">
      <c r="A1159">
        <v>115.60001</v>
      </c>
      <c r="B1159">
        <v>5159.1347900000001</v>
      </c>
      <c r="C1159">
        <v>296.50200999999998</v>
      </c>
      <c r="D1159">
        <v>0.10001</v>
      </c>
      <c r="E1159">
        <v>0.10001</v>
      </c>
    </row>
    <row r="1160" spans="1:5">
      <c r="A1160">
        <v>115.70001000000001</v>
      </c>
      <c r="B1160">
        <v>5162.2156100000002</v>
      </c>
      <c r="C1160">
        <v>296.67905000000002</v>
      </c>
      <c r="D1160">
        <v>0.10015</v>
      </c>
      <c r="E1160">
        <v>0.10015</v>
      </c>
    </row>
    <row r="1161" spans="1:5">
      <c r="A1161">
        <v>115.8</v>
      </c>
      <c r="B1161">
        <v>5160.3350799999998</v>
      </c>
      <c r="C1161">
        <v>296.57098000000002</v>
      </c>
      <c r="D1161">
        <v>0.10024</v>
      </c>
      <c r="E1161">
        <v>0.10024</v>
      </c>
    </row>
    <row r="1162" spans="1:5">
      <c r="A1162">
        <v>115.90000999999999</v>
      </c>
      <c r="B1162">
        <v>5163.7418600000001</v>
      </c>
      <c r="C1162">
        <v>296.76677999999998</v>
      </c>
      <c r="D1162">
        <v>0.10038</v>
      </c>
      <c r="E1162">
        <v>0.10038</v>
      </c>
    </row>
    <row r="1163" spans="1:5">
      <c r="A1163">
        <v>116.00001</v>
      </c>
      <c r="B1163">
        <v>5164.2384400000001</v>
      </c>
      <c r="C1163">
        <v>296.79532</v>
      </c>
      <c r="D1163">
        <v>0.10044</v>
      </c>
      <c r="E1163">
        <v>0.10044</v>
      </c>
    </row>
    <row r="1164" spans="1:5">
      <c r="A1164">
        <v>116.10001</v>
      </c>
      <c r="B1164">
        <v>5165.9919300000001</v>
      </c>
      <c r="C1164">
        <v>296.89609000000002</v>
      </c>
      <c r="D1164">
        <v>0.10059</v>
      </c>
      <c r="E1164">
        <v>0.10059</v>
      </c>
    </row>
    <row r="1165" spans="1:5">
      <c r="A1165">
        <v>116.20001000000001</v>
      </c>
      <c r="B1165">
        <v>5162.6808899999996</v>
      </c>
      <c r="C1165">
        <v>296.70580999999999</v>
      </c>
      <c r="D1165">
        <v>0.10067</v>
      </c>
      <c r="E1165">
        <v>0.10067</v>
      </c>
    </row>
    <row r="1166" spans="1:5">
      <c r="A1166">
        <v>116.3</v>
      </c>
      <c r="B1166">
        <v>5158.82</v>
      </c>
      <c r="C1166">
        <v>296.48392000000001</v>
      </c>
      <c r="D1166">
        <v>0.1007</v>
      </c>
      <c r="E1166">
        <v>0.1007</v>
      </c>
    </row>
    <row r="1167" spans="1:5">
      <c r="A1167">
        <v>116.40000999999999</v>
      </c>
      <c r="B1167">
        <v>5160.7709400000003</v>
      </c>
      <c r="C1167">
        <v>296.59604000000002</v>
      </c>
      <c r="D1167">
        <v>0.10088999999999999</v>
      </c>
      <c r="E1167">
        <v>0.10088999999999999</v>
      </c>
    </row>
    <row r="1168" spans="1:5">
      <c r="A1168">
        <v>116.50001</v>
      </c>
      <c r="B1168">
        <v>5164.9469900000004</v>
      </c>
      <c r="C1168">
        <v>296.83602999999999</v>
      </c>
      <c r="D1168">
        <v>0.10095999999999999</v>
      </c>
      <c r="E1168">
        <v>0.10095999999999999</v>
      </c>
    </row>
    <row r="1169" spans="1:5">
      <c r="A1169">
        <v>116.60001</v>
      </c>
      <c r="B1169">
        <v>5167.2142000000003</v>
      </c>
      <c r="C1169">
        <v>296.96634</v>
      </c>
      <c r="D1169">
        <v>0.10111000000000001</v>
      </c>
      <c r="E1169">
        <v>0.10111000000000001</v>
      </c>
    </row>
    <row r="1170" spans="1:5">
      <c r="A1170">
        <v>116.70001000000001</v>
      </c>
      <c r="B1170">
        <v>5167.4511300000004</v>
      </c>
      <c r="C1170">
        <v>296.97994999999997</v>
      </c>
      <c r="D1170">
        <v>0.10120999999999999</v>
      </c>
      <c r="E1170">
        <v>0.10120999999999999</v>
      </c>
    </row>
    <row r="1171" spans="1:5">
      <c r="A1171">
        <v>116.8</v>
      </c>
      <c r="B1171">
        <v>5167.4477800000004</v>
      </c>
      <c r="C1171">
        <v>296.97976999999997</v>
      </c>
      <c r="D1171">
        <v>0.10131</v>
      </c>
      <c r="E1171">
        <v>0.10131</v>
      </c>
    </row>
    <row r="1172" spans="1:5">
      <c r="A1172">
        <v>116.90000999999999</v>
      </c>
      <c r="B1172">
        <v>5164.2950600000004</v>
      </c>
      <c r="C1172">
        <v>296.79854999999998</v>
      </c>
      <c r="D1172">
        <v>0.10145999999999999</v>
      </c>
      <c r="E1172">
        <v>0.10145999999999999</v>
      </c>
    </row>
    <row r="1173" spans="1:5">
      <c r="A1173">
        <v>117.00001</v>
      </c>
      <c r="B1173">
        <v>5166.39948</v>
      </c>
      <c r="C1173">
        <v>296.91953000000001</v>
      </c>
      <c r="D1173">
        <v>0.10148</v>
      </c>
      <c r="E1173">
        <v>0.10148</v>
      </c>
    </row>
    <row r="1174" spans="1:5">
      <c r="A1174">
        <v>117.10001</v>
      </c>
      <c r="B1174">
        <v>5164.2246500000001</v>
      </c>
      <c r="C1174">
        <v>296.79453000000001</v>
      </c>
      <c r="D1174">
        <v>0.10162</v>
      </c>
      <c r="E1174">
        <v>0.10162</v>
      </c>
    </row>
    <row r="1175" spans="1:5">
      <c r="A1175">
        <v>117.20001000000001</v>
      </c>
      <c r="B1175">
        <v>5167.3866799999996</v>
      </c>
      <c r="C1175">
        <v>296.97626000000002</v>
      </c>
      <c r="D1175">
        <v>0.10174999999999999</v>
      </c>
      <c r="E1175">
        <v>0.10174999999999999</v>
      </c>
    </row>
    <row r="1176" spans="1:5">
      <c r="A1176">
        <v>117.3</v>
      </c>
      <c r="B1176">
        <v>5166.4024600000002</v>
      </c>
      <c r="C1176">
        <v>296.91968000000003</v>
      </c>
      <c r="D1176">
        <v>0.10184</v>
      </c>
      <c r="E1176">
        <v>0.10184</v>
      </c>
    </row>
    <row r="1177" spans="1:5">
      <c r="A1177">
        <v>117.40000999999999</v>
      </c>
      <c r="B1177">
        <v>5167.7204700000002</v>
      </c>
      <c r="C1177">
        <v>296.99542000000002</v>
      </c>
      <c r="D1177">
        <v>0.10194</v>
      </c>
      <c r="E1177">
        <v>0.10194</v>
      </c>
    </row>
    <row r="1178" spans="1:5">
      <c r="A1178">
        <v>117.50001</v>
      </c>
      <c r="B1178">
        <v>5169.2467200000001</v>
      </c>
      <c r="C1178">
        <v>297.08312999999998</v>
      </c>
      <c r="D1178">
        <v>0.1021</v>
      </c>
      <c r="E1178">
        <v>0.1021</v>
      </c>
    </row>
    <row r="1179" spans="1:5">
      <c r="A1179">
        <v>117.60001</v>
      </c>
      <c r="B1179">
        <v>5165.3340500000004</v>
      </c>
      <c r="C1179">
        <v>296.85827999999998</v>
      </c>
      <c r="D1179">
        <v>0.10221</v>
      </c>
      <c r="E1179">
        <v>0.10221</v>
      </c>
    </row>
    <row r="1180" spans="1:5">
      <c r="A1180">
        <v>117.70001000000001</v>
      </c>
      <c r="B1180">
        <v>5162.7986099999998</v>
      </c>
      <c r="C1180">
        <v>296.71255000000002</v>
      </c>
      <c r="D1180">
        <v>0.10224999999999999</v>
      </c>
      <c r="E1180">
        <v>0.10224999999999999</v>
      </c>
    </row>
    <row r="1181" spans="1:5">
      <c r="A1181">
        <v>117.8</v>
      </c>
      <c r="B1181">
        <v>5165.8418000000001</v>
      </c>
      <c r="C1181">
        <v>296.88745</v>
      </c>
      <c r="D1181">
        <v>0.10238</v>
      </c>
      <c r="E1181">
        <v>0.10238</v>
      </c>
    </row>
    <row r="1182" spans="1:5">
      <c r="A1182">
        <v>117.90000999999999</v>
      </c>
      <c r="B1182">
        <v>5163.8890099999999</v>
      </c>
      <c r="C1182">
        <v>296.77524</v>
      </c>
      <c r="D1182">
        <v>0.10246</v>
      </c>
      <c r="E1182">
        <v>0.10246</v>
      </c>
    </row>
    <row r="1183" spans="1:5">
      <c r="A1183">
        <v>118.00001</v>
      </c>
      <c r="B1183">
        <v>5168.7423099999996</v>
      </c>
      <c r="C1183">
        <v>297.05417</v>
      </c>
      <c r="D1183">
        <v>0.10256999999999999</v>
      </c>
      <c r="E1183">
        <v>0.10256999999999999</v>
      </c>
    </row>
    <row r="1184" spans="1:5">
      <c r="A1184">
        <v>118.10001</v>
      </c>
      <c r="B1184">
        <v>5169.6445800000001</v>
      </c>
      <c r="C1184">
        <v>297.10602</v>
      </c>
      <c r="D1184">
        <v>0.10272000000000001</v>
      </c>
      <c r="E1184">
        <v>0.10272000000000001</v>
      </c>
    </row>
    <row r="1185" spans="1:5">
      <c r="A1185">
        <v>118.20001000000001</v>
      </c>
      <c r="B1185">
        <v>5176.9562100000003</v>
      </c>
      <c r="C1185">
        <v>297.52620999999999</v>
      </c>
      <c r="D1185">
        <v>0.10283</v>
      </c>
      <c r="E1185">
        <v>0.10283</v>
      </c>
    </row>
    <row r="1186" spans="1:5">
      <c r="A1186">
        <v>118.3</v>
      </c>
      <c r="B1186">
        <v>5166.7880299999997</v>
      </c>
      <c r="C1186">
        <v>296.94182999999998</v>
      </c>
      <c r="D1186">
        <v>0.10295</v>
      </c>
      <c r="E1186">
        <v>0.10295</v>
      </c>
    </row>
    <row r="1187" spans="1:5">
      <c r="A1187">
        <v>118.40000999999999</v>
      </c>
      <c r="B1187">
        <v>5168.9021300000004</v>
      </c>
      <c r="C1187">
        <v>297.06335000000001</v>
      </c>
      <c r="D1187">
        <v>0.10301</v>
      </c>
      <c r="E1187">
        <v>0.10301</v>
      </c>
    </row>
    <row r="1188" spans="1:5">
      <c r="A1188">
        <v>118.50001</v>
      </c>
      <c r="B1188">
        <v>5170.9987199999996</v>
      </c>
      <c r="C1188">
        <v>297.18383999999998</v>
      </c>
      <c r="D1188">
        <v>0.1032</v>
      </c>
      <c r="E1188">
        <v>0.1032</v>
      </c>
    </row>
    <row r="1189" spans="1:5">
      <c r="A1189">
        <v>118.60001</v>
      </c>
      <c r="B1189">
        <v>5170.7602999999999</v>
      </c>
      <c r="C1189">
        <v>297.17014</v>
      </c>
      <c r="D1189">
        <v>0.10322000000000001</v>
      </c>
      <c r="E1189">
        <v>0.10322000000000001</v>
      </c>
    </row>
    <row r="1190" spans="1:5">
      <c r="A1190">
        <v>118.70001000000001</v>
      </c>
      <c r="B1190">
        <v>5172.7663700000003</v>
      </c>
      <c r="C1190">
        <v>297.28543000000002</v>
      </c>
      <c r="D1190">
        <v>0.10337</v>
      </c>
      <c r="E1190">
        <v>0.10337</v>
      </c>
    </row>
    <row r="1191" spans="1:5">
      <c r="A1191">
        <v>118.8</v>
      </c>
      <c r="B1191">
        <v>5172.4903299999996</v>
      </c>
      <c r="C1191">
        <v>297.26956000000001</v>
      </c>
      <c r="D1191">
        <v>0.10344</v>
      </c>
      <c r="E1191">
        <v>0.10344</v>
      </c>
    </row>
    <row r="1192" spans="1:5">
      <c r="A1192">
        <v>118.90000999999999</v>
      </c>
      <c r="B1192">
        <v>5172.8416200000001</v>
      </c>
      <c r="C1192">
        <v>297.28973000000002</v>
      </c>
      <c r="D1192">
        <v>0.1036</v>
      </c>
      <c r="E1192">
        <v>0.1036</v>
      </c>
    </row>
    <row r="1193" spans="1:5">
      <c r="A1193">
        <v>119.00001</v>
      </c>
      <c r="B1193">
        <v>5170.3594599999997</v>
      </c>
      <c r="C1193">
        <v>297.14708999999999</v>
      </c>
      <c r="D1193">
        <v>0.1037</v>
      </c>
      <c r="E1193">
        <v>0.1037</v>
      </c>
    </row>
    <row r="1194" spans="1:5">
      <c r="A1194">
        <v>119.10001</v>
      </c>
      <c r="B1194">
        <v>5168.39437</v>
      </c>
      <c r="C1194">
        <v>297.03415000000001</v>
      </c>
      <c r="D1194">
        <v>0.10384</v>
      </c>
      <c r="E1194">
        <v>0.10384</v>
      </c>
    </row>
    <row r="1195" spans="1:5">
      <c r="A1195">
        <v>119.20001000000001</v>
      </c>
      <c r="B1195">
        <v>5169.5365499999998</v>
      </c>
      <c r="C1195">
        <v>297.09978999999998</v>
      </c>
      <c r="D1195">
        <v>0.10391</v>
      </c>
      <c r="E1195">
        <v>0.10391</v>
      </c>
    </row>
    <row r="1196" spans="1:5">
      <c r="A1196">
        <v>119.3</v>
      </c>
      <c r="B1196">
        <v>5171.1648699999996</v>
      </c>
      <c r="C1196">
        <v>297.19339000000002</v>
      </c>
      <c r="D1196">
        <v>0.10394</v>
      </c>
      <c r="E1196">
        <v>0.10394</v>
      </c>
    </row>
    <row r="1197" spans="1:5">
      <c r="A1197">
        <v>119.40000999999999</v>
      </c>
      <c r="B1197">
        <v>5167.4760900000001</v>
      </c>
      <c r="C1197">
        <v>296.98138</v>
      </c>
      <c r="D1197">
        <v>0.10410999999999999</v>
      </c>
      <c r="E1197">
        <v>0.10410999999999999</v>
      </c>
    </row>
    <row r="1198" spans="1:5">
      <c r="A1198">
        <v>119.50001</v>
      </c>
      <c r="B1198">
        <v>5172.5201299999999</v>
      </c>
      <c r="C1198">
        <v>297.27127000000002</v>
      </c>
      <c r="D1198">
        <v>0.10417999999999999</v>
      </c>
      <c r="E1198">
        <v>0.10417999999999999</v>
      </c>
    </row>
    <row r="1199" spans="1:5">
      <c r="A1199">
        <v>119.60001</v>
      </c>
      <c r="B1199">
        <v>5177.79961</v>
      </c>
      <c r="C1199">
        <v>297.57468</v>
      </c>
      <c r="D1199">
        <v>0.10433000000000001</v>
      </c>
      <c r="E1199">
        <v>0.10433000000000001</v>
      </c>
    </row>
    <row r="1200" spans="1:5">
      <c r="A1200">
        <v>119.70001000000001</v>
      </c>
      <c r="B1200">
        <v>5172.4590399999997</v>
      </c>
      <c r="C1200">
        <v>297.26776000000001</v>
      </c>
      <c r="D1200">
        <v>0.10443</v>
      </c>
      <c r="E1200">
        <v>0.10443</v>
      </c>
    </row>
    <row r="1201" spans="1:5">
      <c r="A1201">
        <v>119.8</v>
      </c>
      <c r="B1201">
        <v>5175.8531499999999</v>
      </c>
      <c r="C1201">
        <v>297.46283</v>
      </c>
      <c r="D1201">
        <v>0.10452</v>
      </c>
      <c r="E1201">
        <v>0.10452</v>
      </c>
    </row>
    <row r="1202" spans="1:5">
      <c r="A1202">
        <v>119.90000999999999</v>
      </c>
      <c r="B1202">
        <v>5176.2279099999996</v>
      </c>
      <c r="C1202">
        <v>297.48437999999999</v>
      </c>
      <c r="D1202">
        <v>0.10462</v>
      </c>
      <c r="E1202">
        <v>0.10462</v>
      </c>
    </row>
    <row r="1203" spans="1:5">
      <c r="A1203">
        <v>120.00001</v>
      </c>
      <c r="B1203">
        <v>5172.9418299999998</v>
      </c>
      <c r="C1203">
        <v>297.2955</v>
      </c>
      <c r="D1203">
        <v>0.10471999999999999</v>
      </c>
      <c r="E1203">
        <v>0.10471999999999999</v>
      </c>
    </row>
    <row r="1204" spans="1:5">
      <c r="A1204">
        <v>120.10001</v>
      </c>
      <c r="B1204">
        <v>5173.6138799999999</v>
      </c>
      <c r="C1204">
        <v>297.33413999999999</v>
      </c>
      <c r="D1204">
        <v>0.10481</v>
      </c>
      <c r="E1204">
        <v>0.10481</v>
      </c>
    </row>
    <row r="1205" spans="1:5">
      <c r="A1205">
        <v>120.20001000000001</v>
      </c>
      <c r="B1205">
        <v>5177.8119100000004</v>
      </c>
      <c r="C1205">
        <v>297.57540999999998</v>
      </c>
      <c r="D1205">
        <v>0.10495</v>
      </c>
      <c r="E1205">
        <v>0.10495</v>
      </c>
    </row>
    <row r="1206" spans="1:5">
      <c r="A1206">
        <v>120.3</v>
      </c>
      <c r="B1206">
        <v>5179.37727</v>
      </c>
      <c r="C1206">
        <v>297.66537</v>
      </c>
      <c r="D1206">
        <v>0.10505</v>
      </c>
      <c r="E1206">
        <v>0.10505</v>
      </c>
    </row>
    <row r="1207" spans="1:5">
      <c r="A1207">
        <v>120.40000999999999</v>
      </c>
      <c r="B1207">
        <v>5173.7815099999998</v>
      </c>
      <c r="C1207">
        <v>297.34375</v>
      </c>
      <c r="D1207">
        <v>0.10517</v>
      </c>
      <c r="E1207">
        <v>0.10517</v>
      </c>
    </row>
    <row r="1208" spans="1:5">
      <c r="A1208">
        <v>120.50001</v>
      </c>
      <c r="B1208">
        <v>5173.6123900000002</v>
      </c>
      <c r="C1208">
        <v>297.33404999999999</v>
      </c>
      <c r="D1208">
        <v>0.1053</v>
      </c>
      <c r="E1208">
        <v>0.1053</v>
      </c>
    </row>
    <row r="1209" spans="1:5">
      <c r="A1209">
        <v>120.60001</v>
      </c>
      <c r="B1209">
        <v>5172.3823000000002</v>
      </c>
      <c r="C1209">
        <v>297.26334000000003</v>
      </c>
      <c r="D1209">
        <v>0.10535</v>
      </c>
      <c r="E1209">
        <v>0.10535</v>
      </c>
    </row>
    <row r="1210" spans="1:5">
      <c r="A1210">
        <v>120.70001000000001</v>
      </c>
      <c r="B1210">
        <v>5174.4226399999998</v>
      </c>
      <c r="C1210">
        <v>297.38062000000002</v>
      </c>
      <c r="D1210">
        <v>0.10552</v>
      </c>
      <c r="E1210">
        <v>0.10552</v>
      </c>
    </row>
    <row r="1211" spans="1:5">
      <c r="A1211">
        <v>120.8</v>
      </c>
      <c r="B1211">
        <v>5169.2184100000004</v>
      </c>
      <c r="C1211">
        <v>297.08150999999998</v>
      </c>
      <c r="D1211">
        <v>0.10559</v>
      </c>
      <c r="E1211">
        <v>0.10559</v>
      </c>
    </row>
    <row r="1212" spans="1:5">
      <c r="A1212">
        <v>120.90000999999999</v>
      </c>
      <c r="B1212">
        <v>5174.6293900000001</v>
      </c>
      <c r="C1212">
        <v>297.39249000000001</v>
      </c>
      <c r="D1212">
        <v>0.10574</v>
      </c>
      <c r="E1212">
        <v>0.10574</v>
      </c>
    </row>
    <row r="1213" spans="1:5">
      <c r="A1213">
        <v>121.00001</v>
      </c>
      <c r="B1213">
        <v>5180.3395200000004</v>
      </c>
      <c r="C1213">
        <v>297.72066999999998</v>
      </c>
      <c r="D1213">
        <v>0.10580000000000001</v>
      </c>
      <c r="E1213">
        <v>0.10580000000000001</v>
      </c>
    </row>
    <row r="1214" spans="1:5">
      <c r="A1214">
        <v>121.10001</v>
      </c>
      <c r="B1214">
        <v>5177.5347400000001</v>
      </c>
      <c r="C1214">
        <v>297.55948000000001</v>
      </c>
      <c r="D1214">
        <v>0.10593</v>
      </c>
      <c r="E1214">
        <v>0.10593</v>
      </c>
    </row>
    <row r="1215" spans="1:5">
      <c r="A1215">
        <v>121.20001000000001</v>
      </c>
      <c r="B1215">
        <v>5180.2720900000004</v>
      </c>
      <c r="C1215">
        <v>297.71679999999998</v>
      </c>
      <c r="D1215">
        <v>0.10604</v>
      </c>
      <c r="E1215">
        <v>0.10604</v>
      </c>
    </row>
    <row r="1216" spans="1:5">
      <c r="A1216">
        <v>121.3</v>
      </c>
      <c r="B1216">
        <v>5180.27358</v>
      </c>
      <c r="C1216">
        <v>297.71686</v>
      </c>
      <c r="D1216">
        <v>0.10612000000000001</v>
      </c>
      <c r="E1216">
        <v>0.10612000000000001</v>
      </c>
    </row>
    <row r="1217" spans="1:5">
      <c r="A1217">
        <v>121.40000999999999</v>
      </c>
      <c r="B1217">
        <v>5179.4119199999996</v>
      </c>
      <c r="C1217">
        <v>297.66735999999997</v>
      </c>
      <c r="D1217">
        <v>0.10623</v>
      </c>
      <c r="E1217">
        <v>0.10623</v>
      </c>
    </row>
    <row r="1218" spans="1:5">
      <c r="A1218">
        <v>121.50001</v>
      </c>
      <c r="B1218">
        <v>5179.54342</v>
      </c>
      <c r="C1218">
        <v>297.67489999999998</v>
      </c>
      <c r="D1218">
        <v>0.10634</v>
      </c>
      <c r="E1218">
        <v>0.10634</v>
      </c>
    </row>
    <row r="1219" spans="1:5">
      <c r="A1219">
        <v>121.60001</v>
      </c>
      <c r="B1219">
        <v>5179.6436299999996</v>
      </c>
      <c r="C1219">
        <v>297.68065999999999</v>
      </c>
      <c r="D1219">
        <v>0.10647</v>
      </c>
      <c r="E1219">
        <v>0.10647</v>
      </c>
    </row>
    <row r="1220" spans="1:5">
      <c r="A1220">
        <v>121.70001000000001</v>
      </c>
      <c r="B1220">
        <v>5183.6725299999998</v>
      </c>
      <c r="C1220">
        <v>297.91219999999998</v>
      </c>
      <c r="D1220">
        <v>0.10661</v>
      </c>
      <c r="E1220">
        <v>0.10661</v>
      </c>
    </row>
    <row r="1221" spans="1:5">
      <c r="A1221">
        <v>121.8</v>
      </c>
      <c r="B1221">
        <v>5176.8686600000001</v>
      </c>
      <c r="C1221">
        <v>297.52118000000002</v>
      </c>
      <c r="D1221">
        <v>0.10664999999999999</v>
      </c>
      <c r="E1221">
        <v>0.10664999999999999</v>
      </c>
    </row>
    <row r="1222" spans="1:5">
      <c r="A1222">
        <v>121.90000999999999</v>
      </c>
      <c r="B1222">
        <v>5180.2236599999997</v>
      </c>
      <c r="C1222">
        <v>297.71399000000002</v>
      </c>
      <c r="D1222">
        <v>0.10677</v>
      </c>
      <c r="E1222">
        <v>0.10677</v>
      </c>
    </row>
    <row r="1223" spans="1:5">
      <c r="A1223">
        <v>122.00001</v>
      </c>
      <c r="B1223">
        <v>5178.3088600000001</v>
      </c>
      <c r="C1223">
        <v>297.60394000000002</v>
      </c>
      <c r="D1223">
        <v>0.10691000000000001</v>
      </c>
      <c r="E1223">
        <v>0.10691000000000001</v>
      </c>
    </row>
    <row r="1224" spans="1:5">
      <c r="A1224">
        <v>122.10001</v>
      </c>
      <c r="B1224">
        <v>5182.4908699999996</v>
      </c>
      <c r="C1224">
        <v>297.84429999999998</v>
      </c>
      <c r="D1224">
        <v>0.10699</v>
      </c>
      <c r="E1224">
        <v>0.10699</v>
      </c>
    </row>
    <row r="1225" spans="1:5">
      <c r="A1225">
        <v>122.20001000000001</v>
      </c>
      <c r="B1225">
        <v>5174.4054999999998</v>
      </c>
      <c r="C1225">
        <v>297.37963999999999</v>
      </c>
      <c r="D1225">
        <v>0.10709</v>
      </c>
      <c r="E1225">
        <v>0.10709</v>
      </c>
    </row>
    <row r="1226" spans="1:5">
      <c r="A1226">
        <v>122.3</v>
      </c>
      <c r="B1226">
        <v>5180.3663399999996</v>
      </c>
      <c r="C1226">
        <v>297.72219999999999</v>
      </c>
      <c r="D1226">
        <v>0.10716000000000001</v>
      </c>
      <c r="E1226">
        <v>0.10716000000000001</v>
      </c>
    </row>
    <row r="1227" spans="1:5">
      <c r="A1227">
        <v>122.40000999999999</v>
      </c>
      <c r="B1227">
        <v>5185.1078900000002</v>
      </c>
      <c r="C1227">
        <v>297.99471999999997</v>
      </c>
      <c r="D1227">
        <v>0.10731</v>
      </c>
      <c r="E1227">
        <v>0.10731</v>
      </c>
    </row>
    <row r="1228" spans="1:5">
      <c r="A1228">
        <v>122.50001</v>
      </c>
      <c r="B1228">
        <v>5179.84591</v>
      </c>
      <c r="C1228">
        <v>297.69229000000001</v>
      </c>
      <c r="D1228">
        <v>0.10747</v>
      </c>
      <c r="E1228">
        <v>0.10747</v>
      </c>
    </row>
    <row r="1229" spans="1:5">
      <c r="A1229">
        <v>122.60001</v>
      </c>
      <c r="B1229">
        <v>5182.7903800000004</v>
      </c>
      <c r="C1229">
        <v>297.86151000000001</v>
      </c>
      <c r="D1229">
        <v>0.10752</v>
      </c>
      <c r="E1229">
        <v>0.10752</v>
      </c>
    </row>
    <row r="1230" spans="1:5">
      <c r="A1230">
        <v>122.70001000000001</v>
      </c>
      <c r="B1230">
        <v>5185.5388999999996</v>
      </c>
      <c r="C1230">
        <v>298.01947000000001</v>
      </c>
      <c r="D1230">
        <v>0.10763</v>
      </c>
      <c r="E1230">
        <v>0.10763</v>
      </c>
    </row>
    <row r="1231" spans="1:5">
      <c r="A1231">
        <v>122.8</v>
      </c>
      <c r="B1231">
        <v>5184.1363300000003</v>
      </c>
      <c r="C1231">
        <v>297.93887000000001</v>
      </c>
      <c r="D1231">
        <v>0.10778</v>
      </c>
      <c r="E1231">
        <v>0.10778</v>
      </c>
    </row>
    <row r="1232" spans="1:5">
      <c r="A1232">
        <v>122.90000999999999</v>
      </c>
      <c r="B1232">
        <v>5182.8842599999998</v>
      </c>
      <c r="C1232">
        <v>297.86691000000002</v>
      </c>
      <c r="D1232">
        <v>0.1079</v>
      </c>
      <c r="E1232">
        <v>0.1079</v>
      </c>
    </row>
    <row r="1233" spans="1:5">
      <c r="A1233">
        <v>123.00001</v>
      </c>
      <c r="B1233">
        <v>5183.6725299999998</v>
      </c>
      <c r="C1233">
        <v>297.91219999999998</v>
      </c>
      <c r="D1233">
        <v>0.10798000000000001</v>
      </c>
      <c r="E1233">
        <v>0.10798000000000001</v>
      </c>
    </row>
    <row r="1234" spans="1:5">
      <c r="A1234">
        <v>123.10001</v>
      </c>
      <c r="B1234">
        <v>5186.7406799999999</v>
      </c>
      <c r="C1234">
        <v>298.08852999999999</v>
      </c>
      <c r="D1234">
        <v>0.10807</v>
      </c>
      <c r="E1234">
        <v>0.10807</v>
      </c>
    </row>
    <row r="1235" spans="1:5">
      <c r="A1235">
        <v>123.20001000000001</v>
      </c>
      <c r="B1235">
        <v>5183.1286399999999</v>
      </c>
      <c r="C1235">
        <v>297.88094999999998</v>
      </c>
      <c r="D1235">
        <v>0.10823000000000001</v>
      </c>
      <c r="E1235">
        <v>0.10823000000000001</v>
      </c>
    </row>
    <row r="1236" spans="1:5">
      <c r="A1236">
        <v>123.3</v>
      </c>
      <c r="B1236">
        <v>5183.9765200000002</v>
      </c>
      <c r="C1236">
        <v>297.92968999999999</v>
      </c>
      <c r="D1236">
        <v>0.10834000000000001</v>
      </c>
      <c r="E1236">
        <v>0.10834000000000001</v>
      </c>
    </row>
    <row r="1237" spans="1:5">
      <c r="A1237">
        <v>123.40000999999999</v>
      </c>
      <c r="B1237">
        <v>5185.3194800000001</v>
      </c>
      <c r="C1237">
        <v>298.00686999999999</v>
      </c>
      <c r="D1237">
        <v>0.10841000000000001</v>
      </c>
      <c r="E1237">
        <v>0.10841000000000001</v>
      </c>
    </row>
    <row r="1238" spans="1:5">
      <c r="A1238">
        <v>123.50001</v>
      </c>
      <c r="B1238">
        <v>5183.5268699999997</v>
      </c>
      <c r="C1238">
        <v>297.90384</v>
      </c>
      <c r="D1238">
        <v>0.1085</v>
      </c>
      <c r="E1238">
        <v>0.1085</v>
      </c>
    </row>
    <row r="1239" spans="1:5">
      <c r="A1239">
        <v>123.60001</v>
      </c>
      <c r="B1239">
        <v>5178.9872299999997</v>
      </c>
      <c r="C1239">
        <v>297.64294000000001</v>
      </c>
      <c r="D1239">
        <v>0.10865</v>
      </c>
      <c r="E1239">
        <v>0.10865</v>
      </c>
    </row>
    <row r="1240" spans="1:5">
      <c r="A1240">
        <v>123.70001000000001</v>
      </c>
      <c r="B1240">
        <v>5183.2713199999998</v>
      </c>
      <c r="C1240">
        <v>297.88916</v>
      </c>
      <c r="D1240">
        <v>0.10879999999999999</v>
      </c>
      <c r="E1240">
        <v>0.10879999999999999</v>
      </c>
    </row>
    <row r="1241" spans="1:5">
      <c r="A1241">
        <v>123.8</v>
      </c>
      <c r="B1241">
        <v>5189.08799</v>
      </c>
      <c r="C1241">
        <v>298.22345000000001</v>
      </c>
      <c r="D1241">
        <v>0.10888</v>
      </c>
      <c r="E1241">
        <v>0.10888</v>
      </c>
    </row>
    <row r="1242" spans="1:5">
      <c r="A1242">
        <v>123.90000999999999</v>
      </c>
      <c r="B1242">
        <v>5185.2364100000004</v>
      </c>
      <c r="C1242">
        <v>298.00211000000002</v>
      </c>
      <c r="D1242">
        <v>0.10889</v>
      </c>
      <c r="E1242">
        <v>0.10889</v>
      </c>
    </row>
    <row r="1243" spans="1:5">
      <c r="A1243">
        <v>124.00001</v>
      </c>
      <c r="B1243">
        <v>5187.0305099999996</v>
      </c>
      <c r="C1243">
        <v>298.10518999999999</v>
      </c>
      <c r="D1243">
        <v>0.10908</v>
      </c>
      <c r="E1243">
        <v>0.10908</v>
      </c>
    </row>
    <row r="1244" spans="1:5">
      <c r="A1244">
        <v>124.10001</v>
      </c>
      <c r="B1244">
        <v>5184.3542600000001</v>
      </c>
      <c r="C1244">
        <v>297.95139</v>
      </c>
      <c r="D1244">
        <v>0.10914</v>
      </c>
      <c r="E1244">
        <v>0.10914</v>
      </c>
    </row>
    <row r="1245" spans="1:5">
      <c r="A1245">
        <v>124.20001000000001</v>
      </c>
      <c r="B1245">
        <v>5184.1348399999997</v>
      </c>
      <c r="C1245">
        <v>297.93878000000001</v>
      </c>
      <c r="D1245">
        <v>0.10927000000000001</v>
      </c>
      <c r="E1245">
        <v>0.10927000000000001</v>
      </c>
    </row>
    <row r="1246" spans="1:5">
      <c r="A1246">
        <v>124.3</v>
      </c>
      <c r="B1246">
        <v>5182.9516899999999</v>
      </c>
      <c r="C1246">
        <v>297.87079</v>
      </c>
      <c r="D1246">
        <v>0.10936999999999999</v>
      </c>
      <c r="E1246">
        <v>0.10936999999999999</v>
      </c>
    </row>
    <row r="1247" spans="1:5">
      <c r="A1247">
        <v>124.40000999999999</v>
      </c>
      <c r="B1247">
        <v>5184.1221699999996</v>
      </c>
      <c r="C1247">
        <v>297.93804999999998</v>
      </c>
      <c r="D1247">
        <v>0.10946</v>
      </c>
      <c r="E1247">
        <v>0.10946</v>
      </c>
    </row>
    <row r="1248" spans="1:5">
      <c r="A1248">
        <v>124.50001</v>
      </c>
      <c r="B1248">
        <v>5188.3813</v>
      </c>
      <c r="C1248">
        <v>298.18283000000002</v>
      </c>
      <c r="D1248">
        <v>0.10959000000000001</v>
      </c>
      <c r="E1248">
        <v>0.10959000000000001</v>
      </c>
    </row>
    <row r="1249" spans="1:5">
      <c r="A1249">
        <v>124.60001</v>
      </c>
      <c r="B1249">
        <v>5186.4430300000004</v>
      </c>
      <c r="C1249">
        <v>298.07144</v>
      </c>
      <c r="D1249">
        <v>0.10968</v>
      </c>
      <c r="E1249">
        <v>0.10968</v>
      </c>
    </row>
    <row r="1250" spans="1:5">
      <c r="A1250">
        <v>124.70001000000001</v>
      </c>
      <c r="B1250">
        <v>5185.1645099999996</v>
      </c>
      <c r="C1250">
        <v>297.99795999999998</v>
      </c>
      <c r="D1250">
        <v>0.10983</v>
      </c>
      <c r="E1250">
        <v>0.10983</v>
      </c>
    </row>
    <row r="1251" spans="1:5">
      <c r="A1251">
        <v>124.8</v>
      </c>
      <c r="B1251">
        <v>5187.9223400000001</v>
      </c>
      <c r="C1251">
        <v>298.15645999999998</v>
      </c>
      <c r="D1251">
        <v>0.10992</v>
      </c>
      <c r="E1251">
        <v>0.10992</v>
      </c>
    </row>
    <row r="1252" spans="1:5">
      <c r="A1252">
        <v>124.90000999999999</v>
      </c>
      <c r="B1252">
        <v>5189.0723399999997</v>
      </c>
      <c r="C1252">
        <v>298.22253000000001</v>
      </c>
      <c r="D1252">
        <v>0.11</v>
      </c>
      <c r="E1252">
        <v>0.11</v>
      </c>
    </row>
    <row r="1253" spans="1:5">
      <c r="A1253">
        <v>125.00001</v>
      </c>
      <c r="B1253">
        <v>5183.2102199999999</v>
      </c>
      <c r="C1253">
        <v>297.88565</v>
      </c>
      <c r="D1253">
        <v>0.11012</v>
      </c>
      <c r="E1253">
        <v>0.11012</v>
      </c>
    </row>
    <row r="1254" spans="1:5">
      <c r="A1254">
        <v>125.10001</v>
      </c>
      <c r="B1254">
        <v>5190.0219200000001</v>
      </c>
      <c r="C1254">
        <v>298.27713</v>
      </c>
      <c r="D1254">
        <v>0.11025</v>
      </c>
      <c r="E1254">
        <v>0.11025</v>
      </c>
    </row>
    <row r="1255" spans="1:5">
      <c r="A1255">
        <v>125.20001000000001</v>
      </c>
      <c r="B1255">
        <v>5192.4962599999999</v>
      </c>
      <c r="C1255">
        <v>298.41931</v>
      </c>
      <c r="D1255">
        <v>0.11033999999999999</v>
      </c>
      <c r="E1255">
        <v>0.11033999999999999</v>
      </c>
    </row>
    <row r="1256" spans="1:5">
      <c r="A1256">
        <v>125.3</v>
      </c>
      <c r="B1256">
        <v>5184.9592499999999</v>
      </c>
      <c r="C1256">
        <v>297.98617999999999</v>
      </c>
      <c r="D1256">
        <v>0.11045000000000001</v>
      </c>
      <c r="E1256">
        <v>0.11045000000000001</v>
      </c>
    </row>
    <row r="1257" spans="1:5">
      <c r="A1257">
        <v>125.40000999999999</v>
      </c>
      <c r="B1257">
        <v>5193.2454100000004</v>
      </c>
      <c r="C1257">
        <v>298.46237000000002</v>
      </c>
      <c r="D1257">
        <v>0.11056000000000001</v>
      </c>
      <c r="E1257">
        <v>0.11056000000000001</v>
      </c>
    </row>
    <row r="1258" spans="1:5">
      <c r="A1258">
        <v>125.50001</v>
      </c>
      <c r="B1258">
        <v>5190.39966</v>
      </c>
      <c r="C1258">
        <v>298.29883000000001</v>
      </c>
      <c r="D1258">
        <v>0.11068</v>
      </c>
      <c r="E1258">
        <v>0.11068</v>
      </c>
    </row>
    <row r="1259" spans="1:5">
      <c r="A1259">
        <v>125.60001</v>
      </c>
      <c r="B1259">
        <v>5188.7605299999996</v>
      </c>
      <c r="C1259">
        <v>298.20461999999998</v>
      </c>
      <c r="D1259">
        <v>0.11078</v>
      </c>
      <c r="E1259">
        <v>0.11078</v>
      </c>
    </row>
    <row r="1260" spans="1:5">
      <c r="A1260">
        <v>125.70001000000001</v>
      </c>
      <c r="B1260">
        <v>5185.6752500000002</v>
      </c>
      <c r="C1260">
        <v>298.02731</v>
      </c>
      <c r="D1260">
        <v>0.11090999999999999</v>
      </c>
      <c r="E1260">
        <v>0.11090999999999999</v>
      </c>
    </row>
    <row r="1261" spans="1:5">
      <c r="A1261">
        <v>125.8</v>
      </c>
      <c r="B1261">
        <v>5186.2362800000001</v>
      </c>
      <c r="C1261">
        <v>298.05957000000001</v>
      </c>
      <c r="D1261">
        <v>0.11103</v>
      </c>
      <c r="E1261">
        <v>0.11103</v>
      </c>
    </row>
    <row r="1262" spans="1:5">
      <c r="A1262">
        <v>125.90000999999999</v>
      </c>
      <c r="B1262">
        <v>5190.3575700000001</v>
      </c>
      <c r="C1262">
        <v>298.29642000000001</v>
      </c>
      <c r="D1262">
        <v>0.11106000000000001</v>
      </c>
      <c r="E1262">
        <v>0.11106000000000001</v>
      </c>
    </row>
    <row r="1263" spans="1:5">
      <c r="A1263">
        <v>126.00001</v>
      </c>
      <c r="B1263">
        <v>5189.8967499999999</v>
      </c>
      <c r="C1263">
        <v>298.26992999999999</v>
      </c>
      <c r="D1263">
        <v>0.11122</v>
      </c>
      <c r="E1263">
        <v>0.11122</v>
      </c>
    </row>
    <row r="1264" spans="1:5">
      <c r="A1264">
        <v>126.10001</v>
      </c>
      <c r="B1264">
        <v>5191.7631199999996</v>
      </c>
      <c r="C1264">
        <v>298.37720000000002</v>
      </c>
      <c r="D1264">
        <v>0.11133</v>
      </c>
      <c r="E1264">
        <v>0.11133</v>
      </c>
    </row>
    <row r="1265" spans="1:5">
      <c r="A1265">
        <v>126.20001000000001</v>
      </c>
      <c r="B1265">
        <v>5190.6332400000001</v>
      </c>
      <c r="C1265">
        <v>298.31225999999998</v>
      </c>
      <c r="D1265">
        <v>0.11141</v>
      </c>
      <c r="E1265">
        <v>0.11141</v>
      </c>
    </row>
    <row r="1266" spans="1:5">
      <c r="A1266">
        <v>126.3</v>
      </c>
      <c r="B1266">
        <v>5193.66525</v>
      </c>
      <c r="C1266">
        <v>298.48651000000001</v>
      </c>
      <c r="D1266">
        <v>0.11154</v>
      </c>
      <c r="E1266">
        <v>0.11154</v>
      </c>
    </row>
    <row r="1267" spans="1:5">
      <c r="A1267">
        <v>126.40000999999999</v>
      </c>
      <c r="B1267">
        <v>5187.01188</v>
      </c>
      <c r="C1267">
        <v>298.10413</v>
      </c>
      <c r="D1267">
        <v>0.11158999999999999</v>
      </c>
      <c r="E1267">
        <v>0.11158999999999999</v>
      </c>
    </row>
    <row r="1268" spans="1:5">
      <c r="A1268">
        <v>126.50001</v>
      </c>
      <c r="B1268">
        <v>5192.42436</v>
      </c>
      <c r="C1268">
        <v>298.41519</v>
      </c>
      <c r="D1268">
        <v>0.11176999999999999</v>
      </c>
      <c r="E1268">
        <v>0.11176999999999999</v>
      </c>
    </row>
    <row r="1269" spans="1:5">
      <c r="A1269">
        <v>126.60001</v>
      </c>
      <c r="B1269">
        <v>5193.8597099999997</v>
      </c>
      <c r="C1269">
        <v>298.49768</v>
      </c>
      <c r="D1269">
        <v>0.11187999999999999</v>
      </c>
      <c r="E1269">
        <v>0.11187999999999999</v>
      </c>
    </row>
    <row r="1270" spans="1:5">
      <c r="A1270">
        <v>126.70001000000001</v>
      </c>
      <c r="B1270">
        <v>5187.9066999999995</v>
      </c>
      <c r="C1270">
        <v>298.15555000000001</v>
      </c>
      <c r="D1270">
        <v>0.11196</v>
      </c>
      <c r="E1270">
        <v>0.11196</v>
      </c>
    </row>
    <row r="1271" spans="1:5">
      <c r="A1271">
        <v>126.8</v>
      </c>
      <c r="B1271">
        <v>5195.0991199999999</v>
      </c>
      <c r="C1271">
        <v>298.56891000000002</v>
      </c>
      <c r="D1271">
        <v>0.11210000000000001</v>
      </c>
      <c r="E1271">
        <v>0.11210000000000001</v>
      </c>
    </row>
    <row r="1272" spans="1:5">
      <c r="A1272">
        <v>126.90000999999999</v>
      </c>
      <c r="B1272">
        <v>5195.4343900000003</v>
      </c>
      <c r="C1272">
        <v>298.58819999999997</v>
      </c>
      <c r="D1272">
        <v>0.11219</v>
      </c>
      <c r="E1272">
        <v>0.11219</v>
      </c>
    </row>
    <row r="1273" spans="1:5">
      <c r="A1273">
        <v>127.00001</v>
      </c>
      <c r="B1273">
        <v>5192.0261200000004</v>
      </c>
      <c r="C1273">
        <v>298.39229999999998</v>
      </c>
      <c r="D1273">
        <v>0.11232</v>
      </c>
      <c r="E1273">
        <v>0.11232</v>
      </c>
    </row>
    <row r="1274" spans="1:5">
      <c r="A1274">
        <v>127.10001</v>
      </c>
      <c r="B1274">
        <v>5191.3179499999997</v>
      </c>
      <c r="C1274">
        <v>298.35158999999999</v>
      </c>
      <c r="D1274">
        <v>0.11237999999999999</v>
      </c>
      <c r="E1274">
        <v>0.11237999999999999</v>
      </c>
    </row>
    <row r="1275" spans="1:5">
      <c r="A1275">
        <v>127.20001000000001</v>
      </c>
      <c r="B1275">
        <v>5194.2482600000003</v>
      </c>
      <c r="C1275">
        <v>298.52001999999999</v>
      </c>
      <c r="D1275">
        <v>0.11252</v>
      </c>
      <c r="E1275">
        <v>0.11252</v>
      </c>
    </row>
    <row r="1276" spans="1:5">
      <c r="A1276">
        <v>127.3</v>
      </c>
      <c r="B1276">
        <v>5192.7439899999999</v>
      </c>
      <c r="C1276">
        <v>298.43356</v>
      </c>
      <c r="D1276">
        <v>0.11269999999999999</v>
      </c>
      <c r="E1276">
        <v>0.11269999999999999</v>
      </c>
    </row>
    <row r="1277" spans="1:5">
      <c r="A1277">
        <v>127.40000999999999</v>
      </c>
      <c r="B1277">
        <v>5194.05231</v>
      </c>
      <c r="C1277">
        <v>298.50876</v>
      </c>
      <c r="D1277">
        <v>0.11275</v>
      </c>
      <c r="E1277">
        <v>0.11275</v>
      </c>
    </row>
    <row r="1278" spans="1:5">
      <c r="A1278">
        <v>127.50001</v>
      </c>
      <c r="B1278">
        <v>5191.0921900000003</v>
      </c>
      <c r="C1278">
        <v>298.33861999999999</v>
      </c>
      <c r="D1278">
        <v>0.11286</v>
      </c>
      <c r="E1278">
        <v>0.11286</v>
      </c>
    </row>
    <row r="1279" spans="1:5">
      <c r="A1279">
        <v>127.60001</v>
      </c>
      <c r="B1279">
        <v>5191.3790399999998</v>
      </c>
      <c r="C1279">
        <v>298.35509999999999</v>
      </c>
      <c r="D1279">
        <v>0.11298</v>
      </c>
      <c r="E1279">
        <v>0.11298</v>
      </c>
    </row>
    <row r="1280" spans="1:5">
      <c r="A1280">
        <v>127.70001000000001</v>
      </c>
      <c r="B1280">
        <v>5194.8625599999996</v>
      </c>
      <c r="C1280">
        <v>298.55533000000003</v>
      </c>
      <c r="D1280">
        <v>0.11305999999999999</v>
      </c>
      <c r="E1280">
        <v>0.11305999999999999</v>
      </c>
    </row>
    <row r="1281" spans="1:5">
      <c r="A1281">
        <v>127.8</v>
      </c>
      <c r="B1281">
        <v>5188.5146599999998</v>
      </c>
      <c r="C1281">
        <v>298.19049000000001</v>
      </c>
      <c r="D1281">
        <v>0.11318</v>
      </c>
      <c r="E1281">
        <v>0.11318</v>
      </c>
    </row>
    <row r="1282" spans="1:5">
      <c r="A1282">
        <v>127.90000999999999</v>
      </c>
      <c r="B1282">
        <v>5192.5294100000001</v>
      </c>
      <c r="C1282">
        <v>298.42122999999998</v>
      </c>
      <c r="D1282">
        <v>0.11327</v>
      </c>
      <c r="E1282">
        <v>0.11327</v>
      </c>
    </row>
    <row r="1283" spans="1:5">
      <c r="A1283">
        <v>128</v>
      </c>
      <c r="B1283">
        <v>5199.2125800000003</v>
      </c>
      <c r="C1283">
        <v>298.80533000000003</v>
      </c>
      <c r="D1283">
        <v>0.11347</v>
      </c>
      <c r="E1283">
        <v>0.11347</v>
      </c>
    </row>
    <row r="1284" spans="1:5">
      <c r="A1284">
        <v>128.10001</v>
      </c>
      <c r="B1284">
        <v>5196.0565100000003</v>
      </c>
      <c r="C1284">
        <v>298.62392999999997</v>
      </c>
      <c r="D1284">
        <v>0.11355</v>
      </c>
      <c r="E1284">
        <v>0.11355</v>
      </c>
    </row>
    <row r="1285" spans="1:5">
      <c r="A1285">
        <v>128.20001999999999</v>
      </c>
      <c r="B1285">
        <v>5197.6110799999997</v>
      </c>
      <c r="C1285">
        <v>298.71328999999997</v>
      </c>
      <c r="D1285">
        <v>0.11362999999999999</v>
      </c>
      <c r="E1285">
        <v>0.11362999999999999</v>
      </c>
    </row>
    <row r="1286" spans="1:5">
      <c r="A1286">
        <v>128.30000000000001</v>
      </c>
      <c r="B1286">
        <v>5196.3120699999999</v>
      </c>
      <c r="C1286">
        <v>298.63861000000003</v>
      </c>
      <c r="D1286">
        <v>0.11379</v>
      </c>
      <c r="E1286">
        <v>0.11379</v>
      </c>
    </row>
    <row r="1287" spans="1:5">
      <c r="A1287">
        <v>128.40001000000001</v>
      </c>
      <c r="B1287">
        <v>5195.6210300000002</v>
      </c>
      <c r="C1287">
        <v>298.59890999999999</v>
      </c>
      <c r="D1287">
        <v>0.11385000000000001</v>
      </c>
      <c r="E1287">
        <v>0.11385000000000001</v>
      </c>
    </row>
    <row r="1288" spans="1:5">
      <c r="A1288">
        <v>128.5</v>
      </c>
      <c r="B1288">
        <v>5193.9331000000002</v>
      </c>
      <c r="C1288">
        <v>298.50189</v>
      </c>
      <c r="D1288">
        <v>0.11395</v>
      </c>
      <c r="E1288">
        <v>0.11395</v>
      </c>
    </row>
    <row r="1289" spans="1:5">
      <c r="A1289">
        <v>128.60001</v>
      </c>
      <c r="B1289">
        <v>5195.3546699999997</v>
      </c>
      <c r="C1289">
        <v>298.58359000000002</v>
      </c>
      <c r="D1289">
        <v>0.11405</v>
      </c>
      <c r="E1289">
        <v>0.11405</v>
      </c>
    </row>
    <row r="1290" spans="1:5">
      <c r="A1290">
        <v>128.70001999999999</v>
      </c>
      <c r="B1290">
        <v>5196.9498400000002</v>
      </c>
      <c r="C1290">
        <v>298.67529000000002</v>
      </c>
      <c r="D1290">
        <v>0.11413</v>
      </c>
      <c r="E1290">
        <v>0.11413</v>
      </c>
    </row>
    <row r="1291" spans="1:5">
      <c r="A1291">
        <v>128.80000000000001</v>
      </c>
      <c r="B1291">
        <v>5194.7105700000002</v>
      </c>
      <c r="C1291">
        <v>298.54656999999997</v>
      </c>
      <c r="D1291">
        <v>0.11432</v>
      </c>
      <c r="E1291">
        <v>0.11432</v>
      </c>
    </row>
    <row r="1292" spans="1:5">
      <c r="A1292">
        <v>128.90001000000001</v>
      </c>
      <c r="B1292">
        <v>5198.8646399999998</v>
      </c>
      <c r="C1292">
        <v>298.78530999999998</v>
      </c>
      <c r="D1292">
        <v>0.11438</v>
      </c>
      <c r="E1292">
        <v>0.11438</v>
      </c>
    </row>
    <row r="1293" spans="1:5">
      <c r="A1293">
        <v>129</v>
      </c>
      <c r="B1293">
        <v>5199.3098099999997</v>
      </c>
      <c r="C1293">
        <v>298.81090999999998</v>
      </c>
      <c r="D1293">
        <v>0.11453000000000001</v>
      </c>
      <c r="E1293">
        <v>0.11453000000000001</v>
      </c>
    </row>
    <row r="1294" spans="1:5">
      <c r="A1294">
        <v>129.10001</v>
      </c>
      <c r="B1294">
        <v>5196.0237299999999</v>
      </c>
      <c r="C1294">
        <v>298.62204000000003</v>
      </c>
      <c r="D1294">
        <v>0.11462</v>
      </c>
      <c r="E1294">
        <v>0.11462</v>
      </c>
    </row>
    <row r="1295" spans="1:5">
      <c r="A1295">
        <v>129.20001999999999</v>
      </c>
      <c r="B1295">
        <v>5197.1707500000002</v>
      </c>
      <c r="C1295">
        <v>298.68799000000001</v>
      </c>
      <c r="D1295">
        <v>0.11473</v>
      </c>
      <c r="E1295">
        <v>0.11473</v>
      </c>
    </row>
    <row r="1296" spans="1:5">
      <c r="A1296">
        <v>129.30000000000001</v>
      </c>
      <c r="B1296">
        <v>5198.0372500000003</v>
      </c>
      <c r="C1296">
        <v>298.73775999999998</v>
      </c>
      <c r="D1296">
        <v>0.11488</v>
      </c>
      <c r="E1296">
        <v>0.11488</v>
      </c>
    </row>
    <row r="1297" spans="1:5">
      <c r="A1297">
        <v>129.40001000000001</v>
      </c>
      <c r="B1297">
        <v>5196.5814099999998</v>
      </c>
      <c r="C1297">
        <v>298.65411</v>
      </c>
      <c r="D1297">
        <v>0.11493</v>
      </c>
      <c r="E1297">
        <v>0.11493</v>
      </c>
    </row>
    <row r="1298" spans="1:5">
      <c r="A1298">
        <v>129.5</v>
      </c>
      <c r="B1298">
        <v>5197.4575999999997</v>
      </c>
      <c r="C1298">
        <v>298.70447000000001</v>
      </c>
      <c r="D1298">
        <v>0.11507000000000001</v>
      </c>
      <c r="E1298">
        <v>0.11507000000000001</v>
      </c>
    </row>
    <row r="1299" spans="1:5">
      <c r="A1299">
        <v>129.60001</v>
      </c>
      <c r="B1299">
        <v>5197.2411599999996</v>
      </c>
      <c r="C1299">
        <v>298.69202000000001</v>
      </c>
      <c r="D1299">
        <v>0.11521000000000001</v>
      </c>
      <c r="E1299">
        <v>0.11521000000000001</v>
      </c>
    </row>
    <row r="1300" spans="1:5">
      <c r="A1300">
        <v>129.70001999999999</v>
      </c>
      <c r="B1300">
        <v>5198.6012600000004</v>
      </c>
      <c r="C1300">
        <v>298.77019999999999</v>
      </c>
      <c r="D1300">
        <v>0.11529</v>
      </c>
      <c r="E1300">
        <v>0.11529</v>
      </c>
    </row>
    <row r="1301" spans="1:5">
      <c r="A1301">
        <v>129.80000000000001</v>
      </c>
      <c r="B1301">
        <v>5195.4578600000004</v>
      </c>
      <c r="C1301">
        <v>298.58954</v>
      </c>
      <c r="D1301">
        <v>0.11543</v>
      </c>
      <c r="E1301">
        <v>0.11543</v>
      </c>
    </row>
    <row r="1302" spans="1:5">
      <c r="A1302">
        <v>129.90001000000001</v>
      </c>
      <c r="B1302">
        <v>5194.7843300000004</v>
      </c>
      <c r="C1302">
        <v>298.55081000000001</v>
      </c>
      <c r="D1302">
        <v>0.11556</v>
      </c>
      <c r="E1302">
        <v>0.11556</v>
      </c>
    </row>
    <row r="1303" spans="1:5">
      <c r="A1303">
        <v>130</v>
      </c>
      <c r="B1303">
        <v>5196.3448500000004</v>
      </c>
      <c r="C1303">
        <v>298.64049999999997</v>
      </c>
      <c r="D1303">
        <v>0.11564000000000001</v>
      </c>
      <c r="E1303">
        <v>0.11564000000000001</v>
      </c>
    </row>
    <row r="1304" spans="1:5">
      <c r="A1304">
        <v>130.10001</v>
      </c>
      <c r="B1304">
        <v>5196.8496299999997</v>
      </c>
      <c r="C1304">
        <v>298.66953000000001</v>
      </c>
      <c r="D1304">
        <v>0.11566</v>
      </c>
      <c r="E1304">
        <v>0.11566</v>
      </c>
    </row>
    <row r="1305" spans="1:5">
      <c r="A1305">
        <v>130.20001999999999</v>
      </c>
      <c r="B1305">
        <v>5193.6622699999998</v>
      </c>
      <c r="C1305">
        <v>298.48633000000001</v>
      </c>
      <c r="D1305">
        <v>0.11583</v>
      </c>
      <c r="E1305">
        <v>0.11583</v>
      </c>
    </row>
    <row r="1306" spans="1:5">
      <c r="A1306">
        <v>130.30000000000001</v>
      </c>
      <c r="B1306">
        <v>5201.3497799999996</v>
      </c>
      <c r="C1306">
        <v>298.92815999999999</v>
      </c>
      <c r="D1306">
        <v>0.11595</v>
      </c>
      <c r="E1306">
        <v>0.11595</v>
      </c>
    </row>
    <row r="1307" spans="1:5">
      <c r="A1307">
        <v>130.40001000000001</v>
      </c>
      <c r="B1307">
        <v>5199.2453599999999</v>
      </c>
      <c r="C1307">
        <v>298.80718999999999</v>
      </c>
      <c r="D1307">
        <v>0.11606</v>
      </c>
      <c r="E1307">
        <v>0.11606</v>
      </c>
    </row>
    <row r="1308" spans="1:5">
      <c r="A1308">
        <v>130.5</v>
      </c>
      <c r="B1308">
        <v>5193.5508799999998</v>
      </c>
      <c r="C1308">
        <v>298.47994999999997</v>
      </c>
      <c r="D1308">
        <v>0.11617</v>
      </c>
      <c r="E1308">
        <v>0.11617</v>
      </c>
    </row>
    <row r="1309" spans="1:5">
      <c r="A1309">
        <v>130.60001</v>
      </c>
      <c r="B1309">
        <v>5197.3774999999996</v>
      </c>
      <c r="C1309">
        <v>298.69986</v>
      </c>
      <c r="D1309">
        <v>0.11626</v>
      </c>
      <c r="E1309">
        <v>0.11626</v>
      </c>
    </row>
    <row r="1310" spans="1:5">
      <c r="A1310">
        <v>130.70001999999999</v>
      </c>
      <c r="B1310">
        <v>5199.7531200000003</v>
      </c>
      <c r="C1310">
        <v>298.83640000000003</v>
      </c>
      <c r="D1310">
        <v>0.11637</v>
      </c>
      <c r="E1310">
        <v>0.11637</v>
      </c>
    </row>
    <row r="1311" spans="1:5">
      <c r="A1311">
        <v>130.80000000000001</v>
      </c>
      <c r="B1311">
        <v>5197.5123599999997</v>
      </c>
      <c r="C1311">
        <v>298.70760999999999</v>
      </c>
      <c r="D1311">
        <v>0.11648</v>
      </c>
      <c r="E1311">
        <v>0.11648</v>
      </c>
    </row>
    <row r="1312" spans="1:5">
      <c r="A1312">
        <v>130.90001000000001</v>
      </c>
      <c r="B1312">
        <v>5199.3895300000004</v>
      </c>
      <c r="C1312">
        <v>298.81549000000001</v>
      </c>
      <c r="D1312">
        <v>0.11659</v>
      </c>
      <c r="E1312">
        <v>0.11659</v>
      </c>
    </row>
    <row r="1313" spans="1:5">
      <c r="A1313">
        <v>131</v>
      </c>
      <c r="B1313">
        <v>5202.0173500000001</v>
      </c>
      <c r="C1313">
        <v>298.96652</v>
      </c>
      <c r="D1313">
        <v>0.11670999999999999</v>
      </c>
      <c r="E1313">
        <v>0.11670999999999999</v>
      </c>
    </row>
    <row r="1314" spans="1:5">
      <c r="A1314">
        <v>131.1</v>
      </c>
      <c r="B1314">
        <v>5200.97055</v>
      </c>
      <c r="C1314">
        <v>298.90634</v>
      </c>
      <c r="D1314">
        <v>0.11677999999999999</v>
      </c>
      <c r="E1314">
        <v>0.11677999999999999</v>
      </c>
    </row>
    <row r="1315" spans="1:5">
      <c r="A1315">
        <v>131.20001999999999</v>
      </c>
      <c r="B1315">
        <v>5203.3320100000001</v>
      </c>
      <c r="C1315">
        <v>299.04208</v>
      </c>
      <c r="D1315">
        <v>0.11695</v>
      </c>
      <c r="E1315">
        <v>0.11695</v>
      </c>
    </row>
    <row r="1316" spans="1:5">
      <c r="A1316">
        <v>131.30000000000001</v>
      </c>
      <c r="B1316">
        <v>5200.70903</v>
      </c>
      <c r="C1316">
        <v>298.89132999999998</v>
      </c>
      <c r="D1316">
        <v>0.11705</v>
      </c>
      <c r="E1316">
        <v>0.11705</v>
      </c>
    </row>
    <row r="1317" spans="1:5">
      <c r="A1317">
        <v>131.40002000000001</v>
      </c>
      <c r="B1317">
        <v>5201.5863399999998</v>
      </c>
      <c r="C1317">
        <v>298.94173999999998</v>
      </c>
      <c r="D1317">
        <v>0.11713999999999999</v>
      </c>
      <c r="E1317">
        <v>0.11713999999999999</v>
      </c>
    </row>
    <row r="1318" spans="1:5">
      <c r="A1318">
        <v>131.5</v>
      </c>
      <c r="B1318">
        <v>5199.5854799999997</v>
      </c>
      <c r="C1318">
        <v>298.82675</v>
      </c>
      <c r="D1318">
        <v>0.11722</v>
      </c>
      <c r="E1318">
        <v>0.11722</v>
      </c>
    </row>
    <row r="1319" spans="1:5">
      <c r="A1319">
        <v>131.6</v>
      </c>
      <c r="B1319">
        <v>5200.2202699999998</v>
      </c>
      <c r="C1319">
        <v>298.86322000000001</v>
      </c>
      <c r="D1319">
        <v>0.11738999999999999</v>
      </c>
      <c r="E1319">
        <v>0.11738999999999999</v>
      </c>
    </row>
    <row r="1320" spans="1:5">
      <c r="A1320">
        <v>131.70001999999999</v>
      </c>
      <c r="B1320">
        <v>5202.6238300000005</v>
      </c>
      <c r="C1320">
        <v>299.00137000000001</v>
      </c>
      <c r="D1320">
        <v>0.11748</v>
      </c>
      <c r="E1320">
        <v>0.11748</v>
      </c>
    </row>
    <row r="1321" spans="1:5">
      <c r="A1321">
        <v>131.80000000000001</v>
      </c>
      <c r="B1321">
        <v>5206.51937</v>
      </c>
      <c r="C1321">
        <v>299.22525000000002</v>
      </c>
      <c r="D1321">
        <v>0.11762</v>
      </c>
      <c r="E1321">
        <v>0.11762</v>
      </c>
    </row>
    <row r="1322" spans="1:5">
      <c r="A1322">
        <v>131.90002000000001</v>
      </c>
      <c r="B1322">
        <v>5197.4356200000002</v>
      </c>
      <c r="C1322">
        <v>298.70319000000001</v>
      </c>
      <c r="D1322">
        <v>0.11772000000000001</v>
      </c>
      <c r="E1322">
        <v>0.11772000000000001</v>
      </c>
    </row>
    <row r="1323" spans="1:5">
      <c r="A1323">
        <v>132</v>
      </c>
      <c r="B1323">
        <v>5200.8546900000001</v>
      </c>
      <c r="C1323">
        <v>298.89969000000002</v>
      </c>
      <c r="D1323">
        <v>0.11781999999999999</v>
      </c>
      <c r="E1323">
        <v>0.11781999999999999</v>
      </c>
    </row>
    <row r="1324" spans="1:5">
      <c r="A1324">
        <v>132.1</v>
      </c>
      <c r="B1324">
        <v>5203.5924000000005</v>
      </c>
      <c r="C1324">
        <v>299.05703999999997</v>
      </c>
      <c r="D1324">
        <v>0.11792999999999999</v>
      </c>
      <c r="E1324">
        <v>0.11792999999999999</v>
      </c>
    </row>
    <row r="1325" spans="1:5">
      <c r="A1325">
        <v>132.20001999999999</v>
      </c>
      <c r="B1325">
        <v>5196.3150500000002</v>
      </c>
      <c r="C1325">
        <v>298.63878999999997</v>
      </c>
      <c r="D1325">
        <v>0.11805</v>
      </c>
      <c r="E1325">
        <v>0.11805</v>
      </c>
    </row>
    <row r="1326" spans="1:5">
      <c r="A1326">
        <v>132.30000000000001</v>
      </c>
      <c r="B1326">
        <v>5200.6415999999999</v>
      </c>
      <c r="C1326">
        <v>298.88745</v>
      </c>
      <c r="D1326">
        <v>0.11811000000000001</v>
      </c>
      <c r="E1326">
        <v>0.11811000000000001</v>
      </c>
    </row>
    <row r="1327" spans="1:5">
      <c r="A1327">
        <v>132.40002000000001</v>
      </c>
      <c r="B1327">
        <v>5205.03856</v>
      </c>
      <c r="C1327">
        <v>299.14013999999997</v>
      </c>
      <c r="D1327">
        <v>0.11827</v>
      </c>
      <c r="E1327">
        <v>0.11827</v>
      </c>
    </row>
    <row r="1328" spans="1:5">
      <c r="A1328">
        <v>132.5</v>
      </c>
      <c r="B1328">
        <v>5201.8795200000004</v>
      </c>
      <c r="C1328">
        <v>298.95859000000002</v>
      </c>
      <c r="D1328">
        <v>0.11836000000000001</v>
      </c>
      <c r="E1328">
        <v>0.11836000000000001</v>
      </c>
    </row>
    <row r="1329" spans="1:5">
      <c r="A1329">
        <v>132.6</v>
      </c>
      <c r="B1329">
        <v>5202.9844400000002</v>
      </c>
      <c r="C1329">
        <v>299.02208999999999</v>
      </c>
      <c r="D1329">
        <v>0.11849</v>
      </c>
      <c r="E1329">
        <v>0.11849</v>
      </c>
    </row>
    <row r="1330" spans="1:5">
      <c r="A1330">
        <v>132.70001999999999</v>
      </c>
      <c r="B1330">
        <v>5202.3120200000003</v>
      </c>
      <c r="C1330">
        <v>298.98345999999998</v>
      </c>
      <c r="D1330">
        <v>0.11855</v>
      </c>
      <c r="E1330">
        <v>0.11855</v>
      </c>
    </row>
    <row r="1331" spans="1:5">
      <c r="A1331">
        <v>132.80000000000001</v>
      </c>
      <c r="B1331">
        <v>5203.7395500000002</v>
      </c>
      <c r="C1331">
        <v>299.06549000000001</v>
      </c>
      <c r="D1331">
        <v>0.11869</v>
      </c>
      <c r="E1331">
        <v>0.11869</v>
      </c>
    </row>
    <row r="1332" spans="1:5">
      <c r="A1332">
        <v>132.90002000000001</v>
      </c>
      <c r="B1332">
        <v>5201.81693</v>
      </c>
      <c r="C1332">
        <v>298.95499000000001</v>
      </c>
      <c r="D1332">
        <v>0.11885999999999999</v>
      </c>
      <c r="E1332">
        <v>0.11885999999999999</v>
      </c>
    </row>
    <row r="1333" spans="1:5">
      <c r="A1333">
        <v>133</v>
      </c>
      <c r="B1333">
        <v>5200.7451700000001</v>
      </c>
      <c r="C1333">
        <v>298.89339999999999</v>
      </c>
      <c r="D1333">
        <v>0.11887</v>
      </c>
      <c r="E1333">
        <v>0.11887</v>
      </c>
    </row>
    <row r="1334" spans="1:5">
      <c r="A1334">
        <v>133.1</v>
      </c>
      <c r="B1334">
        <v>5203.2742600000001</v>
      </c>
      <c r="C1334">
        <v>299.03876000000002</v>
      </c>
      <c r="D1334">
        <v>0.11904000000000001</v>
      </c>
      <c r="E1334">
        <v>0.11904000000000001</v>
      </c>
    </row>
    <row r="1335" spans="1:5">
      <c r="A1335">
        <v>133.20001999999999</v>
      </c>
      <c r="B1335">
        <v>5204.7673599999998</v>
      </c>
      <c r="C1335">
        <v>299.12457000000001</v>
      </c>
      <c r="D1335">
        <v>0.11915000000000001</v>
      </c>
      <c r="E1335">
        <v>0.11915000000000001</v>
      </c>
    </row>
    <row r="1336" spans="1:5">
      <c r="A1336">
        <v>133.30000000000001</v>
      </c>
      <c r="B1336">
        <v>5199.8049000000001</v>
      </c>
      <c r="C1336">
        <v>298.83936</v>
      </c>
      <c r="D1336">
        <v>0.11924999999999999</v>
      </c>
      <c r="E1336">
        <v>0.11924999999999999</v>
      </c>
    </row>
    <row r="1337" spans="1:5">
      <c r="A1337">
        <v>133.40002000000001</v>
      </c>
      <c r="B1337">
        <v>5202.5519299999996</v>
      </c>
      <c r="C1337">
        <v>298.99722000000003</v>
      </c>
      <c r="D1337">
        <v>0.11935</v>
      </c>
      <c r="E1337">
        <v>0.11935</v>
      </c>
    </row>
    <row r="1338" spans="1:5">
      <c r="A1338">
        <v>133.5</v>
      </c>
      <c r="B1338">
        <v>5210.4994699999997</v>
      </c>
      <c r="C1338">
        <v>299.45398</v>
      </c>
      <c r="D1338">
        <v>0.1195</v>
      </c>
      <c r="E1338">
        <v>0.1195</v>
      </c>
    </row>
    <row r="1339" spans="1:5">
      <c r="A1339">
        <v>133.6</v>
      </c>
      <c r="B1339">
        <v>5200.4769399999996</v>
      </c>
      <c r="C1339">
        <v>298.87799000000001</v>
      </c>
      <c r="D1339">
        <v>0.11955</v>
      </c>
      <c r="E1339">
        <v>0.11955</v>
      </c>
    </row>
    <row r="1340" spans="1:5">
      <c r="A1340">
        <v>133.70001999999999</v>
      </c>
      <c r="B1340">
        <v>5206.6274000000003</v>
      </c>
      <c r="C1340">
        <v>299.23145</v>
      </c>
      <c r="D1340">
        <v>0.11967</v>
      </c>
      <c r="E1340">
        <v>0.11967</v>
      </c>
    </row>
    <row r="1341" spans="1:5">
      <c r="A1341">
        <v>133.80000000000001</v>
      </c>
      <c r="B1341">
        <v>5207.7245000000003</v>
      </c>
      <c r="C1341">
        <v>299.29453000000001</v>
      </c>
      <c r="D1341">
        <v>0.1198</v>
      </c>
      <c r="E1341">
        <v>0.1198</v>
      </c>
    </row>
    <row r="1342" spans="1:5">
      <c r="A1342">
        <v>133.90002000000001</v>
      </c>
      <c r="B1342">
        <v>5206.3062799999998</v>
      </c>
      <c r="C1342">
        <v>299.21301</v>
      </c>
      <c r="D1342">
        <v>0.11989</v>
      </c>
      <c r="E1342">
        <v>0.11989</v>
      </c>
    </row>
    <row r="1343" spans="1:5">
      <c r="A1343">
        <v>134</v>
      </c>
      <c r="B1343">
        <v>5203.7160800000001</v>
      </c>
      <c r="C1343">
        <v>299.06414999999998</v>
      </c>
      <c r="D1343">
        <v>0.12006</v>
      </c>
      <c r="E1343">
        <v>0.12006</v>
      </c>
    </row>
    <row r="1344" spans="1:5">
      <c r="A1344">
        <v>134.1</v>
      </c>
      <c r="B1344">
        <v>5204.9539999999997</v>
      </c>
      <c r="C1344">
        <v>299.13528000000002</v>
      </c>
      <c r="D1344">
        <v>0.12012</v>
      </c>
      <c r="E1344">
        <v>0.12012</v>
      </c>
    </row>
    <row r="1345" spans="1:5">
      <c r="A1345">
        <v>134.20001999999999</v>
      </c>
      <c r="B1345">
        <v>5205.71731</v>
      </c>
      <c r="C1345">
        <v>299.17917</v>
      </c>
      <c r="D1345">
        <v>0.1203</v>
      </c>
      <c r="E1345">
        <v>0.1203</v>
      </c>
    </row>
    <row r="1346" spans="1:5">
      <c r="A1346">
        <v>134.30000000000001</v>
      </c>
      <c r="B1346">
        <v>5201.5285899999999</v>
      </c>
      <c r="C1346">
        <v>298.93842000000001</v>
      </c>
      <c r="D1346">
        <v>0.1203</v>
      </c>
      <c r="E1346">
        <v>0.1203</v>
      </c>
    </row>
    <row r="1347" spans="1:5">
      <c r="A1347">
        <v>134.40002000000001</v>
      </c>
      <c r="B1347">
        <v>5204.0498699999998</v>
      </c>
      <c r="C1347">
        <v>299.08330999999998</v>
      </c>
      <c r="D1347">
        <v>0.12053</v>
      </c>
      <c r="E1347">
        <v>0.12053</v>
      </c>
    </row>
    <row r="1348" spans="1:5">
      <c r="A1348">
        <v>134.5</v>
      </c>
      <c r="B1348">
        <v>5208.7835999999998</v>
      </c>
      <c r="C1348">
        <v>299.35538000000003</v>
      </c>
      <c r="D1348">
        <v>0.12063</v>
      </c>
      <c r="E1348">
        <v>0.12063</v>
      </c>
    </row>
    <row r="1349" spans="1:5">
      <c r="A1349">
        <v>134.6</v>
      </c>
      <c r="B1349">
        <v>5209.1427100000001</v>
      </c>
      <c r="C1349">
        <v>299.37601000000001</v>
      </c>
      <c r="D1349">
        <v>0.12068</v>
      </c>
      <c r="E1349">
        <v>0.12068</v>
      </c>
    </row>
    <row r="1350" spans="1:5">
      <c r="A1350">
        <v>134.70001999999999</v>
      </c>
      <c r="B1350">
        <v>5205.1153000000004</v>
      </c>
      <c r="C1350">
        <v>299.14456000000001</v>
      </c>
      <c r="D1350">
        <v>0.12078</v>
      </c>
      <c r="E1350">
        <v>0.12078</v>
      </c>
    </row>
    <row r="1351" spans="1:5">
      <c r="A1351">
        <v>134.80000000000001</v>
      </c>
      <c r="B1351">
        <v>5209.8900100000001</v>
      </c>
      <c r="C1351">
        <v>299.41897999999998</v>
      </c>
      <c r="D1351">
        <v>0.12094000000000001</v>
      </c>
      <c r="E1351">
        <v>0.12094000000000001</v>
      </c>
    </row>
    <row r="1352" spans="1:5">
      <c r="A1352">
        <v>134.90002000000001</v>
      </c>
      <c r="B1352">
        <v>5212.6385300000002</v>
      </c>
      <c r="C1352">
        <v>299.57693</v>
      </c>
      <c r="D1352">
        <v>0.12103</v>
      </c>
      <c r="E1352">
        <v>0.12103</v>
      </c>
    </row>
    <row r="1353" spans="1:5">
      <c r="A1353">
        <v>135</v>
      </c>
      <c r="B1353">
        <v>5204.5073400000001</v>
      </c>
      <c r="C1353">
        <v>299.10962000000001</v>
      </c>
      <c r="D1353">
        <v>0.12114</v>
      </c>
      <c r="E1353">
        <v>0.12114</v>
      </c>
    </row>
    <row r="1354" spans="1:5">
      <c r="A1354">
        <v>135.1</v>
      </c>
      <c r="B1354">
        <v>5208.71468</v>
      </c>
      <c r="C1354">
        <v>299.35140999999999</v>
      </c>
      <c r="D1354">
        <v>0.12128</v>
      </c>
      <c r="E1354">
        <v>0.12128</v>
      </c>
    </row>
    <row r="1355" spans="1:5">
      <c r="A1355">
        <v>135.20001999999999</v>
      </c>
      <c r="B1355">
        <v>5210.0483299999996</v>
      </c>
      <c r="C1355">
        <v>299.42806999999999</v>
      </c>
      <c r="D1355">
        <v>0.12134</v>
      </c>
      <c r="E1355">
        <v>0.12134</v>
      </c>
    </row>
    <row r="1356" spans="1:5">
      <c r="A1356">
        <v>135.30000000000001</v>
      </c>
      <c r="B1356">
        <v>5206.4396399999996</v>
      </c>
      <c r="C1356">
        <v>299.22066999999998</v>
      </c>
      <c r="D1356">
        <v>0.12149</v>
      </c>
      <c r="E1356">
        <v>0.12149</v>
      </c>
    </row>
    <row r="1357" spans="1:5">
      <c r="A1357">
        <v>135.40002000000001</v>
      </c>
      <c r="B1357">
        <v>5205.9602000000004</v>
      </c>
      <c r="C1357">
        <v>299.19312000000002</v>
      </c>
      <c r="D1357">
        <v>0.12157</v>
      </c>
      <c r="E1357">
        <v>0.12157</v>
      </c>
    </row>
    <row r="1358" spans="1:5">
      <c r="A1358">
        <v>135.5</v>
      </c>
      <c r="B1358">
        <v>5205.7422699999997</v>
      </c>
      <c r="C1358">
        <v>299.18060000000003</v>
      </c>
      <c r="D1358">
        <v>0.12168</v>
      </c>
      <c r="E1358">
        <v>0.12168</v>
      </c>
    </row>
    <row r="1359" spans="1:5">
      <c r="A1359">
        <v>135.6</v>
      </c>
      <c r="B1359">
        <v>5206.1259700000001</v>
      </c>
      <c r="C1359">
        <v>299.20263999999997</v>
      </c>
      <c r="D1359">
        <v>0.12187000000000001</v>
      </c>
      <c r="E1359">
        <v>0.12187000000000001</v>
      </c>
    </row>
    <row r="1360" spans="1:5">
      <c r="A1360">
        <v>135.70001999999999</v>
      </c>
      <c r="B1360">
        <v>5201.8687099999997</v>
      </c>
      <c r="C1360">
        <v>298.95798000000002</v>
      </c>
      <c r="D1360">
        <v>0.12194000000000001</v>
      </c>
      <c r="E1360">
        <v>0.12194000000000001</v>
      </c>
    </row>
    <row r="1361" spans="1:5">
      <c r="A1361">
        <v>135.80000000000001</v>
      </c>
      <c r="B1361">
        <v>5203.5577599999997</v>
      </c>
      <c r="C1361">
        <v>299.05504999999999</v>
      </c>
      <c r="D1361">
        <v>0.12198000000000001</v>
      </c>
      <c r="E1361">
        <v>0.12198000000000001</v>
      </c>
    </row>
    <row r="1362" spans="1:5">
      <c r="A1362">
        <v>135.90002000000001</v>
      </c>
      <c r="B1362">
        <v>5206.8624600000003</v>
      </c>
      <c r="C1362">
        <v>299.24495999999999</v>
      </c>
      <c r="D1362">
        <v>0.12212000000000001</v>
      </c>
      <c r="E1362">
        <v>0.12212000000000001</v>
      </c>
    </row>
    <row r="1363" spans="1:5">
      <c r="A1363">
        <v>136</v>
      </c>
      <c r="B1363">
        <v>5209.3900700000004</v>
      </c>
      <c r="C1363">
        <v>299.39022999999997</v>
      </c>
      <c r="D1363">
        <v>0.12229</v>
      </c>
      <c r="E1363">
        <v>0.12229</v>
      </c>
    </row>
    <row r="1364" spans="1:5">
      <c r="A1364">
        <v>136.1</v>
      </c>
      <c r="B1364">
        <v>5204.2443300000004</v>
      </c>
      <c r="C1364">
        <v>299.09451000000001</v>
      </c>
      <c r="D1364">
        <v>0.12237000000000001</v>
      </c>
      <c r="E1364">
        <v>0.12237000000000001</v>
      </c>
    </row>
    <row r="1365" spans="1:5">
      <c r="A1365">
        <v>136.20001999999999</v>
      </c>
      <c r="B1365">
        <v>5207.1884300000002</v>
      </c>
      <c r="C1365">
        <v>299.26369999999997</v>
      </c>
      <c r="D1365">
        <v>0.12243999999999999</v>
      </c>
      <c r="E1365">
        <v>0.12243999999999999</v>
      </c>
    </row>
    <row r="1366" spans="1:5">
      <c r="A1366">
        <v>136.30000000000001</v>
      </c>
      <c r="B1366">
        <v>5210.8805599999996</v>
      </c>
      <c r="C1366">
        <v>299.47588999999999</v>
      </c>
      <c r="D1366">
        <v>0.12256</v>
      </c>
      <c r="E1366">
        <v>0.12256</v>
      </c>
    </row>
    <row r="1367" spans="1:5">
      <c r="A1367">
        <v>136.40002000000001</v>
      </c>
      <c r="B1367">
        <v>5202.8480900000004</v>
      </c>
      <c r="C1367">
        <v>299.01425</v>
      </c>
      <c r="D1367">
        <v>0.12267</v>
      </c>
      <c r="E1367">
        <v>0.12267</v>
      </c>
    </row>
    <row r="1368" spans="1:5">
      <c r="A1368">
        <v>136.5</v>
      </c>
      <c r="B1368">
        <v>5209.2913500000004</v>
      </c>
      <c r="C1368">
        <v>299.38454999999999</v>
      </c>
      <c r="D1368">
        <v>0.12274</v>
      </c>
      <c r="E1368">
        <v>0.12274</v>
      </c>
    </row>
    <row r="1369" spans="1:5">
      <c r="A1369">
        <v>136.6</v>
      </c>
      <c r="B1369">
        <v>5210.6454999999996</v>
      </c>
      <c r="C1369">
        <v>299.46237000000002</v>
      </c>
      <c r="D1369">
        <v>0.12289</v>
      </c>
      <c r="E1369">
        <v>0.12289</v>
      </c>
    </row>
    <row r="1370" spans="1:5">
      <c r="A1370">
        <v>136.70001999999999</v>
      </c>
      <c r="B1370">
        <v>5212.7905199999996</v>
      </c>
      <c r="C1370">
        <v>299.58566000000002</v>
      </c>
      <c r="D1370">
        <v>0.12300999999999999</v>
      </c>
      <c r="E1370">
        <v>0.12300999999999999</v>
      </c>
    </row>
    <row r="1371" spans="1:5">
      <c r="A1371">
        <v>136.80000000000001</v>
      </c>
      <c r="B1371">
        <v>5212.8471399999999</v>
      </c>
      <c r="C1371">
        <v>299.58893</v>
      </c>
      <c r="D1371">
        <v>0.12314</v>
      </c>
      <c r="E1371">
        <v>0.12314</v>
      </c>
    </row>
    <row r="1372" spans="1:5">
      <c r="A1372">
        <v>136.90002000000001</v>
      </c>
      <c r="B1372">
        <v>5212.5021800000004</v>
      </c>
      <c r="C1372">
        <v>299.56909000000002</v>
      </c>
      <c r="D1372">
        <v>0.12321</v>
      </c>
      <c r="E1372">
        <v>0.12321</v>
      </c>
    </row>
    <row r="1373" spans="1:5">
      <c r="A1373">
        <v>137</v>
      </c>
      <c r="B1373">
        <v>5212.5979200000002</v>
      </c>
      <c r="C1373">
        <v>299.57458000000003</v>
      </c>
      <c r="D1373">
        <v>0.12333</v>
      </c>
      <c r="E1373">
        <v>0.12333</v>
      </c>
    </row>
    <row r="1374" spans="1:5">
      <c r="A1374">
        <v>137.1</v>
      </c>
      <c r="B1374">
        <v>5207.0066299999999</v>
      </c>
      <c r="C1374">
        <v>299.25326999999999</v>
      </c>
      <c r="D1374">
        <v>0.12346</v>
      </c>
      <c r="E1374">
        <v>0.12346</v>
      </c>
    </row>
    <row r="1375" spans="1:5">
      <c r="A1375">
        <v>137.20001999999999</v>
      </c>
      <c r="B1375">
        <v>5208.9624100000001</v>
      </c>
      <c r="C1375">
        <v>299.36565999999999</v>
      </c>
      <c r="D1375">
        <v>0.12354999999999999</v>
      </c>
      <c r="E1375">
        <v>0.12354999999999999</v>
      </c>
    </row>
    <row r="1376" spans="1:5">
      <c r="A1376">
        <v>137.30000000000001</v>
      </c>
      <c r="B1376">
        <v>5210.9368100000002</v>
      </c>
      <c r="C1376">
        <v>299.47913</v>
      </c>
      <c r="D1376">
        <v>0.12371</v>
      </c>
      <c r="E1376">
        <v>0.12371</v>
      </c>
    </row>
    <row r="1377" spans="1:5">
      <c r="A1377">
        <v>137.40002000000001</v>
      </c>
      <c r="B1377">
        <v>5211.4572399999997</v>
      </c>
      <c r="C1377">
        <v>299.50903</v>
      </c>
      <c r="D1377">
        <v>0.12383</v>
      </c>
      <c r="E1377">
        <v>0.12383</v>
      </c>
    </row>
    <row r="1378" spans="1:5">
      <c r="A1378">
        <v>137.5</v>
      </c>
      <c r="B1378">
        <v>5209.6363199999996</v>
      </c>
      <c r="C1378">
        <v>299.40438999999998</v>
      </c>
      <c r="D1378">
        <v>0.12391000000000001</v>
      </c>
      <c r="E1378">
        <v>0.12391000000000001</v>
      </c>
    </row>
    <row r="1379" spans="1:5">
      <c r="A1379">
        <v>137.6</v>
      </c>
      <c r="B1379">
        <v>5211.3302100000001</v>
      </c>
      <c r="C1379">
        <v>299.50173999999998</v>
      </c>
      <c r="D1379">
        <v>0.12401</v>
      </c>
      <c r="E1379">
        <v>0.12401</v>
      </c>
    </row>
    <row r="1380" spans="1:5">
      <c r="A1380">
        <v>137.70001999999999</v>
      </c>
      <c r="B1380">
        <v>5212.0398699999996</v>
      </c>
      <c r="C1380">
        <v>299.54250999999999</v>
      </c>
      <c r="D1380">
        <v>0.12418</v>
      </c>
      <c r="E1380">
        <v>0.12418</v>
      </c>
    </row>
    <row r="1381" spans="1:5">
      <c r="A1381">
        <v>137.80000000000001</v>
      </c>
      <c r="B1381">
        <v>5205.6934700000002</v>
      </c>
      <c r="C1381">
        <v>299.17779999999999</v>
      </c>
      <c r="D1381">
        <v>0.12426</v>
      </c>
      <c r="E1381">
        <v>0.12426</v>
      </c>
    </row>
    <row r="1382" spans="1:5">
      <c r="A1382">
        <v>137.90002000000001</v>
      </c>
      <c r="B1382">
        <v>5210.7799800000003</v>
      </c>
      <c r="C1382">
        <v>299.47012000000001</v>
      </c>
      <c r="D1382">
        <v>0.12436</v>
      </c>
      <c r="E1382">
        <v>0.12436</v>
      </c>
    </row>
    <row r="1383" spans="1:5">
      <c r="A1383">
        <v>138</v>
      </c>
      <c r="B1383">
        <v>5210.5702499999998</v>
      </c>
      <c r="C1383">
        <v>299.45807000000002</v>
      </c>
      <c r="D1383">
        <v>0.12452000000000001</v>
      </c>
      <c r="E1383">
        <v>0.12452000000000001</v>
      </c>
    </row>
    <row r="1384" spans="1:5">
      <c r="A1384">
        <v>138.1</v>
      </c>
      <c r="B1384">
        <v>5212.3691900000003</v>
      </c>
      <c r="C1384">
        <v>299.56146000000001</v>
      </c>
      <c r="D1384">
        <v>0.12463</v>
      </c>
      <c r="E1384">
        <v>0.12463</v>
      </c>
    </row>
    <row r="1385" spans="1:5">
      <c r="A1385">
        <v>138.20001999999999</v>
      </c>
      <c r="B1385">
        <v>5212.0290699999996</v>
      </c>
      <c r="C1385">
        <v>299.5419</v>
      </c>
      <c r="D1385">
        <v>0.12469</v>
      </c>
      <c r="E1385">
        <v>0.12469</v>
      </c>
    </row>
    <row r="1386" spans="1:5">
      <c r="A1386">
        <v>138.30000000000001</v>
      </c>
      <c r="B1386">
        <v>5209.46234</v>
      </c>
      <c r="C1386">
        <v>299.39438000000001</v>
      </c>
      <c r="D1386">
        <v>0.12486</v>
      </c>
      <c r="E1386">
        <v>0.12486</v>
      </c>
    </row>
    <row r="1387" spans="1:5">
      <c r="A1387">
        <v>138.40002000000001</v>
      </c>
      <c r="B1387">
        <v>5208.4922800000004</v>
      </c>
      <c r="C1387">
        <v>299.33861999999999</v>
      </c>
      <c r="D1387">
        <v>0.12497</v>
      </c>
      <c r="E1387">
        <v>0.12497</v>
      </c>
    </row>
    <row r="1388" spans="1:5">
      <c r="A1388">
        <v>138.5</v>
      </c>
      <c r="B1388">
        <v>5206.0995300000004</v>
      </c>
      <c r="C1388">
        <v>299.20111000000003</v>
      </c>
      <c r="D1388">
        <v>0.125</v>
      </c>
      <c r="E1388">
        <v>0.125</v>
      </c>
    </row>
    <row r="1389" spans="1:5">
      <c r="A1389">
        <v>138.6</v>
      </c>
      <c r="B1389">
        <v>5207.5866599999999</v>
      </c>
      <c r="C1389">
        <v>299.28658999999999</v>
      </c>
      <c r="D1389">
        <v>0.12514</v>
      </c>
      <c r="E1389">
        <v>0.12514</v>
      </c>
    </row>
    <row r="1390" spans="1:5">
      <c r="A1390">
        <v>138.70001999999999</v>
      </c>
      <c r="B1390">
        <v>5210.5370899999998</v>
      </c>
      <c r="C1390">
        <v>299.45614999999998</v>
      </c>
      <c r="D1390">
        <v>0.12526999999999999</v>
      </c>
      <c r="E1390">
        <v>0.12526999999999999</v>
      </c>
    </row>
    <row r="1391" spans="1:5">
      <c r="A1391">
        <v>138.80000000000001</v>
      </c>
      <c r="B1391">
        <v>5210.9807700000001</v>
      </c>
      <c r="C1391">
        <v>299.48165999999998</v>
      </c>
      <c r="D1391">
        <v>0.12540999999999999</v>
      </c>
      <c r="E1391">
        <v>0.12540999999999999</v>
      </c>
    </row>
    <row r="1392" spans="1:5">
      <c r="A1392">
        <v>138.90002000000001</v>
      </c>
      <c r="B1392">
        <v>5209.1036000000004</v>
      </c>
      <c r="C1392">
        <v>299.37378000000001</v>
      </c>
      <c r="D1392">
        <v>0.12554000000000001</v>
      </c>
      <c r="E1392">
        <v>0.12554000000000001</v>
      </c>
    </row>
    <row r="1393" spans="1:5">
      <c r="A1393">
        <v>139</v>
      </c>
      <c r="B1393">
        <v>5210.60005</v>
      </c>
      <c r="C1393">
        <v>299.45978000000002</v>
      </c>
      <c r="D1393">
        <v>0.12564</v>
      </c>
      <c r="E1393">
        <v>0.12564</v>
      </c>
    </row>
    <row r="1394" spans="1:5">
      <c r="A1394">
        <v>139.1</v>
      </c>
      <c r="B1394">
        <v>5208.5768399999997</v>
      </c>
      <c r="C1394">
        <v>299.34350999999998</v>
      </c>
      <c r="D1394">
        <v>0.12572</v>
      </c>
      <c r="E1394">
        <v>0.12572</v>
      </c>
    </row>
    <row r="1395" spans="1:5">
      <c r="A1395">
        <v>139.20001999999999</v>
      </c>
      <c r="B1395">
        <v>5204.2346399999997</v>
      </c>
      <c r="C1395">
        <v>299.09393</v>
      </c>
      <c r="D1395">
        <v>0.12584000000000001</v>
      </c>
      <c r="E1395">
        <v>0.12584000000000001</v>
      </c>
    </row>
    <row r="1396" spans="1:5">
      <c r="A1396">
        <v>139.30000000000001</v>
      </c>
      <c r="B1396">
        <v>5211.0604899999998</v>
      </c>
      <c r="C1396">
        <v>299.48624000000001</v>
      </c>
      <c r="D1396">
        <v>0.12595999999999999</v>
      </c>
      <c r="E1396">
        <v>0.12595999999999999</v>
      </c>
    </row>
    <row r="1397" spans="1:5">
      <c r="A1397">
        <v>139.40002000000001</v>
      </c>
      <c r="B1397">
        <v>5211.4397300000001</v>
      </c>
      <c r="C1397">
        <v>299.50803000000002</v>
      </c>
      <c r="D1397">
        <v>0.12612000000000001</v>
      </c>
      <c r="E1397">
        <v>0.12612000000000001</v>
      </c>
    </row>
    <row r="1398" spans="1:5">
      <c r="A1398">
        <v>139.5</v>
      </c>
      <c r="B1398">
        <v>5211.9631300000001</v>
      </c>
      <c r="C1398">
        <v>299.53811999999999</v>
      </c>
      <c r="D1398">
        <v>0.12615000000000001</v>
      </c>
      <c r="E1398">
        <v>0.12615000000000001</v>
      </c>
    </row>
    <row r="1399" spans="1:5">
      <c r="A1399">
        <v>139.6</v>
      </c>
      <c r="B1399">
        <v>5213.5538299999998</v>
      </c>
      <c r="C1399">
        <v>299.62952000000001</v>
      </c>
      <c r="D1399">
        <v>0.12631000000000001</v>
      </c>
      <c r="E1399">
        <v>0.12631000000000001</v>
      </c>
    </row>
    <row r="1400" spans="1:5">
      <c r="A1400">
        <v>139.70001999999999</v>
      </c>
      <c r="B1400">
        <v>5214.8450199999997</v>
      </c>
      <c r="C1400">
        <v>299.70373999999998</v>
      </c>
      <c r="D1400">
        <v>0.12642</v>
      </c>
      <c r="E1400">
        <v>0.12642</v>
      </c>
    </row>
    <row r="1401" spans="1:5">
      <c r="A1401">
        <v>139.80000000000001</v>
      </c>
      <c r="B1401">
        <v>5210.9617699999999</v>
      </c>
      <c r="C1401">
        <v>299.48056000000003</v>
      </c>
      <c r="D1401">
        <v>0.12653</v>
      </c>
      <c r="E1401">
        <v>0.12653</v>
      </c>
    </row>
    <row r="1402" spans="1:5">
      <c r="A1402">
        <v>139.90002000000001</v>
      </c>
      <c r="B1402">
        <v>5208.3622699999996</v>
      </c>
      <c r="C1402">
        <v>299.33118000000002</v>
      </c>
      <c r="D1402">
        <v>0.12667</v>
      </c>
      <c r="E1402">
        <v>0.12667</v>
      </c>
    </row>
    <row r="1403" spans="1:5">
      <c r="A1403">
        <v>140</v>
      </c>
      <c r="B1403">
        <v>5208.3700900000003</v>
      </c>
      <c r="C1403">
        <v>299.33159999999998</v>
      </c>
      <c r="D1403">
        <v>0.12670999999999999</v>
      </c>
      <c r="E1403">
        <v>0.12670999999999999</v>
      </c>
    </row>
    <row r="1404" spans="1:5">
      <c r="A1404">
        <v>140.1</v>
      </c>
      <c r="B1404">
        <v>5210.9993999999997</v>
      </c>
      <c r="C1404">
        <v>299.48273</v>
      </c>
      <c r="D1404">
        <v>0.12681000000000001</v>
      </c>
      <c r="E1404">
        <v>0.12681000000000001</v>
      </c>
    </row>
    <row r="1405" spans="1:5">
      <c r="A1405">
        <v>140.20001999999999</v>
      </c>
      <c r="B1405">
        <v>5211.6762799999997</v>
      </c>
      <c r="C1405">
        <v>299.52163999999999</v>
      </c>
      <c r="D1405">
        <v>0.12698999999999999</v>
      </c>
      <c r="E1405">
        <v>0.12698999999999999</v>
      </c>
    </row>
    <row r="1406" spans="1:5">
      <c r="A1406">
        <v>140.30000000000001</v>
      </c>
      <c r="B1406">
        <v>5211.5574500000002</v>
      </c>
      <c r="C1406">
        <v>299.51479999999998</v>
      </c>
      <c r="D1406">
        <v>0.12711</v>
      </c>
      <c r="E1406">
        <v>0.12711</v>
      </c>
    </row>
    <row r="1407" spans="1:5">
      <c r="A1407">
        <v>140.40002000000001</v>
      </c>
      <c r="B1407">
        <v>5211.4382400000004</v>
      </c>
      <c r="C1407">
        <v>299.50792999999999</v>
      </c>
      <c r="D1407">
        <v>0.12720999999999999</v>
      </c>
      <c r="E1407">
        <v>0.12720999999999999</v>
      </c>
    </row>
    <row r="1408" spans="1:5">
      <c r="A1408">
        <v>140.5</v>
      </c>
      <c r="B1408">
        <v>5210.5952100000004</v>
      </c>
      <c r="C1408">
        <v>299.45949999999999</v>
      </c>
      <c r="D1408">
        <v>0.12731000000000001</v>
      </c>
      <c r="E1408">
        <v>0.12731000000000001</v>
      </c>
    </row>
    <row r="1409" spans="1:5">
      <c r="A1409">
        <v>140.6</v>
      </c>
      <c r="B1409">
        <v>5208.7742799999996</v>
      </c>
      <c r="C1409">
        <v>299.35485999999997</v>
      </c>
      <c r="D1409">
        <v>0.12745999999999999</v>
      </c>
      <c r="E1409">
        <v>0.12745999999999999</v>
      </c>
    </row>
    <row r="1410" spans="1:5">
      <c r="A1410">
        <v>140.70001999999999</v>
      </c>
      <c r="B1410">
        <v>5211.7925100000002</v>
      </c>
      <c r="C1410">
        <v>299.52832000000001</v>
      </c>
      <c r="D1410">
        <v>0.12755</v>
      </c>
      <c r="E1410">
        <v>0.12755</v>
      </c>
    </row>
    <row r="1411" spans="1:5">
      <c r="A1411">
        <v>140.80000000000001</v>
      </c>
      <c r="B1411">
        <v>5209.86654</v>
      </c>
      <c r="C1411">
        <v>299.41759999999999</v>
      </c>
      <c r="D1411">
        <v>0.12764</v>
      </c>
      <c r="E1411">
        <v>0.12764</v>
      </c>
    </row>
    <row r="1412" spans="1:5">
      <c r="A1412">
        <v>140.90002000000001</v>
      </c>
      <c r="B1412">
        <v>5211.8457900000003</v>
      </c>
      <c r="C1412">
        <v>299.53136999999998</v>
      </c>
      <c r="D1412">
        <v>0.12778</v>
      </c>
      <c r="E1412">
        <v>0.12778</v>
      </c>
    </row>
    <row r="1413" spans="1:5">
      <c r="A1413">
        <v>141</v>
      </c>
      <c r="B1413">
        <v>5213.7244499999997</v>
      </c>
      <c r="C1413">
        <v>299.63934</v>
      </c>
      <c r="D1413">
        <v>0.12787000000000001</v>
      </c>
      <c r="E1413">
        <v>0.12787000000000001</v>
      </c>
    </row>
    <row r="1414" spans="1:5">
      <c r="A1414">
        <v>141.1</v>
      </c>
      <c r="B1414">
        <v>5215.0346300000001</v>
      </c>
      <c r="C1414">
        <v>299.71463</v>
      </c>
      <c r="D1414">
        <v>0.12798000000000001</v>
      </c>
      <c r="E1414">
        <v>0.12798000000000001</v>
      </c>
    </row>
    <row r="1415" spans="1:5">
      <c r="A1415">
        <v>141.20001999999999</v>
      </c>
      <c r="B1415">
        <v>5215.4749599999996</v>
      </c>
      <c r="C1415">
        <v>299.73993000000002</v>
      </c>
      <c r="D1415">
        <v>0.12809999999999999</v>
      </c>
      <c r="E1415">
        <v>0.12809999999999999</v>
      </c>
    </row>
    <row r="1416" spans="1:5">
      <c r="A1416">
        <v>141.30000000000001</v>
      </c>
      <c r="B1416">
        <v>5212.3501900000001</v>
      </c>
      <c r="C1416">
        <v>299.56036</v>
      </c>
      <c r="D1416">
        <v>0.12817000000000001</v>
      </c>
      <c r="E1416">
        <v>0.12817000000000001</v>
      </c>
    </row>
    <row r="1417" spans="1:5">
      <c r="A1417">
        <v>141.40002000000001</v>
      </c>
      <c r="B1417">
        <v>5211.6733000000004</v>
      </c>
      <c r="C1417">
        <v>299.52145000000002</v>
      </c>
      <c r="D1417">
        <v>0.1283</v>
      </c>
      <c r="E1417">
        <v>0.1283</v>
      </c>
    </row>
    <row r="1418" spans="1:5">
      <c r="A1418">
        <v>141.5</v>
      </c>
      <c r="B1418">
        <v>5212.8627900000001</v>
      </c>
      <c r="C1418">
        <v>299.58981</v>
      </c>
      <c r="D1418">
        <v>0.12848000000000001</v>
      </c>
      <c r="E1418">
        <v>0.12848000000000001</v>
      </c>
    </row>
    <row r="1419" spans="1:5">
      <c r="A1419">
        <v>141.6</v>
      </c>
      <c r="B1419">
        <v>5214.0831900000003</v>
      </c>
      <c r="C1419">
        <v>299.65994000000001</v>
      </c>
      <c r="D1419">
        <v>0.12853999999999999</v>
      </c>
      <c r="E1419">
        <v>0.12853999999999999</v>
      </c>
    </row>
    <row r="1420" spans="1:5">
      <c r="A1420">
        <v>141.70001999999999</v>
      </c>
      <c r="B1420">
        <v>5215.41201</v>
      </c>
      <c r="C1420">
        <v>299.73633000000001</v>
      </c>
      <c r="D1420">
        <v>0.12867999999999999</v>
      </c>
      <c r="E1420">
        <v>0.12867999999999999</v>
      </c>
    </row>
    <row r="1421" spans="1:5">
      <c r="A1421">
        <v>141.80000000000001</v>
      </c>
      <c r="B1421">
        <v>5214.6851999999999</v>
      </c>
      <c r="C1421">
        <v>299.69454999999999</v>
      </c>
      <c r="D1421">
        <v>0.12883</v>
      </c>
      <c r="E1421">
        <v>0.12883</v>
      </c>
    </row>
    <row r="1422" spans="1:5">
      <c r="A1422">
        <v>141.90002000000001</v>
      </c>
      <c r="B1422">
        <v>5213.16975</v>
      </c>
      <c r="C1422">
        <v>299.60744999999997</v>
      </c>
      <c r="D1422">
        <v>0.12889999999999999</v>
      </c>
      <c r="E1422">
        <v>0.12889999999999999</v>
      </c>
    </row>
    <row r="1423" spans="1:5">
      <c r="A1423">
        <v>142</v>
      </c>
      <c r="B1423">
        <v>5210.4007499999998</v>
      </c>
      <c r="C1423">
        <v>299.44833</v>
      </c>
      <c r="D1423">
        <v>0.12898999999999999</v>
      </c>
      <c r="E1423">
        <v>0.12898999999999999</v>
      </c>
    </row>
    <row r="1424" spans="1:5">
      <c r="A1424">
        <v>142.1</v>
      </c>
      <c r="B1424">
        <v>5211.4147700000003</v>
      </c>
      <c r="C1424">
        <v>299.50659000000002</v>
      </c>
      <c r="D1424">
        <v>0.12909000000000001</v>
      </c>
      <c r="E1424">
        <v>0.12909000000000001</v>
      </c>
    </row>
    <row r="1425" spans="1:5">
      <c r="A1425">
        <v>142.20001999999999</v>
      </c>
      <c r="B1425">
        <v>5211.9068799999995</v>
      </c>
      <c r="C1425">
        <v>299.53487999999999</v>
      </c>
      <c r="D1425">
        <v>0.12926000000000001</v>
      </c>
      <c r="E1425">
        <v>0.12926000000000001</v>
      </c>
    </row>
    <row r="1426" spans="1:5">
      <c r="A1426">
        <v>142.30000000000001</v>
      </c>
      <c r="B1426">
        <v>5210.8835399999998</v>
      </c>
      <c r="C1426">
        <v>299.47606999999999</v>
      </c>
      <c r="D1426">
        <v>0.12933</v>
      </c>
      <c r="E1426">
        <v>0.12933</v>
      </c>
    </row>
    <row r="1427" spans="1:5">
      <c r="A1427">
        <v>142.40002000000001</v>
      </c>
      <c r="B1427">
        <v>5212.5431600000002</v>
      </c>
      <c r="C1427">
        <v>299.57144</v>
      </c>
      <c r="D1427">
        <v>0.12945999999999999</v>
      </c>
      <c r="E1427">
        <v>0.12945999999999999</v>
      </c>
    </row>
    <row r="1428" spans="1:5">
      <c r="A1428">
        <v>142.5</v>
      </c>
      <c r="B1428">
        <v>5214.1256599999997</v>
      </c>
      <c r="C1428">
        <v>299.66237999999998</v>
      </c>
      <c r="D1428">
        <v>0.12959000000000001</v>
      </c>
      <c r="E1428">
        <v>0.12959000000000001</v>
      </c>
    </row>
    <row r="1429" spans="1:5">
      <c r="A1429">
        <v>142.6</v>
      </c>
      <c r="B1429">
        <v>5214.7761</v>
      </c>
      <c r="C1429">
        <v>299.69977</v>
      </c>
      <c r="D1429">
        <v>0.12966</v>
      </c>
      <c r="E1429">
        <v>0.12966</v>
      </c>
    </row>
    <row r="1430" spans="1:5">
      <c r="A1430">
        <v>142.70001999999999</v>
      </c>
      <c r="B1430">
        <v>5210.0796300000002</v>
      </c>
      <c r="C1430">
        <v>299.42986999999999</v>
      </c>
      <c r="D1430">
        <v>0.12977</v>
      </c>
      <c r="E1430">
        <v>0.12977</v>
      </c>
    </row>
    <row r="1431" spans="1:5">
      <c r="A1431">
        <v>142.80000000000001</v>
      </c>
      <c r="B1431">
        <v>5212.28611</v>
      </c>
      <c r="C1431">
        <v>299.55667</v>
      </c>
      <c r="D1431">
        <v>0.12986</v>
      </c>
      <c r="E1431">
        <v>0.12986</v>
      </c>
    </row>
    <row r="1432" spans="1:5">
      <c r="A1432">
        <v>142.90002000000001</v>
      </c>
      <c r="B1432">
        <v>5212.3080900000004</v>
      </c>
      <c r="C1432">
        <v>299.55792000000002</v>
      </c>
      <c r="D1432">
        <v>0.12992999999999999</v>
      </c>
      <c r="E1432">
        <v>0.12992999999999999</v>
      </c>
    </row>
    <row r="1433" spans="1:5">
      <c r="A1433">
        <v>143</v>
      </c>
      <c r="B1433">
        <v>5210.8082899999999</v>
      </c>
      <c r="C1433">
        <v>299.47174000000001</v>
      </c>
      <c r="D1433">
        <v>0.13013</v>
      </c>
      <c r="E1433">
        <v>0.13013</v>
      </c>
    </row>
    <row r="1434" spans="1:5">
      <c r="A1434">
        <v>143.1</v>
      </c>
      <c r="B1434">
        <v>5216.92112</v>
      </c>
      <c r="C1434">
        <v>299.82306</v>
      </c>
      <c r="D1434">
        <v>0.13023999999999999</v>
      </c>
      <c r="E1434">
        <v>0.13023999999999999</v>
      </c>
    </row>
    <row r="1435" spans="1:5">
      <c r="A1435">
        <v>143.20001999999999</v>
      </c>
      <c r="B1435">
        <v>5220.2496700000002</v>
      </c>
      <c r="C1435">
        <v>300.01434</v>
      </c>
      <c r="D1435">
        <v>0.13036</v>
      </c>
      <c r="E1435">
        <v>0.13036</v>
      </c>
    </row>
    <row r="1436" spans="1:5">
      <c r="A1436">
        <v>143.30000000000001</v>
      </c>
      <c r="B1436">
        <v>5215.2022699999998</v>
      </c>
      <c r="C1436">
        <v>299.72426999999999</v>
      </c>
      <c r="D1436">
        <v>0.13048999999999999</v>
      </c>
      <c r="E1436">
        <v>0.13048999999999999</v>
      </c>
    </row>
    <row r="1437" spans="1:5">
      <c r="A1437">
        <v>143.40002000000001</v>
      </c>
      <c r="B1437">
        <v>5216.9542799999999</v>
      </c>
      <c r="C1437">
        <v>299.82495</v>
      </c>
      <c r="D1437">
        <v>0.13058</v>
      </c>
      <c r="E1437">
        <v>0.13058</v>
      </c>
    </row>
    <row r="1438" spans="1:5">
      <c r="A1438">
        <v>143.5</v>
      </c>
      <c r="B1438">
        <v>5215.4813000000004</v>
      </c>
      <c r="C1438">
        <v>299.74029999999999</v>
      </c>
      <c r="D1438">
        <v>0.13072</v>
      </c>
      <c r="E1438">
        <v>0.13072</v>
      </c>
    </row>
    <row r="1439" spans="1:5">
      <c r="A1439">
        <v>143.6</v>
      </c>
      <c r="B1439">
        <v>5214.5019199999997</v>
      </c>
      <c r="C1439">
        <v>299.68401999999998</v>
      </c>
      <c r="D1439">
        <v>0.13084000000000001</v>
      </c>
      <c r="E1439">
        <v>0.13084000000000001</v>
      </c>
    </row>
    <row r="1440" spans="1:5">
      <c r="A1440">
        <v>143.70001999999999</v>
      </c>
      <c r="B1440">
        <v>5214.8670000000002</v>
      </c>
      <c r="C1440">
        <v>299.70499000000001</v>
      </c>
      <c r="D1440">
        <v>0.13099</v>
      </c>
      <c r="E1440">
        <v>0.13099</v>
      </c>
    </row>
    <row r="1441" spans="1:5">
      <c r="A1441">
        <v>143.80000000000001</v>
      </c>
      <c r="B1441">
        <v>5215.7051899999997</v>
      </c>
      <c r="C1441">
        <v>299.75317000000001</v>
      </c>
      <c r="D1441">
        <v>0.13111</v>
      </c>
      <c r="E1441">
        <v>0.13111</v>
      </c>
    </row>
    <row r="1442" spans="1:5">
      <c r="A1442">
        <v>143.90002000000001</v>
      </c>
      <c r="B1442">
        <v>5217.3804499999997</v>
      </c>
      <c r="C1442">
        <v>299.84946000000002</v>
      </c>
      <c r="D1442">
        <v>0.13120000000000001</v>
      </c>
      <c r="E1442">
        <v>0.13120000000000001</v>
      </c>
    </row>
    <row r="1443" spans="1:5">
      <c r="A1443">
        <v>144</v>
      </c>
      <c r="B1443">
        <v>5213.1634199999999</v>
      </c>
      <c r="C1443">
        <v>299.60709000000003</v>
      </c>
      <c r="D1443">
        <v>0.13125999999999999</v>
      </c>
      <c r="E1443">
        <v>0.13125999999999999</v>
      </c>
    </row>
    <row r="1444" spans="1:5">
      <c r="A1444">
        <v>144.1</v>
      </c>
      <c r="B1444">
        <v>5211.9459999999999</v>
      </c>
      <c r="C1444">
        <v>299.53714000000002</v>
      </c>
      <c r="D1444">
        <v>0.13139000000000001</v>
      </c>
      <c r="E1444">
        <v>0.13139000000000001</v>
      </c>
    </row>
    <row r="1445" spans="1:5">
      <c r="A1445">
        <v>144.20001999999999</v>
      </c>
      <c r="B1445">
        <v>5212.1542399999998</v>
      </c>
      <c r="C1445">
        <v>299.54910000000001</v>
      </c>
      <c r="D1445">
        <v>0.13153000000000001</v>
      </c>
      <c r="E1445">
        <v>0.13153000000000001</v>
      </c>
    </row>
    <row r="1446" spans="1:5">
      <c r="A1446">
        <v>144.30000000000001</v>
      </c>
      <c r="B1446">
        <v>5215.2067399999996</v>
      </c>
      <c r="C1446">
        <v>299.72451999999998</v>
      </c>
      <c r="D1446">
        <v>0.13164999999999999</v>
      </c>
      <c r="E1446">
        <v>0.13164999999999999</v>
      </c>
    </row>
    <row r="1447" spans="1:5">
      <c r="A1447">
        <v>144.40002000000001</v>
      </c>
      <c r="B1447">
        <v>5207.3325999999997</v>
      </c>
      <c r="C1447">
        <v>299.27199999999999</v>
      </c>
      <c r="D1447">
        <v>0.13175000000000001</v>
      </c>
      <c r="E1447">
        <v>0.13175000000000001</v>
      </c>
    </row>
    <row r="1448" spans="1:5">
      <c r="A1448">
        <v>144.5</v>
      </c>
      <c r="B1448">
        <v>5215.4574499999999</v>
      </c>
      <c r="C1448">
        <v>299.73892000000001</v>
      </c>
      <c r="D1448">
        <v>0.13186</v>
      </c>
      <c r="E1448">
        <v>0.13186</v>
      </c>
    </row>
    <row r="1449" spans="1:5">
      <c r="A1449">
        <v>144.6</v>
      </c>
      <c r="B1449">
        <v>5220.2321599999996</v>
      </c>
      <c r="C1449">
        <v>300.01334000000003</v>
      </c>
      <c r="D1449">
        <v>0.13197</v>
      </c>
      <c r="E1449">
        <v>0.13197</v>
      </c>
    </row>
    <row r="1450" spans="1:5">
      <c r="A1450">
        <v>144.70001999999999</v>
      </c>
      <c r="B1450">
        <v>5214.0582400000003</v>
      </c>
      <c r="C1450">
        <v>299.65850999999998</v>
      </c>
      <c r="D1450">
        <v>0.13214999999999999</v>
      </c>
      <c r="E1450">
        <v>0.13214999999999999</v>
      </c>
    </row>
    <row r="1451" spans="1:5">
      <c r="A1451">
        <v>144.80000000000001</v>
      </c>
      <c r="B1451">
        <v>5216.7206999999999</v>
      </c>
      <c r="C1451">
        <v>299.81151999999997</v>
      </c>
      <c r="D1451">
        <v>0.13222999999999999</v>
      </c>
      <c r="E1451">
        <v>0.13222999999999999</v>
      </c>
    </row>
    <row r="1452" spans="1:5">
      <c r="A1452">
        <v>144.90002000000001</v>
      </c>
      <c r="B1452">
        <v>5216.3947399999997</v>
      </c>
      <c r="C1452">
        <v>299.79282000000001</v>
      </c>
      <c r="D1452">
        <v>0.13236000000000001</v>
      </c>
      <c r="E1452">
        <v>0.13236000000000001</v>
      </c>
    </row>
    <row r="1453" spans="1:5">
      <c r="A1453">
        <v>145</v>
      </c>
      <c r="B1453">
        <v>5213.4800699999996</v>
      </c>
      <c r="C1453">
        <v>299.62531000000001</v>
      </c>
      <c r="D1453">
        <v>0.13247</v>
      </c>
      <c r="E1453">
        <v>0.13247</v>
      </c>
    </row>
    <row r="1454" spans="1:5">
      <c r="A1454">
        <v>145.1</v>
      </c>
      <c r="B1454">
        <v>5215.8821399999997</v>
      </c>
      <c r="C1454">
        <v>299.76334000000003</v>
      </c>
      <c r="D1454">
        <v>0.13256999999999999</v>
      </c>
      <c r="E1454">
        <v>0.13256999999999999</v>
      </c>
    </row>
    <row r="1455" spans="1:5">
      <c r="A1455">
        <v>145.20001999999999</v>
      </c>
      <c r="B1455">
        <v>5214.4404500000001</v>
      </c>
      <c r="C1455">
        <v>299.68047999999999</v>
      </c>
      <c r="D1455">
        <v>0.13272</v>
      </c>
      <c r="E1455">
        <v>0.13272</v>
      </c>
    </row>
    <row r="1456" spans="1:5">
      <c r="A1456">
        <v>145.30000000000001</v>
      </c>
      <c r="B1456">
        <v>5219.3593199999996</v>
      </c>
      <c r="C1456">
        <v>299.96316999999999</v>
      </c>
      <c r="D1456">
        <v>0.13278999999999999</v>
      </c>
      <c r="E1456">
        <v>0.13278999999999999</v>
      </c>
    </row>
    <row r="1457" spans="1:5">
      <c r="A1457">
        <v>145.40002000000001</v>
      </c>
      <c r="B1457">
        <v>5213.81088</v>
      </c>
      <c r="C1457">
        <v>299.64431999999999</v>
      </c>
      <c r="D1457">
        <v>0.13295000000000001</v>
      </c>
      <c r="E1457">
        <v>0.13295000000000001</v>
      </c>
    </row>
    <row r="1458" spans="1:5">
      <c r="A1458">
        <v>145.5</v>
      </c>
      <c r="B1458">
        <v>5211.3521799999999</v>
      </c>
      <c r="C1458">
        <v>299.50299000000001</v>
      </c>
      <c r="D1458">
        <v>0.13302</v>
      </c>
      <c r="E1458">
        <v>0.13302</v>
      </c>
    </row>
    <row r="1459" spans="1:5">
      <c r="A1459">
        <v>145.6</v>
      </c>
      <c r="B1459">
        <v>5211.2143500000002</v>
      </c>
      <c r="C1459">
        <v>299.49509</v>
      </c>
      <c r="D1459">
        <v>0.13317000000000001</v>
      </c>
      <c r="E1459">
        <v>0.13317000000000001</v>
      </c>
    </row>
    <row r="1460" spans="1:5">
      <c r="A1460">
        <v>145.70001999999999</v>
      </c>
      <c r="B1460">
        <v>5212.9268599999996</v>
      </c>
      <c r="C1460">
        <v>299.59350999999998</v>
      </c>
      <c r="D1460">
        <v>0.13328000000000001</v>
      </c>
      <c r="E1460">
        <v>0.13328000000000001</v>
      </c>
    </row>
    <row r="1461" spans="1:5">
      <c r="A1461">
        <v>145.80000000000001</v>
      </c>
      <c r="B1461">
        <v>5207.33446</v>
      </c>
      <c r="C1461">
        <v>299.27208999999999</v>
      </c>
      <c r="D1461">
        <v>0.13335</v>
      </c>
      <c r="E1461">
        <v>0.13335</v>
      </c>
    </row>
    <row r="1462" spans="1:5">
      <c r="A1462">
        <v>145.90002000000001</v>
      </c>
      <c r="B1462">
        <v>5213.4141300000001</v>
      </c>
      <c r="C1462">
        <v>299.62148999999999</v>
      </c>
      <c r="D1462">
        <v>0.13347000000000001</v>
      </c>
      <c r="E1462">
        <v>0.13347000000000001</v>
      </c>
    </row>
    <row r="1463" spans="1:5">
      <c r="A1463">
        <v>146</v>
      </c>
      <c r="B1463">
        <v>5219.4565499999999</v>
      </c>
      <c r="C1463">
        <v>299.96877999999998</v>
      </c>
      <c r="D1463">
        <v>0.1336</v>
      </c>
      <c r="E1463">
        <v>0.1336</v>
      </c>
    </row>
    <row r="1464" spans="1:5">
      <c r="A1464">
        <v>146.1</v>
      </c>
      <c r="B1464">
        <v>5212.64635</v>
      </c>
      <c r="C1464">
        <v>299.57736</v>
      </c>
      <c r="D1464">
        <v>0.13371</v>
      </c>
      <c r="E1464">
        <v>0.13371</v>
      </c>
    </row>
    <row r="1465" spans="1:5">
      <c r="A1465">
        <v>146.20001999999999</v>
      </c>
      <c r="B1465">
        <v>5215.6753799999997</v>
      </c>
      <c r="C1465">
        <v>299.75146000000001</v>
      </c>
      <c r="D1465">
        <v>0.13383999999999999</v>
      </c>
      <c r="E1465">
        <v>0.13383999999999999</v>
      </c>
    </row>
    <row r="1466" spans="1:5">
      <c r="A1466">
        <v>146.30000000000001</v>
      </c>
      <c r="B1466">
        <v>5214.1759499999998</v>
      </c>
      <c r="C1466">
        <v>299.66528</v>
      </c>
      <c r="D1466">
        <v>0.13396</v>
      </c>
      <c r="E1466">
        <v>0.13396</v>
      </c>
    </row>
    <row r="1467" spans="1:5">
      <c r="A1467">
        <v>146.40002000000001</v>
      </c>
      <c r="B1467">
        <v>5214.4609399999999</v>
      </c>
      <c r="C1467">
        <v>299.68167</v>
      </c>
      <c r="D1467">
        <v>0.13406999999999999</v>
      </c>
      <c r="E1467">
        <v>0.13406999999999999</v>
      </c>
    </row>
    <row r="1468" spans="1:5">
      <c r="A1468">
        <v>146.5</v>
      </c>
      <c r="B1468">
        <v>5211.6684599999999</v>
      </c>
      <c r="C1468">
        <v>299.52118000000002</v>
      </c>
      <c r="D1468">
        <v>0.13421</v>
      </c>
      <c r="E1468">
        <v>0.13421</v>
      </c>
    </row>
    <row r="1469" spans="1:5">
      <c r="A1469">
        <v>146.6</v>
      </c>
      <c r="B1469">
        <v>5214.5347000000002</v>
      </c>
      <c r="C1469">
        <v>299.68590999999998</v>
      </c>
      <c r="D1469">
        <v>0.13425000000000001</v>
      </c>
      <c r="E1469">
        <v>0.13425000000000001</v>
      </c>
    </row>
    <row r="1470" spans="1:5">
      <c r="A1470">
        <v>146.70001999999999</v>
      </c>
      <c r="B1470">
        <v>5218.1966599999996</v>
      </c>
      <c r="C1470">
        <v>299.89636000000002</v>
      </c>
      <c r="D1470">
        <v>0.13444</v>
      </c>
      <c r="E1470">
        <v>0.13444</v>
      </c>
    </row>
    <row r="1471" spans="1:5">
      <c r="A1471">
        <v>146.80000000000001</v>
      </c>
      <c r="B1471">
        <v>5216.8946699999997</v>
      </c>
      <c r="C1471">
        <v>299.82153</v>
      </c>
      <c r="D1471">
        <v>0.13453000000000001</v>
      </c>
      <c r="E1471">
        <v>0.13453000000000001</v>
      </c>
    </row>
    <row r="1472" spans="1:5">
      <c r="A1472">
        <v>146.90002000000001</v>
      </c>
      <c r="B1472">
        <v>5214.7038300000004</v>
      </c>
      <c r="C1472">
        <v>299.69562000000002</v>
      </c>
      <c r="D1472">
        <v>0.13469</v>
      </c>
      <c r="E1472">
        <v>0.13469</v>
      </c>
    </row>
    <row r="1473" spans="1:5">
      <c r="A1473">
        <v>147</v>
      </c>
      <c r="B1473">
        <v>5215.1050400000004</v>
      </c>
      <c r="C1473">
        <v>299.71868999999998</v>
      </c>
      <c r="D1473">
        <v>0.13475999999999999</v>
      </c>
      <c r="E1473">
        <v>0.13475999999999999</v>
      </c>
    </row>
    <row r="1474" spans="1:5">
      <c r="A1474">
        <v>147.1</v>
      </c>
      <c r="B1474">
        <v>5214.8729599999997</v>
      </c>
      <c r="C1474">
        <v>299.70535000000001</v>
      </c>
      <c r="D1474">
        <v>0.13486000000000001</v>
      </c>
      <c r="E1474">
        <v>0.13486000000000001</v>
      </c>
    </row>
    <row r="1475" spans="1:5">
      <c r="A1475">
        <v>147.20001999999999</v>
      </c>
      <c r="B1475">
        <v>5208.1741400000001</v>
      </c>
      <c r="C1475">
        <v>299.32033999999999</v>
      </c>
      <c r="D1475">
        <v>0.13497000000000001</v>
      </c>
      <c r="E1475">
        <v>0.13497000000000001</v>
      </c>
    </row>
    <row r="1476" spans="1:5">
      <c r="A1476">
        <v>147.30000000000001</v>
      </c>
      <c r="B1476">
        <v>5214.4389600000004</v>
      </c>
      <c r="C1476">
        <v>299.68038999999999</v>
      </c>
      <c r="D1476">
        <v>0.13511999999999999</v>
      </c>
      <c r="E1476">
        <v>0.13511999999999999</v>
      </c>
    </row>
    <row r="1477" spans="1:5">
      <c r="A1477">
        <v>147.40002000000001</v>
      </c>
      <c r="B1477">
        <v>5220.6225700000005</v>
      </c>
      <c r="C1477">
        <v>300.03577000000001</v>
      </c>
      <c r="D1477">
        <v>0.13524</v>
      </c>
      <c r="E1477">
        <v>0.13524</v>
      </c>
    </row>
    <row r="1478" spans="1:5">
      <c r="A1478">
        <v>147.5</v>
      </c>
      <c r="B1478">
        <v>5210.5903600000001</v>
      </c>
      <c r="C1478">
        <v>299.45922999999999</v>
      </c>
      <c r="D1478">
        <v>0.13531000000000001</v>
      </c>
      <c r="E1478">
        <v>0.13531000000000001</v>
      </c>
    </row>
    <row r="1479" spans="1:5">
      <c r="A1479">
        <v>147.6</v>
      </c>
      <c r="B1479">
        <v>5214.5611500000005</v>
      </c>
      <c r="C1479">
        <v>299.68741</v>
      </c>
      <c r="D1479">
        <v>0.13546</v>
      </c>
      <c r="E1479">
        <v>0.13546</v>
      </c>
    </row>
    <row r="1480" spans="1:5">
      <c r="A1480">
        <v>147.70001999999999</v>
      </c>
      <c r="B1480">
        <v>5215.5047699999996</v>
      </c>
      <c r="C1480">
        <v>299.74164000000002</v>
      </c>
      <c r="D1480">
        <v>0.13550999999999999</v>
      </c>
      <c r="E1480">
        <v>0.13550999999999999</v>
      </c>
    </row>
    <row r="1481" spans="1:5">
      <c r="A1481">
        <v>147.80000000000001</v>
      </c>
      <c r="B1481">
        <v>5213.4722499999998</v>
      </c>
      <c r="C1481">
        <v>299.62484999999998</v>
      </c>
      <c r="D1481">
        <v>0.13572000000000001</v>
      </c>
      <c r="E1481">
        <v>0.13572000000000001</v>
      </c>
    </row>
    <row r="1482" spans="1:5">
      <c r="A1482">
        <v>147.90002000000001</v>
      </c>
      <c r="B1482">
        <v>5211.7768699999997</v>
      </c>
      <c r="C1482">
        <v>299.5274</v>
      </c>
      <c r="D1482">
        <v>0.13583000000000001</v>
      </c>
      <c r="E1482">
        <v>0.13583000000000001</v>
      </c>
    </row>
    <row r="1483" spans="1:5">
      <c r="A1483">
        <v>148</v>
      </c>
      <c r="B1483">
        <v>5216.86636</v>
      </c>
      <c r="C1483">
        <v>299.81992000000002</v>
      </c>
      <c r="D1483">
        <v>0.13589000000000001</v>
      </c>
      <c r="E1483">
        <v>0.13589000000000001</v>
      </c>
    </row>
    <row r="1484" spans="1:5">
      <c r="A1484">
        <v>148.1</v>
      </c>
      <c r="B1484">
        <v>5217.6155099999996</v>
      </c>
      <c r="C1484">
        <v>299.86295000000001</v>
      </c>
      <c r="D1484">
        <v>0.13602</v>
      </c>
      <c r="E1484">
        <v>0.13602</v>
      </c>
    </row>
    <row r="1485" spans="1:5">
      <c r="A1485">
        <v>148.20001999999999</v>
      </c>
      <c r="B1485">
        <v>5215.9920300000003</v>
      </c>
      <c r="C1485">
        <v>299.76965000000001</v>
      </c>
      <c r="D1485">
        <v>0.13611000000000001</v>
      </c>
      <c r="E1485">
        <v>0.13611000000000001</v>
      </c>
    </row>
    <row r="1486" spans="1:5">
      <c r="A1486">
        <v>148.30000000000001</v>
      </c>
      <c r="B1486">
        <v>5216.0859099999998</v>
      </c>
      <c r="C1486">
        <v>299.77505000000002</v>
      </c>
      <c r="D1486">
        <v>0.13624</v>
      </c>
      <c r="E1486">
        <v>0.13624</v>
      </c>
    </row>
    <row r="1487" spans="1:5">
      <c r="A1487">
        <v>148.40002000000001</v>
      </c>
      <c r="B1487">
        <v>5214.2385400000003</v>
      </c>
      <c r="C1487">
        <v>299.66888</v>
      </c>
      <c r="D1487">
        <v>0.13633999999999999</v>
      </c>
      <c r="E1487">
        <v>0.13633999999999999</v>
      </c>
    </row>
    <row r="1488" spans="1:5">
      <c r="A1488">
        <v>148.5</v>
      </c>
      <c r="B1488">
        <v>5214.3465699999997</v>
      </c>
      <c r="C1488">
        <v>299.67507999999998</v>
      </c>
      <c r="D1488">
        <v>0.13647000000000001</v>
      </c>
      <c r="E1488">
        <v>0.13647000000000001</v>
      </c>
    </row>
    <row r="1489" spans="1:5">
      <c r="A1489">
        <v>148.6</v>
      </c>
      <c r="B1489">
        <v>5211.5853900000002</v>
      </c>
      <c r="C1489">
        <v>299.51639</v>
      </c>
      <c r="D1489">
        <v>0.13655999999999999</v>
      </c>
      <c r="E1489">
        <v>0.13655999999999999</v>
      </c>
    </row>
    <row r="1490" spans="1:5">
      <c r="A1490">
        <v>148.70001999999999</v>
      </c>
      <c r="B1490">
        <v>5214.7448100000001</v>
      </c>
      <c r="C1490">
        <v>299.69797</v>
      </c>
      <c r="D1490">
        <v>0.13671</v>
      </c>
      <c r="E1490">
        <v>0.13671</v>
      </c>
    </row>
    <row r="1491" spans="1:5">
      <c r="A1491">
        <v>148.80000000000001</v>
      </c>
      <c r="B1491">
        <v>5218.8329400000002</v>
      </c>
      <c r="C1491">
        <v>299.93292000000002</v>
      </c>
      <c r="D1491">
        <v>0.1368</v>
      </c>
      <c r="E1491">
        <v>0.1368</v>
      </c>
    </row>
    <row r="1492" spans="1:5">
      <c r="A1492">
        <v>148.90002000000001</v>
      </c>
      <c r="B1492">
        <v>5213.83248</v>
      </c>
      <c r="C1492">
        <v>299.64553999999998</v>
      </c>
      <c r="D1492">
        <v>0.13689999999999999</v>
      </c>
      <c r="E1492">
        <v>0.13689999999999999</v>
      </c>
    </row>
    <row r="1493" spans="1:5">
      <c r="A1493">
        <v>149</v>
      </c>
      <c r="B1493">
        <v>5214.8636399999996</v>
      </c>
      <c r="C1493">
        <v>299.70479999999998</v>
      </c>
      <c r="D1493">
        <v>0.13704</v>
      </c>
      <c r="E1493">
        <v>0.13704</v>
      </c>
    </row>
    <row r="1494" spans="1:5">
      <c r="A1494">
        <v>149.1</v>
      </c>
      <c r="B1494">
        <v>5211.1093000000001</v>
      </c>
      <c r="C1494">
        <v>299.48903999999999</v>
      </c>
      <c r="D1494">
        <v>0.13719999999999999</v>
      </c>
      <c r="E1494">
        <v>0.13719999999999999</v>
      </c>
    </row>
    <row r="1495" spans="1:5">
      <c r="A1495">
        <v>149.20001999999999</v>
      </c>
      <c r="B1495">
        <v>5210.2051700000002</v>
      </c>
      <c r="C1495">
        <v>299.43707000000001</v>
      </c>
      <c r="D1495">
        <v>0.13732</v>
      </c>
      <c r="E1495">
        <v>0.13732</v>
      </c>
    </row>
    <row r="1496" spans="1:5">
      <c r="A1496">
        <v>149.30000000000001</v>
      </c>
      <c r="B1496">
        <v>5208.7303300000003</v>
      </c>
      <c r="C1496">
        <v>299.35232999999999</v>
      </c>
      <c r="D1496">
        <v>0.13736999999999999</v>
      </c>
      <c r="E1496">
        <v>0.13736999999999999</v>
      </c>
    </row>
    <row r="1497" spans="1:5">
      <c r="A1497">
        <v>149.40002000000001</v>
      </c>
      <c r="B1497">
        <v>5205.8909100000001</v>
      </c>
      <c r="C1497">
        <v>299.18914999999998</v>
      </c>
      <c r="D1497">
        <v>0.13750000000000001</v>
      </c>
      <c r="E1497">
        <v>0.13750000000000001</v>
      </c>
    </row>
    <row r="1498" spans="1:5">
      <c r="A1498">
        <v>149.5</v>
      </c>
      <c r="B1498">
        <v>5215.59566</v>
      </c>
      <c r="C1498">
        <v>299.74689000000001</v>
      </c>
      <c r="D1498">
        <v>0.13757</v>
      </c>
      <c r="E1498">
        <v>0.13757</v>
      </c>
    </row>
    <row r="1499" spans="1:5">
      <c r="A1499">
        <v>149.6</v>
      </c>
      <c r="B1499">
        <v>5214.2322100000001</v>
      </c>
      <c r="C1499">
        <v>299.66852</v>
      </c>
      <c r="D1499">
        <v>0.13772999999999999</v>
      </c>
      <c r="E1499">
        <v>0.13772999999999999</v>
      </c>
    </row>
    <row r="1500" spans="1:5">
      <c r="A1500">
        <v>149.70001999999999</v>
      </c>
      <c r="B1500">
        <v>5216.4040500000001</v>
      </c>
      <c r="C1500">
        <v>299.79333000000003</v>
      </c>
      <c r="D1500">
        <v>0.13783000000000001</v>
      </c>
      <c r="E1500">
        <v>0.13783000000000001</v>
      </c>
    </row>
    <row r="1501" spans="1:5">
      <c r="A1501">
        <v>149.80000000000001</v>
      </c>
      <c r="B1501">
        <v>5216.8209100000004</v>
      </c>
      <c r="C1501">
        <v>299.81729000000001</v>
      </c>
      <c r="D1501">
        <v>0.13796</v>
      </c>
      <c r="E1501">
        <v>0.13796</v>
      </c>
    </row>
    <row r="1502" spans="1:5">
      <c r="A1502">
        <v>149.90002000000001</v>
      </c>
      <c r="B1502">
        <v>5215.1598000000004</v>
      </c>
      <c r="C1502">
        <v>299.72183000000001</v>
      </c>
      <c r="D1502">
        <v>0.13811000000000001</v>
      </c>
      <c r="E1502">
        <v>0.13811000000000001</v>
      </c>
    </row>
    <row r="1503" spans="1:5">
      <c r="A1503">
        <v>150</v>
      </c>
      <c r="B1503">
        <v>5211.2657600000002</v>
      </c>
      <c r="C1503">
        <v>299.49804999999998</v>
      </c>
      <c r="D1503">
        <v>0.13814000000000001</v>
      </c>
      <c r="E1503">
        <v>0.13814000000000001</v>
      </c>
    </row>
    <row r="1504" spans="1:5">
      <c r="A1504">
        <v>150.1</v>
      </c>
      <c r="B1504">
        <v>5213.7967200000003</v>
      </c>
      <c r="C1504">
        <v>299.64348999999999</v>
      </c>
      <c r="D1504">
        <v>0.13830000000000001</v>
      </c>
      <c r="E1504">
        <v>0.13830000000000001</v>
      </c>
    </row>
    <row r="1505" spans="1:5">
      <c r="A1505">
        <v>150.20001999999999</v>
      </c>
      <c r="B1505">
        <v>5217.3051999999998</v>
      </c>
      <c r="C1505">
        <v>299.84512000000001</v>
      </c>
      <c r="D1505">
        <v>0.13841999999999999</v>
      </c>
      <c r="E1505">
        <v>0.13841999999999999</v>
      </c>
    </row>
    <row r="1506" spans="1:5">
      <c r="A1506">
        <v>150.30000000000001</v>
      </c>
      <c r="B1506">
        <v>5213.7840500000002</v>
      </c>
      <c r="C1506">
        <v>299.64276000000001</v>
      </c>
      <c r="D1506">
        <v>0.13854</v>
      </c>
      <c r="E1506">
        <v>0.13854</v>
      </c>
    </row>
    <row r="1507" spans="1:5">
      <c r="A1507">
        <v>150.40002000000001</v>
      </c>
      <c r="B1507">
        <v>5215.0063200000004</v>
      </c>
      <c r="C1507">
        <v>299.71301</v>
      </c>
      <c r="D1507">
        <v>0.13868</v>
      </c>
      <c r="E1507">
        <v>0.13868</v>
      </c>
    </row>
    <row r="1508" spans="1:5">
      <c r="A1508">
        <v>150.5</v>
      </c>
      <c r="B1508">
        <v>5214.0083199999999</v>
      </c>
      <c r="C1508">
        <v>299.65564000000001</v>
      </c>
      <c r="D1508">
        <v>0.13883000000000001</v>
      </c>
      <c r="E1508">
        <v>0.13883000000000001</v>
      </c>
    </row>
    <row r="1509" spans="1:5">
      <c r="A1509">
        <v>150.6</v>
      </c>
      <c r="B1509">
        <v>5214.8997799999997</v>
      </c>
      <c r="C1509">
        <v>299.70688000000001</v>
      </c>
      <c r="D1509">
        <v>0.13894000000000001</v>
      </c>
      <c r="E1509">
        <v>0.13894000000000001</v>
      </c>
    </row>
    <row r="1510" spans="1:5">
      <c r="A1510">
        <v>150.70001999999999</v>
      </c>
      <c r="B1510">
        <v>5211.2031699999998</v>
      </c>
      <c r="C1510">
        <v>299.49444999999997</v>
      </c>
      <c r="D1510">
        <v>0.13897999999999999</v>
      </c>
      <c r="E1510">
        <v>0.13897999999999999</v>
      </c>
    </row>
    <row r="1511" spans="1:5">
      <c r="A1511">
        <v>150.80000000000001</v>
      </c>
      <c r="B1511">
        <v>5210.7784899999997</v>
      </c>
      <c r="C1511">
        <v>299.47003000000001</v>
      </c>
      <c r="D1511">
        <v>0.13916999999999999</v>
      </c>
      <c r="E1511">
        <v>0.13916999999999999</v>
      </c>
    </row>
    <row r="1512" spans="1:5">
      <c r="A1512">
        <v>150.90002000000001</v>
      </c>
      <c r="B1512">
        <v>5214.4687599999997</v>
      </c>
      <c r="C1512">
        <v>299.68209999999999</v>
      </c>
      <c r="D1512">
        <v>0.13927999999999999</v>
      </c>
      <c r="E1512">
        <v>0.13927999999999999</v>
      </c>
    </row>
    <row r="1513" spans="1:5">
      <c r="A1513">
        <v>151</v>
      </c>
      <c r="B1513">
        <v>5211.5149799999999</v>
      </c>
      <c r="C1513">
        <v>299.51236</v>
      </c>
      <c r="D1513">
        <v>0.1394</v>
      </c>
      <c r="E1513">
        <v>0.1394</v>
      </c>
    </row>
    <row r="1514" spans="1:5">
      <c r="A1514">
        <v>151.1</v>
      </c>
      <c r="B1514">
        <v>5213.4219599999997</v>
      </c>
      <c r="C1514">
        <v>299.62195000000003</v>
      </c>
      <c r="D1514">
        <v>0.13951</v>
      </c>
      <c r="E1514">
        <v>0.13951</v>
      </c>
    </row>
    <row r="1515" spans="1:5">
      <c r="A1515">
        <v>151.20001999999999</v>
      </c>
      <c r="B1515">
        <v>5210.6060100000004</v>
      </c>
      <c r="C1515">
        <v>299.46010999999999</v>
      </c>
      <c r="D1515">
        <v>0.13963999999999999</v>
      </c>
      <c r="E1515">
        <v>0.13963999999999999</v>
      </c>
    </row>
    <row r="1516" spans="1:5">
      <c r="A1516">
        <v>151.30000000000001</v>
      </c>
      <c r="B1516">
        <v>5210.7300599999999</v>
      </c>
      <c r="C1516">
        <v>299.46724999999998</v>
      </c>
      <c r="D1516">
        <v>0.13972999999999999</v>
      </c>
      <c r="E1516">
        <v>0.13972999999999999</v>
      </c>
    </row>
    <row r="1517" spans="1:5">
      <c r="A1517">
        <v>151.40002000000001</v>
      </c>
      <c r="B1517">
        <v>5204.8239899999999</v>
      </c>
      <c r="C1517">
        <v>299.12781000000001</v>
      </c>
      <c r="D1517">
        <v>0.13986000000000001</v>
      </c>
      <c r="E1517">
        <v>0.13986000000000001</v>
      </c>
    </row>
    <row r="1518" spans="1:5">
      <c r="A1518">
        <v>151.5</v>
      </c>
      <c r="B1518">
        <v>5213.6745300000002</v>
      </c>
      <c r="C1518">
        <v>299.63646999999997</v>
      </c>
      <c r="D1518">
        <v>0.13997999999999999</v>
      </c>
      <c r="E1518">
        <v>0.13997999999999999</v>
      </c>
    </row>
    <row r="1519" spans="1:5">
      <c r="A1519">
        <v>151.6</v>
      </c>
      <c r="B1519">
        <v>5214.0001199999997</v>
      </c>
      <c r="C1519">
        <v>299.65517999999997</v>
      </c>
      <c r="D1519">
        <v>0.14011999999999999</v>
      </c>
      <c r="E1519">
        <v>0.14011999999999999</v>
      </c>
    </row>
    <row r="1520" spans="1:5">
      <c r="A1520">
        <v>151.70001999999999</v>
      </c>
      <c r="B1520">
        <v>5209.5875100000003</v>
      </c>
      <c r="C1520">
        <v>299.40158000000002</v>
      </c>
      <c r="D1520">
        <v>0.14019999999999999</v>
      </c>
      <c r="E1520">
        <v>0.14019999999999999</v>
      </c>
    </row>
    <row r="1521" spans="1:5">
      <c r="A1521">
        <v>151.80000000000001</v>
      </c>
      <c r="B1521">
        <v>5213.43462</v>
      </c>
      <c r="C1521">
        <v>299.62268</v>
      </c>
      <c r="D1521">
        <v>0.14033999999999999</v>
      </c>
      <c r="E1521">
        <v>0.14033999999999999</v>
      </c>
    </row>
    <row r="1522" spans="1:5">
      <c r="A1522">
        <v>151.90002000000001</v>
      </c>
      <c r="B1522">
        <v>5212.3628600000002</v>
      </c>
      <c r="C1522">
        <v>299.56110000000001</v>
      </c>
      <c r="D1522">
        <v>0.14041999999999999</v>
      </c>
      <c r="E1522">
        <v>0.14041999999999999</v>
      </c>
    </row>
    <row r="1523" spans="1:5">
      <c r="A1523">
        <v>152</v>
      </c>
      <c r="B1523">
        <v>5209.7506800000001</v>
      </c>
      <c r="C1523">
        <v>299.41095000000001</v>
      </c>
      <c r="D1523">
        <v>0.14055999999999999</v>
      </c>
      <c r="E1523">
        <v>0.14055999999999999</v>
      </c>
    </row>
    <row r="1524" spans="1:5">
      <c r="A1524">
        <v>152.1</v>
      </c>
      <c r="B1524">
        <v>5207.62093</v>
      </c>
      <c r="C1524">
        <v>299.28856999999999</v>
      </c>
      <c r="D1524">
        <v>0.14066999999999999</v>
      </c>
      <c r="E1524">
        <v>0.14066999999999999</v>
      </c>
    </row>
    <row r="1525" spans="1:5">
      <c r="A1525">
        <v>152.20001999999999</v>
      </c>
      <c r="B1525">
        <v>5206.7920599999998</v>
      </c>
      <c r="C1525">
        <v>299.24094000000002</v>
      </c>
      <c r="D1525">
        <v>0.14080000000000001</v>
      </c>
      <c r="E1525">
        <v>0.14080000000000001</v>
      </c>
    </row>
    <row r="1526" spans="1:5">
      <c r="A1526">
        <v>152.30000000000001</v>
      </c>
      <c r="B1526">
        <v>5210.2882399999999</v>
      </c>
      <c r="C1526">
        <v>299.44186000000002</v>
      </c>
      <c r="D1526">
        <v>0.14088000000000001</v>
      </c>
      <c r="E1526">
        <v>0.14088000000000001</v>
      </c>
    </row>
    <row r="1527" spans="1:5">
      <c r="A1527">
        <v>152.40002000000001</v>
      </c>
      <c r="B1527">
        <v>5207.7151800000001</v>
      </c>
      <c r="C1527">
        <v>299.29397999999998</v>
      </c>
      <c r="D1527">
        <v>0.14102999999999999</v>
      </c>
      <c r="E1527">
        <v>0.14102999999999999</v>
      </c>
    </row>
    <row r="1528" spans="1:5">
      <c r="A1528">
        <v>152.5</v>
      </c>
      <c r="B1528">
        <v>5209.6344499999996</v>
      </c>
      <c r="C1528">
        <v>299.40427</v>
      </c>
      <c r="D1528">
        <v>0.14116999999999999</v>
      </c>
      <c r="E1528">
        <v>0.14116999999999999</v>
      </c>
    </row>
    <row r="1529" spans="1:5">
      <c r="A1529">
        <v>152.6</v>
      </c>
      <c r="B1529">
        <v>5212.0417399999997</v>
      </c>
      <c r="C1529">
        <v>299.54262999999997</v>
      </c>
      <c r="D1529">
        <v>0.14119999999999999</v>
      </c>
      <c r="E1529">
        <v>0.14119999999999999</v>
      </c>
    </row>
    <row r="1530" spans="1:5">
      <c r="A1530">
        <v>152.70001999999999</v>
      </c>
      <c r="B1530">
        <v>5214.5332099999996</v>
      </c>
      <c r="C1530">
        <v>299.68581999999998</v>
      </c>
      <c r="D1530">
        <v>0.14137</v>
      </c>
      <c r="E1530">
        <v>0.14137</v>
      </c>
    </row>
    <row r="1531" spans="1:5">
      <c r="A1531">
        <v>152.80000000000001</v>
      </c>
      <c r="B1531">
        <v>5208.17749</v>
      </c>
      <c r="C1531">
        <v>299.32056</v>
      </c>
      <c r="D1531">
        <v>0.14147999999999999</v>
      </c>
      <c r="E1531">
        <v>0.14147999999999999</v>
      </c>
    </row>
    <row r="1532" spans="1:5">
      <c r="A1532">
        <v>152.90002000000001</v>
      </c>
      <c r="B1532">
        <v>5211.9381700000004</v>
      </c>
      <c r="C1532">
        <v>299.53667999999999</v>
      </c>
      <c r="D1532">
        <v>0.1416</v>
      </c>
      <c r="E1532">
        <v>0.1416</v>
      </c>
    </row>
    <row r="1533" spans="1:5">
      <c r="A1533">
        <v>153</v>
      </c>
      <c r="B1533">
        <v>5214.4858999999997</v>
      </c>
      <c r="C1533">
        <v>299.68311</v>
      </c>
      <c r="D1533">
        <v>0.14171</v>
      </c>
      <c r="E1533">
        <v>0.14171</v>
      </c>
    </row>
    <row r="1534" spans="1:5">
      <c r="A1534">
        <v>153.1</v>
      </c>
      <c r="B1534">
        <v>5208.1286899999996</v>
      </c>
      <c r="C1534">
        <v>299.31774999999999</v>
      </c>
      <c r="D1534">
        <v>0.14185</v>
      </c>
      <c r="E1534">
        <v>0.14185</v>
      </c>
    </row>
    <row r="1535" spans="1:5">
      <c r="A1535">
        <v>153.20001999999999</v>
      </c>
      <c r="B1535">
        <v>5212.7607200000002</v>
      </c>
      <c r="C1535">
        <v>299.58395000000002</v>
      </c>
      <c r="D1535">
        <v>0.14191999999999999</v>
      </c>
      <c r="E1535">
        <v>0.14191999999999999</v>
      </c>
    </row>
    <row r="1536" spans="1:5">
      <c r="A1536">
        <v>153.30000000000001</v>
      </c>
      <c r="B1536">
        <v>5208.7131900000004</v>
      </c>
      <c r="C1536">
        <v>299.35131999999999</v>
      </c>
      <c r="D1536">
        <v>0.14202999999999999</v>
      </c>
      <c r="E1536">
        <v>0.14202999999999999</v>
      </c>
    </row>
    <row r="1537" spans="1:5">
      <c r="A1537">
        <v>153.40002000000001</v>
      </c>
      <c r="B1537">
        <v>5208.0050099999999</v>
      </c>
      <c r="C1537">
        <v>299.31063999999998</v>
      </c>
      <c r="D1537">
        <v>0.14216000000000001</v>
      </c>
      <c r="E1537">
        <v>0.14216000000000001</v>
      </c>
    </row>
    <row r="1538" spans="1:5">
      <c r="A1538">
        <v>153.5</v>
      </c>
      <c r="B1538">
        <v>5207.4409999999998</v>
      </c>
      <c r="C1538">
        <v>299.27823000000001</v>
      </c>
      <c r="D1538">
        <v>0.14230999999999999</v>
      </c>
      <c r="E1538">
        <v>0.14230999999999999</v>
      </c>
    </row>
    <row r="1539" spans="1:5">
      <c r="A1539">
        <v>153.6</v>
      </c>
      <c r="B1539">
        <v>5208.7854600000001</v>
      </c>
      <c r="C1539">
        <v>299.35550000000001</v>
      </c>
      <c r="D1539">
        <v>0.1424</v>
      </c>
      <c r="E1539">
        <v>0.1424</v>
      </c>
    </row>
    <row r="1540" spans="1:5">
      <c r="A1540">
        <v>153.70001999999999</v>
      </c>
      <c r="B1540">
        <v>5208.6882299999997</v>
      </c>
      <c r="C1540">
        <v>299.34987999999998</v>
      </c>
      <c r="D1540">
        <v>0.14254</v>
      </c>
      <c r="E1540">
        <v>0.14254</v>
      </c>
    </row>
    <row r="1541" spans="1:5">
      <c r="A1541">
        <v>153.80000000000001</v>
      </c>
      <c r="B1541">
        <v>5205.9460399999998</v>
      </c>
      <c r="C1541">
        <v>299.19229000000001</v>
      </c>
      <c r="D1541">
        <v>0.14266000000000001</v>
      </c>
      <c r="E1541">
        <v>0.14266000000000001</v>
      </c>
    </row>
    <row r="1542" spans="1:5">
      <c r="A1542">
        <v>153.90002000000001</v>
      </c>
      <c r="B1542">
        <v>5208.0709500000003</v>
      </c>
      <c r="C1542">
        <v>299.31441999999998</v>
      </c>
      <c r="D1542">
        <v>0.14271</v>
      </c>
      <c r="E1542">
        <v>0.14271</v>
      </c>
    </row>
    <row r="1543" spans="1:5">
      <c r="A1543">
        <v>154</v>
      </c>
      <c r="B1543">
        <v>5208.7742799999996</v>
      </c>
      <c r="C1543">
        <v>299.35485999999997</v>
      </c>
      <c r="D1543">
        <v>0.14293</v>
      </c>
      <c r="E1543">
        <v>0.14293</v>
      </c>
    </row>
    <row r="1544" spans="1:5">
      <c r="A1544">
        <v>154.1</v>
      </c>
      <c r="B1544">
        <v>5205.6934700000002</v>
      </c>
      <c r="C1544">
        <v>299.17779999999999</v>
      </c>
      <c r="D1544">
        <v>0.14296</v>
      </c>
      <c r="E1544">
        <v>0.14296</v>
      </c>
    </row>
    <row r="1545" spans="1:5">
      <c r="A1545">
        <v>154.20001999999999</v>
      </c>
      <c r="B1545">
        <v>5202.8275999999996</v>
      </c>
      <c r="C1545">
        <v>299.01308999999998</v>
      </c>
      <c r="D1545">
        <v>0.14312</v>
      </c>
      <c r="E1545">
        <v>0.14312</v>
      </c>
    </row>
    <row r="1546" spans="1:5">
      <c r="A1546">
        <v>154.30000000000001</v>
      </c>
      <c r="B1546">
        <v>5202.3764700000002</v>
      </c>
      <c r="C1546">
        <v>298.98714999999999</v>
      </c>
      <c r="D1546">
        <v>0.14319999999999999</v>
      </c>
      <c r="E1546">
        <v>0.14319999999999999</v>
      </c>
    </row>
    <row r="1547" spans="1:5">
      <c r="A1547">
        <v>154.40002000000001</v>
      </c>
      <c r="B1547">
        <v>5206.2060700000002</v>
      </c>
      <c r="C1547">
        <v>299.20724000000001</v>
      </c>
      <c r="D1547">
        <v>0.14335000000000001</v>
      </c>
      <c r="E1547">
        <v>0.14335000000000001</v>
      </c>
    </row>
    <row r="1548" spans="1:5">
      <c r="A1548">
        <v>154.5</v>
      </c>
      <c r="B1548">
        <v>5203.3022000000001</v>
      </c>
      <c r="C1548">
        <v>299.04034000000001</v>
      </c>
      <c r="D1548">
        <v>0.14344999999999999</v>
      </c>
      <c r="E1548">
        <v>0.14344999999999999</v>
      </c>
    </row>
    <row r="1549" spans="1:5">
      <c r="A1549">
        <v>154.6</v>
      </c>
      <c r="B1549">
        <v>5209.4042300000001</v>
      </c>
      <c r="C1549">
        <v>299.39105000000001</v>
      </c>
      <c r="D1549">
        <v>0.14359</v>
      </c>
      <c r="E1549">
        <v>0.14359</v>
      </c>
    </row>
    <row r="1550" spans="1:5">
      <c r="A1550">
        <v>154.70001999999999</v>
      </c>
      <c r="B1550">
        <v>5207.7055</v>
      </c>
      <c r="C1550">
        <v>299.29343</v>
      </c>
      <c r="D1550">
        <v>0.14366999999999999</v>
      </c>
      <c r="E1550">
        <v>0.14366999999999999</v>
      </c>
    </row>
    <row r="1551" spans="1:5">
      <c r="A1551">
        <v>154.80000000000001</v>
      </c>
      <c r="B1551">
        <v>5204.1690799999997</v>
      </c>
      <c r="C1551">
        <v>299.09017999999998</v>
      </c>
      <c r="D1551">
        <v>0.14377999999999999</v>
      </c>
      <c r="E1551">
        <v>0.14377999999999999</v>
      </c>
    </row>
    <row r="1552" spans="1:5">
      <c r="A1552">
        <v>154.90002000000001</v>
      </c>
      <c r="B1552">
        <v>5203.7034199999998</v>
      </c>
      <c r="C1552">
        <v>299.06342000000001</v>
      </c>
      <c r="D1552">
        <v>0.14391999999999999</v>
      </c>
      <c r="E1552">
        <v>0.14391999999999999</v>
      </c>
    </row>
    <row r="1553" spans="1:5">
      <c r="A1553">
        <v>155</v>
      </c>
      <c r="B1553">
        <v>5206.2187299999996</v>
      </c>
      <c r="C1553">
        <v>299.20798000000002</v>
      </c>
      <c r="D1553">
        <v>0.14401</v>
      </c>
      <c r="E1553">
        <v>0.14401</v>
      </c>
    </row>
    <row r="1554" spans="1:5">
      <c r="A1554">
        <v>155.1</v>
      </c>
      <c r="B1554">
        <v>5206.1010200000001</v>
      </c>
      <c r="C1554">
        <v>299.20119999999997</v>
      </c>
      <c r="D1554">
        <v>0.14419000000000001</v>
      </c>
      <c r="E1554">
        <v>0.14419000000000001</v>
      </c>
    </row>
    <row r="1555" spans="1:5">
      <c r="A1555">
        <v>155.20001999999999</v>
      </c>
      <c r="B1555">
        <v>5203.3275400000002</v>
      </c>
      <c r="C1555">
        <v>299.04181</v>
      </c>
      <c r="D1555">
        <v>0.14430999999999999</v>
      </c>
      <c r="E1555">
        <v>0.14430999999999999</v>
      </c>
    </row>
    <row r="1556" spans="1:5">
      <c r="A1556">
        <v>155.30000000000001</v>
      </c>
      <c r="B1556">
        <v>5205.3723499999996</v>
      </c>
      <c r="C1556">
        <v>299.15933000000001</v>
      </c>
      <c r="D1556">
        <v>0.14441000000000001</v>
      </c>
      <c r="E1556">
        <v>0.14441000000000001</v>
      </c>
    </row>
    <row r="1557" spans="1:5">
      <c r="A1557">
        <v>155.40002000000001</v>
      </c>
      <c r="B1557">
        <v>5205.5604800000001</v>
      </c>
      <c r="C1557">
        <v>299.17014</v>
      </c>
      <c r="D1557">
        <v>0.14455000000000001</v>
      </c>
      <c r="E1557">
        <v>0.14455000000000001</v>
      </c>
    </row>
    <row r="1558" spans="1:5">
      <c r="A1558">
        <v>155.5</v>
      </c>
      <c r="B1558">
        <v>5197.3696799999998</v>
      </c>
      <c r="C1558">
        <v>298.69940000000003</v>
      </c>
      <c r="D1558">
        <v>0.14465</v>
      </c>
      <c r="E1558">
        <v>0.14465</v>
      </c>
    </row>
    <row r="1559" spans="1:5">
      <c r="A1559">
        <v>155.6</v>
      </c>
      <c r="B1559">
        <v>5202.2274600000001</v>
      </c>
      <c r="C1559">
        <v>298.97858000000002</v>
      </c>
      <c r="D1559">
        <v>0.14476</v>
      </c>
      <c r="E1559">
        <v>0.14476</v>
      </c>
    </row>
    <row r="1560" spans="1:5">
      <c r="A1560">
        <v>155.70001999999999</v>
      </c>
      <c r="B1560">
        <v>5202.3857799999996</v>
      </c>
      <c r="C1560">
        <v>298.98770000000002</v>
      </c>
      <c r="D1560">
        <v>0.14487</v>
      </c>
      <c r="E1560">
        <v>0.14487</v>
      </c>
    </row>
    <row r="1561" spans="1:5">
      <c r="A1561">
        <v>155.80000000000001</v>
      </c>
      <c r="B1561">
        <v>5200.7779499999997</v>
      </c>
      <c r="C1561">
        <v>298.89528999999999</v>
      </c>
      <c r="D1561">
        <v>0.14499999999999999</v>
      </c>
      <c r="E1561">
        <v>0.14499999999999999</v>
      </c>
    </row>
    <row r="1562" spans="1:5">
      <c r="A1562">
        <v>155.90002000000001</v>
      </c>
      <c r="B1562">
        <v>5199.6104400000004</v>
      </c>
      <c r="C1562">
        <v>298.82819000000001</v>
      </c>
      <c r="D1562">
        <v>0.14512</v>
      </c>
      <c r="E1562">
        <v>0.14512</v>
      </c>
    </row>
    <row r="1563" spans="1:5">
      <c r="A1563">
        <v>156</v>
      </c>
      <c r="B1563">
        <v>5202.18685</v>
      </c>
      <c r="C1563">
        <v>298.97626000000002</v>
      </c>
      <c r="D1563">
        <v>0.14524999999999999</v>
      </c>
      <c r="E1563">
        <v>0.14524999999999999</v>
      </c>
    </row>
    <row r="1564" spans="1:5">
      <c r="A1564">
        <v>156.1</v>
      </c>
      <c r="B1564">
        <v>5202.6096699999998</v>
      </c>
      <c r="C1564">
        <v>299.00054999999998</v>
      </c>
      <c r="D1564">
        <v>0.14532</v>
      </c>
      <c r="E1564">
        <v>0.14532</v>
      </c>
    </row>
    <row r="1565" spans="1:5">
      <c r="A1565">
        <v>156.20001999999999</v>
      </c>
      <c r="B1565">
        <v>5199.5635000000002</v>
      </c>
      <c r="C1565">
        <v>298.82549999999998</v>
      </c>
      <c r="D1565">
        <v>0.14543</v>
      </c>
      <c r="E1565">
        <v>0.14543</v>
      </c>
    </row>
    <row r="1566" spans="1:5">
      <c r="A1566">
        <v>156.30000000000001</v>
      </c>
      <c r="B1566">
        <v>5199.4960799999999</v>
      </c>
      <c r="C1566">
        <v>298.82162</v>
      </c>
      <c r="D1566">
        <v>0.14562</v>
      </c>
      <c r="E1566">
        <v>0.14562</v>
      </c>
    </row>
    <row r="1567" spans="1:5">
      <c r="A1567">
        <v>156.40002000000001</v>
      </c>
      <c r="B1567">
        <v>5201.6477999999997</v>
      </c>
      <c r="C1567">
        <v>298.94528000000003</v>
      </c>
      <c r="D1567">
        <v>0.1457</v>
      </c>
      <c r="E1567">
        <v>0.1457</v>
      </c>
    </row>
    <row r="1568" spans="1:5">
      <c r="A1568">
        <v>156.5</v>
      </c>
      <c r="B1568">
        <v>5200.8438900000001</v>
      </c>
      <c r="C1568">
        <v>298.89908000000003</v>
      </c>
      <c r="D1568">
        <v>0.14580000000000001</v>
      </c>
      <c r="E1568">
        <v>0.14580000000000001</v>
      </c>
    </row>
    <row r="1569" spans="1:5">
      <c r="A1569">
        <v>156.6</v>
      </c>
      <c r="B1569">
        <v>5197.2821400000003</v>
      </c>
      <c r="C1569">
        <v>298.69436999999999</v>
      </c>
      <c r="D1569">
        <v>0.14598</v>
      </c>
      <c r="E1569">
        <v>0.14598</v>
      </c>
    </row>
    <row r="1570" spans="1:5">
      <c r="A1570">
        <v>156.70001999999999</v>
      </c>
      <c r="B1570">
        <v>5200.32197</v>
      </c>
      <c r="C1570">
        <v>298.86908</v>
      </c>
      <c r="D1570">
        <v>0.14609</v>
      </c>
      <c r="E1570">
        <v>0.14609</v>
      </c>
    </row>
    <row r="1571" spans="1:5">
      <c r="A1571">
        <v>156.80000000000001</v>
      </c>
      <c r="B1571">
        <v>5202.0739800000001</v>
      </c>
      <c r="C1571">
        <v>298.96976000000001</v>
      </c>
      <c r="D1571">
        <v>0.14618999999999999</v>
      </c>
      <c r="E1571">
        <v>0.14618999999999999</v>
      </c>
    </row>
    <row r="1572" spans="1:5">
      <c r="A1572">
        <v>156.90002000000001</v>
      </c>
      <c r="B1572">
        <v>5193.0073599999996</v>
      </c>
      <c r="C1572">
        <v>298.44869999999997</v>
      </c>
      <c r="D1572">
        <v>0.14629</v>
      </c>
      <c r="E1572">
        <v>0.14629</v>
      </c>
    </row>
    <row r="1573" spans="1:5">
      <c r="A1573">
        <v>157</v>
      </c>
      <c r="B1573">
        <v>5197.3369000000002</v>
      </c>
      <c r="C1573">
        <v>298.69751000000002</v>
      </c>
      <c r="D1573">
        <v>0.14641999999999999</v>
      </c>
      <c r="E1573">
        <v>0.14641999999999999</v>
      </c>
    </row>
    <row r="1574" spans="1:5">
      <c r="A1574">
        <v>157.1</v>
      </c>
      <c r="B1574">
        <v>5195.5550899999998</v>
      </c>
      <c r="C1574">
        <v>298.59512000000001</v>
      </c>
      <c r="D1574">
        <v>0.14654</v>
      </c>
      <c r="E1574">
        <v>0.14654</v>
      </c>
    </row>
    <row r="1575" spans="1:5">
      <c r="A1575">
        <v>157.20001999999999</v>
      </c>
      <c r="B1575">
        <v>5196.7211100000004</v>
      </c>
      <c r="C1575">
        <v>298.66214000000002</v>
      </c>
      <c r="D1575">
        <v>0.14671999999999999</v>
      </c>
      <c r="E1575">
        <v>0.14671999999999999</v>
      </c>
    </row>
    <row r="1576" spans="1:5">
      <c r="A1576">
        <v>157.30000000000001</v>
      </c>
      <c r="B1576">
        <v>5197.48405</v>
      </c>
      <c r="C1576">
        <v>298.70598999999999</v>
      </c>
      <c r="D1576">
        <v>0.14679</v>
      </c>
      <c r="E1576">
        <v>0.14679</v>
      </c>
    </row>
    <row r="1577" spans="1:5">
      <c r="A1577">
        <v>157.40002000000001</v>
      </c>
      <c r="B1577">
        <v>5195.05069</v>
      </c>
      <c r="C1577">
        <v>298.56612999999999</v>
      </c>
      <c r="D1577">
        <v>0.14687</v>
      </c>
      <c r="E1577">
        <v>0.14687</v>
      </c>
    </row>
    <row r="1578" spans="1:5">
      <c r="A1578">
        <v>157.5</v>
      </c>
      <c r="B1578">
        <v>5194.4129199999998</v>
      </c>
      <c r="C1578">
        <v>298.52947999999998</v>
      </c>
      <c r="D1578">
        <v>0.14699999999999999</v>
      </c>
      <c r="E1578">
        <v>0.14699999999999999</v>
      </c>
    </row>
    <row r="1579" spans="1:5">
      <c r="A1579">
        <v>157.6</v>
      </c>
      <c r="B1579">
        <v>5192.9380700000002</v>
      </c>
      <c r="C1579">
        <v>298.44470000000001</v>
      </c>
      <c r="D1579">
        <v>0.14715</v>
      </c>
      <c r="E1579">
        <v>0.14715</v>
      </c>
    </row>
    <row r="1580" spans="1:5">
      <c r="A1580">
        <v>157.70001999999999</v>
      </c>
      <c r="B1580">
        <v>5191.0813900000003</v>
      </c>
      <c r="C1580">
        <v>298.33801</v>
      </c>
      <c r="D1580">
        <v>0.14729999999999999</v>
      </c>
      <c r="E1580">
        <v>0.14729999999999999</v>
      </c>
    </row>
    <row r="1581" spans="1:5">
      <c r="A1581">
        <v>157.80000000000001</v>
      </c>
      <c r="B1581">
        <v>5193.3065100000003</v>
      </c>
      <c r="C1581">
        <v>298.46588000000003</v>
      </c>
      <c r="D1581">
        <v>0.14738999999999999</v>
      </c>
      <c r="E1581">
        <v>0.14738999999999999</v>
      </c>
    </row>
    <row r="1582" spans="1:5">
      <c r="A1582">
        <v>157.90002000000001</v>
      </c>
      <c r="B1582">
        <v>5189.9921100000001</v>
      </c>
      <c r="C1582">
        <v>298.27542</v>
      </c>
      <c r="D1582">
        <v>0.14752999999999999</v>
      </c>
      <c r="E1582">
        <v>0.14752999999999999</v>
      </c>
    </row>
    <row r="1583" spans="1:5">
      <c r="A1583">
        <v>158</v>
      </c>
      <c r="B1583">
        <v>5190.7960300000004</v>
      </c>
      <c r="C1583">
        <v>298.32162</v>
      </c>
      <c r="D1583">
        <v>0.14763999999999999</v>
      </c>
      <c r="E1583">
        <v>0.14763999999999999</v>
      </c>
    </row>
    <row r="1584" spans="1:5">
      <c r="A1584">
        <v>158.1</v>
      </c>
      <c r="B1584">
        <v>5192.6325999999999</v>
      </c>
      <c r="C1584">
        <v>298.42714999999998</v>
      </c>
      <c r="D1584">
        <v>0.14771999999999999</v>
      </c>
      <c r="E1584">
        <v>0.14771999999999999</v>
      </c>
    </row>
    <row r="1585" spans="1:5">
      <c r="A1585">
        <v>158.20001999999999</v>
      </c>
      <c r="B1585">
        <v>5193.88951</v>
      </c>
      <c r="C1585">
        <v>298.49939000000001</v>
      </c>
      <c r="D1585">
        <v>0.14785999999999999</v>
      </c>
      <c r="E1585">
        <v>0.14785999999999999</v>
      </c>
    </row>
    <row r="1586" spans="1:5">
      <c r="A1586">
        <v>158.30000000000001</v>
      </c>
      <c r="B1586">
        <v>5190.09717</v>
      </c>
      <c r="C1586">
        <v>298.28143</v>
      </c>
      <c r="D1586">
        <v>0.14796000000000001</v>
      </c>
      <c r="E1586">
        <v>0.14796000000000001</v>
      </c>
    </row>
    <row r="1587" spans="1:5">
      <c r="A1587">
        <v>158.40002000000001</v>
      </c>
      <c r="B1587">
        <v>5189.3591900000001</v>
      </c>
      <c r="C1587">
        <v>298.23903999999999</v>
      </c>
      <c r="D1587">
        <v>0.14802999999999999</v>
      </c>
      <c r="E1587">
        <v>0.14802999999999999</v>
      </c>
    </row>
    <row r="1588" spans="1:5">
      <c r="A1588">
        <v>158.5</v>
      </c>
      <c r="B1588">
        <v>5189.4955300000001</v>
      </c>
      <c r="C1588">
        <v>298.24686000000003</v>
      </c>
      <c r="D1588">
        <v>0.14821999999999999</v>
      </c>
      <c r="E1588">
        <v>0.14821999999999999</v>
      </c>
    </row>
    <row r="1589" spans="1:5">
      <c r="A1589">
        <v>158.6</v>
      </c>
      <c r="B1589">
        <v>5183.2351799999997</v>
      </c>
      <c r="C1589">
        <v>297.88708000000003</v>
      </c>
      <c r="D1589">
        <v>0.14832999999999999</v>
      </c>
      <c r="E1589">
        <v>0.14832999999999999</v>
      </c>
    </row>
    <row r="1590" spans="1:5">
      <c r="A1590">
        <v>158.70001999999999</v>
      </c>
      <c r="B1590">
        <v>5187.98009</v>
      </c>
      <c r="C1590">
        <v>298.15978999999999</v>
      </c>
      <c r="D1590">
        <v>0.14842</v>
      </c>
      <c r="E1590">
        <v>0.14842</v>
      </c>
    </row>
    <row r="1591" spans="1:5">
      <c r="A1591">
        <v>158.80000000000001</v>
      </c>
      <c r="B1591">
        <v>5191.1801100000002</v>
      </c>
      <c r="C1591">
        <v>298.34368999999998</v>
      </c>
      <c r="D1591">
        <v>0.14851</v>
      </c>
      <c r="E1591">
        <v>0.14851</v>
      </c>
    </row>
    <row r="1592" spans="1:5">
      <c r="A1592">
        <v>158.90002000000001</v>
      </c>
      <c r="B1592">
        <v>5189.5942500000001</v>
      </c>
      <c r="C1592">
        <v>298.25252999999998</v>
      </c>
      <c r="D1592">
        <v>0.14868999999999999</v>
      </c>
      <c r="E1592">
        <v>0.14868999999999999</v>
      </c>
    </row>
    <row r="1593" spans="1:5">
      <c r="A1593">
        <v>159</v>
      </c>
      <c r="B1593">
        <v>5186.5886899999996</v>
      </c>
      <c r="C1593">
        <v>298.07979999999998</v>
      </c>
      <c r="D1593">
        <v>0.14879999999999999</v>
      </c>
      <c r="E1593">
        <v>0.14879999999999999</v>
      </c>
    </row>
    <row r="1594" spans="1:5">
      <c r="A1594">
        <v>159.1</v>
      </c>
      <c r="B1594">
        <v>5183.7585900000004</v>
      </c>
      <c r="C1594">
        <v>297.91717999999997</v>
      </c>
      <c r="D1594">
        <v>0.14893000000000001</v>
      </c>
      <c r="E1594">
        <v>0.14893000000000001</v>
      </c>
    </row>
    <row r="1595" spans="1:5">
      <c r="A1595">
        <v>159.20001999999999</v>
      </c>
      <c r="B1595">
        <v>5185.5154300000004</v>
      </c>
      <c r="C1595">
        <v>298.01812999999999</v>
      </c>
      <c r="D1595">
        <v>0.14903</v>
      </c>
      <c r="E1595">
        <v>0.14903</v>
      </c>
    </row>
    <row r="1596" spans="1:5">
      <c r="A1596">
        <v>159.30000000000001</v>
      </c>
      <c r="B1596">
        <v>5181.5114899999999</v>
      </c>
      <c r="C1596">
        <v>297.78802000000002</v>
      </c>
      <c r="D1596">
        <v>0.14915999999999999</v>
      </c>
      <c r="E1596">
        <v>0.14915999999999999</v>
      </c>
    </row>
    <row r="1597" spans="1:5">
      <c r="A1597">
        <v>159.40002000000001</v>
      </c>
      <c r="B1597">
        <v>5181.0573800000002</v>
      </c>
      <c r="C1597">
        <v>297.76193000000001</v>
      </c>
      <c r="D1597">
        <v>0.14929999999999999</v>
      </c>
      <c r="E1597">
        <v>0.14929999999999999</v>
      </c>
    </row>
    <row r="1598" spans="1:5">
      <c r="A1598">
        <v>159.5</v>
      </c>
      <c r="B1598">
        <v>5184.6235999999999</v>
      </c>
      <c r="C1598">
        <v>297.96688999999998</v>
      </c>
      <c r="D1598">
        <v>0.14938000000000001</v>
      </c>
      <c r="E1598">
        <v>0.14938000000000001</v>
      </c>
    </row>
    <row r="1599" spans="1:5">
      <c r="A1599">
        <v>159.6</v>
      </c>
      <c r="B1599">
        <v>5185.83655</v>
      </c>
      <c r="C1599">
        <v>298.03658999999999</v>
      </c>
      <c r="D1599">
        <v>0.14951999999999999</v>
      </c>
      <c r="E1599">
        <v>0.14951999999999999</v>
      </c>
    </row>
    <row r="1600" spans="1:5">
      <c r="A1600">
        <v>159.70001999999999</v>
      </c>
      <c r="B1600">
        <v>5176.4346699999996</v>
      </c>
      <c r="C1600">
        <v>297.49624999999997</v>
      </c>
      <c r="D1600">
        <v>0.14965999999999999</v>
      </c>
      <c r="E1600">
        <v>0.14965999999999999</v>
      </c>
    </row>
    <row r="1601" spans="1:5">
      <c r="A1601">
        <v>159.80000000000001</v>
      </c>
      <c r="B1601">
        <v>5177.3920699999999</v>
      </c>
      <c r="C1601">
        <v>297.55126999999999</v>
      </c>
      <c r="D1601">
        <v>0.14976999999999999</v>
      </c>
      <c r="E1601">
        <v>0.14976999999999999</v>
      </c>
    </row>
    <row r="1602" spans="1:5">
      <c r="A1602">
        <v>159.90002000000001</v>
      </c>
      <c r="B1602">
        <v>5180.1562299999996</v>
      </c>
      <c r="C1602">
        <v>297.71010999999999</v>
      </c>
      <c r="D1602">
        <v>0.14993000000000001</v>
      </c>
      <c r="E1602">
        <v>0.14993000000000001</v>
      </c>
    </row>
    <row r="1603" spans="1:5">
      <c r="A1603">
        <v>160</v>
      </c>
      <c r="B1603">
        <v>5171.1037800000004</v>
      </c>
      <c r="C1603">
        <v>297.18988000000002</v>
      </c>
      <c r="D1603">
        <v>0.15003</v>
      </c>
      <c r="E1603">
        <v>0.15003</v>
      </c>
    </row>
    <row r="1604" spans="1:5">
      <c r="A1604">
        <v>160.1</v>
      </c>
      <c r="B1604">
        <v>5176.5128999999997</v>
      </c>
      <c r="C1604">
        <v>297.50072999999998</v>
      </c>
      <c r="D1604">
        <v>0.15010999999999999</v>
      </c>
      <c r="E1604">
        <v>0.15010999999999999</v>
      </c>
    </row>
    <row r="1605" spans="1:5">
      <c r="A1605">
        <v>160.20001999999999</v>
      </c>
      <c r="B1605">
        <v>5178.7316799999999</v>
      </c>
      <c r="C1605">
        <v>297.62826999999999</v>
      </c>
      <c r="D1605">
        <v>0.15024000000000001</v>
      </c>
      <c r="E1605">
        <v>0.15024000000000001</v>
      </c>
    </row>
    <row r="1606" spans="1:5">
      <c r="A1606">
        <v>160.30000000000001</v>
      </c>
      <c r="B1606">
        <v>5177.3168100000003</v>
      </c>
      <c r="C1606">
        <v>297.54694000000001</v>
      </c>
      <c r="D1606">
        <v>0.15040000000000001</v>
      </c>
      <c r="E1606">
        <v>0.15040000000000001</v>
      </c>
    </row>
    <row r="1607" spans="1:5">
      <c r="A1607">
        <v>160.40002000000001</v>
      </c>
      <c r="B1607">
        <v>5176.0099799999998</v>
      </c>
      <c r="C1607">
        <v>297.47183000000001</v>
      </c>
      <c r="D1607">
        <v>0.15049999999999999</v>
      </c>
      <c r="E1607">
        <v>0.15049999999999999</v>
      </c>
    </row>
    <row r="1608" spans="1:5">
      <c r="A1608">
        <v>160.5</v>
      </c>
      <c r="B1608">
        <v>5173.59674</v>
      </c>
      <c r="C1608">
        <v>297.33316000000002</v>
      </c>
      <c r="D1608">
        <v>0.15062</v>
      </c>
      <c r="E1608">
        <v>0.15062</v>
      </c>
    </row>
    <row r="1609" spans="1:5">
      <c r="A1609">
        <v>160.6</v>
      </c>
      <c r="B1609">
        <v>5169.8297300000004</v>
      </c>
      <c r="C1609">
        <v>297.11664000000002</v>
      </c>
      <c r="D1609">
        <v>0.15074000000000001</v>
      </c>
      <c r="E1609">
        <v>0.15074000000000001</v>
      </c>
    </row>
    <row r="1610" spans="1:5">
      <c r="A1610">
        <v>160.70001999999999</v>
      </c>
      <c r="B1610">
        <v>5166.4762199999996</v>
      </c>
      <c r="C1610">
        <v>296.92392000000001</v>
      </c>
      <c r="D1610">
        <v>0.15084</v>
      </c>
      <c r="E1610">
        <v>0.15084</v>
      </c>
    </row>
    <row r="1611" spans="1:5">
      <c r="A1611">
        <v>160.80000000000001</v>
      </c>
      <c r="B1611">
        <v>5165.4327700000003</v>
      </c>
      <c r="C1611">
        <v>296.86394999999999</v>
      </c>
      <c r="D1611">
        <v>0.151</v>
      </c>
      <c r="E1611">
        <v>0.151</v>
      </c>
    </row>
    <row r="1612" spans="1:5">
      <c r="A1612">
        <v>160.90002000000001</v>
      </c>
      <c r="B1612">
        <v>5170.1180599999998</v>
      </c>
      <c r="C1612">
        <v>297.13321000000002</v>
      </c>
      <c r="D1612">
        <v>0.15107999999999999</v>
      </c>
      <c r="E1612">
        <v>0.15107999999999999</v>
      </c>
    </row>
    <row r="1613" spans="1:5">
      <c r="A1613">
        <v>161.00002000000001</v>
      </c>
      <c r="B1613">
        <v>5170.9093199999998</v>
      </c>
      <c r="C1613">
        <v>297.17871000000002</v>
      </c>
      <c r="D1613">
        <v>0.15118999999999999</v>
      </c>
      <c r="E1613">
        <v>0.15118999999999999</v>
      </c>
    </row>
    <row r="1614" spans="1:5">
      <c r="A1614">
        <v>161.1</v>
      </c>
      <c r="B1614">
        <v>5167.2942899999998</v>
      </c>
      <c r="C1614">
        <v>296.97095000000002</v>
      </c>
      <c r="D1614">
        <v>0.15135999999999999</v>
      </c>
      <c r="E1614">
        <v>0.15135999999999999</v>
      </c>
    </row>
    <row r="1615" spans="1:5">
      <c r="A1615">
        <v>161.20001999999999</v>
      </c>
      <c r="B1615">
        <v>5167.1799300000002</v>
      </c>
      <c r="C1615">
        <v>296.96436</v>
      </c>
      <c r="D1615">
        <v>0.15148</v>
      </c>
      <c r="E1615">
        <v>0.15148</v>
      </c>
    </row>
    <row r="1616" spans="1:5">
      <c r="A1616">
        <v>161.30000000000001</v>
      </c>
      <c r="B1616">
        <v>5168.5292300000001</v>
      </c>
      <c r="C1616">
        <v>297.0419</v>
      </c>
      <c r="D1616">
        <v>0.15160000000000001</v>
      </c>
      <c r="E1616">
        <v>0.15160000000000001</v>
      </c>
    </row>
    <row r="1617" spans="1:5">
      <c r="A1617">
        <v>161.40002000000001</v>
      </c>
      <c r="B1617">
        <v>5156.8798699999998</v>
      </c>
      <c r="C1617">
        <v>296.37241</v>
      </c>
      <c r="D1617">
        <v>0.15171999999999999</v>
      </c>
      <c r="E1617">
        <v>0.15171999999999999</v>
      </c>
    </row>
    <row r="1618" spans="1:5">
      <c r="A1618">
        <v>161.50002000000001</v>
      </c>
      <c r="B1618">
        <v>5163.3816200000001</v>
      </c>
      <c r="C1618">
        <v>296.74606</v>
      </c>
      <c r="D1618">
        <v>0.15185999999999999</v>
      </c>
      <c r="E1618">
        <v>0.15185999999999999</v>
      </c>
    </row>
    <row r="1619" spans="1:5">
      <c r="A1619">
        <v>161.6</v>
      </c>
      <c r="B1619">
        <v>5164.1318899999997</v>
      </c>
      <c r="C1619">
        <v>296.78917999999999</v>
      </c>
      <c r="D1619">
        <v>0.15201000000000001</v>
      </c>
      <c r="E1619">
        <v>0.15201000000000001</v>
      </c>
    </row>
    <row r="1620" spans="1:5">
      <c r="A1620">
        <v>161.70001999999999</v>
      </c>
      <c r="B1620">
        <v>5161.6076400000002</v>
      </c>
      <c r="C1620">
        <v>296.64409999999998</v>
      </c>
      <c r="D1620">
        <v>0.15209</v>
      </c>
      <c r="E1620">
        <v>0.15209</v>
      </c>
    </row>
    <row r="1621" spans="1:5">
      <c r="A1621">
        <v>161.80000000000001</v>
      </c>
      <c r="B1621">
        <v>5159.9122600000001</v>
      </c>
      <c r="C1621">
        <v>296.54669000000001</v>
      </c>
      <c r="D1621">
        <v>0.15221999999999999</v>
      </c>
      <c r="E1621">
        <v>0.15221999999999999</v>
      </c>
    </row>
    <row r="1622" spans="1:5">
      <c r="A1622">
        <v>161.90002000000001</v>
      </c>
      <c r="B1622">
        <v>5158.4217699999999</v>
      </c>
      <c r="C1622">
        <v>296.46102999999999</v>
      </c>
      <c r="D1622">
        <v>0.15237999999999999</v>
      </c>
      <c r="E1622">
        <v>0.15237999999999999</v>
      </c>
    </row>
    <row r="1623" spans="1:5">
      <c r="A1623">
        <v>162.00002000000001</v>
      </c>
      <c r="B1623">
        <v>5156.0431699999999</v>
      </c>
      <c r="C1623">
        <v>296.32431000000003</v>
      </c>
      <c r="D1623">
        <v>0.15251000000000001</v>
      </c>
      <c r="E1623">
        <v>0.15251000000000001</v>
      </c>
    </row>
    <row r="1624" spans="1:5">
      <c r="A1624">
        <v>162.1</v>
      </c>
      <c r="B1624">
        <v>5148.6782700000003</v>
      </c>
      <c r="C1624">
        <v>295.90105999999997</v>
      </c>
      <c r="D1624">
        <v>0.15264</v>
      </c>
      <c r="E1624">
        <v>0.15264</v>
      </c>
    </row>
    <row r="1625" spans="1:5">
      <c r="A1625">
        <v>162.20001999999999</v>
      </c>
      <c r="B1625">
        <v>5148.2193200000002</v>
      </c>
      <c r="C1625">
        <v>295.87466000000001</v>
      </c>
      <c r="D1625">
        <v>0.15275</v>
      </c>
      <c r="E1625">
        <v>0.15275</v>
      </c>
    </row>
    <row r="1626" spans="1:5">
      <c r="A1626">
        <v>162.30000000000001</v>
      </c>
      <c r="B1626">
        <v>5149.9631300000001</v>
      </c>
      <c r="C1626">
        <v>295.97487999999998</v>
      </c>
      <c r="D1626">
        <v>0.15290999999999999</v>
      </c>
      <c r="E1626">
        <v>0.15290999999999999</v>
      </c>
    </row>
    <row r="1627" spans="1:5">
      <c r="A1627">
        <v>162.40002000000001</v>
      </c>
      <c r="B1627">
        <v>5151.4942199999996</v>
      </c>
      <c r="C1627">
        <v>296.06290000000001</v>
      </c>
      <c r="D1627">
        <v>0.15301000000000001</v>
      </c>
      <c r="E1627">
        <v>0.15301000000000001</v>
      </c>
    </row>
    <row r="1628" spans="1:5">
      <c r="A1628">
        <v>162.50002000000001</v>
      </c>
      <c r="B1628">
        <v>5147.0063600000003</v>
      </c>
      <c r="C1628">
        <v>295.80495999999999</v>
      </c>
      <c r="D1628">
        <v>0.15312999999999999</v>
      </c>
      <c r="E1628">
        <v>0.15312999999999999</v>
      </c>
    </row>
    <row r="1629" spans="1:5">
      <c r="A1629">
        <v>162.6</v>
      </c>
      <c r="B1629">
        <v>5146.2884999999997</v>
      </c>
      <c r="C1629">
        <v>295.76369999999997</v>
      </c>
      <c r="D1629">
        <v>0.15322</v>
      </c>
      <c r="E1629">
        <v>0.15322</v>
      </c>
    </row>
    <row r="1630" spans="1:5">
      <c r="A1630">
        <v>162.70001999999999</v>
      </c>
      <c r="B1630">
        <v>5146.8182399999996</v>
      </c>
      <c r="C1630">
        <v>295.79415999999998</v>
      </c>
      <c r="D1630">
        <v>0.15340999999999999</v>
      </c>
      <c r="E1630">
        <v>0.15340999999999999</v>
      </c>
    </row>
    <row r="1631" spans="1:5">
      <c r="A1631">
        <v>162.80000000000001</v>
      </c>
      <c r="B1631">
        <v>5141.8930300000002</v>
      </c>
      <c r="C1631">
        <v>295.51110999999997</v>
      </c>
      <c r="D1631">
        <v>0.15346000000000001</v>
      </c>
      <c r="E1631">
        <v>0.15346000000000001</v>
      </c>
    </row>
    <row r="1632" spans="1:5">
      <c r="A1632">
        <v>162.90002000000001</v>
      </c>
      <c r="B1632">
        <v>5140.7948100000003</v>
      </c>
      <c r="C1632">
        <v>295.44797</v>
      </c>
      <c r="D1632">
        <v>0.15361</v>
      </c>
      <c r="E1632">
        <v>0.15361</v>
      </c>
    </row>
    <row r="1633" spans="1:5">
      <c r="A1633">
        <v>163.00002000000001</v>
      </c>
      <c r="B1633">
        <v>5140.7679900000003</v>
      </c>
      <c r="C1633">
        <v>295.44644</v>
      </c>
      <c r="D1633">
        <v>0.15373000000000001</v>
      </c>
      <c r="E1633">
        <v>0.15373000000000001</v>
      </c>
    </row>
    <row r="1634" spans="1:5">
      <c r="A1634">
        <v>163.1</v>
      </c>
      <c r="B1634">
        <v>5138.7671399999999</v>
      </c>
      <c r="C1634">
        <v>295.33145000000002</v>
      </c>
      <c r="D1634">
        <v>0.15387000000000001</v>
      </c>
      <c r="E1634">
        <v>0.15387000000000001</v>
      </c>
    </row>
    <row r="1635" spans="1:5">
      <c r="A1635">
        <v>163.20001999999999</v>
      </c>
      <c r="B1635">
        <v>5135.6174099999998</v>
      </c>
      <c r="C1635">
        <v>295.15042</v>
      </c>
      <c r="D1635">
        <v>0.15398999999999999</v>
      </c>
      <c r="E1635">
        <v>0.15398999999999999</v>
      </c>
    </row>
    <row r="1636" spans="1:5">
      <c r="A1636">
        <v>163.30000000000001</v>
      </c>
      <c r="B1636">
        <v>5132.9754300000004</v>
      </c>
      <c r="C1636">
        <v>294.99860000000001</v>
      </c>
      <c r="D1636">
        <v>0.15415000000000001</v>
      </c>
      <c r="E1636">
        <v>0.15415000000000001</v>
      </c>
    </row>
    <row r="1637" spans="1:5">
      <c r="A1637">
        <v>163.40002000000001</v>
      </c>
      <c r="B1637">
        <v>5132.5459000000001</v>
      </c>
      <c r="C1637">
        <v>294.97390999999999</v>
      </c>
      <c r="D1637">
        <v>0.15426999999999999</v>
      </c>
      <c r="E1637">
        <v>0.15426999999999999</v>
      </c>
    </row>
    <row r="1638" spans="1:5">
      <c r="A1638">
        <v>163.50002000000001</v>
      </c>
      <c r="B1638">
        <v>5125.0543399999997</v>
      </c>
      <c r="C1638">
        <v>294.54336999999998</v>
      </c>
      <c r="D1638">
        <v>0.15437999999999999</v>
      </c>
      <c r="E1638">
        <v>0.15437999999999999</v>
      </c>
    </row>
    <row r="1639" spans="1:5">
      <c r="A1639">
        <v>163.6</v>
      </c>
      <c r="B1639">
        <v>5124.4713400000001</v>
      </c>
      <c r="C1639">
        <v>294.50986</v>
      </c>
      <c r="D1639">
        <v>0.15448999999999999</v>
      </c>
      <c r="E1639">
        <v>0.15448999999999999</v>
      </c>
    </row>
    <row r="1640" spans="1:5">
      <c r="A1640">
        <v>163.70001999999999</v>
      </c>
      <c r="B1640">
        <v>5127.6240500000004</v>
      </c>
      <c r="C1640">
        <v>294.69103999999999</v>
      </c>
      <c r="D1640">
        <v>0.15464</v>
      </c>
      <c r="E1640">
        <v>0.15464</v>
      </c>
    </row>
    <row r="1641" spans="1:5">
      <c r="A1641">
        <v>163.80000000000001</v>
      </c>
      <c r="B1641">
        <v>5122.8884600000001</v>
      </c>
      <c r="C1641">
        <v>294.41888</v>
      </c>
      <c r="D1641">
        <v>0.15476999999999999</v>
      </c>
      <c r="E1641">
        <v>0.15476999999999999</v>
      </c>
    </row>
    <row r="1642" spans="1:5">
      <c r="A1642">
        <v>163.90002000000001</v>
      </c>
      <c r="B1642">
        <v>5121.8137100000004</v>
      </c>
      <c r="C1642">
        <v>294.35712000000001</v>
      </c>
      <c r="D1642">
        <v>0.15487000000000001</v>
      </c>
      <c r="E1642">
        <v>0.15487000000000001</v>
      </c>
    </row>
    <row r="1643" spans="1:5">
      <c r="A1643">
        <v>164.00002000000001</v>
      </c>
      <c r="B1643">
        <v>5119.8217999999997</v>
      </c>
      <c r="C1643">
        <v>294.24265000000003</v>
      </c>
      <c r="D1643">
        <v>0.155</v>
      </c>
      <c r="E1643">
        <v>0.155</v>
      </c>
    </row>
    <row r="1644" spans="1:5">
      <c r="A1644">
        <v>164.1</v>
      </c>
      <c r="B1644">
        <v>5118.7392300000001</v>
      </c>
      <c r="C1644">
        <v>294.18042000000003</v>
      </c>
      <c r="D1644">
        <v>0.15512000000000001</v>
      </c>
      <c r="E1644">
        <v>0.15512000000000001</v>
      </c>
    </row>
    <row r="1645" spans="1:5">
      <c r="A1645">
        <v>164.20001999999999</v>
      </c>
      <c r="B1645">
        <v>5110.62518</v>
      </c>
      <c r="C1645">
        <v>293.71408000000002</v>
      </c>
      <c r="D1645">
        <v>0.15518000000000001</v>
      </c>
      <c r="E1645">
        <v>0.15518000000000001</v>
      </c>
    </row>
    <row r="1646" spans="1:5">
      <c r="A1646">
        <v>164.3</v>
      </c>
      <c r="B1646">
        <v>5110.3226800000002</v>
      </c>
      <c r="C1646">
        <v>293.69672000000003</v>
      </c>
      <c r="D1646">
        <v>0.15537999999999999</v>
      </c>
      <c r="E1646">
        <v>0.15537999999999999</v>
      </c>
    </row>
    <row r="1647" spans="1:5">
      <c r="A1647">
        <v>164.40002000000001</v>
      </c>
      <c r="B1647">
        <v>5105.7614400000002</v>
      </c>
      <c r="C1647">
        <v>293.43457000000001</v>
      </c>
      <c r="D1647">
        <v>0.15553</v>
      </c>
      <c r="E1647">
        <v>0.15553</v>
      </c>
    </row>
    <row r="1648" spans="1:5">
      <c r="A1648">
        <v>164.50002000000001</v>
      </c>
      <c r="B1648">
        <v>5107.3219600000002</v>
      </c>
      <c r="C1648">
        <v>293.52426000000003</v>
      </c>
      <c r="D1648">
        <v>0.15565000000000001</v>
      </c>
      <c r="E1648">
        <v>0.15565000000000001</v>
      </c>
    </row>
    <row r="1649" spans="1:5">
      <c r="A1649">
        <v>164.6</v>
      </c>
      <c r="B1649">
        <v>5105.2380400000002</v>
      </c>
      <c r="C1649">
        <v>293.40447999999998</v>
      </c>
      <c r="D1649">
        <v>0.15576999999999999</v>
      </c>
      <c r="E1649">
        <v>0.15576999999999999</v>
      </c>
    </row>
    <row r="1650" spans="1:5">
      <c r="A1650">
        <v>164.70001999999999</v>
      </c>
      <c r="B1650">
        <v>5098.3510900000001</v>
      </c>
      <c r="C1650">
        <v>293.00869999999998</v>
      </c>
      <c r="D1650">
        <v>0.15590999999999999</v>
      </c>
      <c r="E1650">
        <v>0.15590999999999999</v>
      </c>
    </row>
    <row r="1651" spans="1:5">
      <c r="A1651">
        <v>164.8</v>
      </c>
      <c r="B1651">
        <v>5095.1462199999996</v>
      </c>
      <c r="C1651">
        <v>292.82449000000003</v>
      </c>
      <c r="D1651">
        <v>0.15606999999999999</v>
      </c>
      <c r="E1651">
        <v>0.15606999999999999</v>
      </c>
    </row>
    <row r="1652" spans="1:5">
      <c r="A1652">
        <v>164.90002000000001</v>
      </c>
      <c r="B1652">
        <v>5082.4128099999998</v>
      </c>
      <c r="C1652">
        <v>292.09267999999997</v>
      </c>
      <c r="D1652">
        <v>0.15620000000000001</v>
      </c>
      <c r="E1652">
        <v>0.15620000000000001</v>
      </c>
    </row>
    <row r="1653" spans="1:5">
      <c r="A1653">
        <v>165.00002000000001</v>
      </c>
      <c r="B1653">
        <v>5076.98171</v>
      </c>
      <c r="C1653">
        <v>291.78055000000001</v>
      </c>
      <c r="D1653">
        <v>0.15633</v>
      </c>
      <c r="E1653">
        <v>0.15633</v>
      </c>
    </row>
    <row r="1654" spans="1:5">
      <c r="A1654">
        <v>165.1</v>
      </c>
      <c r="B1654">
        <v>5073.1878699999997</v>
      </c>
      <c r="C1654">
        <v>291.56252999999998</v>
      </c>
      <c r="D1654">
        <v>0.15651000000000001</v>
      </c>
      <c r="E1654">
        <v>0.15651000000000001</v>
      </c>
    </row>
    <row r="1655" spans="1:5">
      <c r="A1655">
        <v>165.20001999999999</v>
      </c>
      <c r="B1655">
        <v>5060.96072</v>
      </c>
      <c r="C1655">
        <v>290.85980000000001</v>
      </c>
      <c r="D1655">
        <v>0.15659999999999999</v>
      </c>
      <c r="E1655">
        <v>0.15659999999999999</v>
      </c>
    </row>
    <row r="1656" spans="1:5">
      <c r="A1656">
        <v>165.3</v>
      </c>
      <c r="B1656">
        <v>5058.6491800000003</v>
      </c>
      <c r="C1656">
        <v>290.72696000000002</v>
      </c>
      <c r="D1656">
        <v>0.15676999999999999</v>
      </c>
      <c r="E1656">
        <v>0.15676999999999999</v>
      </c>
    </row>
    <row r="1657" spans="1:5">
      <c r="A1657">
        <v>165.40002000000001</v>
      </c>
      <c r="B1657">
        <v>5052.7118099999998</v>
      </c>
      <c r="C1657">
        <v>290.38574</v>
      </c>
      <c r="D1657">
        <v>0.15686</v>
      </c>
      <c r="E1657">
        <v>0.15686</v>
      </c>
    </row>
    <row r="1658" spans="1:5">
      <c r="A1658">
        <v>165.50002000000001</v>
      </c>
      <c r="B1658">
        <v>5040.5379400000002</v>
      </c>
      <c r="C1658">
        <v>289.68610000000001</v>
      </c>
      <c r="D1658">
        <v>0.15712000000000001</v>
      </c>
      <c r="E1658">
        <v>0.15712000000000001</v>
      </c>
    </row>
    <row r="1659" spans="1:5">
      <c r="A1659">
        <v>165.6</v>
      </c>
      <c r="B1659">
        <v>5023.9246300000004</v>
      </c>
      <c r="C1659">
        <v>288.73129</v>
      </c>
      <c r="D1659">
        <v>0.15725</v>
      </c>
      <c r="E1659">
        <v>0.15725</v>
      </c>
    </row>
    <row r="1660" spans="1:5">
      <c r="A1660">
        <v>165.70001999999999</v>
      </c>
      <c r="B1660">
        <v>5008.9221399999997</v>
      </c>
      <c r="C1660">
        <v>287.86908</v>
      </c>
      <c r="D1660">
        <v>0.15742999999999999</v>
      </c>
      <c r="E1660">
        <v>0.15742999999999999</v>
      </c>
    </row>
    <row r="1661" spans="1:5">
      <c r="A1661">
        <v>165.8</v>
      </c>
      <c r="B1661">
        <v>4817.4172600000002</v>
      </c>
      <c r="C1661">
        <v>276.86306999999999</v>
      </c>
      <c r="D1661">
        <v>0.15748999999999999</v>
      </c>
      <c r="E1661">
        <v>0.15764</v>
      </c>
    </row>
    <row r="1662" spans="1:5">
      <c r="A1662">
        <v>165.804</v>
      </c>
      <c r="B1662">
        <v>4452.7292299999999</v>
      </c>
      <c r="C1662">
        <v>255.90397999999999</v>
      </c>
      <c r="D1662">
        <v>0.1575</v>
      </c>
      <c r="E1662">
        <v>0.15764</v>
      </c>
    </row>
    <row r="1663" spans="1:5">
      <c r="A1663">
        <v>165.80802</v>
      </c>
      <c r="B1663">
        <v>3967.3913299999999</v>
      </c>
      <c r="C1663">
        <v>228.011</v>
      </c>
      <c r="D1663">
        <v>0.15751000000000001</v>
      </c>
      <c r="E1663">
        <v>0.15764</v>
      </c>
    </row>
    <row r="1664" spans="1:5">
      <c r="A1664">
        <v>165.81002000000001</v>
      </c>
      <c r="B1664">
        <v>3693.6957400000001</v>
      </c>
      <c r="C1664">
        <v>212.28136000000001</v>
      </c>
      <c r="D1664">
        <v>0.15751000000000001</v>
      </c>
      <c r="E1664">
        <v>0.15764</v>
      </c>
    </row>
    <row r="1665" spans="1:5">
      <c r="A1665">
        <v>165.81201999999999</v>
      </c>
      <c r="B1665">
        <v>3409.9522999999999</v>
      </c>
      <c r="C1665">
        <v>195.97426999999999</v>
      </c>
      <c r="D1665">
        <v>0.15751999999999999</v>
      </c>
      <c r="E1665">
        <v>0.15764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4"/>
  </sheetPr>
  <dimension ref="A1:E1322"/>
  <sheetViews>
    <sheetView workbookViewId="0">
      <selection activeCell="N27" sqref="N27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94.847819999999999</v>
      </c>
      <c r="C3">
        <v>5.4046799999999999</v>
      </c>
      <c r="D3">
        <v>-8.0000000000000007E-5</v>
      </c>
      <c r="E3">
        <v>-8.0000000000000007E-5</v>
      </c>
    </row>
    <row r="4" spans="1:5">
      <c r="A4">
        <v>0.1</v>
      </c>
      <c r="B4">
        <v>93.791669999999996</v>
      </c>
      <c r="C4">
        <v>5.3445</v>
      </c>
      <c r="D4">
        <v>0</v>
      </c>
      <c r="E4">
        <v>0</v>
      </c>
    </row>
    <row r="5" spans="1:5">
      <c r="A5">
        <v>0.2</v>
      </c>
      <c r="B5">
        <v>92.817769999999996</v>
      </c>
      <c r="C5">
        <v>5.2889999999999997</v>
      </c>
      <c r="D5">
        <v>-8.0000000000000007E-5</v>
      </c>
      <c r="E5">
        <v>-8.0000000000000007E-5</v>
      </c>
    </row>
    <row r="6" spans="1:5">
      <c r="A6">
        <v>0.3</v>
      </c>
      <c r="B6">
        <v>112.56904</v>
      </c>
      <c r="C6">
        <v>6.4144800000000002</v>
      </c>
      <c r="D6">
        <v>2.0000000000000002E-5</v>
      </c>
      <c r="E6">
        <v>2.0000000000000002E-5</v>
      </c>
    </row>
    <row r="7" spans="1:5">
      <c r="A7">
        <v>0.4</v>
      </c>
      <c r="B7">
        <v>133.18529000000001</v>
      </c>
      <c r="C7">
        <v>7.5892499999999998</v>
      </c>
      <c r="D7">
        <v>2.0000000000000002E-5</v>
      </c>
      <c r="E7">
        <v>2.0000000000000002E-5</v>
      </c>
    </row>
    <row r="8" spans="1:5">
      <c r="A8">
        <v>0.5</v>
      </c>
      <c r="B8">
        <v>156.49600000000001</v>
      </c>
      <c r="C8">
        <v>8.9175599999999999</v>
      </c>
      <c r="D8">
        <v>-4.0000000000000003E-5</v>
      </c>
      <c r="E8">
        <v>-4.0000000000000003E-5</v>
      </c>
    </row>
    <row r="9" spans="1:5">
      <c r="A9">
        <v>0.6</v>
      </c>
      <c r="B9">
        <v>183.06058999999999</v>
      </c>
      <c r="C9">
        <v>10.431279999999999</v>
      </c>
      <c r="D9">
        <v>-5.0000000000000002E-5</v>
      </c>
      <c r="E9">
        <v>-5.0000000000000002E-5</v>
      </c>
    </row>
    <row r="10" spans="1:5">
      <c r="A10">
        <v>0.7</v>
      </c>
      <c r="B10">
        <v>207.2833</v>
      </c>
      <c r="C10">
        <v>11.81155</v>
      </c>
      <c r="D10">
        <v>-6.9999999999999994E-5</v>
      </c>
      <c r="E10">
        <v>-6.9999999999999994E-5</v>
      </c>
    </row>
    <row r="11" spans="1:5">
      <c r="A11">
        <v>0.8</v>
      </c>
      <c r="B11">
        <v>233.02443</v>
      </c>
      <c r="C11">
        <v>13.27835</v>
      </c>
      <c r="D11">
        <v>-1.1E-4</v>
      </c>
      <c r="E11">
        <v>-1.1E-4</v>
      </c>
    </row>
    <row r="12" spans="1:5">
      <c r="A12">
        <v>0.9</v>
      </c>
      <c r="B12">
        <v>256.37902000000003</v>
      </c>
      <c r="C12">
        <v>14.609159999999999</v>
      </c>
      <c r="D12">
        <v>-9.0000000000000006E-5</v>
      </c>
      <c r="E12">
        <v>-9.0000000000000006E-5</v>
      </c>
    </row>
    <row r="13" spans="1:5">
      <c r="A13">
        <v>1</v>
      </c>
      <c r="B13">
        <v>275.81529999999998</v>
      </c>
      <c r="C13">
        <v>15.71669</v>
      </c>
      <c r="D13">
        <v>-1.1E-4</v>
      </c>
      <c r="E13">
        <v>-1.1E-4</v>
      </c>
    </row>
    <row r="14" spans="1:5">
      <c r="A14">
        <v>1.1000000000000001</v>
      </c>
      <c r="B14">
        <v>295.15679999999998</v>
      </c>
      <c r="C14">
        <v>16.818819999999999</v>
      </c>
      <c r="D14">
        <v>-1.2E-4</v>
      </c>
      <c r="E14">
        <v>-1.2E-4</v>
      </c>
    </row>
    <row r="15" spans="1:5">
      <c r="A15">
        <v>1.2</v>
      </c>
      <c r="B15">
        <v>317.90654000000001</v>
      </c>
      <c r="C15">
        <v>18.115159999999999</v>
      </c>
      <c r="D15">
        <v>-1.3999999999999999E-4</v>
      </c>
      <c r="E15">
        <v>-1.3999999999999999E-4</v>
      </c>
    </row>
    <row r="16" spans="1:5">
      <c r="A16">
        <v>1.3</v>
      </c>
      <c r="B16">
        <v>346.87803000000002</v>
      </c>
      <c r="C16">
        <v>19.766030000000001</v>
      </c>
      <c r="D16">
        <v>-1.9000000000000001E-4</v>
      </c>
      <c r="E16">
        <v>-1.9000000000000001E-4</v>
      </c>
    </row>
    <row r="17" spans="1:5">
      <c r="A17">
        <v>1.4</v>
      </c>
      <c r="B17">
        <v>366.1592</v>
      </c>
      <c r="C17">
        <v>20.864719999999998</v>
      </c>
      <c r="D17">
        <v>-1.2999999999999999E-4</v>
      </c>
      <c r="E17">
        <v>-1.2999999999999999E-4</v>
      </c>
    </row>
    <row r="18" spans="1:5">
      <c r="A18">
        <v>1.5</v>
      </c>
      <c r="B18">
        <v>383.99716999999998</v>
      </c>
      <c r="C18">
        <v>21.881180000000001</v>
      </c>
      <c r="D18">
        <v>-2.0000000000000001E-4</v>
      </c>
      <c r="E18">
        <v>-2.0000000000000001E-4</v>
      </c>
    </row>
    <row r="19" spans="1:5">
      <c r="A19">
        <v>1.6</v>
      </c>
      <c r="B19">
        <v>408.88110999999998</v>
      </c>
      <c r="C19">
        <v>23.299130000000002</v>
      </c>
      <c r="D19">
        <v>-1.2999999999999999E-4</v>
      </c>
      <c r="E19">
        <v>-1.2999999999999999E-4</v>
      </c>
    </row>
    <row r="20" spans="1:5">
      <c r="A20">
        <v>1.7</v>
      </c>
      <c r="B20">
        <v>430.31457</v>
      </c>
      <c r="C20">
        <v>24.52047</v>
      </c>
      <c r="D20">
        <v>-9.0000000000000006E-5</v>
      </c>
      <c r="E20">
        <v>-9.0000000000000006E-5</v>
      </c>
    </row>
    <row r="21" spans="1:5">
      <c r="A21">
        <v>1.8</v>
      </c>
      <c r="B21">
        <v>448.26380999999998</v>
      </c>
      <c r="C21">
        <v>25.54326</v>
      </c>
      <c r="D21">
        <v>-1.9000000000000001E-4</v>
      </c>
      <c r="E21">
        <v>-1.9000000000000001E-4</v>
      </c>
    </row>
    <row r="22" spans="1:5">
      <c r="A22">
        <v>1.9</v>
      </c>
      <c r="B22">
        <v>475.71766000000002</v>
      </c>
      <c r="C22">
        <v>27.10765</v>
      </c>
      <c r="D22">
        <v>-1.2999999999999999E-4</v>
      </c>
      <c r="E22">
        <v>-1.2999999999999999E-4</v>
      </c>
    </row>
    <row r="23" spans="1:5">
      <c r="A23">
        <v>2</v>
      </c>
      <c r="B23">
        <v>496.86980999999997</v>
      </c>
      <c r="C23">
        <v>28.31296</v>
      </c>
      <c r="D23">
        <v>-1.1E-4</v>
      </c>
      <c r="E23">
        <v>-1.1E-4</v>
      </c>
    </row>
    <row r="24" spans="1:5">
      <c r="A24">
        <v>2.1</v>
      </c>
      <c r="B24">
        <v>519.86868000000004</v>
      </c>
      <c r="C24">
        <v>29.6235</v>
      </c>
      <c r="D24">
        <v>-1.4999999999999999E-4</v>
      </c>
      <c r="E24">
        <v>-1.4999999999999999E-4</v>
      </c>
    </row>
    <row r="25" spans="1:5">
      <c r="A25">
        <v>2.2000000000000002</v>
      </c>
      <c r="B25">
        <v>546.75061000000005</v>
      </c>
      <c r="C25">
        <v>31.1553</v>
      </c>
      <c r="D25">
        <v>-8.0000000000000007E-5</v>
      </c>
      <c r="E25">
        <v>-8.0000000000000007E-5</v>
      </c>
    </row>
    <row r="26" spans="1:5">
      <c r="A26">
        <v>2.2999999999999998</v>
      </c>
      <c r="B26">
        <v>568.81947000000002</v>
      </c>
      <c r="C26">
        <v>32.412840000000003</v>
      </c>
      <c r="D26">
        <v>-2.0000000000000002E-5</v>
      </c>
      <c r="E26">
        <v>-2.0000000000000002E-5</v>
      </c>
    </row>
    <row r="27" spans="1:5">
      <c r="A27">
        <v>2.4</v>
      </c>
      <c r="B27">
        <v>591.57074</v>
      </c>
      <c r="C27">
        <v>33.709269999999997</v>
      </c>
      <c r="D27">
        <v>-5.0000000000000002E-5</v>
      </c>
      <c r="E27">
        <v>-5.0000000000000002E-5</v>
      </c>
    </row>
    <row r="28" spans="1:5">
      <c r="A28">
        <v>2.5</v>
      </c>
      <c r="B28">
        <v>610.94359999999995</v>
      </c>
      <c r="C28">
        <v>34.813189999999999</v>
      </c>
      <c r="D28">
        <v>-9.0000000000000006E-5</v>
      </c>
      <c r="E28">
        <v>-9.0000000000000006E-5</v>
      </c>
    </row>
    <row r="29" spans="1:5">
      <c r="A29">
        <v>2.6</v>
      </c>
      <c r="B29">
        <v>636.53430000000003</v>
      </c>
      <c r="C29">
        <v>36.271419999999999</v>
      </c>
      <c r="D29">
        <v>-2.0000000000000002E-5</v>
      </c>
      <c r="E29">
        <v>-2.0000000000000002E-5</v>
      </c>
    </row>
    <row r="30" spans="1:5">
      <c r="A30">
        <v>2.7</v>
      </c>
      <c r="B30">
        <v>663.65516000000002</v>
      </c>
      <c r="C30">
        <v>37.816830000000003</v>
      </c>
      <c r="D30">
        <v>-3.0000000000000001E-5</v>
      </c>
      <c r="E30">
        <v>-3.0000000000000001E-5</v>
      </c>
    </row>
    <row r="31" spans="1:5">
      <c r="A31">
        <v>2.8</v>
      </c>
      <c r="B31">
        <v>686.16043000000002</v>
      </c>
      <c r="C31">
        <v>39.099240000000002</v>
      </c>
      <c r="D31">
        <v>5.0000000000000002E-5</v>
      </c>
      <c r="E31">
        <v>5.0000000000000002E-5</v>
      </c>
    </row>
    <row r="32" spans="1:5">
      <c r="A32">
        <v>2.9</v>
      </c>
      <c r="B32">
        <v>713.46777999999995</v>
      </c>
      <c r="C32">
        <v>40.655290000000001</v>
      </c>
      <c r="D32">
        <v>-8.0000000000000007E-5</v>
      </c>
      <c r="E32">
        <v>-8.0000000000000007E-5</v>
      </c>
    </row>
    <row r="33" spans="1:5">
      <c r="A33">
        <v>3</v>
      </c>
      <c r="B33">
        <v>735.37212</v>
      </c>
      <c r="C33">
        <v>41.903449999999999</v>
      </c>
      <c r="D33">
        <v>2.0000000000000002E-5</v>
      </c>
      <c r="E33">
        <v>2.0000000000000002E-5</v>
      </c>
    </row>
    <row r="34" spans="1:5">
      <c r="A34">
        <v>3.1</v>
      </c>
      <c r="B34">
        <v>758.84424000000001</v>
      </c>
      <c r="C34">
        <v>43.240960000000001</v>
      </c>
      <c r="D34">
        <v>-8.0000000000000007E-5</v>
      </c>
      <c r="E34">
        <v>-8.0000000000000007E-5</v>
      </c>
    </row>
    <row r="35" spans="1:5">
      <c r="A35">
        <v>3.2</v>
      </c>
      <c r="B35">
        <v>779.39386999999999</v>
      </c>
      <c r="C35">
        <v>44.411929999999998</v>
      </c>
      <c r="D35">
        <v>2.0000000000000002E-5</v>
      </c>
      <c r="E35">
        <v>2.0000000000000002E-5</v>
      </c>
    </row>
    <row r="36" spans="1:5">
      <c r="A36">
        <v>3.3</v>
      </c>
      <c r="B36">
        <v>807.70096000000001</v>
      </c>
      <c r="C36">
        <v>46.024940000000001</v>
      </c>
      <c r="D36">
        <v>1.0000000000000001E-5</v>
      </c>
      <c r="E36">
        <v>1.0000000000000001E-5</v>
      </c>
    </row>
    <row r="37" spans="1:5">
      <c r="A37">
        <v>3.4</v>
      </c>
      <c r="B37">
        <v>836.26742000000002</v>
      </c>
      <c r="C37">
        <v>47.652740000000001</v>
      </c>
      <c r="D37">
        <v>-5.0000000000000002E-5</v>
      </c>
      <c r="E37">
        <v>-5.0000000000000002E-5</v>
      </c>
    </row>
    <row r="38" spans="1:5">
      <c r="A38">
        <v>3.5</v>
      </c>
      <c r="B38">
        <v>857.33496000000002</v>
      </c>
      <c r="C38">
        <v>48.85322</v>
      </c>
      <c r="D38">
        <v>1.7000000000000001E-4</v>
      </c>
      <c r="E38">
        <v>1.7000000000000001E-4</v>
      </c>
    </row>
    <row r="39" spans="1:5">
      <c r="A39">
        <v>3.6</v>
      </c>
      <c r="B39">
        <v>885.97108000000003</v>
      </c>
      <c r="C39">
        <v>50.484990000000003</v>
      </c>
      <c r="D39">
        <v>9.0000000000000006E-5</v>
      </c>
      <c r="E39">
        <v>9.0000000000000006E-5</v>
      </c>
    </row>
    <row r="40" spans="1:5">
      <c r="A40">
        <v>3.7</v>
      </c>
      <c r="B40">
        <v>910.89970000000005</v>
      </c>
      <c r="C40">
        <v>51.905479999999997</v>
      </c>
      <c r="D40">
        <v>2.2000000000000001E-4</v>
      </c>
      <c r="E40">
        <v>2.2000000000000001E-4</v>
      </c>
    </row>
    <row r="41" spans="1:5">
      <c r="A41">
        <v>3.8</v>
      </c>
      <c r="B41">
        <v>935.77904999999998</v>
      </c>
      <c r="C41">
        <v>53.323169999999998</v>
      </c>
      <c r="D41">
        <v>2.5000000000000001E-4</v>
      </c>
      <c r="E41">
        <v>2.5000000000000001E-4</v>
      </c>
    </row>
    <row r="42" spans="1:5">
      <c r="A42">
        <v>3.9</v>
      </c>
      <c r="B42">
        <v>958.25297999999998</v>
      </c>
      <c r="C42">
        <v>54.6038</v>
      </c>
      <c r="D42">
        <v>2.3000000000000001E-4</v>
      </c>
      <c r="E42">
        <v>2.3000000000000001E-4</v>
      </c>
    </row>
    <row r="43" spans="1:5">
      <c r="A43">
        <v>4</v>
      </c>
      <c r="B43">
        <v>986.96351000000004</v>
      </c>
      <c r="C43">
        <v>56.239800000000002</v>
      </c>
      <c r="D43">
        <v>2.7E-4</v>
      </c>
      <c r="E43">
        <v>2.7E-4</v>
      </c>
    </row>
    <row r="44" spans="1:5">
      <c r="A44">
        <v>4.0999999999999996</v>
      </c>
      <c r="B44">
        <v>1014.39469</v>
      </c>
      <c r="C44">
        <v>57.802900000000001</v>
      </c>
      <c r="D44">
        <v>1.9000000000000001E-4</v>
      </c>
      <c r="E44">
        <v>1.9000000000000001E-4</v>
      </c>
    </row>
    <row r="45" spans="1:5">
      <c r="A45">
        <v>4.2</v>
      </c>
      <c r="B45">
        <v>1039.7126900000001</v>
      </c>
      <c r="C45">
        <v>59.24559</v>
      </c>
      <c r="D45">
        <v>3.5E-4</v>
      </c>
      <c r="E45">
        <v>3.5E-4</v>
      </c>
    </row>
    <row r="46" spans="1:5">
      <c r="A46">
        <v>4.3</v>
      </c>
      <c r="B46">
        <v>1061.87565</v>
      </c>
      <c r="C46">
        <v>60.508490000000002</v>
      </c>
      <c r="D46">
        <v>2.7999999999999998E-4</v>
      </c>
      <c r="E46">
        <v>2.7999999999999998E-4</v>
      </c>
    </row>
    <row r="47" spans="1:5">
      <c r="A47">
        <v>4.4000000000000004</v>
      </c>
      <c r="B47">
        <v>1089.0082500000001</v>
      </c>
      <c r="C47">
        <v>62.054580000000001</v>
      </c>
      <c r="D47">
        <v>2.9999999999999997E-4</v>
      </c>
      <c r="E47">
        <v>2.9999999999999997E-4</v>
      </c>
    </row>
    <row r="48" spans="1:5">
      <c r="A48">
        <v>4.5</v>
      </c>
      <c r="B48">
        <v>1113.29909</v>
      </c>
      <c r="C48">
        <v>63.438740000000003</v>
      </c>
      <c r="D48">
        <v>3.5E-4</v>
      </c>
      <c r="E48">
        <v>3.5E-4</v>
      </c>
    </row>
    <row r="49" spans="1:5">
      <c r="A49">
        <v>4.5999999999999996</v>
      </c>
      <c r="B49">
        <v>1136.4624799999999</v>
      </c>
      <c r="C49">
        <v>64.758650000000003</v>
      </c>
      <c r="D49">
        <v>4.2999999999999999E-4</v>
      </c>
      <c r="E49">
        <v>4.2999999999999999E-4</v>
      </c>
    </row>
    <row r="50" spans="1:5">
      <c r="A50">
        <v>4.7</v>
      </c>
      <c r="B50">
        <v>1164.4428600000001</v>
      </c>
      <c r="C50">
        <v>66.353039999999993</v>
      </c>
      <c r="D50">
        <v>4.2999999999999999E-4</v>
      </c>
      <c r="E50">
        <v>4.2999999999999999E-4</v>
      </c>
    </row>
    <row r="51" spans="1:5">
      <c r="A51">
        <v>4.8</v>
      </c>
      <c r="B51">
        <v>1190.8923299999999</v>
      </c>
      <c r="C51">
        <v>67.860209999999995</v>
      </c>
      <c r="D51">
        <v>5.2999999999999998E-4</v>
      </c>
      <c r="E51">
        <v>5.2999999999999998E-4</v>
      </c>
    </row>
    <row r="52" spans="1:5">
      <c r="A52">
        <v>4.9000000000000004</v>
      </c>
      <c r="B52">
        <v>1215.4770100000001</v>
      </c>
      <c r="C52">
        <v>69.261110000000002</v>
      </c>
      <c r="D52">
        <v>5.1999999999999995E-4</v>
      </c>
      <c r="E52">
        <v>5.1999999999999995E-4</v>
      </c>
    </row>
    <row r="53" spans="1:5">
      <c r="A53">
        <v>5</v>
      </c>
      <c r="B53">
        <v>1244.39597</v>
      </c>
      <c r="C53">
        <v>70.908990000000003</v>
      </c>
      <c r="D53">
        <v>6.3000000000000003E-4</v>
      </c>
      <c r="E53">
        <v>6.3000000000000003E-4</v>
      </c>
    </row>
    <row r="54" spans="1:5">
      <c r="A54">
        <v>5.0999999999999996</v>
      </c>
      <c r="B54">
        <v>1267.0752600000001</v>
      </c>
      <c r="C54">
        <v>72.201310000000007</v>
      </c>
      <c r="D54">
        <v>5.5999999999999995E-4</v>
      </c>
      <c r="E54">
        <v>5.5999999999999995E-4</v>
      </c>
    </row>
    <row r="55" spans="1:5">
      <c r="A55">
        <v>5.2</v>
      </c>
      <c r="B55">
        <v>1293.14698</v>
      </c>
      <c r="C55">
        <v>73.686949999999996</v>
      </c>
      <c r="D55">
        <v>6.4000000000000005E-4</v>
      </c>
      <c r="E55">
        <v>6.4000000000000005E-4</v>
      </c>
    </row>
    <row r="56" spans="1:5">
      <c r="A56">
        <v>5.3</v>
      </c>
      <c r="B56">
        <v>1315.97659</v>
      </c>
      <c r="C56">
        <v>74.987840000000006</v>
      </c>
      <c r="D56">
        <v>6.4000000000000005E-4</v>
      </c>
      <c r="E56">
        <v>6.4000000000000005E-4</v>
      </c>
    </row>
    <row r="57" spans="1:5">
      <c r="A57">
        <v>5.4</v>
      </c>
      <c r="B57">
        <v>1342.3492200000001</v>
      </c>
      <c r="C57">
        <v>76.490620000000007</v>
      </c>
      <c r="D57">
        <v>7.1000000000000002E-4</v>
      </c>
      <c r="E57">
        <v>7.1000000000000002E-4</v>
      </c>
    </row>
    <row r="58" spans="1:5">
      <c r="A58">
        <v>5.5</v>
      </c>
      <c r="B58">
        <v>1374.7751699999999</v>
      </c>
      <c r="C58">
        <v>78.338340000000002</v>
      </c>
      <c r="D58">
        <v>7.5000000000000002E-4</v>
      </c>
      <c r="E58">
        <v>7.5000000000000002E-4</v>
      </c>
    </row>
    <row r="59" spans="1:5">
      <c r="A59">
        <v>5.6</v>
      </c>
      <c r="B59">
        <v>1398.02955</v>
      </c>
      <c r="C59">
        <v>79.663439999999994</v>
      </c>
      <c r="D59">
        <v>7.1000000000000002E-4</v>
      </c>
      <c r="E59">
        <v>7.1000000000000002E-4</v>
      </c>
    </row>
    <row r="60" spans="1:5">
      <c r="A60">
        <v>5.7</v>
      </c>
      <c r="B60">
        <v>1427.79937</v>
      </c>
      <c r="C60">
        <v>81.359790000000004</v>
      </c>
      <c r="D60">
        <v>7.7999999999999999E-4</v>
      </c>
      <c r="E60">
        <v>7.7999999999999999E-4</v>
      </c>
    </row>
    <row r="61" spans="1:5">
      <c r="A61">
        <v>5.8</v>
      </c>
      <c r="B61">
        <v>1454.0811100000001</v>
      </c>
      <c r="C61">
        <v>82.857399999999998</v>
      </c>
      <c r="D61">
        <v>8.1999999999999998E-4</v>
      </c>
      <c r="E61">
        <v>8.1999999999999998E-4</v>
      </c>
    </row>
    <row r="62" spans="1:5">
      <c r="A62">
        <v>5.9</v>
      </c>
      <c r="B62">
        <v>1474.15753</v>
      </c>
      <c r="C62">
        <v>84.001410000000007</v>
      </c>
      <c r="D62">
        <v>8.1999999999999998E-4</v>
      </c>
      <c r="E62">
        <v>8.1999999999999998E-4</v>
      </c>
    </row>
    <row r="63" spans="1:5">
      <c r="A63">
        <v>6</v>
      </c>
      <c r="B63">
        <v>1496.7584099999999</v>
      </c>
      <c r="C63">
        <v>85.289270000000002</v>
      </c>
      <c r="D63">
        <v>9.7999999999999997E-4</v>
      </c>
      <c r="E63">
        <v>9.7999999999999997E-4</v>
      </c>
    </row>
    <row r="64" spans="1:5">
      <c r="A64">
        <v>6.1</v>
      </c>
      <c r="B64">
        <v>1527.6957299999999</v>
      </c>
      <c r="C64">
        <v>87.052149999999997</v>
      </c>
      <c r="D64">
        <v>1.0200000000000001E-3</v>
      </c>
      <c r="E64">
        <v>1.0200000000000001E-3</v>
      </c>
    </row>
    <row r="65" spans="1:5">
      <c r="A65">
        <v>6.2</v>
      </c>
      <c r="B65">
        <v>1555.0727999999999</v>
      </c>
      <c r="C65">
        <v>88.612170000000006</v>
      </c>
      <c r="D65">
        <v>1.01E-3</v>
      </c>
      <c r="E65">
        <v>1.01E-3</v>
      </c>
    </row>
    <row r="66" spans="1:5">
      <c r="A66">
        <v>6.3</v>
      </c>
      <c r="B66">
        <v>1578.96336</v>
      </c>
      <c r="C66">
        <v>89.973529999999997</v>
      </c>
      <c r="D66">
        <v>1.1000000000000001E-3</v>
      </c>
      <c r="E66">
        <v>1.1000000000000001E-3</v>
      </c>
    </row>
    <row r="67" spans="1:5">
      <c r="A67">
        <v>6.4</v>
      </c>
      <c r="B67">
        <v>1608.03907</v>
      </c>
      <c r="C67">
        <v>91.630330000000001</v>
      </c>
      <c r="D67">
        <v>1.1299999999999999E-3</v>
      </c>
      <c r="E67">
        <v>1.1299999999999999E-3</v>
      </c>
    </row>
    <row r="68" spans="1:5">
      <c r="A68">
        <v>6.5</v>
      </c>
      <c r="B68">
        <v>1635.6667500000001</v>
      </c>
      <c r="C68">
        <v>93.204639999999998</v>
      </c>
      <c r="D68">
        <v>1.09E-3</v>
      </c>
      <c r="E68">
        <v>1.09E-3</v>
      </c>
    </row>
    <row r="69" spans="1:5">
      <c r="A69">
        <v>6.6</v>
      </c>
      <c r="B69">
        <v>1661.37815</v>
      </c>
      <c r="C69">
        <v>94.669740000000004</v>
      </c>
      <c r="D69">
        <v>1.09E-3</v>
      </c>
      <c r="E69">
        <v>1.09E-3</v>
      </c>
    </row>
    <row r="70" spans="1:5">
      <c r="A70">
        <v>6.7</v>
      </c>
      <c r="B70">
        <v>1683.1375700000001</v>
      </c>
      <c r="C70">
        <v>95.909649999999999</v>
      </c>
      <c r="D70">
        <v>1.1800000000000001E-3</v>
      </c>
      <c r="E70">
        <v>1.1800000000000001E-3</v>
      </c>
    </row>
    <row r="71" spans="1:5">
      <c r="A71">
        <v>6.8</v>
      </c>
      <c r="B71">
        <v>1710.64474</v>
      </c>
      <c r="C71">
        <v>97.477080000000001</v>
      </c>
      <c r="D71">
        <v>1.24E-3</v>
      </c>
      <c r="E71">
        <v>1.24E-3</v>
      </c>
    </row>
    <row r="72" spans="1:5">
      <c r="A72">
        <v>6.9</v>
      </c>
      <c r="B72">
        <v>1741.13382</v>
      </c>
      <c r="C72">
        <v>99.214420000000004</v>
      </c>
      <c r="D72">
        <v>1.2800000000000001E-3</v>
      </c>
      <c r="E72">
        <v>1.2800000000000001E-3</v>
      </c>
    </row>
    <row r="73" spans="1:5">
      <c r="A73">
        <v>7</v>
      </c>
      <c r="B73">
        <v>1765.06042</v>
      </c>
      <c r="C73">
        <v>100.57783000000001</v>
      </c>
      <c r="D73">
        <v>1.31E-3</v>
      </c>
      <c r="E73">
        <v>1.31E-3</v>
      </c>
    </row>
    <row r="74" spans="1:5">
      <c r="A74">
        <v>7.1</v>
      </c>
      <c r="B74">
        <v>1795.35672</v>
      </c>
      <c r="C74">
        <v>102.30419000000001</v>
      </c>
      <c r="D74">
        <v>1.2600000000000001E-3</v>
      </c>
      <c r="E74">
        <v>1.2600000000000001E-3</v>
      </c>
    </row>
    <row r="75" spans="1:5">
      <c r="A75">
        <v>7.2</v>
      </c>
      <c r="B75">
        <v>1821.886</v>
      </c>
      <c r="C75">
        <v>103.8159</v>
      </c>
      <c r="D75">
        <v>1.31E-3</v>
      </c>
      <c r="E75">
        <v>1.31E-3</v>
      </c>
    </row>
    <row r="76" spans="1:5">
      <c r="A76">
        <v>7.3</v>
      </c>
      <c r="B76">
        <v>1842.3982000000001</v>
      </c>
      <c r="C76">
        <v>104.98474</v>
      </c>
      <c r="D76">
        <v>1.3699999999999999E-3</v>
      </c>
      <c r="E76">
        <v>1.3699999999999999E-3</v>
      </c>
    </row>
    <row r="77" spans="1:5">
      <c r="A77">
        <v>7.4</v>
      </c>
      <c r="B77">
        <v>1868.2694100000001</v>
      </c>
      <c r="C77">
        <v>106.45895</v>
      </c>
      <c r="D77">
        <v>1.41E-3</v>
      </c>
      <c r="E77">
        <v>1.41E-3</v>
      </c>
    </row>
    <row r="78" spans="1:5">
      <c r="A78">
        <v>7.5</v>
      </c>
      <c r="B78">
        <v>1895.17308</v>
      </c>
      <c r="C78">
        <v>107.99199</v>
      </c>
      <c r="D78">
        <v>1.5399999999999999E-3</v>
      </c>
      <c r="E78">
        <v>1.5399999999999999E-3</v>
      </c>
    </row>
    <row r="79" spans="1:5">
      <c r="A79">
        <v>7.6</v>
      </c>
      <c r="B79">
        <v>1922.3168499999999</v>
      </c>
      <c r="C79">
        <v>109.53872</v>
      </c>
      <c r="D79">
        <v>1.6000000000000001E-3</v>
      </c>
      <c r="E79">
        <v>1.6000000000000001E-3</v>
      </c>
    </row>
    <row r="80" spans="1:5">
      <c r="A80">
        <v>7.7</v>
      </c>
      <c r="B80">
        <v>1950.1121700000001</v>
      </c>
      <c r="C80">
        <v>111.12257</v>
      </c>
      <c r="D80">
        <v>1.56E-3</v>
      </c>
      <c r="E80">
        <v>1.56E-3</v>
      </c>
    </row>
    <row r="81" spans="1:5">
      <c r="A81">
        <v>7.8</v>
      </c>
      <c r="B81">
        <v>1977.1101000000001</v>
      </c>
      <c r="C81">
        <v>112.66098</v>
      </c>
      <c r="D81">
        <v>1.65E-3</v>
      </c>
      <c r="E81">
        <v>1.65E-3</v>
      </c>
    </row>
    <row r="82" spans="1:5">
      <c r="A82">
        <v>7.9</v>
      </c>
      <c r="B82">
        <v>2004.42299</v>
      </c>
      <c r="C82">
        <v>114.21735</v>
      </c>
      <c r="D82">
        <v>1.67E-3</v>
      </c>
      <c r="E82">
        <v>1.67E-3</v>
      </c>
    </row>
    <row r="83" spans="1:5">
      <c r="A83">
        <v>8</v>
      </c>
      <c r="B83">
        <v>2030.0418099999999</v>
      </c>
      <c r="C83">
        <v>115.67717</v>
      </c>
      <c r="D83">
        <v>1.7700000000000001E-3</v>
      </c>
      <c r="E83">
        <v>1.7700000000000001E-3</v>
      </c>
    </row>
    <row r="84" spans="1:5">
      <c r="A84">
        <v>8.1</v>
      </c>
      <c r="B84">
        <v>2055.2078299999998</v>
      </c>
      <c r="C84">
        <v>117.1112</v>
      </c>
      <c r="D84">
        <v>1.7799999999999999E-3</v>
      </c>
      <c r="E84">
        <v>1.7799999999999999E-3</v>
      </c>
    </row>
    <row r="85" spans="1:5">
      <c r="A85">
        <v>8.1999999999999993</v>
      </c>
      <c r="B85">
        <v>2080.0949999999998</v>
      </c>
      <c r="C85">
        <v>118.52934</v>
      </c>
      <c r="D85">
        <v>1.73E-3</v>
      </c>
      <c r="E85">
        <v>1.73E-3</v>
      </c>
    </row>
    <row r="86" spans="1:5">
      <c r="A86">
        <v>8.3000000000000007</v>
      </c>
      <c r="B86">
        <v>2109.4668700000002</v>
      </c>
      <c r="C86">
        <v>120.20302</v>
      </c>
      <c r="D86">
        <v>1.9400000000000001E-3</v>
      </c>
      <c r="E86">
        <v>1.9400000000000001E-3</v>
      </c>
    </row>
    <row r="87" spans="1:5">
      <c r="A87">
        <v>8.4</v>
      </c>
      <c r="B87">
        <v>2140.03287</v>
      </c>
      <c r="C87">
        <v>121.94476</v>
      </c>
      <c r="D87">
        <v>1.82E-3</v>
      </c>
      <c r="E87">
        <v>1.82E-3</v>
      </c>
    </row>
    <row r="88" spans="1:5">
      <c r="A88">
        <v>8.5</v>
      </c>
      <c r="B88">
        <v>2166.8629700000001</v>
      </c>
      <c r="C88">
        <v>123.4736</v>
      </c>
      <c r="D88">
        <v>1.97E-3</v>
      </c>
      <c r="E88">
        <v>1.97E-3</v>
      </c>
    </row>
    <row r="89" spans="1:5">
      <c r="A89">
        <v>8.6</v>
      </c>
      <c r="B89">
        <v>2194.6709599999999</v>
      </c>
      <c r="C89">
        <v>125.05817</v>
      </c>
      <c r="D89">
        <v>1.91E-3</v>
      </c>
      <c r="E89">
        <v>1.91E-3</v>
      </c>
    </row>
    <row r="90" spans="1:5">
      <c r="A90">
        <v>8.6999999999999993</v>
      </c>
      <c r="B90">
        <v>2216.4037499999999</v>
      </c>
      <c r="C90">
        <v>126.29657</v>
      </c>
      <c r="D90">
        <v>1.9499999999999999E-3</v>
      </c>
      <c r="E90">
        <v>1.9499999999999999E-3</v>
      </c>
    </row>
    <row r="91" spans="1:5">
      <c r="A91">
        <v>8.8000000000000007</v>
      </c>
      <c r="B91">
        <v>2246.3036699999998</v>
      </c>
      <c r="C91">
        <v>128.00035</v>
      </c>
      <c r="D91">
        <v>2.0200000000000001E-3</v>
      </c>
      <c r="E91">
        <v>2.0200000000000001E-3</v>
      </c>
    </row>
    <row r="92" spans="1:5">
      <c r="A92">
        <v>8.9</v>
      </c>
      <c r="B92">
        <v>2274.4579199999998</v>
      </c>
      <c r="C92">
        <v>129.60463999999999</v>
      </c>
      <c r="D92">
        <v>2.1199999999999999E-3</v>
      </c>
      <c r="E92">
        <v>2.1199999999999999E-3</v>
      </c>
    </row>
    <row r="93" spans="1:5">
      <c r="A93">
        <v>9</v>
      </c>
      <c r="B93">
        <v>2301.4385299999999</v>
      </c>
      <c r="C93">
        <v>131.14206999999999</v>
      </c>
      <c r="D93">
        <v>2.0699999999999998E-3</v>
      </c>
      <c r="E93">
        <v>2.0699999999999998E-3</v>
      </c>
    </row>
    <row r="94" spans="1:5">
      <c r="A94">
        <v>9.1</v>
      </c>
      <c r="B94">
        <v>2328.1825699999999</v>
      </c>
      <c r="C94">
        <v>132.66602</v>
      </c>
      <c r="D94">
        <v>2.16E-3</v>
      </c>
      <c r="E94">
        <v>2.16E-3</v>
      </c>
    </row>
    <row r="95" spans="1:5">
      <c r="A95">
        <v>9.1999999999999993</v>
      </c>
      <c r="B95">
        <v>2355.0942500000001</v>
      </c>
      <c r="C95">
        <v>134.19952000000001</v>
      </c>
      <c r="D95">
        <v>2.2100000000000002E-3</v>
      </c>
      <c r="E95">
        <v>2.2100000000000002E-3</v>
      </c>
    </row>
    <row r="96" spans="1:5">
      <c r="A96">
        <v>9.3000000000000007</v>
      </c>
      <c r="B96">
        <v>2383.0197800000001</v>
      </c>
      <c r="C96">
        <v>135.79078999999999</v>
      </c>
      <c r="D96">
        <v>2.2399999999999998E-3</v>
      </c>
      <c r="E96">
        <v>2.2399999999999998E-3</v>
      </c>
    </row>
    <row r="97" spans="1:5">
      <c r="A97">
        <v>9.4</v>
      </c>
      <c r="B97">
        <v>2413.06871</v>
      </c>
      <c r="C97">
        <v>137.50307000000001</v>
      </c>
      <c r="D97">
        <v>2.2100000000000002E-3</v>
      </c>
      <c r="E97">
        <v>2.2100000000000002E-3</v>
      </c>
    </row>
    <row r="98" spans="1:5">
      <c r="A98">
        <v>9.5</v>
      </c>
      <c r="B98">
        <v>2436.8824399999999</v>
      </c>
      <c r="C98">
        <v>138.86002999999999</v>
      </c>
      <c r="D98">
        <v>2.31E-3</v>
      </c>
      <c r="E98">
        <v>2.31E-3</v>
      </c>
    </row>
    <row r="99" spans="1:5">
      <c r="A99">
        <v>9.6</v>
      </c>
      <c r="B99">
        <v>2459.8343300000001</v>
      </c>
      <c r="C99">
        <v>140.16789</v>
      </c>
      <c r="D99">
        <v>2.3600000000000001E-3</v>
      </c>
      <c r="E99">
        <v>2.3600000000000001E-3</v>
      </c>
    </row>
    <row r="100" spans="1:5">
      <c r="A100">
        <v>9.6999999999999993</v>
      </c>
      <c r="B100">
        <v>2490.6430399999999</v>
      </c>
      <c r="C100">
        <v>141.92345</v>
      </c>
      <c r="D100">
        <v>2.5100000000000001E-3</v>
      </c>
      <c r="E100">
        <v>2.5100000000000001E-3</v>
      </c>
    </row>
    <row r="101" spans="1:5">
      <c r="A101">
        <v>9.8000000000000007</v>
      </c>
      <c r="B101">
        <v>2517.1002400000002</v>
      </c>
      <c r="C101">
        <v>143.43105</v>
      </c>
      <c r="D101">
        <v>2.4099999999999998E-3</v>
      </c>
      <c r="E101">
        <v>2.4099999999999998E-3</v>
      </c>
    </row>
    <row r="102" spans="1:5">
      <c r="A102">
        <v>9.9</v>
      </c>
      <c r="B102">
        <v>2547.9827100000002</v>
      </c>
      <c r="C102">
        <v>145.19081</v>
      </c>
      <c r="D102">
        <v>2.5500000000000002E-3</v>
      </c>
      <c r="E102">
        <v>2.5500000000000002E-3</v>
      </c>
    </row>
    <row r="103" spans="1:5">
      <c r="A103">
        <v>10</v>
      </c>
      <c r="B103">
        <v>2574.5950600000001</v>
      </c>
      <c r="C103">
        <v>146.70725999999999</v>
      </c>
      <c r="D103">
        <v>2.64E-3</v>
      </c>
      <c r="E103">
        <v>2.64E-3</v>
      </c>
    </row>
    <row r="104" spans="1:5">
      <c r="A104">
        <v>10.1</v>
      </c>
      <c r="B104">
        <v>2596.72273</v>
      </c>
      <c r="C104">
        <v>147.96815000000001</v>
      </c>
      <c r="D104">
        <v>2.5899999999999999E-3</v>
      </c>
      <c r="E104">
        <v>2.5899999999999999E-3</v>
      </c>
    </row>
    <row r="105" spans="1:5">
      <c r="A105">
        <v>10.199999999999999</v>
      </c>
      <c r="B105">
        <v>2624.6294400000002</v>
      </c>
      <c r="C105">
        <v>149.55834999999999</v>
      </c>
      <c r="D105">
        <v>2.5799999999999998E-3</v>
      </c>
      <c r="E105">
        <v>2.5799999999999998E-3</v>
      </c>
    </row>
    <row r="106" spans="1:5">
      <c r="A106">
        <v>10.3</v>
      </c>
      <c r="B106">
        <v>2654.9102699999999</v>
      </c>
      <c r="C106">
        <v>151.28382999999999</v>
      </c>
      <c r="D106">
        <v>2.5600000000000002E-3</v>
      </c>
      <c r="E106">
        <v>2.5600000000000002E-3</v>
      </c>
    </row>
    <row r="107" spans="1:5">
      <c r="A107">
        <v>10.4</v>
      </c>
      <c r="B107">
        <v>2684.0627199999999</v>
      </c>
      <c r="C107">
        <v>152.94502</v>
      </c>
      <c r="D107">
        <v>2.5899999999999999E-3</v>
      </c>
      <c r="E107">
        <v>2.5899999999999999E-3</v>
      </c>
    </row>
    <row r="108" spans="1:5">
      <c r="A108">
        <v>10.5</v>
      </c>
      <c r="B108">
        <v>2704.7283900000002</v>
      </c>
      <c r="C108">
        <v>154.12260000000001</v>
      </c>
      <c r="D108">
        <v>2.7299999999999998E-3</v>
      </c>
      <c r="E108">
        <v>2.7299999999999998E-3</v>
      </c>
    </row>
    <row r="109" spans="1:5">
      <c r="A109">
        <v>10.6</v>
      </c>
      <c r="B109">
        <v>2735.2536100000002</v>
      </c>
      <c r="C109">
        <v>155.86201</v>
      </c>
      <c r="D109">
        <v>2.7599999999999999E-3</v>
      </c>
      <c r="E109">
        <v>2.7599999999999999E-3</v>
      </c>
    </row>
    <row r="110" spans="1:5">
      <c r="A110">
        <v>10.7</v>
      </c>
      <c r="B110">
        <v>2762.6149399999999</v>
      </c>
      <c r="C110">
        <v>157.42113000000001</v>
      </c>
      <c r="D110">
        <v>2.9299999999999999E-3</v>
      </c>
      <c r="E110">
        <v>2.9299999999999999E-3</v>
      </c>
    </row>
    <row r="111" spans="1:5">
      <c r="A111">
        <v>10.8</v>
      </c>
      <c r="B111">
        <v>2785.9333900000001</v>
      </c>
      <c r="C111">
        <v>158.74987999999999</v>
      </c>
      <c r="D111">
        <v>2.8500000000000001E-3</v>
      </c>
      <c r="E111">
        <v>2.8500000000000001E-3</v>
      </c>
    </row>
    <row r="112" spans="1:5">
      <c r="A112">
        <v>10.9</v>
      </c>
      <c r="B112">
        <v>2812.6820899999998</v>
      </c>
      <c r="C112">
        <v>160.27409</v>
      </c>
      <c r="D112">
        <v>2.8900000000000002E-3</v>
      </c>
      <c r="E112">
        <v>2.8900000000000002E-3</v>
      </c>
    </row>
    <row r="113" spans="1:5">
      <c r="A113">
        <v>11</v>
      </c>
      <c r="B113">
        <v>2833.5813400000002</v>
      </c>
      <c r="C113">
        <v>161.46498</v>
      </c>
      <c r="D113">
        <v>2.97E-3</v>
      </c>
      <c r="E113">
        <v>2.97E-3</v>
      </c>
    </row>
    <row r="114" spans="1:5">
      <c r="A114">
        <v>11.1</v>
      </c>
      <c r="B114">
        <v>2861.6964800000001</v>
      </c>
      <c r="C114">
        <v>163.06706</v>
      </c>
      <c r="D114">
        <v>3.0699999999999998E-3</v>
      </c>
      <c r="E114">
        <v>3.0699999999999998E-3</v>
      </c>
    </row>
    <row r="115" spans="1:5">
      <c r="A115">
        <v>11.2</v>
      </c>
      <c r="B115">
        <v>2890.2424500000002</v>
      </c>
      <c r="C115">
        <v>164.69368</v>
      </c>
      <c r="D115">
        <v>2.9399999999999999E-3</v>
      </c>
      <c r="E115">
        <v>2.9399999999999999E-3</v>
      </c>
    </row>
    <row r="116" spans="1:5">
      <c r="A116">
        <v>11.3</v>
      </c>
      <c r="B116">
        <v>2920.6469699999998</v>
      </c>
      <c r="C116">
        <v>166.42622</v>
      </c>
      <c r="D116">
        <v>3.15E-3</v>
      </c>
      <c r="E116">
        <v>3.15E-3</v>
      </c>
    </row>
    <row r="117" spans="1:5">
      <c r="A117">
        <v>11.4</v>
      </c>
      <c r="B117">
        <v>2943.2902100000001</v>
      </c>
      <c r="C117">
        <v>167.71648999999999</v>
      </c>
      <c r="D117">
        <v>3.0799999999999998E-3</v>
      </c>
      <c r="E117">
        <v>3.0799999999999998E-3</v>
      </c>
    </row>
    <row r="118" spans="1:5">
      <c r="A118">
        <v>11.5</v>
      </c>
      <c r="B118">
        <v>2963.8491600000002</v>
      </c>
      <c r="C118">
        <v>168.88799</v>
      </c>
      <c r="D118">
        <v>3.2000000000000002E-3</v>
      </c>
      <c r="E118">
        <v>3.2000000000000002E-3</v>
      </c>
    </row>
    <row r="119" spans="1:5">
      <c r="A119">
        <v>11.6</v>
      </c>
      <c r="B119">
        <v>2990.46468</v>
      </c>
      <c r="C119">
        <v>170.40461999999999</v>
      </c>
      <c r="D119">
        <v>3.1800000000000001E-3</v>
      </c>
      <c r="E119">
        <v>3.1800000000000001E-3</v>
      </c>
    </row>
    <row r="120" spans="1:5">
      <c r="A120">
        <v>11.7</v>
      </c>
      <c r="B120">
        <v>3017.2055599999999</v>
      </c>
      <c r="C120">
        <v>171.92838</v>
      </c>
      <c r="D120">
        <v>3.13E-3</v>
      </c>
      <c r="E120">
        <v>3.13E-3</v>
      </c>
    </row>
    <row r="121" spans="1:5">
      <c r="A121">
        <v>11.8</v>
      </c>
      <c r="B121">
        <v>3039.60592</v>
      </c>
      <c r="C121">
        <v>173.20482000000001</v>
      </c>
      <c r="D121">
        <v>3.47E-3</v>
      </c>
      <c r="E121">
        <v>3.47E-3</v>
      </c>
    </row>
    <row r="122" spans="1:5">
      <c r="A122">
        <v>11.9</v>
      </c>
      <c r="B122">
        <v>3068.6346800000001</v>
      </c>
      <c r="C122">
        <v>174.85894999999999</v>
      </c>
      <c r="D122">
        <v>3.3400000000000001E-3</v>
      </c>
      <c r="E122">
        <v>3.3400000000000001E-3</v>
      </c>
    </row>
    <row r="123" spans="1:5">
      <c r="A123">
        <v>12</v>
      </c>
      <c r="B123">
        <v>3096.8170599999999</v>
      </c>
      <c r="C123">
        <v>176.46485999999999</v>
      </c>
      <c r="D123">
        <v>3.4199999999999999E-3</v>
      </c>
      <c r="E123">
        <v>3.4199999999999999E-3</v>
      </c>
    </row>
    <row r="124" spans="1:5">
      <c r="A124">
        <v>12.1</v>
      </c>
      <c r="B124">
        <v>3121.7856299999999</v>
      </c>
      <c r="C124">
        <v>177.88763</v>
      </c>
      <c r="D124">
        <v>3.3800000000000002E-3</v>
      </c>
      <c r="E124">
        <v>3.3800000000000002E-3</v>
      </c>
    </row>
    <row r="125" spans="1:5">
      <c r="A125">
        <v>12.2</v>
      </c>
      <c r="B125">
        <v>3143.6078299999999</v>
      </c>
      <c r="C125">
        <v>179.13112000000001</v>
      </c>
      <c r="D125">
        <v>3.5100000000000001E-3</v>
      </c>
      <c r="E125">
        <v>3.5100000000000001E-3</v>
      </c>
    </row>
    <row r="126" spans="1:5">
      <c r="A126">
        <v>12.3</v>
      </c>
      <c r="B126">
        <v>3166.3730700000001</v>
      </c>
      <c r="C126">
        <v>180.42833999999999</v>
      </c>
      <c r="D126">
        <v>3.5400000000000002E-3</v>
      </c>
      <c r="E126">
        <v>3.5400000000000002E-3</v>
      </c>
    </row>
    <row r="127" spans="1:5">
      <c r="A127">
        <v>12.4</v>
      </c>
      <c r="B127">
        <v>3190.37959</v>
      </c>
      <c r="C127">
        <v>181.7963</v>
      </c>
      <c r="D127">
        <v>3.5699999999999998E-3</v>
      </c>
      <c r="E127">
        <v>3.5699999999999998E-3</v>
      </c>
    </row>
    <row r="128" spans="1:5">
      <c r="A128">
        <v>12.5</v>
      </c>
      <c r="B128">
        <v>3209.3685099999998</v>
      </c>
      <c r="C128">
        <v>182.87834000000001</v>
      </c>
      <c r="D128">
        <v>3.46E-3</v>
      </c>
      <c r="E128">
        <v>3.46E-3</v>
      </c>
    </row>
    <row r="129" spans="1:5">
      <c r="A129">
        <v>12.6</v>
      </c>
      <c r="B129">
        <v>3235.3181399999999</v>
      </c>
      <c r="C129">
        <v>184.35701</v>
      </c>
      <c r="D129">
        <v>3.6600000000000001E-3</v>
      </c>
      <c r="E129">
        <v>3.6600000000000001E-3</v>
      </c>
    </row>
    <row r="130" spans="1:5">
      <c r="A130">
        <v>12.7</v>
      </c>
      <c r="B130">
        <v>3260.3241499999999</v>
      </c>
      <c r="C130">
        <v>185.78192000000001</v>
      </c>
      <c r="D130">
        <v>3.7100000000000002E-3</v>
      </c>
      <c r="E130">
        <v>3.7100000000000002E-3</v>
      </c>
    </row>
    <row r="131" spans="1:5">
      <c r="A131">
        <v>12.8</v>
      </c>
      <c r="B131">
        <v>3279.8335000000002</v>
      </c>
      <c r="C131">
        <v>186.89362</v>
      </c>
      <c r="D131">
        <v>3.7200000000000002E-3</v>
      </c>
      <c r="E131">
        <v>3.7200000000000002E-3</v>
      </c>
    </row>
    <row r="132" spans="1:5">
      <c r="A132">
        <v>12.9</v>
      </c>
      <c r="B132">
        <v>3301.7933400000002</v>
      </c>
      <c r="C132">
        <v>188.14493999999999</v>
      </c>
      <c r="D132">
        <v>3.7299999999999998E-3</v>
      </c>
      <c r="E132">
        <v>3.7299999999999998E-3</v>
      </c>
    </row>
    <row r="133" spans="1:5">
      <c r="A133">
        <v>13</v>
      </c>
      <c r="B133">
        <v>3327.4341399999998</v>
      </c>
      <c r="C133">
        <v>189.60603</v>
      </c>
      <c r="D133">
        <v>3.82E-3</v>
      </c>
      <c r="E133">
        <v>3.82E-3</v>
      </c>
    </row>
    <row r="134" spans="1:5">
      <c r="A134">
        <v>13.1</v>
      </c>
      <c r="B134">
        <v>3347.82861</v>
      </c>
      <c r="C134">
        <v>190.76815999999999</v>
      </c>
      <c r="D134">
        <v>3.8500000000000001E-3</v>
      </c>
      <c r="E134">
        <v>3.8500000000000001E-3</v>
      </c>
    </row>
    <row r="135" spans="1:5">
      <c r="A135">
        <v>13.2</v>
      </c>
      <c r="B135">
        <v>3372.3898199999999</v>
      </c>
      <c r="C135">
        <v>192.16772</v>
      </c>
      <c r="D135">
        <v>3.81E-3</v>
      </c>
      <c r="E135">
        <v>3.81E-3</v>
      </c>
    </row>
    <row r="136" spans="1:5">
      <c r="A136">
        <v>13.3</v>
      </c>
      <c r="B136">
        <v>3391.5996599999999</v>
      </c>
      <c r="C136">
        <v>193.26233999999999</v>
      </c>
      <c r="D136">
        <v>3.81E-3</v>
      </c>
      <c r="E136">
        <v>3.81E-3</v>
      </c>
    </row>
    <row r="137" spans="1:5">
      <c r="A137">
        <v>13.4</v>
      </c>
      <c r="B137">
        <v>3414.2430899999999</v>
      </c>
      <c r="C137">
        <v>194.55262999999999</v>
      </c>
      <c r="D137">
        <v>4.0200000000000001E-3</v>
      </c>
      <c r="E137">
        <v>4.0200000000000001E-3</v>
      </c>
    </row>
    <row r="138" spans="1:5">
      <c r="A138">
        <v>13.5</v>
      </c>
      <c r="B138">
        <v>3431.6897399999998</v>
      </c>
      <c r="C138">
        <v>195.54678000000001</v>
      </c>
      <c r="D138">
        <v>4.0499999999999998E-3</v>
      </c>
      <c r="E138">
        <v>4.0499999999999998E-3</v>
      </c>
    </row>
    <row r="139" spans="1:5">
      <c r="A139">
        <v>13.6</v>
      </c>
      <c r="B139">
        <v>3452.5279</v>
      </c>
      <c r="C139">
        <v>196.73420999999999</v>
      </c>
      <c r="D139">
        <v>4.0800000000000003E-3</v>
      </c>
      <c r="E139">
        <v>4.0800000000000003E-3</v>
      </c>
    </row>
    <row r="140" spans="1:5">
      <c r="A140">
        <v>13.7</v>
      </c>
      <c r="B140">
        <v>3470.1865200000002</v>
      </c>
      <c r="C140">
        <v>197.74043</v>
      </c>
      <c r="D140">
        <v>4.1799999999999997E-3</v>
      </c>
      <c r="E140">
        <v>4.1799999999999997E-3</v>
      </c>
    </row>
    <row r="141" spans="1:5">
      <c r="A141">
        <v>13.8</v>
      </c>
      <c r="B141">
        <v>3488.8353200000001</v>
      </c>
      <c r="C141">
        <v>198.8031</v>
      </c>
      <c r="D141">
        <v>4.2500000000000003E-3</v>
      </c>
      <c r="E141">
        <v>4.2500000000000003E-3</v>
      </c>
    </row>
    <row r="142" spans="1:5">
      <c r="A142">
        <v>13.9</v>
      </c>
      <c r="B142">
        <v>3503.4302600000001</v>
      </c>
      <c r="C142">
        <v>199.63475</v>
      </c>
      <c r="D142">
        <v>4.2700000000000004E-3</v>
      </c>
      <c r="E142">
        <v>4.2700000000000004E-3</v>
      </c>
    </row>
    <row r="143" spans="1:5">
      <c r="A143">
        <v>14</v>
      </c>
      <c r="B143">
        <v>3523.8515600000001</v>
      </c>
      <c r="C143">
        <v>200.79841999999999</v>
      </c>
      <c r="D143">
        <v>4.1799999999999997E-3</v>
      </c>
      <c r="E143">
        <v>4.1799999999999997E-3</v>
      </c>
    </row>
    <row r="144" spans="1:5">
      <c r="A144">
        <v>14.1</v>
      </c>
      <c r="B144">
        <v>3545.6843699999999</v>
      </c>
      <c r="C144">
        <v>202.04250999999999</v>
      </c>
      <c r="D144">
        <v>4.2100000000000002E-3</v>
      </c>
      <c r="E144">
        <v>4.2100000000000002E-3</v>
      </c>
    </row>
    <row r="145" spans="1:5">
      <c r="A145">
        <v>14.2</v>
      </c>
      <c r="B145">
        <v>3562.7022400000001</v>
      </c>
      <c r="C145">
        <v>203.01223999999999</v>
      </c>
      <c r="D145">
        <v>4.3099999999999996E-3</v>
      </c>
      <c r="E145">
        <v>4.3099999999999996E-3</v>
      </c>
    </row>
    <row r="146" spans="1:5">
      <c r="A146">
        <v>14.3</v>
      </c>
      <c r="B146">
        <v>3576.8348700000001</v>
      </c>
      <c r="C146">
        <v>203.81755000000001</v>
      </c>
      <c r="D146">
        <v>4.4600000000000004E-3</v>
      </c>
      <c r="E146">
        <v>4.4600000000000004E-3</v>
      </c>
    </row>
    <row r="147" spans="1:5">
      <c r="A147">
        <v>14.4</v>
      </c>
      <c r="B147">
        <v>3594.36348</v>
      </c>
      <c r="C147">
        <v>204.81638000000001</v>
      </c>
      <c r="D147">
        <v>4.4799999999999996E-3</v>
      </c>
      <c r="E147">
        <v>4.4799999999999996E-3</v>
      </c>
    </row>
    <row r="148" spans="1:5">
      <c r="A148">
        <v>14.5</v>
      </c>
      <c r="B148">
        <v>3609.9221600000001</v>
      </c>
      <c r="C148">
        <v>205.70294000000001</v>
      </c>
      <c r="D148">
        <v>4.4900000000000001E-3</v>
      </c>
      <c r="E148">
        <v>4.4900000000000001E-3</v>
      </c>
    </row>
    <row r="149" spans="1:5">
      <c r="A149">
        <v>14.6</v>
      </c>
      <c r="B149">
        <v>3623.9877299999998</v>
      </c>
      <c r="C149">
        <v>206.50443999999999</v>
      </c>
      <c r="D149">
        <v>4.5799999999999999E-3</v>
      </c>
      <c r="E149">
        <v>4.5799999999999999E-3</v>
      </c>
    </row>
    <row r="150" spans="1:5">
      <c r="A150">
        <v>14.7</v>
      </c>
      <c r="B150">
        <v>3639.9632700000002</v>
      </c>
      <c r="C150">
        <v>207.41476</v>
      </c>
      <c r="D150">
        <v>4.5599999999999998E-3</v>
      </c>
      <c r="E150">
        <v>4.5599999999999998E-3</v>
      </c>
    </row>
    <row r="151" spans="1:5">
      <c r="A151">
        <v>14.8</v>
      </c>
      <c r="B151">
        <v>3655.5375899999999</v>
      </c>
      <c r="C151">
        <v>208.30223000000001</v>
      </c>
      <c r="D151">
        <v>4.7000000000000002E-3</v>
      </c>
      <c r="E151">
        <v>4.7000000000000002E-3</v>
      </c>
    </row>
    <row r="152" spans="1:5">
      <c r="A152">
        <v>14.9</v>
      </c>
      <c r="B152">
        <v>3676.0732499999999</v>
      </c>
      <c r="C152">
        <v>209.47241</v>
      </c>
      <c r="D152">
        <v>4.6800000000000001E-3</v>
      </c>
      <c r="E152">
        <v>4.6800000000000001E-3</v>
      </c>
    </row>
    <row r="153" spans="1:5">
      <c r="A153">
        <v>15</v>
      </c>
      <c r="B153">
        <v>3687.2770599999999</v>
      </c>
      <c r="C153">
        <v>210.11084</v>
      </c>
      <c r="D153">
        <v>4.8799999999999998E-3</v>
      </c>
      <c r="E153">
        <v>4.8799999999999998E-3</v>
      </c>
    </row>
    <row r="154" spans="1:5">
      <c r="A154">
        <v>15.1</v>
      </c>
      <c r="B154">
        <v>3701.1735100000001</v>
      </c>
      <c r="C154">
        <v>210.90269000000001</v>
      </c>
      <c r="D154">
        <v>4.9399999999999999E-3</v>
      </c>
      <c r="E154">
        <v>4.9399999999999999E-3</v>
      </c>
    </row>
    <row r="155" spans="1:5">
      <c r="A155">
        <v>15.2</v>
      </c>
      <c r="B155">
        <v>3716.8934899999999</v>
      </c>
      <c r="C155">
        <v>211.79846000000001</v>
      </c>
      <c r="D155">
        <v>4.8999999999999998E-3</v>
      </c>
      <c r="E155">
        <v>4.8999999999999998E-3</v>
      </c>
    </row>
    <row r="156" spans="1:5">
      <c r="A156">
        <v>15.3</v>
      </c>
      <c r="B156">
        <v>3732.06846</v>
      </c>
      <c r="C156">
        <v>212.66316</v>
      </c>
      <c r="D156">
        <v>4.9800000000000001E-3</v>
      </c>
      <c r="E156">
        <v>4.9800000000000001E-3</v>
      </c>
    </row>
    <row r="157" spans="1:5">
      <c r="A157">
        <v>15.4</v>
      </c>
      <c r="B157">
        <v>3745.3346000000001</v>
      </c>
      <c r="C157">
        <v>213.41910999999999</v>
      </c>
      <c r="D157">
        <v>5.1200000000000004E-3</v>
      </c>
      <c r="E157">
        <v>5.1200000000000004E-3</v>
      </c>
    </row>
    <row r="158" spans="1:5">
      <c r="A158">
        <v>15.5</v>
      </c>
      <c r="B158">
        <v>3759.1602699999999</v>
      </c>
      <c r="C158">
        <v>214.20692</v>
      </c>
      <c r="D158">
        <v>5.0099999999999997E-3</v>
      </c>
      <c r="E158">
        <v>5.0099999999999997E-3</v>
      </c>
    </row>
    <row r="159" spans="1:5">
      <c r="A159">
        <v>15.6</v>
      </c>
      <c r="B159">
        <v>3768.52639</v>
      </c>
      <c r="C159">
        <v>214.74063000000001</v>
      </c>
      <c r="D159">
        <v>5.1599999999999997E-3</v>
      </c>
      <c r="E159">
        <v>5.1599999999999997E-3</v>
      </c>
    </row>
    <row r="160" spans="1:5">
      <c r="A160">
        <v>15.7</v>
      </c>
      <c r="B160">
        <v>3781.2408099999998</v>
      </c>
      <c r="C160">
        <v>215.46512999999999</v>
      </c>
      <c r="D160">
        <v>5.1999999999999998E-3</v>
      </c>
      <c r="E160">
        <v>5.1999999999999998E-3</v>
      </c>
    </row>
    <row r="161" spans="1:5">
      <c r="A161">
        <v>15.8</v>
      </c>
      <c r="B161">
        <v>3799.40569</v>
      </c>
      <c r="C161">
        <v>216.50022999999999</v>
      </c>
      <c r="D161">
        <v>5.2300000000000003E-3</v>
      </c>
      <c r="E161">
        <v>5.2300000000000003E-3</v>
      </c>
    </row>
    <row r="162" spans="1:5">
      <c r="A162">
        <v>15.9</v>
      </c>
      <c r="B162">
        <v>3813.1184899999998</v>
      </c>
      <c r="C162">
        <v>217.28162</v>
      </c>
      <c r="D162">
        <v>5.2300000000000003E-3</v>
      </c>
      <c r="E162">
        <v>5.2300000000000003E-3</v>
      </c>
    </row>
    <row r="163" spans="1:5">
      <c r="A163">
        <v>16</v>
      </c>
      <c r="B163">
        <v>3816.1378399999999</v>
      </c>
      <c r="C163">
        <v>217.45366000000001</v>
      </c>
      <c r="D163">
        <v>5.4000000000000003E-3</v>
      </c>
      <c r="E163">
        <v>5.4000000000000003E-3</v>
      </c>
    </row>
    <row r="164" spans="1:5">
      <c r="A164">
        <v>16.100000000000001</v>
      </c>
      <c r="B164">
        <v>3833.86537</v>
      </c>
      <c r="C164">
        <v>218.46382</v>
      </c>
      <c r="D164">
        <v>5.4599999999999996E-3</v>
      </c>
      <c r="E164">
        <v>5.4599999999999996E-3</v>
      </c>
    </row>
    <row r="165" spans="1:5">
      <c r="A165">
        <v>16.2</v>
      </c>
      <c r="B165">
        <v>3847.1490100000001</v>
      </c>
      <c r="C165">
        <v>219.22076000000001</v>
      </c>
      <c r="D165">
        <v>5.47E-3</v>
      </c>
      <c r="E165">
        <v>5.47E-3</v>
      </c>
    </row>
    <row r="166" spans="1:5">
      <c r="A166">
        <v>16.3</v>
      </c>
      <c r="B166">
        <v>3859.9997800000001</v>
      </c>
      <c r="C166">
        <v>219.95303000000001</v>
      </c>
      <c r="D166">
        <v>5.6499999999999996E-3</v>
      </c>
      <c r="E166">
        <v>5.6499999999999996E-3</v>
      </c>
    </row>
    <row r="167" spans="1:5">
      <c r="A167">
        <v>16.399999999999999</v>
      </c>
      <c r="B167">
        <v>3868.7437799999998</v>
      </c>
      <c r="C167">
        <v>220.45129</v>
      </c>
      <c r="D167">
        <v>5.5399999999999998E-3</v>
      </c>
      <c r="E167">
        <v>5.5399999999999998E-3</v>
      </c>
    </row>
    <row r="168" spans="1:5">
      <c r="A168">
        <v>16.5</v>
      </c>
      <c r="B168">
        <v>3879.3947499999999</v>
      </c>
      <c r="C168">
        <v>221.05821</v>
      </c>
      <c r="D168">
        <v>5.7200000000000003E-3</v>
      </c>
      <c r="E168">
        <v>5.7200000000000003E-3</v>
      </c>
    </row>
    <row r="169" spans="1:5">
      <c r="A169">
        <v>16.600000000000001</v>
      </c>
      <c r="B169">
        <v>3889.5942300000002</v>
      </c>
      <c r="C169">
        <v>221.63939999999999</v>
      </c>
      <c r="D169">
        <v>5.64E-3</v>
      </c>
      <c r="E169">
        <v>5.64E-3</v>
      </c>
    </row>
    <row r="170" spans="1:5">
      <c r="A170">
        <v>16.7</v>
      </c>
      <c r="B170">
        <v>3900.1356799999999</v>
      </c>
      <c r="C170">
        <v>222.24008000000001</v>
      </c>
      <c r="D170">
        <v>5.7499999999999999E-3</v>
      </c>
      <c r="E170">
        <v>5.7499999999999999E-3</v>
      </c>
    </row>
    <row r="171" spans="1:5">
      <c r="A171">
        <v>16.8</v>
      </c>
      <c r="B171">
        <v>3909.80393</v>
      </c>
      <c r="C171">
        <v>222.791</v>
      </c>
      <c r="D171">
        <v>5.7999999999999996E-3</v>
      </c>
      <c r="E171">
        <v>5.7999999999999996E-3</v>
      </c>
    </row>
    <row r="172" spans="1:5">
      <c r="A172">
        <v>16.899999999999999</v>
      </c>
      <c r="B172">
        <v>3922.0172899999998</v>
      </c>
      <c r="C172">
        <v>223.48695000000001</v>
      </c>
      <c r="D172">
        <v>5.8399999999999997E-3</v>
      </c>
      <c r="E172">
        <v>5.8399999999999997E-3</v>
      </c>
    </row>
    <row r="173" spans="1:5">
      <c r="A173">
        <v>17</v>
      </c>
      <c r="B173">
        <v>3929.7658999999999</v>
      </c>
      <c r="C173">
        <v>223.92850000000001</v>
      </c>
      <c r="D173">
        <v>5.9100000000000003E-3</v>
      </c>
      <c r="E173">
        <v>5.9100000000000003E-3</v>
      </c>
    </row>
    <row r="174" spans="1:5">
      <c r="A174">
        <v>17.100000000000001</v>
      </c>
      <c r="B174">
        <v>3939.3656000000001</v>
      </c>
      <c r="C174">
        <v>224.47551000000001</v>
      </c>
      <c r="D174">
        <v>5.9699999999999996E-3</v>
      </c>
      <c r="E174">
        <v>5.9699999999999996E-3</v>
      </c>
    </row>
    <row r="175" spans="1:5">
      <c r="A175">
        <v>17.2</v>
      </c>
      <c r="B175">
        <v>3951.13528</v>
      </c>
      <c r="C175">
        <v>225.14617999999999</v>
      </c>
      <c r="D175">
        <v>6.0000000000000001E-3</v>
      </c>
      <c r="E175">
        <v>6.0000000000000001E-3</v>
      </c>
    </row>
    <row r="176" spans="1:5">
      <c r="A176">
        <v>17.3</v>
      </c>
      <c r="B176">
        <v>3960.19407</v>
      </c>
      <c r="C176">
        <v>225.66237000000001</v>
      </c>
      <c r="D176">
        <v>6.0200000000000002E-3</v>
      </c>
      <c r="E176">
        <v>6.0200000000000002E-3</v>
      </c>
    </row>
    <row r="177" spans="1:5">
      <c r="A177">
        <v>17.399999999999999</v>
      </c>
      <c r="B177">
        <v>3964.42004</v>
      </c>
      <c r="C177">
        <v>225.90317999999999</v>
      </c>
      <c r="D177">
        <v>6.11E-3</v>
      </c>
      <c r="E177">
        <v>6.11E-3</v>
      </c>
    </row>
    <row r="178" spans="1:5">
      <c r="A178">
        <v>17.5</v>
      </c>
      <c r="B178">
        <v>3976.3778400000001</v>
      </c>
      <c r="C178">
        <v>226.58456000000001</v>
      </c>
      <c r="D178">
        <v>6.1000000000000004E-3</v>
      </c>
      <c r="E178">
        <v>6.1000000000000004E-3</v>
      </c>
    </row>
    <row r="179" spans="1:5">
      <c r="A179">
        <v>17.600000000000001</v>
      </c>
      <c r="B179">
        <v>3985.1345099999999</v>
      </c>
      <c r="C179">
        <v>227.08354</v>
      </c>
      <c r="D179">
        <v>6.2399999999999999E-3</v>
      </c>
      <c r="E179">
        <v>6.2399999999999999E-3</v>
      </c>
    </row>
    <row r="180" spans="1:5">
      <c r="A180">
        <v>17.7</v>
      </c>
      <c r="B180">
        <v>3993.24037</v>
      </c>
      <c r="C180">
        <v>227.54544000000001</v>
      </c>
      <c r="D180">
        <v>6.2899999999999996E-3</v>
      </c>
      <c r="E180">
        <v>6.2899999999999996E-3</v>
      </c>
    </row>
    <row r="181" spans="1:5">
      <c r="A181">
        <v>17.8</v>
      </c>
      <c r="B181">
        <v>4002.3636099999999</v>
      </c>
      <c r="C181">
        <v>228.06531000000001</v>
      </c>
      <c r="D181">
        <v>6.6600000000000001E-3</v>
      </c>
      <c r="E181">
        <v>6.6600000000000001E-3</v>
      </c>
    </row>
    <row r="182" spans="1:5">
      <c r="A182">
        <v>17.899999999999999</v>
      </c>
      <c r="B182">
        <v>4011.0323600000002</v>
      </c>
      <c r="C182">
        <v>228.55927</v>
      </c>
      <c r="D182">
        <v>6.6400000000000001E-3</v>
      </c>
      <c r="E182">
        <v>6.6400000000000001E-3</v>
      </c>
    </row>
    <row r="183" spans="1:5">
      <c r="A183">
        <v>18</v>
      </c>
      <c r="B183">
        <v>4016.8143799999998</v>
      </c>
      <c r="C183">
        <v>228.88874999999999</v>
      </c>
      <c r="D183">
        <v>6.6E-3</v>
      </c>
      <c r="E183">
        <v>6.6E-3</v>
      </c>
    </row>
    <row r="184" spans="1:5">
      <c r="A184">
        <v>18.100000000000001</v>
      </c>
      <c r="B184">
        <v>4023.1294899999998</v>
      </c>
      <c r="C184">
        <v>229.24860000000001</v>
      </c>
      <c r="D184">
        <v>6.6299999999999996E-3</v>
      </c>
      <c r="E184">
        <v>6.6299999999999996E-3</v>
      </c>
    </row>
    <row r="185" spans="1:5">
      <c r="A185">
        <v>18.2</v>
      </c>
      <c r="B185">
        <v>4031.7244799999999</v>
      </c>
      <c r="C185">
        <v>229.73836</v>
      </c>
      <c r="D185">
        <v>6.6400000000000001E-3</v>
      </c>
      <c r="E185">
        <v>6.6400000000000001E-3</v>
      </c>
    </row>
    <row r="186" spans="1:5">
      <c r="A186">
        <v>18.3</v>
      </c>
      <c r="B186">
        <v>4039.9260800000002</v>
      </c>
      <c r="C186">
        <v>230.20572000000001</v>
      </c>
      <c r="D186">
        <v>6.62E-3</v>
      </c>
      <c r="E186">
        <v>6.62E-3</v>
      </c>
    </row>
    <row r="187" spans="1:5">
      <c r="A187">
        <v>18.399999999999999</v>
      </c>
      <c r="B187">
        <v>4048.75614</v>
      </c>
      <c r="C187">
        <v>230.70887999999999</v>
      </c>
      <c r="D187">
        <v>6.7000000000000002E-3</v>
      </c>
      <c r="E187">
        <v>6.7000000000000002E-3</v>
      </c>
    </row>
    <row r="188" spans="1:5">
      <c r="A188">
        <v>18.5</v>
      </c>
      <c r="B188">
        <v>4058.0484999999999</v>
      </c>
      <c r="C188">
        <v>231.23837</v>
      </c>
      <c r="D188">
        <v>6.8300000000000001E-3</v>
      </c>
      <c r="E188">
        <v>6.8300000000000001E-3</v>
      </c>
    </row>
    <row r="189" spans="1:5">
      <c r="A189">
        <v>18.600000000000001</v>
      </c>
      <c r="B189">
        <v>4062.7479600000001</v>
      </c>
      <c r="C189">
        <v>231.50615999999999</v>
      </c>
      <c r="D189">
        <v>6.8799999999999998E-3</v>
      </c>
      <c r="E189">
        <v>6.8799999999999998E-3</v>
      </c>
    </row>
    <row r="190" spans="1:5">
      <c r="A190">
        <v>18.7</v>
      </c>
      <c r="B190">
        <v>4071.6517699999999</v>
      </c>
      <c r="C190">
        <v>232.01352</v>
      </c>
      <c r="D190">
        <v>6.9100000000000003E-3</v>
      </c>
      <c r="E190">
        <v>6.9100000000000003E-3</v>
      </c>
    </row>
    <row r="191" spans="1:5">
      <c r="A191">
        <v>18.8</v>
      </c>
      <c r="B191">
        <v>4072.39608</v>
      </c>
      <c r="C191">
        <v>232.05593999999999</v>
      </c>
      <c r="D191">
        <v>6.9899999999999997E-3</v>
      </c>
      <c r="E191">
        <v>6.9899999999999997E-3</v>
      </c>
    </row>
    <row r="192" spans="1:5">
      <c r="A192">
        <v>18.899999999999999</v>
      </c>
      <c r="B192">
        <v>4082.0144100000002</v>
      </c>
      <c r="C192">
        <v>232.60401999999999</v>
      </c>
      <c r="D192">
        <v>7.1500000000000001E-3</v>
      </c>
      <c r="E192">
        <v>7.1500000000000001E-3</v>
      </c>
    </row>
    <row r="193" spans="1:5">
      <c r="A193">
        <v>19</v>
      </c>
      <c r="B193">
        <v>4092.2749800000001</v>
      </c>
      <c r="C193">
        <v>233.18869000000001</v>
      </c>
      <c r="D193">
        <v>7.1199999999999996E-3</v>
      </c>
      <c r="E193">
        <v>7.1199999999999996E-3</v>
      </c>
    </row>
    <row r="194" spans="1:5">
      <c r="A194">
        <v>19.100000000000001</v>
      </c>
      <c r="B194">
        <v>4095.89149</v>
      </c>
      <c r="C194">
        <v>233.39478</v>
      </c>
      <c r="D194">
        <v>7.3400000000000002E-3</v>
      </c>
      <c r="E194">
        <v>7.3400000000000002E-3</v>
      </c>
    </row>
    <row r="195" spans="1:5">
      <c r="A195">
        <v>19.2</v>
      </c>
      <c r="B195">
        <v>4102.0452999999998</v>
      </c>
      <c r="C195">
        <v>233.74542</v>
      </c>
      <c r="D195">
        <v>7.3499999999999998E-3</v>
      </c>
      <c r="E195">
        <v>7.3499999999999998E-3</v>
      </c>
    </row>
    <row r="196" spans="1:5">
      <c r="A196">
        <v>19.3</v>
      </c>
      <c r="B196">
        <v>4107.5110400000003</v>
      </c>
      <c r="C196">
        <v>234.05688000000001</v>
      </c>
      <c r="D196">
        <v>7.3200000000000001E-3</v>
      </c>
      <c r="E196">
        <v>7.3200000000000001E-3</v>
      </c>
    </row>
    <row r="197" spans="1:5">
      <c r="A197">
        <v>19.399999999999999</v>
      </c>
      <c r="B197">
        <v>4113.9513299999999</v>
      </c>
      <c r="C197">
        <v>234.42386999999999</v>
      </c>
      <c r="D197">
        <v>7.3200000000000001E-3</v>
      </c>
      <c r="E197">
        <v>7.3200000000000001E-3</v>
      </c>
    </row>
    <row r="198" spans="1:5">
      <c r="A198">
        <v>19.5</v>
      </c>
      <c r="B198">
        <v>4121.3382000000001</v>
      </c>
      <c r="C198">
        <v>234.84478999999999</v>
      </c>
      <c r="D198">
        <v>7.3699999999999998E-3</v>
      </c>
      <c r="E198">
        <v>7.3699999999999998E-3</v>
      </c>
    </row>
    <row r="199" spans="1:5">
      <c r="A199">
        <v>19.600000000000001</v>
      </c>
      <c r="B199">
        <v>4126.9369399999996</v>
      </c>
      <c r="C199">
        <v>235.16381999999999</v>
      </c>
      <c r="D199">
        <v>7.5500000000000003E-3</v>
      </c>
      <c r="E199">
        <v>7.5500000000000003E-3</v>
      </c>
    </row>
    <row r="200" spans="1:5">
      <c r="A200">
        <v>19.7</v>
      </c>
      <c r="B200">
        <v>4131.4281499999997</v>
      </c>
      <c r="C200">
        <v>235.41973999999999</v>
      </c>
      <c r="D200">
        <v>7.5300000000000002E-3</v>
      </c>
      <c r="E200">
        <v>7.5300000000000002E-3</v>
      </c>
    </row>
    <row r="201" spans="1:5">
      <c r="A201">
        <v>19.8</v>
      </c>
      <c r="B201">
        <v>4139.0702099999999</v>
      </c>
      <c r="C201">
        <v>235.85521</v>
      </c>
      <c r="D201">
        <v>7.5900000000000004E-3</v>
      </c>
      <c r="E201">
        <v>7.5900000000000004E-3</v>
      </c>
    </row>
    <row r="202" spans="1:5">
      <c r="A202">
        <v>19.899999999999999</v>
      </c>
      <c r="B202">
        <v>4145.9228800000001</v>
      </c>
      <c r="C202">
        <v>236.2457</v>
      </c>
      <c r="D202">
        <v>7.7600000000000004E-3</v>
      </c>
      <c r="E202">
        <v>7.7600000000000004E-3</v>
      </c>
    </row>
    <row r="203" spans="1:5">
      <c r="A203">
        <v>20</v>
      </c>
      <c r="B203">
        <v>4151.6613200000002</v>
      </c>
      <c r="C203">
        <v>236.57267999999999</v>
      </c>
      <c r="D203">
        <v>7.8100000000000001E-3</v>
      </c>
      <c r="E203">
        <v>7.8100000000000001E-3</v>
      </c>
    </row>
    <row r="204" spans="1:5">
      <c r="A204">
        <v>20.100000000000001</v>
      </c>
      <c r="B204">
        <v>4154.2921200000001</v>
      </c>
      <c r="C204">
        <v>236.7226</v>
      </c>
      <c r="D204">
        <v>7.9000000000000008E-3</v>
      </c>
      <c r="E204">
        <v>7.9000000000000008E-3</v>
      </c>
    </row>
    <row r="205" spans="1:5">
      <c r="A205">
        <v>20.2</v>
      </c>
      <c r="B205">
        <v>4157.1613399999997</v>
      </c>
      <c r="C205">
        <v>236.88609</v>
      </c>
      <c r="D205">
        <v>7.8499999999999993E-3</v>
      </c>
      <c r="E205">
        <v>7.8499999999999993E-3</v>
      </c>
    </row>
    <row r="206" spans="1:5">
      <c r="A206">
        <v>20.3</v>
      </c>
      <c r="B206">
        <v>4165.9161400000003</v>
      </c>
      <c r="C206">
        <v>237.38496000000001</v>
      </c>
      <c r="D206">
        <v>7.8799999999999999E-3</v>
      </c>
      <c r="E206">
        <v>7.8799999999999999E-3</v>
      </c>
    </row>
    <row r="207" spans="1:5">
      <c r="A207">
        <v>20.399999999999999</v>
      </c>
      <c r="B207">
        <v>4172.4584999999997</v>
      </c>
      <c r="C207">
        <v>237.75776999999999</v>
      </c>
      <c r="D207">
        <v>8.0499999999999999E-3</v>
      </c>
      <c r="E207">
        <v>8.0499999999999999E-3</v>
      </c>
    </row>
    <row r="208" spans="1:5">
      <c r="A208">
        <v>20.5</v>
      </c>
      <c r="B208">
        <v>4180.5848500000002</v>
      </c>
      <c r="C208">
        <v>238.22083000000001</v>
      </c>
      <c r="D208">
        <v>8.0499999999999999E-3</v>
      </c>
      <c r="E208">
        <v>8.0499999999999999E-3</v>
      </c>
    </row>
    <row r="209" spans="1:5">
      <c r="A209">
        <v>20.6</v>
      </c>
      <c r="B209">
        <v>4179.2295899999999</v>
      </c>
      <c r="C209">
        <v>238.14359999999999</v>
      </c>
      <c r="D209">
        <v>8.1300000000000001E-3</v>
      </c>
      <c r="E209">
        <v>8.1300000000000001E-3</v>
      </c>
    </row>
    <row r="210" spans="1:5">
      <c r="A210">
        <v>20.7</v>
      </c>
      <c r="B210">
        <v>4187.6222900000002</v>
      </c>
      <c r="C210">
        <v>238.62183999999999</v>
      </c>
      <c r="D210">
        <v>8.26E-3</v>
      </c>
      <c r="E210">
        <v>8.26E-3</v>
      </c>
    </row>
    <row r="211" spans="1:5">
      <c r="A211">
        <v>20.8</v>
      </c>
      <c r="B211">
        <v>4189.8004700000001</v>
      </c>
      <c r="C211">
        <v>238.74596</v>
      </c>
      <c r="D211">
        <v>8.3099999999999997E-3</v>
      </c>
      <c r="E211">
        <v>8.3099999999999997E-3</v>
      </c>
    </row>
    <row r="212" spans="1:5">
      <c r="A212">
        <v>20.9</v>
      </c>
      <c r="B212">
        <v>4191.7700299999997</v>
      </c>
      <c r="C212">
        <v>238.85818</v>
      </c>
      <c r="D212">
        <v>8.43E-3</v>
      </c>
      <c r="E212">
        <v>8.43E-3</v>
      </c>
    </row>
    <row r="213" spans="1:5">
      <c r="A213">
        <v>21</v>
      </c>
      <c r="B213">
        <v>4198.69013</v>
      </c>
      <c r="C213">
        <v>239.2525</v>
      </c>
      <c r="D213">
        <v>8.3800000000000003E-3</v>
      </c>
      <c r="E213">
        <v>8.3800000000000003E-3</v>
      </c>
    </row>
    <row r="214" spans="1:5">
      <c r="A214">
        <v>21.1</v>
      </c>
      <c r="B214">
        <v>4201.9557199999999</v>
      </c>
      <c r="C214">
        <v>239.43858</v>
      </c>
      <c r="D214">
        <v>8.5800000000000008E-3</v>
      </c>
      <c r="E214">
        <v>8.5800000000000008E-3</v>
      </c>
    </row>
    <row r="215" spans="1:5">
      <c r="A215">
        <v>21.2</v>
      </c>
      <c r="B215">
        <v>4206.2759400000004</v>
      </c>
      <c r="C215">
        <v>239.68476999999999</v>
      </c>
      <c r="D215">
        <v>8.5299999999999994E-3</v>
      </c>
      <c r="E215">
        <v>8.5299999999999994E-3</v>
      </c>
    </row>
    <row r="216" spans="1:5">
      <c r="A216">
        <v>21.3</v>
      </c>
      <c r="B216">
        <v>4215.5571300000001</v>
      </c>
      <c r="C216">
        <v>240.21364</v>
      </c>
      <c r="D216">
        <v>8.6400000000000001E-3</v>
      </c>
      <c r="E216">
        <v>8.6400000000000001E-3</v>
      </c>
    </row>
    <row r="217" spans="1:5">
      <c r="A217">
        <v>21.4</v>
      </c>
      <c r="B217">
        <v>4218.7131900000004</v>
      </c>
      <c r="C217">
        <v>240.39348000000001</v>
      </c>
      <c r="D217">
        <v>8.6499999999999997E-3</v>
      </c>
      <c r="E217">
        <v>8.6499999999999997E-3</v>
      </c>
    </row>
    <row r="218" spans="1:5">
      <c r="A218">
        <v>21.5</v>
      </c>
      <c r="B218">
        <v>4222.3956399999997</v>
      </c>
      <c r="C218">
        <v>240.60332</v>
      </c>
      <c r="D218">
        <v>8.77E-3</v>
      </c>
      <c r="E218">
        <v>8.77E-3</v>
      </c>
    </row>
    <row r="219" spans="1:5">
      <c r="A219">
        <v>21.6</v>
      </c>
      <c r="B219">
        <v>4227.0135099999998</v>
      </c>
      <c r="C219">
        <v>240.86645999999999</v>
      </c>
      <c r="D219">
        <v>8.6700000000000006E-3</v>
      </c>
      <c r="E219">
        <v>8.6700000000000006E-3</v>
      </c>
    </row>
    <row r="220" spans="1:5">
      <c r="A220">
        <v>21.7</v>
      </c>
      <c r="B220">
        <v>4230.2887899999996</v>
      </c>
      <c r="C220">
        <v>241.05309</v>
      </c>
      <c r="D220">
        <v>8.8699999999999994E-3</v>
      </c>
      <c r="E220">
        <v>8.8699999999999994E-3</v>
      </c>
    </row>
    <row r="221" spans="1:5">
      <c r="A221">
        <v>21.8</v>
      </c>
      <c r="B221">
        <v>4237.3150599999999</v>
      </c>
      <c r="C221">
        <v>241.45346000000001</v>
      </c>
      <c r="D221">
        <v>8.9800000000000001E-3</v>
      </c>
      <c r="E221">
        <v>8.9800000000000001E-3</v>
      </c>
    </row>
    <row r="222" spans="1:5">
      <c r="A222">
        <v>21.9</v>
      </c>
      <c r="B222">
        <v>4241.4721099999997</v>
      </c>
      <c r="C222">
        <v>241.69033999999999</v>
      </c>
      <c r="D222">
        <v>9.0299999999999998E-3</v>
      </c>
      <c r="E222">
        <v>9.0299999999999998E-3</v>
      </c>
    </row>
    <row r="223" spans="1:5">
      <c r="A223">
        <v>22</v>
      </c>
      <c r="B223">
        <v>4245.3680199999999</v>
      </c>
      <c r="C223">
        <v>241.91234</v>
      </c>
      <c r="D223">
        <v>9.0200000000000002E-3</v>
      </c>
      <c r="E223">
        <v>9.0200000000000002E-3</v>
      </c>
    </row>
    <row r="224" spans="1:5">
      <c r="A224">
        <v>22.1</v>
      </c>
      <c r="B224">
        <v>4252.3440000000001</v>
      </c>
      <c r="C224">
        <v>242.30984000000001</v>
      </c>
      <c r="D224">
        <v>9.4800000000000006E-3</v>
      </c>
      <c r="E224">
        <v>9.4800000000000006E-3</v>
      </c>
    </row>
    <row r="225" spans="1:5">
      <c r="A225">
        <v>22.2</v>
      </c>
      <c r="B225">
        <v>4254.1805700000004</v>
      </c>
      <c r="C225">
        <v>242.41451000000001</v>
      </c>
      <c r="D225">
        <v>9.3399999999999993E-3</v>
      </c>
      <c r="E225">
        <v>9.3399999999999993E-3</v>
      </c>
    </row>
    <row r="226" spans="1:5">
      <c r="A226">
        <v>22.3</v>
      </c>
      <c r="B226">
        <v>4255.4184800000003</v>
      </c>
      <c r="C226">
        <v>242.48505</v>
      </c>
      <c r="D226">
        <v>9.3900000000000008E-3</v>
      </c>
      <c r="E226">
        <v>9.3900000000000008E-3</v>
      </c>
    </row>
    <row r="227" spans="1:5">
      <c r="A227">
        <v>22.4</v>
      </c>
      <c r="B227">
        <v>4260.7948200000001</v>
      </c>
      <c r="C227">
        <v>242.79140000000001</v>
      </c>
      <c r="D227">
        <v>9.3799999999999994E-3</v>
      </c>
      <c r="E227">
        <v>9.3799999999999994E-3</v>
      </c>
    </row>
    <row r="228" spans="1:5">
      <c r="A228">
        <v>22.5</v>
      </c>
      <c r="B228">
        <v>4262.1176699999996</v>
      </c>
      <c r="C228">
        <v>242.86678000000001</v>
      </c>
      <c r="D228">
        <v>9.5899999999999996E-3</v>
      </c>
      <c r="E228">
        <v>9.5899999999999996E-3</v>
      </c>
    </row>
    <row r="229" spans="1:5">
      <c r="A229">
        <v>22.6</v>
      </c>
      <c r="B229">
        <v>4263.4572799999996</v>
      </c>
      <c r="C229">
        <v>242.94311999999999</v>
      </c>
      <c r="D229">
        <v>9.5300000000000003E-3</v>
      </c>
      <c r="E229">
        <v>9.5300000000000003E-3</v>
      </c>
    </row>
    <row r="230" spans="1:5">
      <c r="A230">
        <v>22.7</v>
      </c>
      <c r="B230">
        <v>4269.2851300000002</v>
      </c>
      <c r="C230">
        <v>243.27519000000001</v>
      </c>
      <c r="D230">
        <v>9.5999999999999992E-3</v>
      </c>
      <c r="E230">
        <v>9.5999999999999992E-3</v>
      </c>
    </row>
    <row r="231" spans="1:5">
      <c r="A231">
        <v>22.8</v>
      </c>
      <c r="B231">
        <v>4277.0165999999999</v>
      </c>
      <c r="C231">
        <v>243.71575999999999</v>
      </c>
      <c r="D231">
        <v>9.5899999999999996E-3</v>
      </c>
      <c r="E231">
        <v>9.5899999999999996E-3</v>
      </c>
    </row>
    <row r="232" spans="1:5">
      <c r="A232">
        <v>22.9</v>
      </c>
      <c r="B232">
        <v>4280.6472599999997</v>
      </c>
      <c r="C232">
        <v>243.92264</v>
      </c>
      <c r="D232">
        <v>9.7099999999999999E-3</v>
      </c>
      <c r="E232">
        <v>9.7099999999999999E-3</v>
      </c>
    </row>
    <row r="233" spans="1:5">
      <c r="A233">
        <v>23</v>
      </c>
      <c r="B233">
        <v>4280.1052300000001</v>
      </c>
      <c r="C233">
        <v>243.89175</v>
      </c>
      <c r="D233">
        <v>9.7000000000000003E-3</v>
      </c>
      <c r="E233">
        <v>9.7000000000000003E-3</v>
      </c>
    </row>
    <row r="234" spans="1:5">
      <c r="A234">
        <v>23.1</v>
      </c>
      <c r="B234">
        <v>4285.9830000000002</v>
      </c>
      <c r="C234">
        <v>244.22667999999999</v>
      </c>
      <c r="D234">
        <v>9.8899999999999995E-3</v>
      </c>
      <c r="E234">
        <v>9.8899999999999995E-3</v>
      </c>
    </row>
    <row r="235" spans="1:5">
      <c r="A235">
        <v>23.2</v>
      </c>
      <c r="B235">
        <v>4293.3493900000003</v>
      </c>
      <c r="C235">
        <v>244.64644000000001</v>
      </c>
      <c r="D235">
        <v>0.01</v>
      </c>
      <c r="E235">
        <v>0.01</v>
      </c>
    </row>
    <row r="236" spans="1:5">
      <c r="A236">
        <v>23.3</v>
      </c>
      <c r="B236">
        <v>4294.7363100000002</v>
      </c>
      <c r="C236">
        <v>244.72548</v>
      </c>
      <c r="D236">
        <v>1.005E-2</v>
      </c>
      <c r="E236">
        <v>1.005E-2</v>
      </c>
    </row>
    <row r="237" spans="1:5">
      <c r="A237">
        <v>23.4</v>
      </c>
      <c r="B237">
        <v>4299.1660499999998</v>
      </c>
      <c r="C237">
        <v>244.97789</v>
      </c>
      <c r="D237">
        <v>1.0070000000000001E-2</v>
      </c>
      <c r="E237">
        <v>1.0070000000000001E-2</v>
      </c>
    </row>
    <row r="238" spans="1:5">
      <c r="A238">
        <v>23.5</v>
      </c>
      <c r="B238">
        <v>4301.4664199999997</v>
      </c>
      <c r="C238">
        <v>245.10898</v>
      </c>
      <c r="D238">
        <v>1.01E-2</v>
      </c>
      <c r="E238">
        <v>1.01E-2</v>
      </c>
    </row>
    <row r="239" spans="1:5">
      <c r="A239">
        <v>23.6</v>
      </c>
      <c r="B239">
        <v>4306.5577700000003</v>
      </c>
      <c r="C239">
        <v>245.39909</v>
      </c>
      <c r="D239">
        <v>1.014E-2</v>
      </c>
      <c r="E239">
        <v>1.014E-2</v>
      </c>
    </row>
    <row r="240" spans="1:5">
      <c r="A240">
        <v>23.7</v>
      </c>
      <c r="B240">
        <v>4311.4498299999996</v>
      </c>
      <c r="C240">
        <v>245.67786000000001</v>
      </c>
      <c r="D240">
        <v>1.026E-2</v>
      </c>
      <c r="E240">
        <v>1.026E-2</v>
      </c>
    </row>
    <row r="241" spans="1:5">
      <c r="A241">
        <v>23.8</v>
      </c>
      <c r="B241">
        <v>4312.8054599999996</v>
      </c>
      <c r="C241">
        <v>245.7551</v>
      </c>
      <c r="D241">
        <v>1.034E-2</v>
      </c>
      <c r="E241">
        <v>1.034E-2</v>
      </c>
    </row>
    <row r="242" spans="1:5">
      <c r="A242">
        <v>23.9</v>
      </c>
      <c r="B242">
        <v>4314.6215400000001</v>
      </c>
      <c r="C242">
        <v>245.85857999999999</v>
      </c>
      <c r="D242">
        <v>1.0319999999999999E-2</v>
      </c>
      <c r="E242">
        <v>1.0319999999999999E-2</v>
      </c>
    </row>
    <row r="243" spans="1:5">
      <c r="A243">
        <v>24</v>
      </c>
      <c r="B243">
        <v>4315.8359799999998</v>
      </c>
      <c r="C243">
        <v>245.92779999999999</v>
      </c>
      <c r="D243">
        <v>1.039E-2</v>
      </c>
      <c r="E243">
        <v>1.039E-2</v>
      </c>
    </row>
    <row r="244" spans="1:5">
      <c r="A244">
        <v>24.1</v>
      </c>
      <c r="B244">
        <v>4322.7762000000002</v>
      </c>
      <c r="C244">
        <v>246.32326</v>
      </c>
      <c r="D244">
        <v>1.059E-2</v>
      </c>
      <c r="E244">
        <v>1.059E-2</v>
      </c>
    </row>
    <row r="245" spans="1:5">
      <c r="A245">
        <v>24.2</v>
      </c>
      <c r="B245">
        <v>4330.1161400000001</v>
      </c>
      <c r="C245">
        <v>246.74152000000001</v>
      </c>
      <c r="D245">
        <v>1.064E-2</v>
      </c>
      <c r="E245">
        <v>1.064E-2</v>
      </c>
    </row>
    <row r="246" spans="1:5">
      <c r="A246">
        <v>24.3</v>
      </c>
      <c r="B246">
        <v>4328.4814800000004</v>
      </c>
      <c r="C246">
        <v>246.64836</v>
      </c>
      <c r="D246">
        <v>1.069E-2</v>
      </c>
      <c r="E246">
        <v>1.069E-2</v>
      </c>
    </row>
    <row r="247" spans="1:5">
      <c r="A247">
        <v>24.4</v>
      </c>
      <c r="B247">
        <v>4328.2967099999996</v>
      </c>
      <c r="C247">
        <v>246.63783000000001</v>
      </c>
      <c r="D247">
        <v>1.069E-2</v>
      </c>
      <c r="E247">
        <v>1.069E-2</v>
      </c>
    </row>
    <row r="248" spans="1:5">
      <c r="A248">
        <v>24.5</v>
      </c>
      <c r="B248">
        <v>4334.5756799999999</v>
      </c>
      <c r="C248">
        <v>246.99564000000001</v>
      </c>
      <c r="D248">
        <v>1.076E-2</v>
      </c>
      <c r="E248">
        <v>1.076E-2</v>
      </c>
    </row>
    <row r="249" spans="1:5">
      <c r="A249">
        <v>24.6</v>
      </c>
      <c r="B249">
        <v>4340.3908600000004</v>
      </c>
      <c r="C249">
        <v>247.327</v>
      </c>
      <c r="D249">
        <v>1.082E-2</v>
      </c>
      <c r="E249">
        <v>1.082E-2</v>
      </c>
    </row>
    <row r="250" spans="1:5">
      <c r="A250">
        <v>24.7</v>
      </c>
      <c r="B250">
        <v>4341.8545299999996</v>
      </c>
      <c r="C250">
        <v>247.41040000000001</v>
      </c>
      <c r="D250">
        <v>1.098E-2</v>
      </c>
      <c r="E250">
        <v>1.098E-2</v>
      </c>
    </row>
    <row r="251" spans="1:5">
      <c r="A251">
        <v>24.8</v>
      </c>
      <c r="B251">
        <v>4347.7699199999997</v>
      </c>
      <c r="C251">
        <v>247.74746999999999</v>
      </c>
      <c r="D251">
        <v>1.106E-2</v>
      </c>
      <c r="E251">
        <v>1.106E-2</v>
      </c>
    </row>
    <row r="252" spans="1:5">
      <c r="A252">
        <v>24.9</v>
      </c>
      <c r="B252">
        <v>4353.6022300000004</v>
      </c>
      <c r="C252">
        <v>248.07982000000001</v>
      </c>
      <c r="D252">
        <v>1.1039999999999999E-2</v>
      </c>
      <c r="E252">
        <v>1.1039999999999999E-2</v>
      </c>
    </row>
    <row r="253" spans="1:5">
      <c r="A253">
        <v>25</v>
      </c>
      <c r="B253">
        <v>4355.1050100000002</v>
      </c>
      <c r="C253">
        <v>248.16544999999999</v>
      </c>
      <c r="D253">
        <v>1.124E-2</v>
      </c>
      <c r="E253">
        <v>1.124E-2</v>
      </c>
    </row>
    <row r="254" spans="1:5">
      <c r="A254">
        <v>25.1</v>
      </c>
      <c r="B254">
        <v>4356.2192500000001</v>
      </c>
      <c r="C254">
        <v>248.22893999999999</v>
      </c>
      <c r="D254">
        <v>1.11E-2</v>
      </c>
      <c r="E254">
        <v>1.11E-2</v>
      </c>
    </row>
    <row r="255" spans="1:5">
      <c r="A255">
        <v>25.2</v>
      </c>
      <c r="B255">
        <v>4361.5467799999997</v>
      </c>
      <c r="C255">
        <v>248.53252000000001</v>
      </c>
      <c r="D255">
        <v>1.124E-2</v>
      </c>
      <c r="E255">
        <v>1.124E-2</v>
      </c>
    </row>
    <row r="256" spans="1:5">
      <c r="A256">
        <v>25.3</v>
      </c>
      <c r="B256">
        <v>4355.6533799999997</v>
      </c>
      <c r="C256">
        <v>248.19668999999999</v>
      </c>
      <c r="D256">
        <v>1.125E-2</v>
      </c>
      <c r="E256">
        <v>1.125E-2</v>
      </c>
    </row>
    <row r="257" spans="1:5">
      <c r="A257">
        <v>25.4</v>
      </c>
      <c r="B257">
        <v>4360.0816299999997</v>
      </c>
      <c r="C257">
        <v>248.44901999999999</v>
      </c>
      <c r="D257">
        <v>1.142E-2</v>
      </c>
      <c r="E257">
        <v>1.142E-2</v>
      </c>
    </row>
    <row r="258" spans="1:5">
      <c r="A258">
        <v>25.5</v>
      </c>
      <c r="B258">
        <v>4370.7937000000002</v>
      </c>
      <c r="C258">
        <v>249.05942999999999</v>
      </c>
      <c r="D258">
        <v>1.1509999999999999E-2</v>
      </c>
      <c r="E258">
        <v>1.1509999999999999E-2</v>
      </c>
    </row>
    <row r="259" spans="1:5">
      <c r="A259">
        <v>25.6</v>
      </c>
      <c r="B259">
        <v>4373.7944200000002</v>
      </c>
      <c r="C259">
        <v>249.23042000000001</v>
      </c>
      <c r="D259">
        <v>1.1469999999999999E-2</v>
      </c>
      <c r="E259">
        <v>1.1469999999999999E-2</v>
      </c>
    </row>
    <row r="260" spans="1:5">
      <c r="A260">
        <v>25.7</v>
      </c>
      <c r="B260">
        <v>4377.5554700000002</v>
      </c>
      <c r="C260">
        <v>249.44472999999999</v>
      </c>
      <c r="D260">
        <v>1.17E-2</v>
      </c>
      <c r="E260">
        <v>1.17E-2</v>
      </c>
    </row>
    <row r="261" spans="1:5">
      <c r="A261">
        <v>25.8</v>
      </c>
      <c r="B261">
        <v>4376.0292200000004</v>
      </c>
      <c r="C261">
        <v>249.35776000000001</v>
      </c>
      <c r="D261">
        <v>1.159E-2</v>
      </c>
      <c r="E261">
        <v>1.159E-2</v>
      </c>
    </row>
    <row r="262" spans="1:5">
      <c r="A262">
        <v>25.9</v>
      </c>
      <c r="B262">
        <v>4377.7778699999999</v>
      </c>
      <c r="C262">
        <v>249.45740000000001</v>
      </c>
      <c r="D262">
        <v>1.1769999999999999E-2</v>
      </c>
      <c r="E262">
        <v>1.1769999999999999E-2</v>
      </c>
    </row>
    <row r="263" spans="1:5">
      <c r="A263">
        <v>26</v>
      </c>
      <c r="B263">
        <v>4382.0448200000001</v>
      </c>
      <c r="C263">
        <v>249.70054999999999</v>
      </c>
      <c r="D263">
        <v>1.176E-2</v>
      </c>
      <c r="E263">
        <v>1.176E-2</v>
      </c>
    </row>
    <row r="264" spans="1:5">
      <c r="A264">
        <v>26.1</v>
      </c>
      <c r="B264">
        <v>4382.3238499999998</v>
      </c>
      <c r="C264">
        <v>249.71645000000001</v>
      </c>
      <c r="D264">
        <v>1.187E-2</v>
      </c>
      <c r="E264">
        <v>1.187E-2</v>
      </c>
    </row>
    <row r="265" spans="1:5">
      <c r="A265">
        <v>26.2</v>
      </c>
      <c r="B265">
        <v>4389.0196800000003</v>
      </c>
      <c r="C265">
        <v>250.09799000000001</v>
      </c>
      <c r="D265">
        <v>1.1979999999999999E-2</v>
      </c>
      <c r="E265">
        <v>1.1979999999999999E-2</v>
      </c>
    </row>
    <row r="266" spans="1:5">
      <c r="A266">
        <v>26.3</v>
      </c>
      <c r="B266">
        <v>4396.5600400000003</v>
      </c>
      <c r="C266">
        <v>250.52766</v>
      </c>
      <c r="D266">
        <v>1.197E-2</v>
      </c>
      <c r="E266">
        <v>1.197E-2</v>
      </c>
    </row>
    <row r="267" spans="1:5">
      <c r="A267">
        <v>26.4</v>
      </c>
      <c r="B267">
        <v>4395.43948</v>
      </c>
      <c r="C267">
        <v>250.46381</v>
      </c>
      <c r="D267">
        <v>1.214E-2</v>
      </c>
      <c r="E267">
        <v>1.214E-2</v>
      </c>
    </row>
    <row r="268" spans="1:5">
      <c r="A268">
        <v>26.5</v>
      </c>
      <c r="B268">
        <v>4399.1424100000004</v>
      </c>
      <c r="C268">
        <v>250.6748</v>
      </c>
      <c r="D268">
        <v>1.2160000000000001E-2</v>
      </c>
      <c r="E268">
        <v>1.2160000000000001E-2</v>
      </c>
    </row>
    <row r="269" spans="1:5">
      <c r="A269">
        <v>26.6</v>
      </c>
      <c r="B269">
        <v>4402.2310500000003</v>
      </c>
      <c r="C269">
        <v>250.85081</v>
      </c>
      <c r="D269">
        <v>1.2120000000000001E-2</v>
      </c>
      <c r="E269">
        <v>1.2120000000000001E-2</v>
      </c>
    </row>
    <row r="270" spans="1:5">
      <c r="A270">
        <v>26.7</v>
      </c>
      <c r="B270">
        <v>4399.3823199999997</v>
      </c>
      <c r="C270">
        <v>250.68848</v>
      </c>
      <c r="D270">
        <v>1.2319999999999999E-2</v>
      </c>
      <c r="E270">
        <v>1.2319999999999999E-2</v>
      </c>
    </row>
    <row r="271" spans="1:5">
      <c r="A271">
        <v>26.8</v>
      </c>
      <c r="B271">
        <v>4401.86895</v>
      </c>
      <c r="C271">
        <v>250.83018000000001</v>
      </c>
      <c r="D271">
        <v>1.24E-2</v>
      </c>
      <c r="E271">
        <v>1.24E-2</v>
      </c>
    </row>
    <row r="272" spans="1:5">
      <c r="A272">
        <v>26.9</v>
      </c>
      <c r="B272">
        <v>4411.7692900000002</v>
      </c>
      <c r="C272">
        <v>251.39431999999999</v>
      </c>
      <c r="D272">
        <v>1.2460000000000001E-2</v>
      </c>
      <c r="E272">
        <v>1.2460000000000001E-2</v>
      </c>
    </row>
    <row r="273" spans="1:5">
      <c r="A273">
        <v>27</v>
      </c>
      <c r="B273">
        <v>4417.9998299999997</v>
      </c>
      <c r="C273">
        <v>251.74936</v>
      </c>
      <c r="D273">
        <v>1.2449999999999999E-2</v>
      </c>
      <c r="E273">
        <v>1.2449999999999999E-2</v>
      </c>
    </row>
    <row r="274" spans="1:5">
      <c r="A274">
        <v>27.1</v>
      </c>
      <c r="B274">
        <v>4418.5277100000003</v>
      </c>
      <c r="C274">
        <v>251.77942999999999</v>
      </c>
      <c r="D274">
        <v>1.256E-2</v>
      </c>
      <c r="E274">
        <v>1.256E-2</v>
      </c>
    </row>
    <row r="275" spans="1:5">
      <c r="A275">
        <v>27.2</v>
      </c>
      <c r="B275">
        <v>4418.277</v>
      </c>
      <c r="C275">
        <v>251.76515000000001</v>
      </c>
      <c r="D275">
        <v>1.2540000000000001E-2</v>
      </c>
      <c r="E275">
        <v>1.2540000000000001E-2</v>
      </c>
    </row>
    <row r="276" spans="1:5">
      <c r="A276">
        <v>27.3</v>
      </c>
      <c r="B276">
        <v>4418.6249399999997</v>
      </c>
      <c r="C276">
        <v>251.78496999999999</v>
      </c>
      <c r="D276">
        <v>1.2760000000000001E-2</v>
      </c>
      <c r="E276">
        <v>1.2760000000000001E-2</v>
      </c>
    </row>
    <row r="277" spans="1:5">
      <c r="A277">
        <v>27.4</v>
      </c>
      <c r="B277">
        <v>4423.2740999999996</v>
      </c>
      <c r="C277">
        <v>252.04990000000001</v>
      </c>
      <c r="D277">
        <v>1.278E-2</v>
      </c>
      <c r="E277">
        <v>1.278E-2</v>
      </c>
    </row>
    <row r="278" spans="1:5">
      <c r="A278">
        <v>27.5</v>
      </c>
      <c r="B278">
        <v>4420.4205300000003</v>
      </c>
      <c r="C278">
        <v>251.88730000000001</v>
      </c>
      <c r="D278">
        <v>1.2869999999999999E-2</v>
      </c>
      <c r="E278">
        <v>1.2869999999999999E-2</v>
      </c>
    </row>
    <row r="279" spans="1:5">
      <c r="A279">
        <v>27.6</v>
      </c>
      <c r="B279">
        <v>4426.8705</v>
      </c>
      <c r="C279">
        <v>252.25484</v>
      </c>
      <c r="D279">
        <v>1.281E-2</v>
      </c>
      <c r="E279">
        <v>1.281E-2</v>
      </c>
    </row>
    <row r="280" spans="1:5">
      <c r="A280">
        <v>27.7</v>
      </c>
      <c r="B280">
        <v>4434.3497600000001</v>
      </c>
      <c r="C280">
        <v>252.68101999999999</v>
      </c>
      <c r="D280">
        <v>1.289E-2</v>
      </c>
      <c r="E280">
        <v>1.289E-2</v>
      </c>
    </row>
    <row r="281" spans="1:5">
      <c r="A281">
        <v>27.8</v>
      </c>
      <c r="B281">
        <v>4435.8540300000004</v>
      </c>
      <c r="C281">
        <v>252.76674</v>
      </c>
      <c r="D281">
        <v>1.3010000000000001E-2</v>
      </c>
      <c r="E281">
        <v>1.3010000000000001E-2</v>
      </c>
    </row>
    <row r="282" spans="1:5">
      <c r="A282">
        <v>27.9</v>
      </c>
      <c r="B282">
        <v>4440.1805800000002</v>
      </c>
      <c r="C282">
        <v>253.01328000000001</v>
      </c>
      <c r="D282">
        <v>1.312E-2</v>
      </c>
      <c r="E282">
        <v>1.312E-2</v>
      </c>
    </row>
    <row r="283" spans="1:5">
      <c r="A283">
        <v>28</v>
      </c>
      <c r="B283">
        <v>4441.9825099999998</v>
      </c>
      <c r="C283">
        <v>253.11595</v>
      </c>
      <c r="D283">
        <v>1.3129999999999999E-2</v>
      </c>
      <c r="E283">
        <v>1.3129999999999999E-2</v>
      </c>
    </row>
    <row r="284" spans="1:5">
      <c r="A284">
        <v>28.1</v>
      </c>
      <c r="B284">
        <v>4439.8404700000001</v>
      </c>
      <c r="C284">
        <v>252.9939</v>
      </c>
      <c r="D284">
        <v>1.312E-2</v>
      </c>
      <c r="E284">
        <v>1.312E-2</v>
      </c>
    </row>
    <row r="285" spans="1:5">
      <c r="A285">
        <v>28.2</v>
      </c>
      <c r="B285">
        <v>4437.67011</v>
      </c>
      <c r="C285">
        <v>252.87021999999999</v>
      </c>
      <c r="D285">
        <v>1.3440000000000001E-2</v>
      </c>
      <c r="E285">
        <v>1.3440000000000001E-2</v>
      </c>
    </row>
    <row r="286" spans="1:5">
      <c r="A286">
        <v>28.3</v>
      </c>
      <c r="B286">
        <v>4451.2782200000001</v>
      </c>
      <c r="C286">
        <v>253.64564999999999</v>
      </c>
      <c r="D286">
        <v>1.329E-2</v>
      </c>
      <c r="E286">
        <v>1.329E-2</v>
      </c>
    </row>
    <row r="287" spans="1:5">
      <c r="A287">
        <v>28.4</v>
      </c>
      <c r="B287">
        <v>4457.9442600000002</v>
      </c>
      <c r="C287">
        <v>254.02549999999999</v>
      </c>
      <c r="D287">
        <v>1.349E-2</v>
      </c>
      <c r="E287">
        <v>1.349E-2</v>
      </c>
    </row>
    <row r="288" spans="1:5">
      <c r="A288">
        <v>28.5</v>
      </c>
      <c r="B288">
        <v>4454.9748300000001</v>
      </c>
      <c r="C288">
        <v>253.85629</v>
      </c>
      <c r="D288">
        <v>1.359E-2</v>
      </c>
      <c r="E288">
        <v>1.359E-2</v>
      </c>
    </row>
    <row r="289" spans="1:5">
      <c r="A289">
        <v>28.6</v>
      </c>
      <c r="B289">
        <v>4456.9365699999998</v>
      </c>
      <c r="C289">
        <v>253.96807999999999</v>
      </c>
      <c r="D289">
        <v>1.362E-2</v>
      </c>
      <c r="E289">
        <v>1.362E-2</v>
      </c>
    </row>
    <row r="290" spans="1:5">
      <c r="A290">
        <v>28.7</v>
      </c>
      <c r="B290">
        <v>4457.4756200000002</v>
      </c>
      <c r="C290">
        <v>253.99879000000001</v>
      </c>
      <c r="D290">
        <v>1.362E-2</v>
      </c>
      <c r="E290">
        <v>1.362E-2</v>
      </c>
    </row>
    <row r="291" spans="1:5">
      <c r="A291">
        <v>28.8</v>
      </c>
      <c r="B291">
        <v>4460.3604800000003</v>
      </c>
      <c r="C291">
        <v>254.16318000000001</v>
      </c>
      <c r="D291">
        <v>1.3729999999999999E-2</v>
      </c>
      <c r="E291">
        <v>1.3729999999999999E-2</v>
      </c>
    </row>
    <row r="292" spans="1:5">
      <c r="A292">
        <v>28.9</v>
      </c>
      <c r="B292">
        <v>4459.3889300000001</v>
      </c>
      <c r="C292">
        <v>254.10782</v>
      </c>
      <c r="D292">
        <v>1.389E-2</v>
      </c>
      <c r="E292">
        <v>1.389E-2</v>
      </c>
    </row>
    <row r="293" spans="1:5">
      <c r="A293">
        <v>29</v>
      </c>
      <c r="B293">
        <v>4465.9733800000004</v>
      </c>
      <c r="C293">
        <v>254.48302000000001</v>
      </c>
      <c r="D293">
        <v>1.3820000000000001E-2</v>
      </c>
      <c r="E293">
        <v>1.3820000000000001E-2</v>
      </c>
    </row>
    <row r="294" spans="1:5">
      <c r="A294">
        <v>29.1</v>
      </c>
      <c r="B294">
        <v>4472.5734700000003</v>
      </c>
      <c r="C294">
        <v>254.85911999999999</v>
      </c>
      <c r="D294">
        <v>1.3950000000000001E-2</v>
      </c>
      <c r="E294">
        <v>1.3950000000000001E-2</v>
      </c>
    </row>
    <row r="295" spans="1:5">
      <c r="A295">
        <v>29.2</v>
      </c>
      <c r="B295">
        <v>4471.7744000000002</v>
      </c>
      <c r="C295">
        <v>254.81357</v>
      </c>
      <c r="D295">
        <v>1.4030000000000001E-2</v>
      </c>
      <c r="E295">
        <v>1.4030000000000001E-2</v>
      </c>
    </row>
    <row r="296" spans="1:5">
      <c r="A296">
        <v>29.3</v>
      </c>
      <c r="B296">
        <v>4473.4638199999999</v>
      </c>
      <c r="C296">
        <v>254.90984</v>
      </c>
      <c r="D296">
        <v>1.4080000000000001E-2</v>
      </c>
      <c r="E296">
        <v>1.4080000000000001E-2</v>
      </c>
    </row>
    <row r="297" spans="1:5">
      <c r="A297">
        <v>29.4</v>
      </c>
      <c r="B297">
        <v>4475.7813200000001</v>
      </c>
      <c r="C297">
        <v>255.0419</v>
      </c>
      <c r="D297">
        <v>1.422E-2</v>
      </c>
      <c r="E297">
        <v>1.422E-2</v>
      </c>
    </row>
    <row r="298" spans="1:5">
      <c r="A298">
        <v>29.5</v>
      </c>
      <c r="B298">
        <v>4475.7187400000003</v>
      </c>
      <c r="C298">
        <v>255.03833</v>
      </c>
      <c r="D298">
        <v>1.423E-2</v>
      </c>
      <c r="E298">
        <v>1.423E-2</v>
      </c>
    </row>
    <row r="299" spans="1:5">
      <c r="A299">
        <v>29.6</v>
      </c>
      <c r="B299">
        <v>4469.1294399999997</v>
      </c>
      <c r="C299">
        <v>254.66285999999999</v>
      </c>
      <c r="D299">
        <v>1.422E-2</v>
      </c>
      <c r="E299">
        <v>1.422E-2</v>
      </c>
    </row>
    <row r="300" spans="1:5">
      <c r="A300">
        <v>29.7</v>
      </c>
      <c r="B300">
        <v>4482.9063100000003</v>
      </c>
      <c r="C300">
        <v>255.44791000000001</v>
      </c>
      <c r="D300">
        <v>1.423E-2</v>
      </c>
      <c r="E300">
        <v>1.423E-2</v>
      </c>
    </row>
    <row r="301" spans="1:5">
      <c r="A301">
        <v>29.8</v>
      </c>
      <c r="B301">
        <v>4487.0667199999998</v>
      </c>
      <c r="C301">
        <v>255.68496999999999</v>
      </c>
      <c r="D301">
        <v>1.4540000000000001E-2</v>
      </c>
      <c r="E301">
        <v>1.4540000000000001E-2</v>
      </c>
    </row>
    <row r="302" spans="1:5">
      <c r="A302">
        <v>29.9</v>
      </c>
      <c r="B302">
        <v>4489.7086900000004</v>
      </c>
      <c r="C302">
        <v>255.83553000000001</v>
      </c>
      <c r="D302">
        <v>1.453E-2</v>
      </c>
      <c r="E302">
        <v>1.453E-2</v>
      </c>
    </row>
    <row r="303" spans="1:5">
      <c r="A303">
        <v>30</v>
      </c>
      <c r="B303">
        <v>4493.2767700000004</v>
      </c>
      <c r="C303">
        <v>256.03885000000002</v>
      </c>
      <c r="D303">
        <v>1.4710000000000001E-2</v>
      </c>
      <c r="E303">
        <v>1.4710000000000001E-2</v>
      </c>
    </row>
    <row r="304" spans="1:5">
      <c r="A304">
        <v>30.1</v>
      </c>
      <c r="B304">
        <v>4492.9526699999997</v>
      </c>
      <c r="C304">
        <v>256.02035999999998</v>
      </c>
      <c r="D304">
        <v>1.47E-2</v>
      </c>
      <c r="E304">
        <v>1.47E-2</v>
      </c>
    </row>
    <row r="305" spans="1:5">
      <c r="A305">
        <v>30.2</v>
      </c>
      <c r="B305">
        <v>4492.1815399999996</v>
      </c>
      <c r="C305">
        <v>255.97642999999999</v>
      </c>
      <c r="D305">
        <v>1.472E-2</v>
      </c>
      <c r="E305">
        <v>1.472E-2</v>
      </c>
    </row>
    <row r="306" spans="1:5">
      <c r="A306">
        <v>30.3</v>
      </c>
      <c r="B306">
        <v>4493.1985400000003</v>
      </c>
      <c r="C306">
        <v>256.03438999999997</v>
      </c>
      <c r="D306">
        <v>1.4829999999999999E-2</v>
      </c>
      <c r="E306">
        <v>1.4829999999999999E-2</v>
      </c>
    </row>
    <row r="307" spans="1:5">
      <c r="A307">
        <v>30.4</v>
      </c>
      <c r="B307">
        <v>4499.2473</v>
      </c>
      <c r="C307">
        <v>256.37905999999998</v>
      </c>
      <c r="D307">
        <v>1.485E-2</v>
      </c>
      <c r="E307">
        <v>1.485E-2</v>
      </c>
    </row>
    <row r="308" spans="1:5">
      <c r="A308">
        <v>30.5</v>
      </c>
      <c r="B308">
        <v>4505.6484600000003</v>
      </c>
      <c r="C308">
        <v>256.74380000000002</v>
      </c>
      <c r="D308">
        <v>1.4930000000000001E-2</v>
      </c>
      <c r="E308">
        <v>1.4930000000000001E-2</v>
      </c>
    </row>
    <row r="309" spans="1:5">
      <c r="A309">
        <v>30.6</v>
      </c>
      <c r="B309">
        <v>4504.7771199999997</v>
      </c>
      <c r="C309">
        <v>256.69414999999998</v>
      </c>
      <c r="D309">
        <v>1.4959999999999999E-2</v>
      </c>
      <c r="E309">
        <v>1.4959999999999999E-2</v>
      </c>
    </row>
    <row r="310" spans="1:5">
      <c r="A310">
        <v>30.7</v>
      </c>
      <c r="B310">
        <v>4508.4439199999997</v>
      </c>
      <c r="C310">
        <v>256.90311000000003</v>
      </c>
      <c r="D310">
        <v>1.508E-2</v>
      </c>
      <c r="E310">
        <v>1.508E-2</v>
      </c>
    </row>
    <row r="311" spans="1:5">
      <c r="A311">
        <v>30.8</v>
      </c>
      <c r="B311">
        <v>4509.7380899999998</v>
      </c>
      <c r="C311">
        <v>256.97683999999998</v>
      </c>
      <c r="D311">
        <v>1.511E-2</v>
      </c>
      <c r="E311">
        <v>1.511E-2</v>
      </c>
    </row>
    <row r="312" spans="1:5">
      <c r="A312">
        <v>30.9</v>
      </c>
      <c r="B312">
        <v>4511.0214500000002</v>
      </c>
      <c r="C312">
        <v>257.04998999999998</v>
      </c>
      <c r="D312">
        <v>1.511E-2</v>
      </c>
      <c r="E312">
        <v>1.511E-2</v>
      </c>
    </row>
    <row r="313" spans="1:5">
      <c r="A313">
        <v>31</v>
      </c>
      <c r="B313">
        <v>4510.0815599999996</v>
      </c>
      <c r="C313">
        <v>256.99642999999998</v>
      </c>
      <c r="D313">
        <v>1.52E-2</v>
      </c>
      <c r="E313">
        <v>1.52E-2</v>
      </c>
    </row>
    <row r="314" spans="1:5">
      <c r="A314">
        <v>31.1</v>
      </c>
      <c r="B314">
        <v>4515.0332200000003</v>
      </c>
      <c r="C314">
        <v>257.27856000000003</v>
      </c>
      <c r="D314">
        <v>1.5270000000000001E-2</v>
      </c>
      <c r="E314">
        <v>1.5270000000000001E-2</v>
      </c>
    </row>
    <row r="315" spans="1:5">
      <c r="A315">
        <v>31.2</v>
      </c>
      <c r="B315">
        <v>4522.3966200000004</v>
      </c>
      <c r="C315">
        <v>257.69815</v>
      </c>
      <c r="D315">
        <v>1.5389999999999999E-2</v>
      </c>
      <c r="E315">
        <v>1.5389999999999999E-2</v>
      </c>
    </row>
    <row r="316" spans="1:5">
      <c r="A316">
        <v>31.3</v>
      </c>
      <c r="B316">
        <v>4522.2867299999998</v>
      </c>
      <c r="C316">
        <v>257.69189</v>
      </c>
      <c r="D316">
        <v>1.5469999999999999E-2</v>
      </c>
      <c r="E316">
        <v>1.5469999999999999E-2</v>
      </c>
    </row>
    <row r="317" spans="1:5">
      <c r="A317">
        <v>31.4</v>
      </c>
      <c r="B317">
        <v>4526.3156300000001</v>
      </c>
      <c r="C317">
        <v>257.92147999999997</v>
      </c>
      <c r="D317">
        <v>1.5429999999999999E-2</v>
      </c>
      <c r="E317">
        <v>1.5429999999999999E-2</v>
      </c>
    </row>
    <row r="318" spans="1:5">
      <c r="A318">
        <v>31.5</v>
      </c>
      <c r="B318">
        <v>4526.9642000000003</v>
      </c>
      <c r="C318">
        <v>257.95844</v>
      </c>
      <c r="D318">
        <v>1.5610000000000001E-2</v>
      </c>
      <c r="E318">
        <v>1.5610000000000001E-2</v>
      </c>
    </row>
    <row r="319" spans="1:5">
      <c r="A319">
        <v>31.6</v>
      </c>
      <c r="B319">
        <v>4527.1459999999997</v>
      </c>
      <c r="C319">
        <v>257.96881000000002</v>
      </c>
      <c r="D319">
        <v>1.5630000000000002E-2</v>
      </c>
      <c r="E319">
        <v>1.5630000000000002E-2</v>
      </c>
    </row>
    <row r="320" spans="1:5">
      <c r="A320">
        <v>31.7</v>
      </c>
      <c r="B320">
        <v>4527.8072400000001</v>
      </c>
      <c r="C320">
        <v>258.00646999999998</v>
      </c>
      <c r="D320">
        <v>1.5730000000000001E-2</v>
      </c>
      <c r="E320">
        <v>1.5730000000000001E-2</v>
      </c>
    </row>
    <row r="321" spans="1:5">
      <c r="A321">
        <v>31.8</v>
      </c>
      <c r="B321">
        <v>4529.9589599999999</v>
      </c>
      <c r="C321">
        <v>258.12909000000002</v>
      </c>
      <c r="D321">
        <v>1.5890000000000001E-2</v>
      </c>
      <c r="E321">
        <v>1.5890000000000001E-2</v>
      </c>
    </row>
    <row r="322" spans="1:5">
      <c r="A322">
        <v>31.9</v>
      </c>
      <c r="B322">
        <v>4536.0606200000002</v>
      </c>
      <c r="C322">
        <v>258.47678000000002</v>
      </c>
      <c r="D322">
        <v>1.583E-2</v>
      </c>
      <c r="E322">
        <v>1.583E-2</v>
      </c>
    </row>
    <row r="323" spans="1:5">
      <c r="A323">
        <v>32</v>
      </c>
      <c r="B323">
        <v>4540.9247299999997</v>
      </c>
      <c r="C323">
        <v>258.75394</v>
      </c>
      <c r="D323">
        <v>1.592E-2</v>
      </c>
      <c r="E323">
        <v>1.592E-2</v>
      </c>
    </row>
    <row r="324" spans="1:5">
      <c r="A324">
        <v>32.1</v>
      </c>
      <c r="B324">
        <v>4542.1626399999996</v>
      </c>
      <c r="C324">
        <v>258.82449000000003</v>
      </c>
      <c r="D324">
        <v>1.601E-2</v>
      </c>
      <c r="E324">
        <v>1.601E-2</v>
      </c>
    </row>
    <row r="325" spans="1:5">
      <c r="A325">
        <v>32.200000000000003</v>
      </c>
      <c r="B325">
        <v>4534.9482399999997</v>
      </c>
      <c r="C325">
        <v>258.41338999999999</v>
      </c>
      <c r="D325">
        <v>1.618E-2</v>
      </c>
      <c r="E325">
        <v>1.618E-2</v>
      </c>
    </row>
    <row r="326" spans="1:5">
      <c r="A326">
        <v>32.299999999999997</v>
      </c>
      <c r="B326">
        <v>4538.3546500000002</v>
      </c>
      <c r="C326">
        <v>258.60748000000001</v>
      </c>
      <c r="D326">
        <v>1.6199999999999999E-2</v>
      </c>
      <c r="E326">
        <v>1.6199999999999999E-2</v>
      </c>
    </row>
    <row r="327" spans="1:5">
      <c r="A327">
        <v>32.4</v>
      </c>
      <c r="B327">
        <v>4539.8075099999996</v>
      </c>
      <c r="C327">
        <v>258.69027999999997</v>
      </c>
      <c r="D327">
        <v>1.6230000000000001E-2</v>
      </c>
      <c r="E327">
        <v>1.6230000000000001E-2</v>
      </c>
    </row>
    <row r="328" spans="1:5">
      <c r="A328">
        <v>32.5</v>
      </c>
      <c r="B328">
        <v>4546.9060499999996</v>
      </c>
      <c r="C328">
        <v>259.09478999999999</v>
      </c>
      <c r="D328">
        <v>1.617E-2</v>
      </c>
      <c r="E328">
        <v>1.617E-2</v>
      </c>
    </row>
    <row r="329" spans="1:5">
      <c r="A329">
        <v>32.6</v>
      </c>
      <c r="B329">
        <v>4552.05962</v>
      </c>
      <c r="C329">
        <v>259.38843000000003</v>
      </c>
      <c r="D329">
        <v>1.6330000000000001E-2</v>
      </c>
      <c r="E329">
        <v>1.6330000000000001E-2</v>
      </c>
    </row>
    <row r="330" spans="1:5">
      <c r="A330">
        <v>32.700000000000003</v>
      </c>
      <c r="B330">
        <v>4549.7860799999999</v>
      </c>
      <c r="C330">
        <v>259.25887999999998</v>
      </c>
      <c r="D330">
        <v>1.6299999999999999E-2</v>
      </c>
      <c r="E330">
        <v>1.6299999999999999E-2</v>
      </c>
    </row>
    <row r="331" spans="1:5">
      <c r="A331">
        <v>32.799999999999997</v>
      </c>
      <c r="B331">
        <v>4556.6838200000002</v>
      </c>
      <c r="C331">
        <v>259.65195</v>
      </c>
      <c r="D331">
        <v>1.652E-2</v>
      </c>
      <c r="E331">
        <v>1.652E-2</v>
      </c>
    </row>
    <row r="332" spans="1:5">
      <c r="A332">
        <v>32.9</v>
      </c>
      <c r="B332">
        <v>4558.5878199999997</v>
      </c>
      <c r="C332">
        <v>259.76044000000002</v>
      </c>
      <c r="D332">
        <v>1.6400000000000001E-2</v>
      </c>
      <c r="E332">
        <v>1.6400000000000001E-2</v>
      </c>
    </row>
    <row r="333" spans="1:5">
      <c r="A333">
        <v>33</v>
      </c>
      <c r="B333">
        <v>4557.7917200000002</v>
      </c>
      <c r="C333">
        <v>259.71505999999999</v>
      </c>
      <c r="D333">
        <v>1.6570000000000001E-2</v>
      </c>
      <c r="E333">
        <v>1.6570000000000001E-2</v>
      </c>
    </row>
    <row r="334" spans="1:5">
      <c r="A334">
        <v>33.1</v>
      </c>
      <c r="B334">
        <v>4555.6105699999998</v>
      </c>
      <c r="C334">
        <v>259.59079000000003</v>
      </c>
      <c r="D334">
        <v>1.6650000000000002E-2</v>
      </c>
      <c r="E334">
        <v>1.6650000000000002E-2</v>
      </c>
    </row>
    <row r="335" spans="1:5">
      <c r="A335">
        <v>33.200000000000003</v>
      </c>
      <c r="B335">
        <v>4562.0556900000001</v>
      </c>
      <c r="C335">
        <v>259.95803999999998</v>
      </c>
      <c r="D335">
        <v>1.6729999999999998E-2</v>
      </c>
      <c r="E335">
        <v>1.6729999999999998E-2</v>
      </c>
    </row>
    <row r="336" spans="1:5">
      <c r="A336">
        <v>33.299999999999997</v>
      </c>
      <c r="B336">
        <v>4565.5455400000001</v>
      </c>
      <c r="C336">
        <v>260.15688999999998</v>
      </c>
      <c r="D336">
        <v>1.6799999999999999E-2</v>
      </c>
      <c r="E336">
        <v>1.6799999999999999E-2</v>
      </c>
    </row>
    <row r="337" spans="1:5">
      <c r="A337">
        <v>33.4</v>
      </c>
      <c r="B337">
        <v>4566.1535100000001</v>
      </c>
      <c r="C337">
        <v>260.19155999999998</v>
      </c>
      <c r="D337">
        <v>1.6899999999999998E-2</v>
      </c>
      <c r="E337">
        <v>1.6899999999999998E-2</v>
      </c>
    </row>
    <row r="338" spans="1:5">
      <c r="A338">
        <v>33.5</v>
      </c>
      <c r="B338">
        <v>4571.6676900000002</v>
      </c>
      <c r="C338">
        <v>260.50576999999998</v>
      </c>
      <c r="D338">
        <v>1.6920000000000001E-2</v>
      </c>
      <c r="E338">
        <v>1.6920000000000001E-2</v>
      </c>
    </row>
    <row r="339" spans="1:5">
      <c r="A339">
        <v>33.6</v>
      </c>
      <c r="B339">
        <v>4566.0279700000001</v>
      </c>
      <c r="C339">
        <v>260.18439000000001</v>
      </c>
      <c r="D339">
        <v>1.695E-2</v>
      </c>
      <c r="E339">
        <v>1.695E-2</v>
      </c>
    </row>
    <row r="340" spans="1:5">
      <c r="A340">
        <v>33.700000000000003</v>
      </c>
      <c r="B340">
        <v>4570.7996899999998</v>
      </c>
      <c r="C340">
        <v>260.4563</v>
      </c>
      <c r="D340">
        <v>1.711E-2</v>
      </c>
      <c r="E340">
        <v>1.711E-2</v>
      </c>
    </row>
    <row r="341" spans="1:5">
      <c r="A341">
        <v>33.799999999999997</v>
      </c>
      <c r="B341">
        <v>4573.6108000000004</v>
      </c>
      <c r="C341">
        <v>260.61649</v>
      </c>
      <c r="D341">
        <v>1.7229999999999999E-2</v>
      </c>
      <c r="E341">
        <v>1.7229999999999999E-2</v>
      </c>
    </row>
    <row r="342" spans="1:5">
      <c r="A342">
        <v>33.9</v>
      </c>
      <c r="B342">
        <v>4578.7066199999999</v>
      </c>
      <c r="C342">
        <v>260.90685999999999</v>
      </c>
      <c r="D342">
        <v>1.7219999999999999E-2</v>
      </c>
      <c r="E342">
        <v>1.7219999999999999E-2</v>
      </c>
    </row>
    <row r="343" spans="1:5">
      <c r="A343">
        <v>34</v>
      </c>
      <c r="B343">
        <v>4582.1711400000004</v>
      </c>
      <c r="C343">
        <v>261.10428000000002</v>
      </c>
      <c r="D343">
        <v>1.7319999999999999E-2</v>
      </c>
      <c r="E343">
        <v>1.7319999999999999E-2</v>
      </c>
    </row>
    <row r="344" spans="1:5">
      <c r="A344">
        <v>34.1</v>
      </c>
      <c r="B344">
        <v>4582.7981099999997</v>
      </c>
      <c r="C344">
        <v>261.14001000000002</v>
      </c>
      <c r="D344">
        <v>1.7350000000000001E-2</v>
      </c>
      <c r="E344">
        <v>1.7350000000000001E-2</v>
      </c>
    </row>
    <row r="345" spans="1:5">
      <c r="A345">
        <v>34.200000000000003</v>
      </c>
      <c r="B345">
        <v>4584.9230100000004</v>
      </c>
      <c r="C345">
        <v>261.26107999999999</v>
      </c>
      <c r="D345">
        <v>1.7319999999999999E-2</v>
      </c>
      <c r="E345">
        <v>1.7319999999999999E-2</v>
      </c>
    </row>
    <row r="346" spans="1:5">
      <c r="A346">
        <v>34.299999999999997</v>
      </c>
      <c r="B346">
        <v>4588.4378299999998</v>
      </c>
      <c r="C346">
        <v>261.46136000000001</v>
      </c>
      <c r="D346">
        <v>1.738E-2</v>
      </c>
      <c r="E346">
        <v>1.738E-2</v>
      </c>
    </row>
    <row r="347" spans="1:5">
      <c r="A347">
        <v>34.4</v>
      </c>
      <c r="B347">
        <v>4589.4045400000005</v>
      </c>
      <c r="C347">
        <v>261.51645000000002</v>
      </c>
      <c r="D347">
        <v>1.746E-2</v>
      </c>
      <c r="E347">
        <v>1.746E-2</v>
      </c>
    </row>
    <row r="348" spans="1:5">
      <c r="A348">
        <v>34.5</v>
      </c>
      <c r="B348">
        <v>4586.7234500000004</v>
      </c>
      <c r="C348">
        <v>261.36367999999999</v>
      </c>
      <c r="D348">
        <v>1.77E-2</v>
      </c>
      <c r="E348">
        <v>1.77E-2</v>
      </c>
    </row>
    <row r="349" spans="1:5">
      <c r="A349">
        <v>34.6</v>
      </c>
      <c r="B349">
        <v>4589.7319900000002</v>
      </c>
      <c r="C349">
        <v>261.53512999999998</v>
      </c>
      <c r="D349">
        <v>1.7760000000000001E-2</v>
      </c>
      <c r="E349">
        <v>1.7760000000000001E-2</v>
      </c>
    </row>
    <row r="350" spans="1:5">
      <c r="A350">
        <v>34.700000000000003</v>
      </c>
      <c r="B350">
        <v>4596.3793999999998</v>
      </c>
      <c r="C350">
        <v>261.91390999999999</v>
      </c>
      <c r="D350">
        <v>1.7639999999999999E-2</v>
      </c>
      <c r="E350">
        <v>1.7639999999999999E-2</v>
      </c>
    </row>
    <row r="351" spans="1:5">
      <c r="A351">
        <v>34.799999999999997</v>
      </c>
      <c r="B351">
        <v>4598.8630499999999</v>
      </c>
      <c r="C351">
        <v>262.05542000000003</v>
      </c>
      <c r="D351">
        <v>1.7809999999999999E-2</v>
      </c>
      <c r="E351">
        <v>1.7809999999999999E-2</v>
      </c>
    </row>
    <row r="352" spans="1:5">
      <c r="A352">
        <v>34.9</v>
      </c>
      <c r="B352">
        <v>4604.8942999999999</v>
      </c>
      <c r="C352">
        <v>262.39911000000001</v>
      </c>
      <c r="D352">
        <v>1.789E-2</v>
      </c>
      <c r="E352">
        <v>1.789E-2</v>
      </c>
    </row>
    <row r="353" spans="1:5">
      <c r="A353">
        <v>35</v>
      </c>
      <c r="B353">
        <v>4595.2793199999996</v>
      </c>
      <c r="C353">
        <v>261.85122999999999</v>
      </c>
      <c r="D353">
        <v>1.797E-2</v>
      </c>
      <c r="E353">
        <v>1.797E-2</v>
      </c>
    </row>
    <row r="354" spans="1:5">
      <c r="A354">
        <v>35.1</v>
      </c>
      <c r="B354">
        <v>4597.9838799999998</v>
      </c>
      <c r="C354">
        <v>262.00533999999999</v>
      </c>
      <c r="D354">
        <v>1.8149999999999999E-2</v>
      </c>
      <c r="E354">
        <v>1.8149999999999999E-2</v>
      </c>
    </row>
    <row r="355" spans="1:5">
      <c r="A355">
        <v>35.200000000000003</v>
      </c>
      <c r="B355">
        <v>4605.2485699999997</v>
      </c>
      <c r="C355">
        <v>262.41928000000001</v>
      </c>
      <c r="D355">
        <v>1.806E-2</v>
      </c>
      <c r="E355">
        <v>1.806E-2</v>
      </c>
    </row>
    <row r="356" spans="1:5">
      <c r="A356">
        <v>35.299999999999997</v>
      </c>
      <c r="B356">
        <v>4605.9895299999998</v>
      </c>
      <c r="C356">
        <v>262.46152000000001</v>
      </c>
      <c r="D356">
        <v>1.8069999999999999E-2</v>
      </c>
      <c r="E356">
        <v>1.8069999999999999E-2</v>
      </c>
    </row>
    <row r="357" spans="1:5">
      <c r="A357">
        <v>35.4</v>
      </c>
      <c r="B357">
        <v>4610.4133099999999</v>
      </c>
      <c r="C357">
        <v>262.71359000000001</v>
      </c>
      <c r="D357">
        <v>1.8280000000000001E-2</v>
      </c>
      <c r="E357">
        <v>1.8280000000000001E-2</v>
      </c>
    </row>
    <row r="358" spans="1:5">
      <c r="A358">
        <v>35.5</v>
      </c>
      <c r="B358">
        <v>4611.9019399999997</v>
      </c>
      <c r="C358">
        <v>262.79840000000002</v>
      </c>
      <c r="D358">
        <v>1.8360000000000001E-2</v>
      </c>
      <c r="E358">
        <v>1.8360000000000001E-2</v>
      </c>
    </row>
    <row r="359" spans="1:5">
      <c r="A359">
        <v>35.6</v>
      </c>
      <c r="B359">
        <v>4613.9407899999997</v>
      </c>
      <c r="C359">
        <v>262.91458</v>
      </c>
      <c r="D359">
        <v>1.839E-2</v>
      </c>
      <c r="E359">
        <v>1.839E-2</v>
      </c>
    </row>
    <row r="360" spans="1:5">
      <c r="A360">
        <v>35.700000000000003</v>
      </c>
      <c r="B360">
        <v>4615.6816200000003</v>
      </c>
      <c r="C360">
        <v>263.01378999999997</v>
      </c>
      <c r="D360">
        <v>1.8440000000000002E-2</v>
      </c>
      <c r="E360">
        <v>1.8440000000000002E-2</v>
      </c>
    </row>
    <row r="361" spans="1:5">
      <c r="A361">
        <v>35.799999999999997</v>
      </c>
      <c r="B361">
        <v>4615.8131199999998</v>
      </c>
      <c r="C361">
        <v>263.02127000000002</v>
      </c>
      <c r="D361">
        <v>1.8589999999999999E-2</v>
      </c>
      <c r="E361">
        <v>1.8589999999999999E-2</v>
      </c>
    </row>
    <row r="362" spans="1:5">
      <c r="A362">
        <v>35.9</v>
      </c>
      <c r="B362">
        <v>4614.38112</v>
      </c>
      <c r="C362">
        <v>262.93970000000002</v>
      </c>
      <c r="D362">
        <v>1.8499999999999999E-2</v>
      </c>
      <c r="E362">
        <v>1.8499999999999999E-2</v>
      </c>
    </row>
    <row r="363" spans="1:5">
      <c r="A363">
        <v>36</v>
      </c>
      <c r="B363">
        <v>4615.5907200000001</v>
      </c>
      <c r="C363">
        <v>263.00860999999998</v>
      </c>
      <c r="D363">
        <v>1.8700000000000001E-2</v>
      </c>
      <c r="E363">
        <v>1.8700000000000001E-2</v>
      </c>
    </row>
    <row r="364" spans="1:5">
      <c r="A364">
        <v>36.1</v>
      </c>
      <c r="B364">
        <v>4621.31016</v>
      </c>
      <c r="C364">
        <v>263.33452999999997</v>
      </c>
      <c r="D364">
        <v>1.8689999999999998E-2</v>
      </c>
      <c r="E364">
        <v>1.8689999999999998E-2</v>
      </c>
    </row>
    <row r="365" spans="1:5">
      <c r="A365">
        <v>36.200000000000003</v>
      </c>
      <c r="B365">
        <v>4624.6152400000001</v>
      </c>
      <c r="C365">
        <v>263.52285999999998</v>
      </c>
      <c r="D365">
        <v>1.8720000000000001E-2</v>
      </c>
      <c r="E365">
        <v>1.8720000000000001E-2</v>
      </c>
    </row>
    <row r="366" spans="1:5">
      <c r="A366">
        <v>36.299999999999997</v>
      </c>
      <c r="B366">
        <v>4630.0135600000003</v>
      </c>
      <c r="C366">
        <v>263.83046999999999</v>
      </c>
      <c r="D366">
        <v>1.89E-2</v>
      </c>
      <c r="E366">
        <v>1.89E-2</v>
      </c>
    </row>
    <row r="367" spans="1:5">
      <c r="A367">
        <v>36.4</v>
      </c>
      <c r="B367">
        <v>4625.9108900000001</v>
      </c>
      <c r="C367">
        <v>263.59667999999999</v>
      </c>
      <c r="D367">
        <v>1.8929999999999999E-2</v>
      </c>
      <c r="E367">
        <v>1.8929999999999999E-2</v>
      </c>
    </row>
    <row r="368" spans="1:5">
      <c r="A368">
        <v>36.5</v>
      </c>
      <c r="B368">
        <v>4626.1571299999996</v>
      </c>
      <c r="C368">
        <v>263.61072000000001</v>
      </c>
      <c r="D368">
        <v>1.9060000000000001E-2</v>
      </c>
      <c r="E368">
        <v>1.9060000000000001E-2</v>
      </c>
    </row>
    <row r="369" spans="1:5">
      <c r="A369">
        <v>36.6</v>
      </c>
      <c r="B369">
        <v>4630.7183800000003</v>
      </c>
      <c r="C369">
        <v>263.87063999999998</v>
      </c>
      <c r="D369">
        <v>1.9060000000000001E-2</v>
      </c>
      <c r="E369">
        <v>1.9060000000000001E-2</v>
      </c>
    </row>
    <row r="370" spans="1:5">
      <c r="A370">
        <v>36.700000000000003</v>
      </c>
      <c r="B370">
        <v>4635.57467</v>
      </c>
      <c r="C370">
        <v>264.14733999999999</v>
      </c>
      <c r="D370">
        <v>1.917E-2</v>
      </c>
      <c r="E370">
        <v>1.917E-2</v>
      </c>
    </row>
    <row r="371" spans="1:5">
      <c r="A371">
        <v>36.799999999999997</v>
      </c>
      <c r="B371">
        <v>4638.9985800000004</v>
      </c>
      <c r="C371">
        <v>264.34246999999999</v>
      </c>
      <c r="D371">
        <v>1.924E-2</v>
      </c>
      <c r="E371">
        <v>1.924E-2</v>
      </c>
    </row>
    <row r="372" spans="1:5">
      <c r="A372">
        <v>36.9</v>
      </c>
      <c r="B372">
        <v>4639.1192799999999</v>
      </c>
      <c r="C372">
        <v>264.34933000000001</v>
      </c>
      <c r="D372">
        <v>1.9279999999999999E-2</v>
      </c>
      <c r="E372">
        <v>1.9279999999999999E-2</v>
      </c>
    </row>
    <row r="373" spans="1:5">
      <c r="A373">
        <v>37</v>
      </c>
      <c r="B373">
        <v>4644.1569900000004</v>
      </c>
      <c r="C373">
        <v>264.63637999999997</v>
      </c>
      <c r="D373">
        <v>1.933E-2</v>
      </c>
      <c r="E373">
        <v>1.933E-2</v>
      </c>
    </row>
    <row r="374" spans="1:5">
      <c r="A374">
        <v>37.1</v>
      </c>
      <c r="B374">
        <v>4645.4060799999997</v>
      </c>
      <c r="C374">
        <v>264.70758000000001</v>
      </c>
      <c r="D374">
        <v>1.949E-2</v>
      </c>
      <c r="E374">
        <v>1.949E-2</v>
      </c>
    </row>
    <row r="375" spans="1:5">
      <c r="A375">
        <v>37.200000000000003</v>
      </c>
      <c r="B375">
        <v>4647.49485</v>
      </c>
      <c r="C375">
        <v>264.82659999999998</v>
      </c>
      <c r="D375">
        <v>1.9470000000000001E-2</v>
      </c>
      <c r="E375">
        <v>1.9470000000000001E-2</v>
      </c>
    </row>
    <row r="376" spans="1:5">
      <c r="A376">
        <v>37.299999999999997</v>
      </c>
      <c r="B376">
        <v>4646.5482599999996</v>
      </c>
      <c r="C376">
        <v>264.77264000000002</v>
      </c>
      <c r="D376">
        <v>1.9599999999999999E-2</v>
      </c>
      <c r="E376">
        <v>1.9599999999999999E-2</v>
      </c>
    </row>
    <row r="377" spans="1:5">
      <c r="A377">
        <v>37.4</v>
      </c>
      <c r="B377">
        <v>4647.4620699999996</v>
      </c>
      <c r="C377">
        <v>264.82474000000002</v>
      </c>
      <c r="D377">
        <v>1.9699999999999999E-2</v>
      </c>
      <c r="E377">
        <v>1.9699999999999999E-2</v>
      </c>
    </row>
    <row r="378" spans="1:5">
      <c r="A378">
        <v>37.5</v>
      </c>
      <c r="B378">
        <v>4646.2725799999998</v>
      </c>
      <c r="C378">
        <v>264.75695999999999</v>
      </c>
      <c r="D378">
        <v>1.9650000000000001E-2</v>
      </c>
      <c r="E378">
        <v>1.9650000000000001E-2</v>
      </c>
    </row>
    <row r="379" spans="1:5">
      <c r="A379">
        <v>37.6</v>
      </c>
      <c r="B379">
        <v>4650.7589500000004</v>
      </c>
      <c r="C379">
        <v>265.01260000000002</v>
      </c>
      <c r="D379">
        <v>1.976E-2</v>
      </c>
      <c r="E379">
        <v>1.976E-2</v>
      </c>
    </row>
    <row r="380" spans="1:5">
      <c r="A380">
        <v>37.700000000000003</v>
      </c>
      <c r="B380">
        <v>4655.6714899999997</v>
      </c>
      <c r="C380">
        <v>265.29250999999999</v>
      </c>
      <c r="D380">
        <v>1.9900000000000001E-2</v>
      </c>
      <c r="E380">
        <v>1.9900000000000001E-2</v>
      </c>
    </row>
    <row r="381" spans="1:5">
      <c r="A381">
        <v>37.799999999999997</v>
      </c>
      <c r="B381">
        <v>4655.3172199999999</v>
      </c>
      <c r="C381">
        <v>265.27233999999999</v>
      </c>
      <c r="D381">
        <v>2.0119999999999999E-2</v>
      </c>
      <c r="E381">
        <v>2.0119999999999999E-2</v>
      </c>
    </row>
    <row r="382" spans="1:5">
      <c r="A382">
        <v>37.9</v>
      </c>
      <c r="B382">
        <v>4651.9670599999999</v>
      </c>
      <c r="C382">
        <v>265.08141999999998</v>
      </c>
      <c r="D382">
        <v>2.001E-2</v>
      </c>
      <c r="E382">
        <v>2.001E-2</v>
      </c>
    </row>
    <row r="383" spans="1:5">
      <c r="A383">
        <v>38</v>
      </c>
      <c r="B383">
        <v>4659.3587799999996</v>
      </c>
      <c r="C383">
        <v>265.50261999999998</v>
      </c>
      <c r="D383">
        <v>0.02</v>
      </c>
      <c r="E383">
        <v>0.02</v>
      </c>
    </row>
    <row r="384" spans="1:5">
      <c r="A384">
        <v>38.1</v>
      </c>
      <c r="B384">
        <v>4662.8154800000002</v>
      </c>
      <c r="C384">
        <v>265.69961999999998</v>
      </c>
      <c r="D384">
        <v>2.017E-2</v>
      </c>
      <c r="E384">
        <v>2.017E-2</v>
      </c>
    </row>
    <row r="385" spans="1:5">
      <c r="A385">
        <v>38.200000000000003</v>
      </c>
      <c r="B385">
        <v>4665.7457899999999</v>
      </c>
      <c r="C385">
        <v>265.86658</v>
      </c>
      <c r="D385">
        <v>2.0150000000000001E-2</v>
      </c>
      <c r="E385">
        <v>2.0150000000000001E-2</v>
      </c>
    </row>
    <row r="386" spans="1:5">
      <c r="A386">
        <v>38.299999999999997</v>
      </c>
      <c r="B386">
        <v>4666.8440099999998</v>
      </c>
      <c r="C386">
        <v>265.92917</v>
      </c>
      <c r="D386">
        <v>2.019E-2</v>
      </c>
      <c r="E386">
        <v>2.019E-2</v>
      </c>
    </row>
    <row r="387" spans="1:5">
      <c r="A387">
        <v>38.4</v>
      </c>
      <c r="B387">
        <v>4673.2690199999997</v>
      </c>
      <c r="C387">
        <v>266.29529000000002</v>
      </c>
      <c r="D387">
        <v>2.0449999999999999E-2</v>
      </c>
      <c r="E387">
        <v>2.0449999999999999E-2</v>
      </c>
    </row>
    <row r="388" spans="1:5">
      <c r="A388">
        <v>38.5</v>
      </c>
      <c r="B388">
        <v>4671.7300999999998</v>
      </c>
      <c r="C388">
        <v>266.20758000000001</v>
      </c>
      <c r="D388">
        <v>2.0320000000000001E-2</v>
      </c>
      <c r="E388">
        <v>2.0320000000000001E-2</v>
      </c>
    </row>
    <row r="389" spans="1:5">
      <c r="A389">
        <v>38.6</v>
      </c>
      <c r="B389">
        <v>4668.1057700000001</v>
      </c>
      <c r="C389">
        <v>266.00107000000003</v>
      </c>
      <c r="D389">
        <v>2.0369999999999999E-2</v>
      </c>
      <c r="E389">
        <v>2.0369999999999999E-2</v>
      </c>
    </row>
    <row r="390" spans="1:5">
      <c r="A390">
        <v>38.700000000000003</v>
      </c>
      <c r="B390">
        <v>4672.2613300000003</v>
      </c>
      <c r="C390">
        <v>266.23784999999998</v>
      </c>
      <c r="D390">
        <v>2.051E-2</v>
      </c>
      <c r="E390">
        <v>2.051E-2</v>
      </c>
    </row>
    <row r="391" spans="1:5">
      <c r="A391">
        <v>38.799999999999997</v>
      </c>
      <c r="B391">
        <v>4674.6838799999996</v>
      </c>
      <c r="C391">
        <v>266.37589000000003</v>
      </c>
      <c r="D391">
        <v>2.0670000000000001E-2</v>
      </c>
      <c r="E391">
        <v>2.0670000000000001E-2</v>
      </c>
    </row>
    <row r="392" spans="1:5">
      <c r="A392">
        <v>38.9</v>
      </c>
      <c r="B392">
        <v>4676.3997499999996</v>
      </c>
      <c r="C392">
        <v>266.47366</v>
      </c>
      <c r="D392">
        <v>2.0619999999999999E-2</v>
      </c>
      <c r="E392">
        <v>2.0619999999999999E-2</v>
      </c>
    </row>
    <row r="393" spans="1:5">
      <c r="A393">
        <v>39</v>
      </c>
      <c r="B393">
        <v>4680.3768700000001</v>
      </c>
      <c r="C393">
        <v>266.70029</v>
      </c>
      <c r="D393">
        <v>2.068E-2</v>
      </c>
      <c r="E393">
        <v>2.068E-2</v>
      </c>
    </row>
    <row r="394" spans="1:5">
      <c r="A394">
        <v>39.1</v>
      </c>
      <c r="B394">
        <v>4680.6808600000004</v>
      </c>
      <c r="C394">
        <v>266.71762000000001</v>
      </c>
      <c r="D394">
        <v>2.078E-2</v>
      </c>
      <c r="E394">
        <v>2.078E-2</v>
      </c>
    </row>
    <row r="395" spans="1:5">
      <c r="A395">
        <v>39.200000000000003</v>
      </c>
      <c r="B395">
        <v>4680.84998</v>
      </c>
      <c r="C395">
        <v>266.72726</v>
      </c>
      <c r="D395">
        <v>2.0809999999999999E-2</v>
      </c>
      <c r="E395">
        <v>2.0809999999999999E-2</v>
      </c>
    </row>
    <row r="396" spans="1:5">
      <c r="A396">
        <v>39.299999999999997</v>
      </c>
      <c r="B396">
        <v>4675.0914300000004</v>
      </c>
      <c r="C396">
        <v>266.39911000000001</v>
      </c>
      <c r="D396">
        <v>2.103E-2</v>
      </c>
      <c r="E396">
        <v>2.103E-2</v>
      </c>
    </row>
    <row r="397" spans="1:5">
      <c r="A397">
        <v>39.4</v>
      </c>
      <c r="B397">
        <v>4684.55926</v>
      </c>
      <c r="C397">
        <v>266.93862999999999</v>
      </c>
      <c r="D397">
        <v>2.0899999999999998E-2</v>
      </c>
      <c r="E397">
        <v>2.0899999999999998E-2</v>
      </c>
    </row>
    <row r="398" spans="1:5">
      <c r="A398">
        <v>39.5</v>
      </c>
      <c r="B398">
        <v>4689.2412000000004</v>
      </c>
      <c r="C398">
        <v>267.20540999999997</v>
      </c>
      <c r="D398">
        <v>2.1139999999999999E-2</v>
      </c>
      <c r="E398">
        <v>2.1139999999999999E-2</v>
      </c>
    </row>
    <row r="399" spans="1:5">
      <c r="A399">
        <v>39.6</v>
      </c>
      <c r="B399">
        <v>4688.2901300000003</v>
      </c>
      <c r="C399">
        <v>267.15120999999999</v>
      </c>
      <c r="D399">
        <v>2.111E-2</v>
      </c>
      <c r="E399">
        <v>2.111E-2</v>
      </c>
    </row>
    <row r="400" spans="1:5">
      <c r="A400">
        <v>39.700000000000003</v>
      </c>
      <c r="B400">
        <v>4688.8526499999998</v>
      </c>
      <c r="C400">
        <v>267.18326000000002</v>
      </c>
      <c r="D400">
        <v>2.1139999999999999E-2</v>
      </c>
      <c r="E400">
        <v>2.1139999999999999E-2</v>
      </c>
    </row>
    <row r="401" spans="1:5">
      <c r="A401">
        <v>39.799999999999997</v>
      </c>
      <c r="B401">
        <v>4695.0925100000004</v>
      </c>
      <c r="C401">
        <v>267.53885000000002</v>
      </c>
      <c r="D401">
        <v>2.1250000000000002E-2</v>
      </c>
      <c r="E401">
        <v>2.1250000000000002E-2</v>
      </c>
    </row>
    <row r="402" spans="1:5">
      <c r="A402">
        <v>39.9</v>
      </c>
      <c r="B402">
        <v>4698.8218999999999</v>
      </c>
      <c r="C402">
        <v>267.75134000000003</v>
      </c>
      <c r="D402">
        <v>2.1319999999999999E-2</v>
      </c>
      <c r="E402">
        <v>2.1319999999999999E-2</v>
      </c>
    </row>
    <row r="403" spans="1:5">
      <c r="A403">
        <v>40</v>
      </c>
      <c r="B403">
        <v>4694.6536699999997</v>
      </c>
      <c r="C403">
        <v>267.51382000000001</v>
      </c>
      <c r="D403">
        <v>2.1489999999999999E-2</v>
      </c>
      <c r="E403">
        <v>2.1489999999999999E-2</v>
      </c>
    </row>
    <row r="404" spans="1:5">
      <c r="A404">
        <v>40.1</v>
      </c>
      <c r="B404">
        <v>4694.51919</v>
      </c>
      <c r="C404">
        <v>267.50616000000002</v>
      </c>
      <c r="D404">
        <v>2.155E-2</v>
      </c>
      <c r="E404">
        <v>2.155E-2</v>
      </c>
    </row>
    <row r="405" spans="1:5">
      <c r="A405">
        <v>40.200000000000003</v>
      </c>
      <c r="B405">
        <v>4697.8536999999997</v>
      </c>
      <c r="C405">
        <v>267.69617</v>
      </c>
      <c r="D405">
        <v>2.1579999999999998E-2</v>
      </c>
      <c r="E405">
        <v>2.1579999999999998E-2</v>
      </c>
    </row>
    <row r="406" spans="1:5">
      <c r="A406">
        <v>40.299999999999997</v>
      </c>
      <c r="B406">
        <v>4700.1790300000002</v>
      </c>
      <c r="C406">
        <v>267.82866999999999</v>
      </c>
      <c r="D406">
        <v>2.1590000000000002E-2</v>
      </c>
      <c r="E406">
        <v>2.1590000000000002E-2</v>
      </c>
    </row>
    <row r="407" spans="1:5">
      <c r="A407">
        <v>40.4</v>
      </c>
      <c r="B407">
        <v>4703.2065700000003</v>
      </c>
      <c r="C407">
        <v>268.00119000000001</v>
      </c>
      <c r="D407">
        <v>2.1600000000000001E-2</v>
      </c>
      <c r="E407">
        <v>2.1600000000000001E-2</v>
      </c>
    </row>
    <row r="408" spans="1:5">
      <c r="A408">
        <v>40.5</v>
      </c>
      <c r="B408">
        <v>4710.5759399999997</v>
      </c>
      <c r="C408">
        <v>268.42111</v>
      </c>
      <c r="D408">
        <v>2.189E-2</v>
      </c>
      <c r="E408">
        <v>2.189E-2</v>
      </c>
    </row>
    <row r="409" spans="1:5">
      <c r="A409">
        <v>40.6</v>
      </c>
      <c r="B409">
        <v>4711.1403200000004</v>
      </c>
      <c r="C409">
        <v>268.45328000000001</v>
      </c>
      <c r="D409">
        <v>2.171E-2</v>
      </c>
      <c r="E409">
        <v>2.171E-2</v>
      </c>
    </row>
    <row r="410" spans="1:5">
      <c r="A410">
        <v>40.700000000000003</v>
      </c>
      <c r="B410">
        <v>4707.7696800000003</v>
      </c>
      <c r="C410">
        <v>268.26119999999997</v>
      </c>
      <c r="D410">
        <v>2.1899999999999999E-2</v>
      </c>
      <c r="E410">
        <v>2.1899999999999999E-2</v>
      </c>
    </row>
    <row r="411" spans="1:5">
      <c r="A411">
        <v>40.799999999999997</v>
      </c>
      <c r="B411">
        <v>4710.0808500000003</v>
      </c>
      <c r="C411">
        <v>268.39290999999997</v>
      </c>
      <c r="D411">
        <v>2.2020000000000001E-2</v>
      </c>
      <c r="E411">
        <v>2.2020000000000001E-2</v>
      </c>
    </row>
    <row r="412" spans="1:5">
      <c r="A412">
        <v>40.9</v>
      </c>
      <c r="B412">
        <v>4711.2185499999996</v>
      </c>
      <c r="C412">
        <v>268.45773000000003</v>
      </c>
      <c r="D412">
        <v>2.2110000000000001E-2</v>
      </c>
      <c r="E412">
        <v>2.2110000000000001E-2</v>
      </c>
    </row>
    <row r="413" spans="1:5">
      <c r="A413">
        <v>41</v>
      </c>
      <c r="B413">
        <v>4713.7569599999997</v>
      </c>
      <c r="C413">
        <v>268.60239000000001</v>
      </c>
      <c r="D413">
        <v>2.2069999999999999E-2</v>
      </c>
      <c r="E413">
        <v>2.2069999999999999E-2</v>
      </c>
    </row>
    <row r="414" spans="1:5">
      <c r="A414">
        <v>41.1</v>
      </c>
      <c r="B414">
        <v>4716.8925399999998</v>
      </c>
      <c r="C414">
        <v>268.78107</v>
      </c>
      <c r="D414">
        <v>2.2290000000000001E-2</v>
      </c>
      <c r="E414">
        <v>2.2290000000000001E-2</v>
      </c>
    </row>
    <row r="415" spans="1:5">
      <c r="A415">
        <v>41.2</v>
      </c>
      <c r="B415">
        <v>4717.7795299999998</v>
      </c>
      <c r="C415">
        <v>268.83159999999998</v>
      </c>
      <c r="D415">
        <v>2.2200000000000001E-2</v>
      </c>
      <c r="E415">
        <v>2.2200000000000001E-2</v>
      </c>
    </row>
    <row r="416" spans="1:5">
      <c r="A416">
        <v>41.3</v>
      </c>
      <c r="B416">
        <v>4723.0634799999998</v>
      </c>
      <c r="C416">
        <v>269.13269000000003</v>
      </c>
      <c r="D416">
        <v>2.2280000000000001E-2</v>
      </c>
      <c r="E416">
        <v>2.2280000000000001E-2</v>
      </c>
    </row>
    <row r="417" spans="1:5">
      <c r="A417">
        <v>41.4</v>
      </c>
      <c r="B417">
        <v>4722.2390800000003</v>
      </c>
      <c r="C417">
        <v>269.08571999999998</v>
      </c>
      <c r="D417">
        <v>2.231E-2</v>
      </c>
      <c r="E417">
        <v>2.231E-2</v>
      </c>
    </row>
    <row r="418" spans="1:5">
      <c r="A418">
        <v>41.5</v>
      </c>
      <c r="B418">
        <v>4722.1779800000004</v>
      </c>
      <c r="C418">
        <v>269.08224000000001</v>
      </c>
      <c r="D418">
        <v>2.248E-2</v>
      </c>
      <c r="E418">
        <v>2.248E-2</v>
      </c>
    </row>
    <row r="419" spans="1:5">
      <c r="A419">
        <v>41.6</v>
      </c>
      <c r="B419">
        <v>4726.18192</v>
      </c>
      <c r="C419">
        <v>269.31038999999998</v>
      </c>
      <c r="D419">
        <v>2.2530000000000001E-2</v>
      </c>
      <c r="E419">
        <v>2.2530000000000001E-2</v>
      </c>
    </row>
    <row r="420" spans="1:5">
      <c r="A420">
        <v>41.7</v>
      </c>
      <c r="B420">
        <v>4722.5464099999999</v>
      </c>
      <c r="C420">
        <v>269.10324000000003</v>
      </c>
      <c r="D420">
        <v>2.2550000000000001E-2</v>
      </c>
      <c r="E420">
        <v>2.2550000000000001E-2</v>
      </c>
    </row>
    <row r="421" spans="1:5">
      <c r="A421">
        <v>41.8</v>
      </c>
      <c r="B421">
        <v>4728.3522800000001</v>
      </c>
      <c r="C421">
        <v>269.43405000000001</v>
      </c>
      <c r="D421">
        <v>2.264E-2</v>
      </c>
      <c r="E421">
        <v>2.264E-2</v>
      </c>
    </row>
    <row r="422" spans="1:5">
      <c r="A422">
        <v>41.9</v>
      </c>
      <c r="B422">
        <v>4728.6733999999997</v>
      </c>
      <c r="C422">
        <v>269.45236</v>
      </c>
      <c r="D422">
        <v>2.2710000000000001E-2</v>
      </c>
      <c r="E422">
        <v>2.2710000000000001E-2</v>
      </c>
    </row>
    <row r="423" spans="1:5">
      <c r="A423">
        <v>42</v>
      </c>
      <c r="B423">
        <v>4731.6774699999996</v>
      </c>
      <c r="C423">
        <v>269.62353999999999</v>
      </c>
      <c r="D423">
        <v>2.281E-2</v>
      </c>
      <c r="E423">
        <v>2.281E-2</v>
      </c>
    </row>
    <row r="424" spans="1:5">
      <c r="A424">
        <v>42.1</v>
      </c>
      <c r="B424">
        <v>4728.1216800000002</v>
      </c>
      <c r="C424">
        <v>269.42093</v>
      </c>
      <c r="D424">
        <v>2.291E-2</v>
      </c>
      <c r="E424">
        <v>2.291E-2</v>
      </c>
    </row>
    <row r="425" spans="1:5">
      <c r="A425">
        <v>42.2</v>
      </c>
      <c r="B425">
        <v>4736.6946900000003</v>
      </c>
      <c r="C425">
        <v>269.90942000000001</v>
      </c>
      <c r="D425">
        <v>2.2839999999999999E-2</v>
      </c>
      <c r="E425">
        <v>2.2839999999999999E-2</v>
      </c>
    </row>
    <row r="426" spans="1:5">
      <c r="A426">
        <v>42.3</v>
      </c>
      <c r="B426">
        <v>4738.3714499999996</v>
      </c>
      <c r="C426">
        <v>270.00497000000001</v>
      </c>
      <c r="D426">
        <v>2.299E-2</v>
      </c>
      <c r="E426">
        <v>2.299E-2</v>
      </c>
    </row>
    <row r="427" spans="1:5">
      <c r="A427">
        <v>42.4</v>
      </c>
      <c r="B427">
        <v>4739.5624200000002</v>
      </c>
      <c r="C427">
        <v>270.07285000000002</v>
      </c>
      <c r="D427">
        <v>2.308E-2</v>
      </c>
      <c r="E427">
        <v>2.308E-2</v>
      </c>
    </row>
    <row r="428" spans="1:5">
      <c r="A428">
        <v>42.5</v>
      </c>
      <c r="B428">
        <v>4739.9368100000002</v>
      </c>
      <c r="C428">
        <v>270.09417999999999</v>
      </c>
      <c r="D428">
        <v>2.316E-2</v>
      </c>
      <c r="E428">
        <v>2.316E-2</v>
      </c>
    </row>
    <row r="429" spans="1:5">
      <c r="A429">
        <v>42.6</v>
      </c>
      <c r="B429">
        <v>4743.3327900000004</v>
      </c>
      <c r="C429">
        <v>270.28769</v>
      </c>
      <c r="D429">
        <v>2.3089999999999999E-2</v>
      </c>
      <c r="E429">
        <v>2.3089999999999999E-2</v>
      </c>
    </row>
    <row r="430" spans="1:5">
      <c r="A430">
        <v>42.7</v>
      </c>
      <c r="B430">
        <v>4744.81657</v>
      </c>
      <c r="C430">
        <v>270.37225000000001</v>
      </c>
      <c r="D430">
        <v>2.3279999999999999E-2</v>
      </c>
      <c r="E430">
        <v>2.3279999999999999E-2</v>
      </c>
    </row>
    <row r="431" spans="1:5">
      <c r="A431">
        <v>42.8</v>
      </c>
      <c r="B431">
        <v>4746.4039199999997</v>
      </c>
      <c r="C431">
        <v>270.46271000000002</v>
      </c>
      <c r="D431">
        <v>2.3380000000000001E-2</v>
      </c>
      <c r="E431">
        <v>2.3380000000000001E-2</v>
      </c>
    </row>
    <row r="432" spans="1:5">
      <c r="A432">
        <v>42.9</v>
      </c>
      <c r="B432">
        <v>4745.1693599999999</v>
      </c>
      <c r="C432">
        <v>270.39233000000002</v>
      </c>
      <c r="D432">
        <v>2.3380000000000001E-2</v>
      </c>
      <c r="E432">
        <v>2.3380000000000001E-2</v>
      </c>
    </row>
    <row r="433" spans="1:5">
      <c r="A433">
        <v>43</v>
      </c>
      <c r="B433">
        <v>4746.4903400000003</v>
      </c>
      <c r="C433">
        <v>270.46762000000001</v>
      </c>
      <c r="D433">
        <v>2.3550000000000001E-2</v>
      </c>
      <c r="E433">
        <v>2.3550000000000001E-2</v>
      </c>
    </row>
    <row r="434" spans="1:5">
      <c r="A434">
        <v>43.1</v>
      </c>
      <c r="B434">
        <v>4748.75756</v>
      </c>
      <c r="C434">
        <v>270.59679999999997</v>
      </c>
      <c r="D434">
        <v>2.3550000000000001E-2</v>
      </c>
      <c r="E434">
        <v>2.3550000000000001E-2</v>
      </c>
    </row>
    <row r="435" spans="1:5">
      <c r="A435">
        <v>43.2</v>
      </c>
      <c r="B435">
        <v>4750.2916299999997</v>
      </c>
      <c r="C435">
        <v>270.68423000000001</v>
      </c>
      <c r="D435">
        <v>2.3560000000000001E-2</v>
      </c>
      <c r="E435">
        <v>2.3560000000000001E-2</v>
      </c>
    </row>
    <row r="436" spans="1:5">
      <c r="A436">
        <v>43.3</v>
      </c>
      <c r="B436">
        <v>4754.6558100000002</v>
      </c>
      <c r="C436">
        <v>270.93292000000002</v>
      </c>
      <c r="D436">
        <v>2.3720000000000001E-2</v>
      </c>
      <c r="E436">
        <v>2.3720000000000001E-2</v>
      </c>
    </row>
    <row r="437" spans="1:5">
      <c r="A437">
        <v>43.4</v>
      </c>
      <c r="B437">
        <v>4758.7282999999998</v>
      </c>
      <c r="C437">
        <v>271.16498000000001</v>
      </c>
      <c r="D437">
        <v>2.3810000000000001E-2</v>
      </c>
      <c r="E437">
        <v>2.3810000000000001E-2</v>
      </c>
    </row>
    <row r="438" spans="1:5">
      <c r="A438">
        <v>43.5</v>
      </c>
      <c r="B438">
        <v>4753.15787</v>
      </c>
      <c r="C438">
        <v>270.84755999999999</v>
      </c>
      <c r="D438">
        <v>2.385E-2</v>
      </c>
      <c r="E438">
        <v>2.385E-2</v>
      </c>
    </row>
    <row r="439" spans="1:5">
      <c r="A439">
        <v>43.6</v>
      </c>
      <c r="B439">
        <v>4759.6167800000003</v>
      </c>
      <c r="C439">
        <v>271.21561000000003</v>
      </c>
      <c r="D439">
        <v>2.392E-2</v>
      </c>
      <c r="E439">
        <v>2.392E-2</v>
      </c>
    </row>
    <row r="440" spans="1:5">
      <c r="A440">
        <v>43.7</v>
      </c>
      <c r="B440">
        <v>4762.7430400000003</v>
      </c>
      <c r="C440">
        <v>271.39373999999998</v>
      </c>
      <c r="D440">
        <v>2.402E-2</v>
      </c>
      <c r="E440">
        <v>2.402E-2</v>
      </c>
    </row>
    <row r="441" spans="1:5">
      <c r="A441">
        <v>43.8</v>
      </c>
      <c r="B441">
        <v>4760.4255400000002</v>
      </c>
      <c r="C441">
        <v>271.26168999999999</v>
      </c>
      <c r="D441">
        <v>2.4160000000000001E-2</v>
      </c>
      <c r="E441">
        <v>2.4160000000000001E-2</v>
      </c>
    </row>
    <row r="442" spans="1:5">
      <c r="A442">
        <v>43.9</v>
      </c>
      <c r="B442">
        <v>4765.0184499999996</v>
      </c>
      <c r="C442">
        <v>271.52341000000001</v>
      </c>
      <c r="D442">
        <v>2.4209999999999999E-2</v>
      </c>
      <c r="E442">
        <v>2.4209999999999999E-2</v>
      </c>
    </row>
    <row r="443" spans="1:5">
      <c r="A443">
        <v>44</v>
      </c>
      <c r="B443">
        <v>4768.3514699999996</v>
      </c>
      <c r="C443">
        <v>271.71332000000001</v>
      </c>
      <c r="D443">
        <v>2.4230000000000002E-2</v>
      </c>
      <c r="E443">
        <v>2.4230000000000002E-2</v>
      </c>
    </row>
    <row r="444" spans="1:5">
      <c r="A444">
        <v>44.1</v>
      </c>
      <c r="B444">
        <v>4767.8906500000003</v>
      </c>
      <c r="C444">
        <v>271.68707000000001</v>
      </c>
      <c r="D444">
        <v>2.418E-2</v>
      </c>
      <c r="E444">
        <v>2.418E-2</v>
      </c>
    </row>
    <row r="445" spans="1:5">
      <c r="A445">
        <v>44.2</v>
      </c>
      <c r="B445">
        <v>4768.4922800000004</v>
      </c>
      <c r="C445">
        <v>271.72134</v>
      </c>
      <c r="D445">
        <v>2.4240000000000001E-2</v>
      </c>
      <c r="E445">
        <v>2.4240000000000001E-2</v>
      </c>
    </row>
    <row r="446" spans="1:5">
      <c r="A446">
        <v>44.3</v>
      </c>
      <c r="B446">
        <v>4768.1931400000003</v>
      </c>
      <c r="C446">
        <v>271.70432</v>
      </c>
      <c r="D446">
        <v>2.4369999999999999E-2</v>
      </c>
      <c r="E446">
        <v>2.4369999999999999E-2</v>
      </c>
    </row>
    <row r="447" spans="1:5">
      <c r="A447">
        <v>44.4</v>
      </c>
      <c r="B447">
        <v>4765.92742</v>
      </c>
      <c r="C447">
        <v>271.5752</v>
      </c>
      <c r="D447">
        <v>2.452E-2</v>
      </c>
      <c r="E447">
        <v>2.452E-2</v>
      </c>
    </row>
    <row r="448" spans="1:5">
      <c r="A448">
        <v>44.5</v>
      </c>
      <c r="B448">
        <v>4769.4984800000002</v>
      </c>
      <c r="C448">
        <v>271.77868999999998</v>
      </c>
      <c r="D448">
        <v>2.4539999999999999E-2</v>
      </c>
      <c r="E448">
        <v>2.4539999999999999E-2</v>
      </c>
    </row>
    <row r="449" spans="1:5">
      <c r="A449">
        <v>44.6</v>
      </c>
      <c r="B449">
        <v>4772.1154999999999</v>
      </c>
      <c r="C449">
        <v>271.92779999999999</v>
      </c>
      <c r="D449">
        <v>2.4580000000000001E-2</v>
      </c>
      <c r="E449">
        <v>2.4580000000000001E-2</v>
      </c>
    </row>
    <row r="450" spans="1:5">
      <c r="A450">
        <v>44.7</v>
      </c>
      <c r="B450">
        <v>4770.5281500000001</v>
      </c>
      <c r="C450">
        <v>271.83737000000002</v>
      </c>
      <c r="D450">
        <v>2.46E-2</v>
      </c>
      <c r="E450">
        <v>2.46E-2</v>
      </c>
    </row>
    <row r="451" spans="1:5">
      <c r="A451">
        <v>44.8</v>
      </c>
      <c r="B451">
        <v>4778.9115499999998</v>
      </c>
      <c r="C451">
        <v>272.31506000000002</v>
      </c>
      <c r="D451">
        <v>2.479E-2</v>
      </c>
      <c r="E451">
        <v>2.479E-2</v>
      </c>
    </row>
    <row r="452" spans="1:5">
      <c r="A452">
        <v>44.9</v>
      </c>
      <c r="B452">
        <v>4779.17641</v>
      </c>
      <c r="C452">
        <v>272.33017000000001</v>
      </c>
      <c r="D452">
        <v>2.4760000000000001E-2</v>
      </c>
      <c r="E452">
        <v>2.4760000000000001E-2</v>
      </c>
    </row>
    <row r="453" spans="1:5">
      <c r="A453">
        <v>45</v>
      </c>
      <c r="B453">
        <v>4783.1095800000003</v>
      </c>
      <c r="C453">
        <v>272.55428999999998</v>
      </c>
      <c r="D453">
        <v>2.4719999999999999E-2</v>
      </c>
      <c r="E453">
        <v>2.4719999999999999E-2</v>
      </c>
    </row>
    <row r="454" spans="1:5">
      <c r="A454">
        <v>45.1</v>
      </c>
      <c r="B454">
        <v>4784.6075099999998</v>
      </c>
      <c r="C454">
        <v>272.63965000000002</v>
      </c>
      <c r="D454">
        <v>2.486E-2</v>
      </c>
      <c r="E454">
        <v>2.486E-2</v>
      </c>
    </row>
    <row r="455" spans="1:5">
      <c r="A455">
        <v>45.2</v>
      </c>
      <c r="B455">
        <v>4780.7183100000002</v>
      </c>
      <c r="C455">
        <v>272.41802999999999</v>
      </c>
      <c r="D455">
        <v>2.511E-2</v>
      </c>
      <c r="E455">
        <v>2.511E-2</v>
      </c>
    </row>
    <row r="456" spans="1:5">
      <c r="A456">
        <v>45.3</v>
      </c>
      <c r="B456">
        <v>4785.7672000000002</v>
      </c>
      <c r="C456">
        <v>272.70571999999999</v>
      </c>
      <c r="D456">
        <v>2.5180000000000001E-2</v>
      </c>
      <c r="E456">
        <v>2.5180000000000001E-2</v>
      </c>
    </row>
    <row r="457" spans="1:5">
      <c r="A457">
        <v>45.4</v>
      </c>
      <c r="B457">
        <v>4789.6657100000002</v>
      </c>
      <c r="C457">
        <v>272.92786000000001</v>
      </c>
      <c r="D457">
        <v>2.5170000000000001E-2</v>
      </c>
      <c r="E457">
        <v>2.5170000000000001E-2</v>
      </c>
    </row>
    <row r="458" spans="1:5">
      <c r="A458">
        <v>45.5</v>
      </c>
      <c r="B458">
        <v>4787.4420899999996</v>
      </c>
      <c r="C458">
        <v>272.80115000000001</v>
      </c>
      <c r="D458">
        <v>2.528E-2</v>
      </c>
      <c r="E458">
        <v>2.528E-2</v>
      </c>
    </row>
    <row r="459" spans="1:5">
      <c r="A459">
        <v>45.6</v>
      </c>
      <c r="B459">
        <v>4789.6750300000003</v>
      </c>
      <c r="C459">
        <v>272.92840999999999</v>
      </c>
      <c r="D459">
        <v>2.5350000000000001E-2</v>
      </c>
      <c r="E459">
        <v>2.5350000000000001E-2</v>
      </c>
    </row>
    <row r="460" spans="1:5">
      <c r="A460">
        <v>45.7</v>
      </c>
      <c r="B460">
        <v>4789.5200599999998</v>
      </c>
      <c r="C460">
        <v>272.91955999999999</v>
      </c>
      <c r="D460">
        <v>2.5309999999999999E-2</v>
      </c>
      <c r="E460">
        <v>2.5309999999999999E-2</v>
      </c>
    </row>
    <row r="461" spans="1:5">
      <c r="A461">
        <v>45.8</v>
      </c>
      <c r="B461">
        <v>4789.6955200000002</v>
      </c>
      <c r="C461">
        <v>272.92957000000001</v>
      </c>
      <c r="D461">
        <v>2.5399999999999999E-2</v>
      </c>
      <c r="E461">
        <v>2.5399999999999999E-2</v>
      </c>
    </row>
    <row r="462" spans="1:5">
      <c r="A462">
        <v>45.9</v>
      </c>
      <c r="B462">
        <v>4791.9753899999996</v>
      </c>
      <c r="C462">
        <v>273.05948000000001</v>
      </c>
      <c r="D462">
        <v>2.5350000000000001E-2</v>
      </c>
      <c r="E462">
        <v>2.5350000000000001E-2</v>
      </c>
    </row>
    <row r="463" spans="1:5">
      <c r="A463">
        <v>46</v>
      </c>
      <c r="B463">
        <v>4794.8289699999996</v>
      </c>
      <c r="C463">
        <v>273.22208000000001</v>
      </c>
      <c r="D463">
        <v>2.5559999999999999E-2</v>
      </c>
      <c r="E463">
        <v>2.5559999999999999E-2</v>
      </c>
    </row>
    <row r="464" spans="1:5">
      <c r="A464">
        <v>46.1</v>
      </c>
      <c r="B464">
        <v>4791.2515700000004</v>
      </c>
      <c r="C464">
        <v>273.01821999999999</v>
      </c>
      <c r="D464">
        <v>2.5690000000000001E-2</v>
      </c>
      <c r="E464">
        <v>2.5690000000000001E-2</v>
      </c>
    </row>
    <row r="465" spans="1:5">
      <c r="A465">
        <v>46.2</v>
      </c>
      <c r="B465">
        <v>4800.09429</v>
      </c>
      <c r="C465">
        <v>273.52213</v>
      </c>
      <c r="D465">
        <v>2.564E-2</v>
      </c>
      <c r="E465">
        <v>2.564E-2</v>
      </c>
    </row>
    <row r="466" spans="1:5">
      <c r="A466">
        <v>46.3</v>
      </c>
      <c r="B466">
        <v>4801.1392400000004</v>
      </c>
      <c r="C466">
        <v>273.58166999999997</v>
      </c>
      <c r="D466">
        <v>2.5649999999999999E-2</v>
      </c>
      <c r="E466">
        <v>2.5649999999999999E-2</v>
      </c>
    </row>
    <row r="467" spans="1:5">
      <c r="A467">
        <v>46.4</v>
      </c>
      <c r="B467">
        <v>4803.7670600000001</v>
      </c>
      <c r="C467">
        <v>273.73138</v>
      </c>
      <c r="D467">
        <v>2.5899999999999999E-2</v>
      </c>
      <c r="E467">
        <v>2.5899999999999999E-2</v>
      </c>
    </row>
    <row r="468" spans="1:5">
      <c r="A468">
        <v>46.5</v>
      </c>
      <c r="B468">
        <v>4806.30249</v>
      </c>
      <c r="C468">
        <v>273.87589000000003</v>
      </c>
      <c r="D468">
        <v>2.5870000000000001E-2</v>
      </c>
      <c r="E468">
        <v>2.5870000000000001E-2</v>
      </c>
    </row>
    <row r="469" spans="1:5">
      <c r="A469">
        <v>46.6</v>
      </c>
      <c r="B469">
        <v>4805.8073999999997</v>
      </c>
      <c r="C469">
        <v>273.84766000000002</v>
      </c>
      <c r="D469">
        <v>2.589E-2</v>
      </c>
      <c r="E469">
        <v>2.589E-2</v>
      </c>
    </row>
    <row r="470" spans="1:5">
      <c r="A470">
        <v>46.7</v>
      </c>
      <c r="B470">
        <v>4805.3294400000004</v>
      </c>
      <c r="C470">
        <v>273.82042999999999</v>
      </c>
      <c r="D470">
        <v>2.597E-2</v>
      </c>
      <c r="E470">
        <v>2.597E-2</v>
      </c>
    </row>
    <row r="471" spans="1:5">
      <c r="A471">
        <v>46.8</v>
      </c>
      <c r="B471">
        <v>4810.4159499999996</v>
      </c>
      <c r="C471">
        <v>274.11025999999998</v>
      </c>
      <c r="D471">
        <v>2.6159999999999999E-2</v>
      </c>
      <c r="E471">
        <v>2.6159999999999999E-2</v>
      </c>
    </row>
    <row r="472" spans="1:5">
      <c r="A472">
        <v>46.9</v>
      </c>
      <c r="B472">
        <v>4810.0337399999999</v>
      </c>
      <c r="C472">
        <v>274.08850000000001</v>
      </c>
      <c r="D472">
        <v>2.6190000000000001E-2</v>
      </c>
      <c r="E472">
        <v>2.6190000000000001E-2</v>
      </c>
    </row>
    <row r="473" spans="1:5">
      <c r="A473">
        <v>47</v>
      </c>
      <c r="B473">
        <v>4812.7461199999998</v>
      </c>
      <c r="C473">
        <v>274.24304000000001</v>
      </c>
      <c r="D473">
        <v>2.6190000000000001E-2</v>
      </c>
      <c r="E473">
        <v>2.6190000000000001E-2</v>
      </c>
    </row>
    <row r="474" spans="1:5">
      <c r="A474">
        <v>47.1</v>
      </c>
      <c r="B474">
        <v>4815.1530300000004</v>
      </c>
      <c r="C474">
        <v>274.38019000000003</v>
      </c>
      <c r="D474">
        <v>2.6349999999999998E-2</v>
      </c>
      <c r="E474">
        <v>2.6349999999999998E-2</v>
      </c>
    </row>
    <row r="475" spans="1:5">
      <c r="A475">
        <v>47.2</v>
      </c>
      <c r="B475">
        <v>4815.15452</v>
      </c>
      <c r="C475">
        <v>274.38028000000003</v>
      </c>
      <c r="D475">
        <v>2.6259999999999999E-2</v>
      </c>
      <c r="E475">
        <v>2.6259999999999999E-2</v>
      </c>
    </row>
    <row r="476" spans="1:5">
      <c r="A476">
        <v>47.3</v>
      </c>
      <c r="B476">
        <v>4812.0565699999997</v>
      </c>
      <c r="C476">
        <v>274.20377000000002</v>
      </c>
      <c r="D476">
        <v>2.6370000000000001E-2</v>
      </c>
      <c r="E476">
        <v>2.6370000000000001E-2</v>
      </c>
    </row>
    <row r="477" spans="1:5">
      <c r="A477">
        <v>47.4</v>
      </c>
      <c r="B477">
        <v>4816.55411</v>
      </c>
      <c r="C477">
        <v>274.46005000000002</v>
      </c>
      <c r="D477">
        <v>2.6519999999999998E-2</v>
      </c>
      <c r="E477">
        <v>2.6519999999999998E-2</v>
      </c>
    </row>
    <row r="478" spans="1:5">
      <c r="A478">
        <v>47.5</v>
      </c>
      <c r="B478">
        <v>4812.8042400000004</v>
      </c>
      <c r="C478">
        <v>274.24637000000001</v>
      </c>
      <c r="D478">
        <v>2.6599999999999999E-2</v>
      </c>
      <c r="E478">
        <v>2.6599999999999999E-2</v>
      </c>
    </row>
    <row r="479" spans="1:5">
      <c r="A479">
        <v>47.6</v>
      </c>
      <c r="B479">
        <v>4820.7048299999997</v>
      </c>
      <c r="C479">
        <v>274.69655999999998</v>
      </c>
      <c r="D479">
        <v>2.6700000000000002E-2</v>
      </c>
      <c r="E479">
        <v>2.6700000000000002E-2</v>
      </c>
    </row>
    <row r="480" spans="1:5">
      <c r="A480">
        <v>47.7</v>
      </c>
      <c r="B480">
        <v>4824.223</v>
      </c>
      <c r="C480">
        <v>274.89702999999997</v>
      </c>
      <c r="D480">
        <v>2.6790000000000001E-2</v>
      </c>
      <c r="E480">
        <v>2.6790000000000001E-2</v>
      </c>
    </row>
    <row r="481" spans="1:5">
      <c r="A481">
        <v>47.8</v>
      </c>
      <c r="B481">
        <v>4827.8112000000001</v>
      </c>
      <c r="C481">
        <v>275.10149999999999</v>
      </c>
      <c r="D481">
        <v>2.6689999999999998E-2</v>
      </c>
      <c r="E481">
        <v>2.6689999999999998E-2</v>
      </c>
    </row>
    <row r="482" spans="1:5">
      <c r="A482">
        <v>47.9</v>
      </c>
      <c r="B482">
        <v>4824.6379900000002</v>
      </c>
      <c r="C482">
        <v>274.92068</v>
      </c>
      <c r="D482">
        <v>2.6919999999999999E-2</v>
      </c>
      <c r="E482">
        <v>2.6919999999999999E-2</v>
      </c>
    </row>
    <row r="483" spans="1:5">
      <c r="A483">
        <v>48</v>
      </c>
      <c r="B483">
        <v>4823.2026400000004</v>
      </c>
      <c r="C483">
        <v>274.83890000000002</v>
      </c>
      <c r="D483">
        <v>2.7050000000000001E-2</v>
      </c>
      <c r="E483">
        <v>2.7050000000000001E-2</v>
      </c>
    </row>
    <row r="484" spans="1:5">
      <c r="A484">
        <v>48.1</v>
      </c>
      <c r="B484">
        <v>4827.34591</v>
      </c>
      <c r="C484">
        <v>275.07497999999998</v>
      </c>
      <c r="D484">
        <v>2.707E-2</v>
      </c>
      <c r="E484">
        <v>2.707E-2</v>
      </c>
    </row>
    <row r="485" spans="1:5">
      <c r="A485">
        <v>48.2</v>
      </c>
      <c r="B485">
        <v>4830.1711699999996</v>
      </c>
      <c r="C485">
        <v>275.23595999999998</v>
      </c>
      <c r="D485">
        <v>2.7109999999999999E-2</v>
      </c>
      <c r="E485">
        <v>2.7109999999999999E-2</v>
      </c>
    </row>
    <row r="486" spans="1:5">
      <c r="A486">
        <v>48.3</v>
      </c>
      <c r="B486">
        <v>4832.8757299999997</v>
      </c>
      <c r="C486">
        <v>275.39008000000001</v>
      </c>
      <c r="D486">
        <v>2.7300000000000001E-2</v>
      </c>
      <c r="E486">
        <v>2.7300000000000001E-2</v>
      </c>
    </row>
    <row r="487" spans="1:5">
      <c r="A487">
        <v>48.4</v>
      </c>
      <c r="B487">
        <v>4834.0104499999998</v>
      </c>
      <c r="C487">
        <v>275.45474000000002</v>
      </c>
      <c r="D487">
        <v>2.725E-2</v>
      </c>
      <c r="E487">
        <v>2.725E-2</v>
      </c>
    </row>
    <row r="488" spans="1:5">
      <c r="A488">
        <v>48.5</v>
      </c>
      <c r="B488">
        <v>4835.8187099999996</v>
      </c>
      <c r="C488">
        <v>275.55779999999999</v>
      </c>
      <c r="D488">
        <v>2.726E-2</v>
      </c>
      <c r="E488">
        <v>2.726E-2</v>
      </c>
    </row>
    <row r="489" spans="1:5">
      <c r="A489">
        <v>48.6</v>
      </c>
      <c r="B489">
        <v>4836.0489299999999</v>
      </c>
      <c r="C489">
        <v>275.57089000000002</v>
      </c>
      <c r="D489">
        <v>2.7400000000000001E-2</v>
      </c>
      <c r="E489">
        <v>2.7400000000000001E-2</v>
      </c>
    </row>
    <row r="490" spans="1:5">
      <c r="A490">
        <v>48.7</v>
      </c>
      <c r="B490">
        <v>4834.9820099999997</v>
      </c>
      <c r="C490">
        <v>275.51010000000002</v>
      </c>
      <c r="D490">
        <v>2.7470000000000001E-2</v>
      </c>
      <c r="E490">
        <v>2.7470000000000001E-2</v>
      </c>
    </row>
    <row r="491" spans="1:5">
      <c r="A491">
        <v>48.8</v>
      </c>
      <c r="B491">
        <v>4839.3178699999999</v>
      </c>
      <c r="C491">
        <v>275.75716999999997</v>
      </c>
      <c r="D491">
        <v>2.7570000000000001E-2</v>
      </c>
      <c r="E491">
        <v>2.7570000000000001E-2</v>
      </c>
    </row>
    <row r="492" spans="1:5">
      <c r="A492">
        <v>48.9</v>
      </c>
      <c r="B492">
        <v>4832.28676</v>
      </c>
      <c r="C492">
        <v>275.35654</v>
      </c>
      <c r="D492">
        <v>2.7539999999999999E-2</v>
      </c>
      <c r="E492">
        <v>2.7539999999999999E-2</v>
      </c>
    </row>
    <row r="493" spans="1:5">
      <c r="A493">
        <v>49</v>
      </c>
      <c r="B493">
        <v>4837.5986499999999</v>
      </c>
      <c r="C493">
        <v>275.65920999999997</v>
      </c>
      <c r="D493">
        <v>2.7650000000000001E-2</v>
      </c>
      <c r="E493">
        <v>2.7650000000000001E-2</v>
      </c>
    </row>
    <row r="494" spans="1:5">
      <c r="A494">
        <v>49.1</v>
      </c>
      <c r="B494">
        <v>4843.8448500000004</v>
      </c>
      <c r="C494">
        <v>276.01513999999997</v>
      </c>
      <c r="D494">
        <v>2.7650000000000001E-2</v>
      </c>
      <c r="E494">
        <v>2.7650000000000001E-2</v>
      </c>
    </row>
    <row r="495" spans="1:5">
      <c r="A495">
        <v>49.2</v>
      </c>
      <c r="B495">
        <v>4842.9030899999998</v>
      </c>
      <c r="C495">
        <v>275.96149000000003</v>
      </c>
      <c r="D495">
        <v>2.7789999999999999E-2</v>
      </c>
      <c r="E495">
        <v>2.7789999999999999E-2</v>
      </c>
    </row>
    <row r="496" spans="1:5">
      <c r="A496">
        <v>49.3</v>
      </c>
      <c r="B496">
        <v>4842.06304</v>
      </c>
      <c r="C496">
        <v>275.91359999999997</v>
      </c>
      <c r="D496">
        <v>2.7890000000000002E-2</v>
      </c>
      <c r="E496">
        <v>2.7890000000000002E-2</v>
      </c>
    </row>
    <row r="497" spans="1:5">
      <c r="A497">
        <v>49.4</v>
      </c>
      <c r="B497">
        <v>4844.6957000000002</v>
      </c>
      <c r="C497">
        <v>276.06362999999999</v>
      </c>
      <c r="D497">
        <v>2.7910000000000001E-2</v>
      </c>
      <c r="E497">
        <v>2.7910000000000001E-2</v>
      </c>
    </row>
    <row r="498" spans="1:5">
      <c r="A498">
        <v>49.5</v>
      </c>
      <c r="B498">
        <v>4845.9604399999998</v>
      </c>
      <c r="C498">
        <v>276.13567999999998</v>
      </c>
      <c r="D498">
        <v>2.793E-2</v>
      </c>
      <c r="E498">
        <v>2.793E-2</v>
      </c>
    </row>
    <row r="499" spans="1:5">
      <c r="A499">
        <v>49.6</v>
      </c>
      <c r="B499">
        <v>4848.1963599999999</v>
      </c>
      <c r="C499">
        <v>276.26308999999998</v>
      </c>
      <c r="D499">
        <v>2.8039999999999999E-2</v>
      </c>
      <c r="E499">
        <v>2.8039999999999999E-2</v>
      </c>
    </row>
    <row r="500" spans="1:5">
      <c r="A500">
        <v>49.7</v>
      </c>
      <c r="B500">
        <v>4851.5718399999996</v>
      </c>
      <c r="C500">
        <v>276.45544000000001</v>
      </c>
      <c r="D500">
        <v>2.8000000000000001E-2</v>
      </c>
      <c r="E500">
        <v>2.8000000000000001E-2</v>
      </c>
    </row>
    <row r="501" spans="1:5">
      <c r="A501">
        <v>49.8</v>
      </c>
      <c r="B501">
        <v>4852.7233299999998</v>
      </c>
      <c r="C501">
        <v>276.52105999999998</v>
      </c>
      <c r="D501">
        <v>2.826E-2</v>
      </c>
      <c r="E501">
        <v>2.826E-2</v>
      </c>
    </row>
    <row r="502" spans="1:5">
      <c r="A502">
        <v>49.9</v>
      </c>
      <c r="B502">
        <v>4856.3010999999997</v>
      </c>
      <c r="C502">
        <v>276.72491000000002</v>
      </c>
      <c r="D502">
        <v>2.819E-2</v>
      </c>
      <c r="E502">
        <v>2.819E-2</v>
      </c>
    </row>
    <row r="503" spans="1:5">
      <c r="A503">
        <v>50</v>
      </c>
      <c r="B503">
        <v>4854.4000800000003</v>
      </c>
      <c r="C503">
        <v>276.61660999999998</v>
      </c>
      <c r="D503">
        <v>2.844E-2</v>
      </c>
      <c r="E503">
        <v>2.844E-2</v>
      </c>
    </row>
    <row r="504" spans="1:5">
      <c r="A504">
        <v>50.1</v>
      </c>
      <c r="B504">
        <v>4854.83259</v>
      </c>
      <c r="C504">
        <v>276.64123999999998</v>
      </c>
      <c r="D504">
        <v>2.852E-2</v>
      </c>
      <c r="E504">
        <v>2.852E-2</v>
      </c>
    </row>
    <row r="505" spans="1:5">
      <c r="A505">
        <v>50.2</v>
      </c>
      <c r="B505">
        <v>4859.4724399999996</v>
      </c>
      <c r="C505">
        <v>276.90564000000001</v>
      </c>
      <c r="D505">
        <v>2.8490000000000001E-2</v>
      </c>
      <c r="E505">
        <v>2.8490000000000001E-2</v>
      </c>
    </row>
    <row r="506" spans="1:5">
      <c r="A506">
        <v>50.3</v>
      </c>
      <c r="B506">
        <v>4855.8559299999997</v>
      </c>
      <c r="C506">
        <v>276.69954999999999</v>
      </c>
      <c r="D506">
        <v>2.8660000000000001E-2</v>
      </c>
      <c r="E506">
        <v>2.8660000000000001E-2</v>
      </c>
    </row>
    <row r="507" spans="1:5">
      <c r="A507">
        <v>50.4</v>
      </c>
      <c r="B507">
        <v>4856.9936299999999</v>
      </c>
      <c r="C507">
        <v>276.76440000000002</v>
      </c>
      <c r="D507">
        <v>2.86E-2</v>
      </c>
      <c r="E507">
        <v>2.86E-2</v>
      </c>
    </row>
    <row r="508" spans="1:5">
      <c r="A508">
        <v>50.5</v>
      </c>
      <c r="B508">
        <v>4862.8367500000004</v>
      </c>
      <c r="C508">
        <v>277.09735000000001</v>
      </c>
      <c r="D508">
        <v>2.869E-2</v>
      </c>
      <c r="E508">
        <v>2.869E-2</v>
      </c>
    </row>
    <row r="509" spans="1:5">
      <c r="A509">
        <v>50.6</v>
      </c>
      <c r="B509">
        <v>4868.0551400000004</v>
      </c>
      <c r="C509">
        <v>277.39470999999998</v>
      </c>
      <c r="D509">
        <v>2.877E-2</v>
      </c>
      <c r="E509">
        <v>2.877E-2</v>
      </c>
    </row>
    <row r="510" spans="1:5">
      <c r="A510">
        <v>50.7</v>
      </c>
      <c r="B510">
        <v>4866.66039</v>
      </c>
      <c r="C510">
        <v>277.31522000000001</v>
      </c>
      <c r="D510">
        <v>2.8879999999999999E-2</v>
      </c>
      <c r="E510">
        <v>2.8879999999999999E-2</v>
      </c>
    </row>
    <row r="511" spans="1:5">
      <c r="A511">
        <v>50.8</v>
      </c>
      <c r="B511">
        <v>4864.6044000000002</v>
      </c>
      <c r="C511">
        <v>277.19806</v>
      </c>
      <c r="D511">
        <v>2.8989999999999998E-2</v>
      </c>
      <c r="E511">
        <v>2.8989999999999998E-2</v>
      </c>
    </row>
    <row r="512" spans="1:5">
      <c r="A512">
        <v>50.9</v>
      </c>
      <c r="B512">
        <v>4866.6432500000001</v>
      </c>
      <c r="C512">
        <v>277.31423999999998</v>
      </c>
      <c r="D512">
        <v>2.894E-2</v>
      </c>
      <c r="E512">
        <v>2.894E-2</v>
      </c>
    </row>
    <row r="513" spans="1:5">
      <c r="A513">
        <v>51</v>
      </c>
      <c r="B513">
        <v>4866.1463000000003</v>
      </c>
      <c r="C513">
        <v>277.28591999999998</v>
      </c>
      <c r="D513">
        <v>2.8969999999999999E-2</v>
      </c>
      <c r="E513">
        <v>2.8969999999999999E-2</v>
      </c>
    </row>
    <row r="514" spans="1:5">
      <c r="A514">
        <v>51.1</v>
      </c>
      <c r="B514">
        <v>4869.5295999999998</v>
      </c>
      <c r="C514">
        <v>277.47872999999998</v>
      </c>
      <c r="D514">
        <v>2.913E-2</v>
      </c>
      <c r="E514">
        <v>2.913E-2</v>
      </c>
    </row>
    <row r="515" spans="1:5">
      <c r="A515">
        <v>51.2</v>
      </c>
      <c r="B515">
        <v>4871.61204</v>
      </c>
      <c r="C515">
        <v>277.59737999999999</v>
      </c>
      <c r="D515">
        <v>2.9159999999999998E-2</v>
      </c>
      <c r="E515">
        <v>2.9159999999999998E-2</v>
      </c>
    </row>
    <row r="516" spans="1:5">
      <c r="A516">
        <v>51.3</v>
      </c>
      <c r="B516">
        <v>4874.8731600000001</v>
      </c>
      <c r="C516">
        <v>277.78320000000002</v>
      </c>
      <c r="D516">
        <v>2.9260000000000001E-2</v>
      </c>
      <c r="E516">
        <v>2.9260000000000001E-2</v>
      </c>
    </row>
    <row r="517" spans="1:5">
      <c r="A517">
        <v>51.4</v>
      </c>
      <c r="B517">
        <v>4875.8242300000002</v>
      </c>
      <c r="C517">
        <v>277.8374</v>
      </c>
      <c r="D517">
        <v>2.9250000000000002E-2</v>
      </c>
      <c r="E517">
        <v>2.9250000000000002E-2</v>
      </c>
    </row>
    <row r="518" spans="1:5">
      <c r="A518">
        <v>51.5</v>
      </c>
      <c r="B518">
        <v>4877.8925099999997</v>
      </c>
      <c r="C518">
        <v>277.95526000000001</v>
      </c>
      <c r="D518">
        <v>2.9409999999999999E-2</v>
      </c>
      <c r="E518">
        <v>2.9409999999999999E-2</v>
      </c>
    </row>
    <row r="519" spans="1:5">
      <c r="A519">
        <v>51.6</v>
      </c>
      <c r="B519">
        <v>4878.9095100000004</v>
      </c>
      <c r="C519">
        <v>278.01321000000002</v>
      </c>
      <c r="D519">
        <v>2.9420000000000002E-2</v>
      </c>
      <c r="E519">
        <v>2.9420000000000002E-2</v>
      </c>
    </row>
    <row r="520" spans="1:5">
      <c r="A520">
        <v>51.7</v>
      </c>
      <c r="B520">
        <v>4875.3149800000001</v>
      </c>
      <c r="C520">
        <v>277.80838</v>
      </c>
      <c r="D520">
        <v>2.9510000000000002E-2</v>
      </c>
      <c r="E520">
        <v>2.9510000000000002E-2</v>
      </c>
    </row>
    <row r="521" spans="1:5">
      <c r="A521">
        <v>51.8</v>
      </c>
      <c r="B521">
        <v>4874.5393800000002</v>
      </c>
      <c r="C521">
        <v>277.76418999999999</v>
      </c>
      <c r="D521">
        <v>2.9579999999999999E-2</v>
      </c>
      <c r="E521">
        <v>2.9579999999999999E-2</v>
      </c>
    </row>
    <row r="522" spans="1:5">
      <c r="A522">
        <v>51.9</v>
      </c>
      <c r="B522">
        <v>4884.4035700000004</v>
      </c>
      <c r="C522">
        <v>278.32628999999997</v>
      </c>
      <c r="D522">
        <v>2.9680000000000002E-2</v>
      </c>
      <c r="E522">
        <v>2.9680000000000002E-2</v>
      </c>
    </row>
    <row r="523" spans="1:5">
      <c r="A523">
        <v>52</v>
      </c>
      <c r="B523">
        <v>4888.6250700000001</v>
      </c>
      <c r="C523">
        <v>278.56682999999998</v>
      </c>
      <c r="D523">
        <v>2.9649999999999999E-2</v>
      </c>
      <c r="E523">
        <v>2.9649999999999999E-2</v>
      </c>
    </row>
    <row r="524" spans="1:5">
      <c r="A524">
        <v>52.1</v>
      </c>
      <c r="B524">
        <v>4884.77945</v>
      </c>
      <c r="C524">
        <v>278.34769</v>
      </c>
      <c r="D524">
        <v>2.9790000000000001E-2</v>
      </c>
      <c r="E524">
        <v>2.9790000000000001E-2</v>
      </c>
    </row>
    <row r="525" spans="1:5">
      <c r="A525">
        <v>52.2</v>
      </c>
      <c r="B525">
        <v>4884.18415</v>
      </c>
      <c r="C525">
        <v>278.31378000000001</v>
      </c>
      <c r="D525">
        <v>2.9860000000000001E-2</v>
      </c>
      <c r="E525">
        <v>2.9860000000000001E-2</v>
      </c>
    </row>
    <row r="526" spans="1:5">
      <c r="A526">
        <v>52.3</v>
      </c>
      <c r="B526">
        <v>4884.7984500000002</v>
      </c>
      <c r="C526">
        <v>278.34879000000001</v>
      </c>
      <c r="D526">
        <v>2.9899999999999999E-2</v>
      </c>
      <c r="E526">
        <v>2.9899999999999999E-2</v>
      </c>
    </row>
    <row r="527" spans="1:5">
      <c r="A527">
        <v>52.4</v>
      </c>
      <c r="B527">
        <v>4889.6998199999998</v>
      </c>
      <c r="C527">
        <v>278.62808000000001</v>
      </c>
      <c r="D527">
        <v>2.997E-2</v>
      </c>
      <c r="E527">
        <v>2.997E-2</v>
      </c>
    </row>
    <row r="528" spans="1:5">
      <c r="A528">
        <v>52.5</v>
      </c>
      <c r="B528">
        <v>4885.0223400000004</v>
      </c>
      <c r="C528">
        <v>278.36153999999999</v>
      </c>
      <c r="D528">
        <v>2.9929999999999998E-2</v>
      </c>
      <c r="E528">
        <v>2.9929999999999998E-2</v>
      </c>
    </row>
    <row r="529" spans="1:5">
      <c r="A529">
        <v>52.6</v>
      </c>
      <c r="B529">
        <v>4888.6358700000001</v>
      </c>
      <c r="C529">
        <v>278.56743999999998</v>
      </c>
      <c r="D529">
        <v>3.0020000000000002E-2</v>
      </c>
      <c r="E529">
        <v>3.0020000000000002E-2</v>
      </c>
    </row>
    <row r="530" spans="1:5">
      <c r="A530">
        <v>52.7</v>
      </c>
      <c r="B530">
        <v>4891.6760800000002</v>
      </c>
      <c r="C530">
        <v>278.74068999999997</v>
      </c>
      <c r="D530">
        <v>3.0200000000000001E-2</v>
      </c>
      <c r="E530">
        <v>3.0200000000000001E-2</v>
      </c>
    </row>
    <row r="531" spans="1:5">
      <c r="A531">
        <v>52.8</v>
      </c>
      <c r="B531">
        <v>4893.8289299999997</v>
      </c>
      <c r="C531">
        <v>278.86336999999997</v>
      </c>
      <c r="D531">
        <v>3.0300000000000001E-2</v>
      </c>
      <c r="E531">
        <v>3.0300000000000001E-2</v>
      </c>
    </row>
    <row r="532" spans="1:5">
      <c r="A532">
        <v>52.9</v>
      </c>
      <c r="B532">
        <v>4896.5789400000003</v>
      </c>
      <c r="C532">
        <v>279.02008000000001</v>
      </c>
      <c r="D532">
        <v>3.0380000000000001E-2</v>
      </c>
      <c r="E532">
        <v>3.0380000000000001E-2</v>
      </c>
    </row>
    <row r="533" spans="1:5">
      <c r="A533">
        <v>53</v>
      </c>
      <c r="B533">
        <v>4897.2748199999996</v>
      </c>
      <c r="C533">
        <v>279.05972000000003</v>
      </c>
      <c r="D533">
        <v>3.041E-2</v>
      </c>
      <c r="E533">
        <v>3.041E-2</v>
      </c>
    </row>
    <row r="534" spans="1:5">
      <c r="A534">
        <v>53.1</v>
      </c>
      <c r="B534">
        <v>4895.8536199999999</v>
      </c>
      <c r="C534">
        <v>278.97872999999998</v>
      </c>
      <c r="D534">
        <v>3.0530000000000002E-2</v>
      </c>
      <c r="E534">
        <v>3.0530000000000002E-2</v>
      </c>
    </row>
    <row r="535" spans="1:5">
      <c r="A535">
        <v>53.2</v>
      </c>
      <c r="B535">
        <v>4895.0154300000004</v>
      </c>
      <c r="C535">
        <v>278.93097</v>
      </c>
      <c r="D535">
        <v>3.049E-2</v>
      </c>
      <c r="E535">
        <v>3.049E-2</v>
      </c>
    </row>
    <row r="536" spans="1:5">
      <c r="A536">
        <v>53.3</v>
      </c>
      <c r="B536">
        <v>4901.9336700000003</v>
      </c>
      <c r="C536">
        <v>279.3252</v>
      </c>
      <c r="D536">
        <v>3.0669999999999999E-2</v>
      </c>
      <c r="E536">
        <v>3.0669999999999999E-2</v>
      </c>
    </row>
    <row r="537" spans="1:5">
      <c r="A537">
        <v>53.4</v>
      </c>
      <c r="B537">
        <v>4907.2142700000004</v>
      </c>
      <c r="C537">
        <v>279.62610000000001</v>
      </c>
      <c r="D537">
        <v>3.0609999999999998E-2</v>
      </c>
      <c r="E537">
        <v>3.0609999999999998E-2</v>
      </c>
    </row>
    <row r="538" spans="1:5">
      <c r="A538">
        <v>53.5</v>
      </c>
      <c r="B538">
        <v>4907.2582300000004</v>
      </c>
      <c r="C538">
        <v>279.62860000000001</v>
      </c>
      <c r="D538">
        <v>3.0849999999999999E-2</v>
      </c>
      <c r="E538">
        <v>3.0849999999999999E-2</v>
      </c>
    </row>
    <row r="539" spans="1:5">
      <c r="A539">
        <v>53.6</v>
      </c>
      <c r="B539">
        <v>4904.7257799999998</v>
      </c>
      <c r="C539">
        <v>279.48428000000001</v>
      </c>
      <c r="D539">
        <v>3.082E-2</v>
      </c>
      <c r="E539">
        <v>3.082E-2</v>
      </c>
    </row>
    <row r="540" spans="1:5">
      <c r="A540">
        <v>53.7</v>
      </c>
      <c r="B540">
        <v>4904.9045900000001</v>
      </c>
      <c r="C540">
        <v>279.49448000000001</v>
      </c>
      <c r="D540">
        <v>3.0890000000000001E-2</v>
      </c>
      <c r="E540">
        <v>3.0890000000000001E-2</v>
      </c>
    </row>
    <row r="541" spans="1:5">
      <c r="A541">
        <v>53.8</v>
      </c>
      <c r="B541">
        <v>4906.04378</v>
      </c>
      <c r="C541">
        <v>279.55939000000001</v>
      </c>
      <c r="D541">
        <v>3.09E-2</v>
      </c>
      <c r="E541">
        <v>3.09E-2</v>
      </c>
    </row>
    <row r="542" spans="1:5">
      <c r="A542">
        <v>53.9</v>
      </c>
      <c r="B542">
        <v>4904.1084899999996</v>
      </c>
      <c r="C542">
        <v>279.44913000000003</v>
      </c>
      <c r="D542">
        <v>3.1109999999999999E-2</v>
      </c>
      <c r="E542">
        <v>3.1109999999999999E-2</v>
      </c>
    </row>
    <row r="543" spans="1:5">
      <c r="A543">
        <v>54</v>
      </c>
      <c r="B543">
        <v>4908.5542599999999</v>
      </c>
      <c r="C543">
        <v>279.70245</v>
      </c>
      <c r="D543">
        <v>3.0970000000000001E-2</v>
      </c>
      <c r="E543">
        <v>3.0970000000000001E-2</v>
      </c>
    </row>
    <row r="544" spans="1:5">
      <c r="A544">
        <v>54.1</v>
      </c>
      <c r="B544">
        <v>4911.6820100000004</v>
      </c>
      <c r="C544">
        <v>279.88067999999998</v>
      </c>
      <c r="D544">
        <v>3.1199999999999999E-2</v>
      </c>
      <c r="E544">
        <v>3.1199999999999999E-2</v>
      </c>
    </row>
    <row r="545" spans="1:5">
      <c r="A545">
        <v>54.2</v>
      </c>
      <c r="B545">
        <v>4913.2596700000004</v>
      </c>
      <c r="C545">
        <v>279.97057999999998</v>
      </c>
      <c r="D545">
        <v>3.1029999999999999E-2</v>
      </c>
      <c r="E545">
        <v>3.1029999999999999E-2</v>
      </c>
    </row>
    <row r="546" spans="1:5">
      <c r="A546">
        <v>54.3</v>
      </c>
      <c r="B546">
        <v>4914.6421300000002</v>
      </c>
      <c r="C546">
        <v>280.04935</v>
      </c>
      <c r="D546">
        <v>3.1370000000000002E-2</v>
      </c>
      <c r="E546">
        <v>3.1370000000000002E-2</v>
      </c>
    </row>
    <row r="547" spans="1:5">
      <c r="A547">
        <v>54.4</v>
      </c>
      <c r="B547">
        <v>4916.1791800000001</v>
      </c>
      <c r="C547">
        <v>280.13693000000001</v>
      </c>
      <c r="D547">
        <v>3.1480000000000001E-2</v>
      </c>
      <c r="E547">
        <v>3.1480000000000001E-2</v>
      </c>
    </row>
    <row r="548" spans="1:5">
      <c r="A548">
        <v>54.5</v>
      </c>
      <c r="B548">
        <v>4918.0846700000002</v>
      </c>
      <c r="C548">
        <v>280.24551000000002</v>
      </c>
      <c r="D548">
        <v>3.1329999999999997E-2</v>
      </c>
      <c r="E548">
        <v>3.1329999999999997E-2</v>
      </c>
    </row>
    <row r="549" spans="1:5">
      <c r="A549">
        <v>54.6</v>
      </c>
      <c r="B549">
        <v>4910.7026299999998</v>
      </c>
      <c r="C549">
        <v>279.82486</v>
      </c>
      <c r="D549">
        <v>3.141E-2</v>
      </c>
      <c r="E549">
        <v>3.141E-2</v>
      </c>
    </row>
    <row r="550" spans="1:5">
      <c r="A550">
        <v>54.7</v>
      </c>
      <c r="B550">
        <v>4917.2900600000003</v>
      </c>
      <c r="C550">
        <v>280.20022999999998</v>
      </c>
      <c r="D550">
        <v>3.1440000000000003E-2</v>
      </c>
      <c r="E550">
        <v>3.1440000000000003E-2</v>
      </c>
    </row>
    <row r="551" spans="1:5">
      <c r="A551">
        <v>54.8</v>
      </c>
      <c r="B551">
        <v>4922.8183900000004</v>
      </c>
      <c r="C551">
        <v>280.51526000000001</v>
      </c>
      <c r="D551">
        <v>3.1449999999999999E-2</v>
      </c>
      <c r="E551">
        <v>3.1449999999999999E-2</v>
      </c>
    </row>
    <row r="552" spans="1:5">
      <c r="A552">
        <v>54.9</v>
      </c>
      <c r="B552">
        <v>4923.0709699999998</v>
      </c>
      <c r="C552">
        <v>280.52965999999998</v>
      </c>
      <c r="D552">
        <v>3.1640000000000001E-2</v>
      </c>
      <c r="E552">
        <v>3.1640000000000001E-2</v>
      </c>
    </row>
    <row r="553" spans="1:5">
      <c r="A553">
        <v>55</v>
      </c>
      <c r="B553">
        <v>4923.1976299999997</v>
      </c>
      <c r="C553">
        <v>280.53687000000002</v>
      </c>
      <c r="D553">
        <v>3.1809999999999998E-2</v>
      </c>
      <c r="E553">
        <v>3.1809999999999998E-2</v>
      </c>
    </row>
    <row r="554" spans="1:5">
      <c r="A554">
        <v>55.1</v>
      </c>
      <c r="B554">
        <v>4923.2996999999996</v>
      </c>
      <c r="C554">
        <v>280.54268999999999</v>
      </c>
      <c r="D554">
        <v>3.209E-2</v>
      </c>
      <c r="E554">
        <v>3.209E-2</v>
      </c>
    </row>
    <row r="555" spans="1:5">
      <c r="A555">
        <v>55.2</v>
      </c>
      <c r="B555">
        <v>4925.42274</v>
      </c>
      <c r="C555">
        <v>280.66367000000002</v>
      </c>
      <c r="D555">
        <v>3.1870000000000002E-2</v>
      </c>
      <c r="E555">
        <v>3.1870000000000002E-2</v>
      </c>
    </row>
    <row r="556" spans="1:5">
      <c r="A556">
        <v>55.3</v>
      </c>
      <c r="B556">
        <v>4920.3835399999998</v>
      </c>
      <c r="C556">
        <v>280.37653</v>
      </c>
      <c r="D556">
        <v>3.193E-2</v>
      </c>
      <c r="E556">
        <v>3.193E-2</v>
      </c>
    </row>
    <row r="557" spans="1:5">
      <c r="A557">
        <v>55.4</v>
      </c>
      <c r="B557">
        <v>4924.2351200000003</v>
      </c>
      <c r="C557">
        <v>280.59598</v>
      </c>
      <c r="D557">
        <v>3.2050000000000002E-2</v>
      </c>
      <c r="E557">
        <v>3.2050000000000002E-2</v>
      </c>
    </row>
    <row r="558" spans="1:5">
      <c r="A558">
        <v>55.5</v>
      </c>
      <c r="B558">
        <v>4931.5735699999996</v>
      </c>
      <c r="C558">
        <v>281.01416</v>
      </c>
      <c r="D558">
        <v>3.2120000000000003E-2</v>
      </c>
      <c r="E558">
        <v>3.2120000000000003E-2</v>
      </c>
    </row>
    <row r="559" spans="1:5">
      <c r="A559">
        <v>55.6</v>
      </c>
      <c r="B559">
        <v>4929.5190700000003</v>
      </c>
      <c r="C559">
        <v>280.89708999999999</v>
      </c>
      <c r="D559">
        <v>3.2070000000000001E-2</v>
      </c>
      <c r="E559">
        <v>3.2070000000000001E-2</v>
      </c>
    </row>
    <row r="560" spans="1:5">
      <c r="A560">
        <v>55.7</v>
      </c>
      <c r="B560">
        <v>4931.9509399999997</v>
      </c>
      <c r="C560">
        <v>281.03564</v>
      </c>
      <c r="D560">
        <v>3.2169999999999997E-2</v>
      </c>
      <c r="E560">
        <v>3.2169999999999997E-2</v>
      </c>
    </row>
    <row r="561" spans="1:5">
      <c r="A561">
        <v>55.8</v>
      </c>
      <c r="B561">
        <v>4929.9109699999999</v>
      </c>
      <c r="C561">
        <v>280.9194</v>
      </c>
      <c r="D561">
        <v>3.2259999999999997E-2</v>
      </c>
      <c r="E561">
        <v>3.2259999999999997E-2</v>
      </c>
    </row>
    <row r="562" spans="1:5">
      <c r="A562">
        <v>55.9</v>
      </c>
      <c r="B562">
        <v>4934.1540800000002</v>
      </c>
      <c r="C562">
        <v>281.16118999999998</v>
      </c>
      <c r="D562">
        <v>3.245E-2</v>
      </c>
      <c r="E562">
        <v>3.245E-2</v>
      </c>
    </row>
    <row r="563" spans="1:5">
      <c r="A563">
        <v>56</v>
      </c>
      <c r="B563">
        <v>4929.9579100000001</v>
      </c>
      <c r="C563">
        <v>280.92209000000003</v>
      </c>
      <c r="D563">
        <v>3.2399999999999998E-2</v>
      </c>
      <c r="E563">
        <v>3.2399999999999998E-2</v>
      </c>
    </row>
    <row r="564" spans="1:5">
      <c r="A564">
        <v>56.1</v>
      </c>
      <c r="B564">
        <v>4938.8691799999997</v>
      </c>
      <c r="C564">
        <v>281.42986999999999</v>
      </c>
      <c r="D564">
        <v>3.2469999999999999E-2</v>
      </c>
      <c r="E564">
        <v>3.2469999999999999E-2</v>
      </c>
    </row>
    <row r="565" spans="1:5">
      <c r="A565">
        <v>56.2</v>
      </c>
      <c r="B565">
        <v>4940.2061800000001</v>
      </c>
      <c r="C565">
        <v>281.50607000000002</v>
      </c>
      <c r="D565">
        <v>3.2460000000000003E-2</v>
      </c>
      <c r="E565">
        <v>3.2460000000000003E-2</v>
      </c>
    </row>
    <row r="566" spans="1:5">
      <c r="A566">
        <v>56.3</v>
      </c>
      <c r="B566">
        <v>4937.8681900000001</v>
      </c>
      <c r="C566">
        <v>281.37283000000002</v>
      </c>
      <c r="D566">
        <v>3.2719999999999999E-2</v>
      </c>
      <c r="E566">
        <v>3.2719999999999999E-2</v>
      </c>
    </row>
    <row r="567" spans="1:5">
      <c r="A567">
        <v>56.4</v>
      </c>
      <c r="B567">
        <v>4941.0052599999999</v>
      </c>
      <c r="C567">
        <v>281.55160999999998</v>
      </c>
      <c r="D567">
        <v>3.2820000000000002E-2</v>
      </c>
      <c r="E567">
        <v>3.2820000000000002E-2</v>
      </c>
    </row>
    <row r="568" spans="1:5">
      <c r="A568">
        <v>56.5</v>
      </c>
      <c r="B568">
        <v>4944.81772</v>
      </c>
      <c r="C568">
        <v>281.76882999999998</v>
      </c>
      <c r="D568">
        <v>3.2779999999999997E-2</v>
      </c>
      <c r="E568">
        <v>3.2779999999999997E-2</v>
      </c>
    </row>
    <row r="569" spans="1:5">
      <c r="A569">
        <v>56.6</v>
      </c>
      <c r="B569">
        <v>4943.2694899999997</v>
      </c>
      <c r="C569">
        <v>281.68060000000003</v>
      </c>
      <c r="D569">
        <v>3.2870000000000003E-2</v>
      </c>
      <c r="E569">
        <v>3.2870000000000003E-2</v>
      </c>
    </row>
    <row r="570" spans="1:5">
      <c r="A570">
        <v>56.7</v>
      </c>
      <c r="B570">
        <v>4943.2240400000001</v>
      </c>
      <c r="C570">
        <v>281.67804000000001</v>
      </c>
      <c r="D570">
        <v>3.2759999999999997E-2</v>
      </c>
      <c r="E570">
        <v>3.2759999999999997E-2</v>
      </c>
    </row>
    <row r="571" spans="1:5">
      <c r="A571">
        <v>56.8</v>
      </c>
      <c r="B571">
        <v>4942.6380499999996</v>
      </c>
      <c r="C571">
        <v>281.64461999999997</v>
      </c>
      <c r="D571">
        <v>3.2919999999999998E-2</v>
      </c>
      <c r="E571">
        <v>3.2919999999999998E-2</v>
      </c>
    </row>
    <row r="572" spans="1:5">
      <c r="A572">
        <v>56.9</v>
      </c>
      <c r="B572">
        <v>4949.13645</v>
      </c>
      <c r="C572">
        <v>282.01492000000002</v>
      </c>
      <c r="D572">
        <v>3.2930000000000001E-2</v>
      </c>
      <c r="E572">
        <v>3.2930000000000001E-2</v>
      </c>
    </row>
    <row r="573" spans="1:5">
      <c r="A573">
        <v>57</v>
      </c>
      <c r="B573">
        <v>4949.7820400000001</v>
      </c>
      <c r="C573">
        <v>282.05173000000002</v>
      </c>
      <c r="D573">
        <v>3.3099999999999997E-2</v>
      </c>
      <c r="E573">
        <v>3.3099999999999997E-2</v>
      </c>
    </row>
    <row r="574" spans="1:5">
      <c r="A574">
        <v>57.1</v>
      </c>
      <c r="B574">
        <v>4954.8920200000002</v>
      </c>
      <c r="C574">
        <v>282.34289999999999</v>
      </c>
      <c r="D574">
        <v>3.322E-2</v>
      </c>
      <c r="E574">
        <v>3.322E-2</v>
      </c>
    </row>
    <row r="575" spans="1:5">
      <c r="A575">
        <v>57.2</v>
      </c>
      <c r="B575">
        <v>4947.6508100000001</v>
      </c>
      <c r="C575">
        <v>281.93027000000001</v>
      </c>
      <c r="D575">
        <v>3.3250000000000002E-2</v>
      </c>
      <c r="E575">
        <v>3.3250000000000002E-2</v>
      </c>
    </row>
    <row r="576" spans="1:5">
      <c r="A576">
        <v>57.3</v>
      </c>
      <c r="B576">
        <v>4951.2594900000004</v>
      </c>
      <c r="C576">
        <v>282.13589000000002</v>
      </c>
      <c r="D576">
        <v>3.3210000000000003E-2</v>
      </c>
      <c r="E576">
        <v>3.3210000000000003E-2</v>
      </c>
    </row>
    <row r="577" spans="1:5">
      <c r="A577">
        <v>57.4</v>
      </c>
      <c r="B577">
        <v>4944.6295899999996</v>
      </c>
      <c r="C577">
        <v>281.75812000000002</v>
      </c>
      <c r="D577">
        <v>3.3430000000000001E-2</v>
      </c>
      <c r="E577">
        <v>3.3430000000000001E-2</v>
      </c>
    </row>
    <row r="578" spans="1:5">
      <c r="A578">
        <v>57.5</v>
      </c>
      <c r="B578">
        <v>4954.48783</v>
      </c>
      <c r="C578">
        <v>282.31984999999997</v>
      </c>
      <c r="D578">
        <v>3.3619999999999997E-2</v>
      </c>
      <c r="E578">
        <v>3.3619999999999997E-2</v>
      </c>
    </row>
    <row r="579" spans="1:5">
      <c r="A579">
        <v>57.6</v>
      </c>
      <c r="B579">
        <v>4957.5213299999996</v>
      </c>
      <c r="C579">
        <v>282.49274000000003</v>
      </c>
      <c r="D579">
        <v>3.347E-2</v>
      </c>
      <c r="E579">
        <v>3.347E-2</v>
      </c>
    </row>
    <row r="580" spans="1:5">
      <c r="A580">
        <v>57.7</v>
      </c>
      <c r="B580">
        <v>4954.9438099999998</v>
      </c>
      <c r="C580">
        <v>282.34586000000002</v>
      </c>
      <c r="D580">
        <v>3.3640000000000003E-2</v>
      </c>
      <c r="E580">
        <v>3.3640000000000003E-2</v>
      </c>
    </row>
    <row r="581" spans="1:5">
      <c r="A581">
        <v>57.8</v>
      </c>
      <c r="B581">
        <v>4958.3677200000002</v>
      </c>
      <c r="C581">
        <v>282.54095000000001</v>
      </c>
      <c r="D581">
        <v>3.3480000000000003E-2</v>
      </c>
      <c r="E581">
        <v>3.3480000000000003E-2</v>
      </c>
    </row>
    <row r="582" spans="1:5">
      <c r="A582">
        <v>57.9</v>
      </c>
      <c r="B582">
        <v>4961.9387800000004</v>
      </c>
      <c r="C582">
        <v>282.74444999999997</v>
      </c>
      <c r="D582">
        <v>3.3750000000000002E-2</v>
      </c>
      <c r="E582">
        <v>3.3750000000000002E-2</v>
      </c>
    </row>
    <row r="583" spans="1:5">
      <c r="A583">
        <v>58</v>
      </c>
      <c r="B583">
        <v>4958.1497900000004</v>
      </c>
      <c r="C583">
        <v>282.52852999999999</v>
      </c>
      <c r="D583">
        <v>3.3840000000000002E-2</v>
      </c>
      <c r="E583">
        <v>3.3840000000000002E-2</v>
      </c>
    </row>
    <row r="584" spans="1:5">
      <c r="A584">
        <v>58.1</v>
      </c>
      <c r="B584">
        <v>4955.1535400000002</v>
      </c>
      <c r="C584">
        <v>282.35779000000002</v>
      </c>
      <c r="D584">
        <v>3.3820000000000003E-2</v>
      </c>
      <c r="E584">
        <v>3.3820000000000003E-2</v>
      </c>
    </row>
    <row r="585" spans="1:5">
      <c r="A585">
        <v>58.2</v>
      </c>
      <c r="B585">
        <v>4958.7435999999998</v>
      </c>
      <c r="C585">
        <v>282.56238000000002</v>
      </c>
      <c r="D585">
        <v>3.4000000000000002E-2</v>
      </c>
      <c r="E585">
        <v>3.4000000000000002E-2</v>
      </c>
    </row>
    <row r="586" spans="1:5">
      <c r="A586">
        <v>58.3</v>
      </c>
      <c r="B586">
        <v>4959.4942499999997</v>
      </c>
      <c r="C586">
        <v>282.60512999999997</v>
      </c>
      <c r="D586">
        <v>3.406E-2</v>
      </c>
      <c r="E586">
        <v>3.406E-2</v>
      </c>
    </row>
    <row r="587" spans="1:5">
      <c r="A587">
        <v>58.4</v>
      </c>
      <c r="B587">
        <v>4966.3074299999998</v>
      </c>
      <c r="C587">
        <v>282.99338</v>
      </c>
      <c r="D587">
        <v>3.4169999999999999E-2</v>
      </c>
      <c r="E587">
        <v>3.4169999999999999E-2</v>
      </c>
    </row>
    <row r="588" spans="1:5">
      <c r="A588">
        <v>58.5</v>
      </c>
      <c r="B588">
        <v>4967.9342699999997</v>
      </c>
      <c r="C588">
        <v>283.08609000000001</v>
      </c>
      <c r="D588">
        <v>3.4229999999999997E-2</v>
      </c>
      <c r="E588">
        <v>3.4229999999999997E-2</v>
      </c>
    </row>
    <row r="589" spans="1:5">
      <c r="A589">
        <v>58.6</v>
      </c>
      <c r="B589">
        <v>4963.31304</v>
      </c>
      <c r="C589">
        <v>282.82274999999998</v>
      </c>
      <c r="D589">
        <v>3.4169999999999999E-2</v>
      </c>
      <c r="E589">
        <v>3.4169999999999999E-2</v>
      </c>
    </row>
    <row r="590" spans="1:5">
      <c r="A590">
        <v>58.7</v>
      </c>
      <c r="B590">
        <v>4966.29961</v>
      </c>
      <c r="C590">
        <v>282.99292000000003</v>
      </c>
      <c r="D590">
        <v>3.4389999999999997E-2</v>
      </c>
      <c r="E590">
        <v>3.4389999999999997E-2</v>
      </c>
    </row>
    <row r="591" spans="1:5">
      <c r="A591">
        <v>58.8</v>
      </c>
      <c r="B591">
        <v>4965.4897300000002</v>
      </c>
      <c r="C591">
        <v>282.94677999999999</v>
      </c>
      <c r="D591">
        <v>3.4430000000000002E-2</v>
      </c>
      <c r="E591">
        <v>3.4430000000000002E-2</v>
      </c>
    </row>
    <row r="592" spans="1:5">
      <c r="A592">
        <v>58.9</v>
      </c>
      <c r="B592">
        <v>4969.4571599999999</v>
      </c>
      <c r="C592">
        <v>283.17284999999998</v>
      </c>
      <c r="D592">
        <v>3.4450000000000001E-2</v>
      </c>
      <c r="E592">
        <v>3.4450000000000001E-2</v>
      </c>
    </row>
    <row r="593" spans="1:5">
      <c r="A593">
        <v>59</v>
      </c>
      <c r="B593">
        <v>4974.5514999999996</v>
      </c>
      <c r="C593">
        <v>283.46312999999998</v>
      </c>
      <c r="D593">
        <v>3.4450000000000001E-2</v>
      </c>
      <c r="E593">
        <v>3.4450000000000001E-2</v>
      </c>
    </row>
    <row r="594" spans="1:5">
      <c r="A594">
        <v>59.1</v>
      </c>
      <c r="B594">
        <v>4974.8648000000003</v>
      </c>
      <c r="C594">
        <v>283.48099000000002</v>
      </c>
      <c r="D594">
        <v>3.4599999999999999E-2</v>
      </c>
      <c r="E594">
        <v>3.4599999999999999E-2</v>
      </c>
    </row>
    <row r="595" spans="1:5">
      <c r="A595">
        <v>59.2</v>
      </c>
      <c r="B595">
        <v>4974.2586899999997</v>
      </c>
      <c r="C595">
        <v>283.44646999999998</v>
      </c>
      <c r="D595">
        <v>3.4669999999999999E-2</v>
      </c>
      <c r="E595">
        <v>3.4669999999999999E-2</v>
      </c>
    </row>
    <row r="596" spans="1:5">
      <c r="A596">
        <v>59.3</v>
      </c>
      <c r="B596">
        <v>4974.2881200000002</v>
      </c>
      <c r="C596">
        <v>283.44815</v>
      </c>
      <c r="D596">
        <v>3.4790000000000001E-2</v>
      </c>
      <c r="E596">
        <v>3.4790000000000001E-2</v>
      </c>
    </row>
    <row r="597" spans="1:5">
      <c r="A597">
        <v>59.4</v>
      </c>
      <c r="B597">
        <v>4974.9512199999999</v>
      </c>
      <c r="C597">
        <v>283.48593</v>
      </c>
      <c r="D597">
        <v>3.4790000000000001E-2</v>
      </c>
      <c r="E597">
        <v>3.4790000000000001E-2</v>
      </c>
    </row>
    <row r="598" spans="1:5">
      <c r="A598">
        <v>59.5</v>
      </c>
      <c r="B598">
        <v>4973.7539100000004</v>
      </c>
      <c r="C598">
        <v>283.41768999999999</v>
      </c>
      <c r="D598">
        <v>3.483E-2</v>
      </c>
      <c r="E598">
        <v>3.483E-2</v>
      </c>
    </row>
    <row r="599" spans="1:5">
      <c r="A599">
        <v>59.6</v>
      </c>
      <c r="B599">
        <v>4973.6425300000001</v>
      </c>
      <c r="C599">
        <v>283.41135000000003</v>
      </c>
      <c r="D599">
        <v>3.4860000000000002E-2</v>
      </c>
      <c r="E599">
        <v>3.4860000000000002E-2</v>
      </c>
    </row>
    <row r="600" spans="1:5">
      <c r="A600">
        <v>59.7</v>
      </c>
      <c r="B600">
        <v>4978.8828899999999</v>
      </c>
      <c r="C600">
        <v>283.70996000000002</v>
      </c>
      <c r="D600">
        <v>3.4959999999999998E-2</v>
      </c>
      <c r="E600">
        <v>3.4959999999999998E-2</v>
      </c>
    </row>
    <row r="601" spans="1:5">
      <c r="A601">
        <v>59.8</v>
      </c>
      <c r="B601">
        <v>4979.1790499999997</v>
      </c>
      <c r="C601">
        <v>283.72683999999998</v>
      </c>
      <c r="D601">
        <v>3.4930000000000003E-2</v>
      </c>
      <c r="E601">
        <v>3.4930000000000003E-2</v>
      </c>
    </row>
    <row r="602" spans="1:5">
      <c r="A602">
        <v>59.9</v>
      </c>
      <c r="B602">
        <v>4985.0504799999999</v>
      </c>
      <c r="C602">
        <v>284.06139999999999</v>
      </c>
      <c r="D602">
        <v>3.5189999999999999E-2</v>
      </c>
      <c r="E602">
        <v>3.5189999999999999E-2</v>
      </c>
    </row>
    <row r="603" spans="1:5">
      <c r="A603">
        <v>60</v>
      </c>
      <c r="B603">
        <v>4979.6663200000003</v>
      </c>
      <c r="C603">
        <v>283.75461000000001</v>
      </c>
      <c r="D603">
        <v>3.5139999999999998E-2</v>
      </c>
      <c r="E603">
        <v>3.5139999999999998E-2</v>
      </c>
    </row>
    <row r="604" spans="1:5">
      <c r="A604">
        <v>60.1</v>
      </c>
      <c r="B604">
        <v>4984.6492699999999</v>
      </c>
      <c r="C604">
        <v>284.03854000000001</v>
      </c>
      <c r="D604">
        <v>3.517E-2</v>
      </c>
      <c r="E604">
        <v>3.517E-2</v>
      </c>
    </row>
    <row r="605" spans="1:5">
      <c r="A605">
        <v>60.2</v>
      </c>
      <c r="B605">
        <v>4980.5499600000003</v>
      </c>
      <c r="C605">
        <v>283.80495999999999</v>
      </c>
      <c r="D605">
        <v>3.5310000000000001E-2</v>
      </c>
      <c r="E605">
        <v>3.5310000000000001E-2</v>
      </c>
    </row>
    <row r="606" spans="1:5">
      <c r="A606">
        <v>60.3</v>
      </c>
      <c r="B606">
        <v>4983.9630699999998</v>
      </c>
      <c r="C606">
        <v>283.99945000000002</v>
      </c>
      <c r="D606">
        <v>3.5490000000000001E-2</v>
      </c>
      <c r="E606">
        <v>3.5490000000000001E-2</v>
      </c>
    </row>
    <row r="607" spans="1:5">
      <c r="A607">
        <v>60.4</v>
      </c>
      <c r="B607">
        <v>4990.8153700000003</v>
      </c>
      <c r="C607">
        <v>284.38992000000002</v>
      </c>
      <c r="D607">
        <v>3.5450000000000002E-2</v>
      </c>
      <c r="E607">
        <v>3.5450000000000002E-2</v>
      </c>
    </row>
    <row r="608" spans="1:5">
      <c r="A608">
        <v>60.5</v>
      </c>
      <c r="B608">
        <v>4991.1819400000004</v>
      </c>
      <c r="C608">
        <v>284.41079999999999</v>
      </c>
      <c r="D608">
        <v>3.5450000000000002E-2</v>
      </c>
      <c r="E608">
        <v>3.5450000000000002E-2</v>
      </c>
    </row>
    <row r="609" spans="1:5">
      <c r="A609">
        <v>60.6</v>
      </c>
      <c r="B609">
        <v>4992.0845799999997</v>
      </c>
      <c r="C609">
        <v>284.46222</v>
      </c>
      <c r="D609">
        <v>3.5580000000000001E-2</v>
      </c>
      <c r="E609">
        <v>3.5580000000000001E-2</v>
      </c>
    </row>
    <row r="610" spans="1:5">
      <c r="A610">
        <v>60.7</v>
      </c>
      <c r="B610">
        <v>4994.3897900000002</v>
      </c>
      <c r="C610">
        <v>284.59359999999998</v>
      </c>
      <c r="D610">
        <v>3.5659999999999997E-2</v>
      </c>
      <c r="E610">
        <v>3.5659999999999997E-2</v>
      </c>
    </row>
    <row r="611" spans="1:5">
      <c r="A611">
        <v>60.8</v>
      </c>
      <c r="B611">
        <v>4991.1100399999996</v>
      </c>
      <c r="C611">
        <v>284.40670999999998</v>
      </c>
      <c r="D611">
        <v>3.5819999999999998E-2</v>
      </c>
      <c r="E611">
        <v>3.5819999999999998E-2</v>
      </c>
    </row>
    <row r="612" spans="1:5">
      <c r="A612">
        <v>60.9</v>
      </c>
      <c r="B612">
        <v>4987.3493600000002</v>
      </c>
      <c r="C612">
        <v>284.19241</v>
      </c>
      <c r="D612">
        <v>3.5729999999999998E-2</v>
      </c>
      <c r="E612">
        <v>3.5729999999999998E-2</v>
      </c>
    </row>
    <row r="613" spans="1:5">
      <c r="A613">
        <v>61</v>
      </c>
      <c r="B613">
        <v>4989.79054</v>
      </c>
      <c r="C613">
        <v>284.33150999999998</v>
      </c>
      <c r="D613">
        <v>3.5950000000000003E-2</v>
      </c>
      <c r="E613">
        <v>3.5950000000000003E-2</v>
      </c>
    </row>
    <row r="614" spans="1:5">
      <c r="A614">
        <v>61.1</v>
      </c>
      <c r="B614">
        <v>4989.9943199999998</v>
      </c>
      <c r="C614">
        <v>284.34311000000002</v>
      </c>
      <c r="D614">
        <v>3.5839999999999997E-2</v>
      </c>
      <c r="E614">
        <v>3.5839999999999997E-2</v>
      </c>
    </row>
    <row r="615" spans="1:5">
      <c r="A615">
        <v>61.2</v>
      </c>
      <c r="B615">
        <v>4993.1768300000003</v>
      </c>
      <c r="C615">
        <v>284.52447999999998</v>
      </c>
      <c r="D615">
        <v>3.601E-2</v>
      </c>
      <c r="E615">
        <v>3.601E-2</v>
      </c>
    </row>
    <row r="616" spans="1:5">
      <c r="A616">
        <v>61.3</v>
      </c>
      <c r="B616">
        <v>4998.9044700000004</v>
      </c>
      <c r="C616">
        <v>284.85086000000001</v>
      </c>
      <c r="D616">
        <v>3.6080000000000001E-2</v>
      </c>
      <c r="E616">
        <v>3.6080000000000001E-2</v>
      </c>
    </row>
    <row r="617" spans="1:5">
      <c r="A617">
        <v>61.4</v>
      </c>
      <c r="B617">
        <v>4997.1461300000001</v>
      </c>
      <c r="C617">
        <v>284.75063999999998</v>
      </c>
      <c r="D617">
        <v>3.6119999999999999E-2</v>
      </c>
      <c r="E617">
        <v>3.6119999999999999E-2</v>
      </c>
    </row>
    <row r="618" spans="1:5">
      <c r="A618">
        <v>61.5</v>
      </c>
      <c r="B618">
        <v>4997.7652699999999</v>
      </c>
      <c r="C618">
        <v>284.78591999999998</v>
      </c>
      <c r="D618">
        <v>3.6179999999999997E-2</v>
      </c>
      <c r="E618">
        <v>3.6179999999999997E-2</v>
      </c>
    </row>
    <row r="619" spans="1:5">
      <c r="A619">
        <v>61.6</v>
      </c>
      <c r="B619">
        <v>4999.22559</v>
      </c>
      <c r="C619">
        <v>284.86914000000002</v>
      </c>
      <c r="D619">
        <v>3.6170000000000001E-2</v>
      </c>
      <c r="E619">
        <v>3.6170000000000001E-2</v>
      </c>
    </row>
    <row r="620" spans="1:5">
      <c r="A620">
        <v>61.7</v>
      </c>
      <c r="B620">
        <v>5002.6651499999998</v>
      </c>
      <c r="C620">
        <v>285.06511999999998</v>
      </c>
      <c r="D620">
        <v>3.6269999999999997E-2</v>
      </c>
      <c r="E620">
        <v>3.6269999999999997E-2</v>
      </c>
    </row>
    <row r="621" spans="1:5">
      <c r="A621">
        <v>61.8</v>
      </c>
      <c r="B621">
        <v>5004.7837200000004</v>
      </c>
      <c r="C621">
        <v>285.18585000000002</v>
      </c>
      <c r="D621">
        <v>3.635E-2</v>
      </c>
      <c r="E621">
        <v>3.635E-2</v>
      </c>
    </row>
    <row r="622" spans="1:5">
      <c r="A622">
        <v>61.9</v>
      </c>
      <c r="B622">
        <v>5006.3051299999997</v>
      </c>
      <c r="C622">
        <v>285.27255000000002</v>
      </c>
      <c r="D622">
        <v>3.6380000000000003E-2</v>
      </c>
      <c r="E622">
        <v>3.6380000000000003E-2</v>
      </c>
    </row>
    <row r="623" spans="1:5">
      <c r="A623">
        <v>62</v>
      </c>
      <c r="B623">
        <v>5006.8050599999997</v>
      </c>
      <c r="C623">
        <v>285.30106000000001</v>
      </c>
      <c r="D623">
        <v>3.6540000000000003E-2</v>
      </c>
      <c r="E623">
        <v>3.6540000000000003E-2</v>
      </c>
    </row>
    <row r="624" spans="1:5">
      <c r="A624">
        <v>62.1</v>
      </c>
      <c r="B624">
        <v>5009.6210099999998</v>
      </c>
      <c r="C624">
        <v>285.46152000000001</v>
      </c>
      <c r="D624">
        <v>3.6600000000000001E-2</v>
      </c>
      <c r="E624">
        <v>3.6600000000000001E-2</v>
      </c>
    </row>
    <row r="625" spans="1:5">
      <c r="A625">
        <v>62.2</v>
      </c>
      <c r="B625">
        <v>5008.1510099999996</v>
      </c>
      <c r="C625">
        <v>285.37774999999999</v>
      </c>
      <c r="D625">
        <v>3.6729999999999999E-2</v>
      </c>
      <c r="E625">
        <v>3.6729999999999999E-2</v>
      </c>
    </row>
    <row r="626" spans="1:5">
      <c r="A626">
        <v>62.3</v>
      </c>
      <c r="B626">
        <v>5007.7702900000004</v>
      </c>
      <c r="C626">
        <v>285.35604999999998</v>
      </c>
      <c r="D626">
        <v>3.6799999999999999E-2</v>
      </c>
      <c r="E626">
        <v>3.6799999999999999E-2</v>
      </c>
    </row>
    <row r="627" spans="1:5">
      <c r="A627">
        <v>62.4</v>
      </c>
      <c r="B627">
        <v>5007.9241400000001</v>
      </c>
      <c r="C627">
        <v>285.36480999999998</v>
      </c>
      <c r="D627">
        <v>3.6889999999999999E-2</v>
      </c>
      <c r="E627">
        <v>3.6889999999999999E-2</v>
      </c>
    </row>
    <row r="628" spans="1:5">
      <c r="A628">
        <v>62.5</v>
      </c>
      <c r="B628">
        <v>5009.9361699999999</v>
      </c>
      <c r="C628">
        <v>285.47946000000002</v>
      </c>
      <c r="D628">
        <v>3.6979999999999999E-2</v>
      </c>
      <c r="E628">
        <v>3.6979999999999999E-2</v>
      </c>
    </row>
    <row r="629" spans="1:5">
      <c r="A629">
        <v>62.6</v>
      </c>
      <c r="B629">
        <v>5007.5039299999999</v>
      </c>
      <c r="C629">
        <v>285.34084999999999</v>
      </c>
      <c r="D629">
        <v>3.6929999999999998E-2</v>
      </c>
      <c r="E629">
        <v>3.6929999999999998E-2</v>
      </c>
    </row>
    <row r="630" spans="1:5">
      <c r="A630">
        <v>62.7</v>
      </c>
      <c r="B630">
        <v>5012.4555799999998</v>
      </c>
      <c r="C630">
        <v>285.62302</v>
      </c>
      <c r="D630">
        <v>3.703E-2</v>
      </c>
      <c r="E630">
        <v>3.703E-2</v>
      </c>
    </row>
    <row r="631" spans="1:5">
      <c r="A631">
        <v>62.8</v>
      </c>
      <c r="B631">
        <v>5012.43696</v>
      </c>
      <c r="C631">
        <v>285.62195000000003</v>
      </c>
      <c r="D631">
        <v>3.7150000000000002E-2</v>
      </c>
      <c r="E631">
        <v>3.7150000000000002E-2</v>
      </c>
    </row>
    <row r="632" spans="1:5">
      <c r="A632">
        <v>62.9</v>
      </c>
      <c r="B632">
        <v>5012.8225199999997</v>
      </c>
      <c r="C632">
        <v>285.64391999999998</v>
      </c>
      <c r="D632">
        <v>3.7109999999999997E-2</v>
      </c>
      <c r="E632">
        <v>3.7109999999999997E-2</v>
      </c>
    </row>
    <row r="633" spans="1:5">
      <c r="A633">
        <v>63</v>
      </c>
      <c r="B633">
        <v>5012.4902300000003</v>
      </c>
      <c r="C633">
        <v>285.625</v>
      </c>
      <c r="D633">
        <v>3.7179999999999998E-2</v>
      </c>
      <c r="E633">
        <v>3.7179999999999998E-2</v>
      </c>
    </row>
    <row r="634" spans="1:5">
      <c r="A634">
        <v>63.1</v>
      </c>
      <c r="B634">
        <v>5016.8983600000001</v>
      </c>
      <c r="C634">
        <v>285.87619000000001</v>
      </c>
      <c r="D634">
        <v>3.7350000000000001E-2</v>
      </c>
      <c r="E634">
        <v>3.7350000000000001E-2</v>
      </c>
    </row>
    <row r="635" spans="1:5">
      <c r="A635">
        <v>63.2</v>
      </c>
      <c r="B635">
        <v>5020.2876299999998</v>
      </c>
      <c r="C635">
        <v>286.06930999999997</v>
      </c>
      <c r="D635">
        <v>3.7359999999999997E-2</v>
      </c>
      <c r="E635">
        <v>3.7359999999999997E-2</v>
      </c>
    </row>
    <row r="636" spans="1:5">
      <c r="A636">
        <v>63.3</v>
      </c>
      <c r="B636">
        <v>5019.1577500000003</v>
      </c>
      <c r="C636">
        <v>286.00493999999998</v>
      </c>
      <c r="D636">
        <v>3.7510000000000002E-2</v>
      </c>
      <c r="E636">
        <v>3.7510000000000002E-2</v>
      </c>
    </row>
    <row r="637" spans="1:5">
      <c r="A637">
        <v>63.4</v>
      </c>
      <c r="B637">
        <v>5024.1895000000004</v>
      </c>
      <c r="C637">
        <v>286.29165999999998</v>
      </c>
      <c r="D637">
        <v>3.7479999999999999E-2</v>
      </c>
      <c r="E637">
        <v>3.7479999999999999E-2</v>
      </c>
    </row>
    <row r="638" spans="1:5">
      <c r="A638">
        <v>63.5</v>
      </c>
      <c r="B638">
        <v>5022.7541499999998</v>
      </c>
      <c r="C638">
        <v>286.20987000000002</v>
      </c>
      <c r="D638">
        <v>3.7580000000000002E-2</v>
      </c>
      <c r="E638">
        <v>3.7580000000000002E-2</v>
      </c>
    </row>
    <row r="639" spans="1:5">
      <c r="A639">
        <v>63.6</v>
      </c>
      <c r="B639">
        <v>5021.1336499999998</v>
      </c>
      <c r="C639">
        <v>286.11752000000001</v>
      </c>
      <c r="D639">
        <v>3.7760000000000002E-2</v>
      </c>
      <c r="E639">
        <v>3.7760000000000002E-2</v>
      </c>
    </row>
    <row r="640" spans="1:5">
      <c r="A640">
        <v>63.7</v>
      </c>
      <c r="B640">
        <v>5020.94589</v>
      </c>
      <c r="C640">
        <v>286.10681</v>
      </c>
      <c r="D640">
        <v>3.7810000000000003E-2</v>
      </c>
      <c r="E640">
        <v>3.7810000000000003E-2</v>
      </c>
    </row>
    <row r="641" spans="1:5">
      <c r="A641">
        <v>63.8</v>
      </c>
      <c r="B641">
        <v>5024.6689500000002</v>
      </c>
      <c r="C641">
        <v>286.31896999999998</v>
      </c>
      <c r="D641">
        <v>3.7719999999999997E-2</v>
      </c>
      <c r="E641">
        <v>3.7719999999999997E-2</v>
      </c>
    </row>
    <row r="642" spans="1:5">
      <c r="A642">
        <v>63.9</v>
      </c>
      <c r="B642">
        <v>5025.5306099999998</v>
      </c>
      <c r="C642">
        <v>286.36806999999999</v>
      </c>
      <c r="D642">
        <v>3.7920000000000002E-2</v>
      </c>
      <c r="E642">
        <v>3.7920000000000002E-2</v>
      </c>
    </row>
    <row r="643" spans="1:5">
      <c r="A643">
        <v>64</v>
      </c>
      <c r="B643">
        <v>5025.9835999999996</v>
      </c>
      <c r="C643">
        <v>286.39389</v>
      </c>
      <c r="D643">
        <v>3.7909999999999999E-2</v>
      </c>
      <c r="E643">
        <v>3.7909999999999999E-2</v>
      </c>
    </row>
    <row r="644" spans="1:5">
      <c r="A644">
        <v>64.100009999999997</v>
      </c>
      <c r="B644">
        <v>5028.2370300000002</v>
      </c>
      <c r="C644">
        <v>286.52231</v>
      </c>
      <c r="D644">
        <v>3.7949999999999998E-2</v>
      </c>
      <c r="E644">
        <v>3.7949999999999998E-2</v>
      </c>
    </row>
    <row r="645" spans="1:5">
      <c r="A645">
        <v>64.2</v>
      </c>
      <c r="B645">
        <v>5022.8118899999999</v>
      </c>
      <c r="C645">
        <v>286.21316999999999</v>
      </c>
      <c r="D645">
        <v>3.8039999999999997E-2</v>
      </c>
      <c r="E645">
        <v>3.8039999999999997E-2</v>
      </c>
    </row>
    <row r="646" spans="1:5">
      <c r="A646">
        <v>64.3</v>
      </c>
      <c r="B646">
        <v>5028.0708800000002</v>
      </c>
      <c r="C646">
        <v>286.51281999999998</v>
      </c>
      <c r="D646">
        <v>3.807E-2</v>
      </c>
      <c r="E646">
        <v>3.807E-2</v>
      </c>
    </row>
    <row r="647" spans="1:5">
      <c r="A647">
        <v>64.400000000000006</v>
      </c>
      <c r="B647">
        <v>5030.3634300000003</v>
      </c>
      <c r="C647">
        <v>286.64346</v>
      </c>
      <c r="D647">
        <v>3.8330000000000003E-2</v>
      </c>
      <c r="E647">
        <v>3.8330000000000003E-2</v>
      </c>
    </row>
    <row r="648" spans="1:5">
      <c r="A648">
        <v>64.5</v>
      </c>
      <c r="B648">
        <v>5036.2695000000003</v>
      </c>
      <c r="C648">
        <v>286.98000999999999</v>
      </c>
      <c r="D648">
        <v>3.8280000000000002E-2</v>
      </c>
      <c r="E648">
        <v>3.8280000000000002E-2</v>
      </c>
    </row>
    <row r="649" spans="1:5">
      <c r="A649">
        <v>64.600009999999997</v>
      </c>
      <c r="B649">
        <v>5032.2797099999998</v>
      </c>
      <c r="C649">
        <v>286.75265999999999</v>
      </c>
      <c r="D649">
        <v>3.8289999999999998E-2</v>
      </c>
      <c r="E649">
        <v>3.8289999999999998E-2</v>
      </c>
    </row>
    <row r="650" spans="1:5">
      <c r="A650">
        <v>64.7</v>
      </c>
      <c r="B650">
        <v>5030.4293600000001</v>
      </c>
      <c r="C650">
        <v>286.64722</v>
      </c>
      <c r="D650">
        <v>3.8490000000000003E-2</v>
      </c>
      <c r="E650">
        <v>3.8490000000000003E-2</v>
      </c>
    </row>
    <row r="651" spans="1:5">
      <c r="A651">
        <v>64.8</v>
      </c>
      <c r="B651">
        <v>5036.1033500000003</v>
      </c>
      <c r="C651">
        <v>286.97055</v>
      </c>
      <c r="D651">
        <v>3.8440000000000002E-2</v>
      </c>
      <c r="E651">
        <v>3.8440000000000002E-2</v>
      </c>
    </row>
    <row r="652" spans="1:5">
      <c r="A652">
        <v>64.900000000000006</v>
      </c>
      <c r="B652">
        <v>5035.8790900000004</v>
      </c>
      <c r="C652">
        <v>286.95776000000001</v>
      </c>
      <c r="D652">
        <v>3.8469999999999997E-2</v>
      </c>
      <c r="E652">
        <v>3.8469999999999997E-2</v>
      </c>
    </row>
    <row r="653" spans="1:5">
      <c r="A653">
        <v>65</v>
      </c>
      <c r="B653">
        <v>5033.9832900000001</v>
      </c>
      <c r="C653">
        <v>286.84973000000002</v>
      </c>
      <c r="D653">
        <v>3.8629999999999998E-2</v>
      </c>
      <c r="E653">
        <v>3.8629999999999998E-2</v>
      </c>
    </row>
    <row r="654" spans="1:5">
      <c r="A654">
        <v>65.100009999999997</v>
      </c>
      <c r="B654">
        <v>5036.1111799999999</v>
      </c>
      <c r="C654">
        <v>286.97098</v>
      </c>
      <c r="D654">
        <v>3.8629999999999998E-2</v>
      </c>
      <c r="E654">
        <v>3.8629999999999998E-2</v>
      </c>
    </row>
    <row r="655" spans="1:5">
      <c r="A655">
        <v>65.2</v>
      </c>
      <c r="B655">
        <v>5036.0705699999999</v>
      </c>
      <c r="C655">
        <v>286.96866</v>
      </c>
      <c r="D655">
        <v>3.8830000000000003E-2</v>
      </c>
      <c r="E655">
        <v>3.8830000000000003E-2</v>
      </c>
    </row>
    <row r="656" spans="1:5">
      <c r="A656">
        <v>65.3</v>
      </c>
      <c r="B656">
        <v>5037.0480900000002</v>
      </c>
      <c r="C656">
        <v>287.02438000000001</v>
      </c>
      <c r="D656">
        <v>3.882E-2</v>
      </c>
      <c r="E656">
        <v>3.882E-2</v>
      </c>
    </row>
    <row r="657" spans="1:5">
      <c r="A657">
        <v>65.400000000000006</v>
      </c>
      <c r="B657">
        <v>5041.8417900000004</v>
      </c>
      <c r="C657">
        <v>287.29752000000002</v>
      </c>
      <c r="D657">
        <v>3.8980000000000001E-2</v>
      </c>
      <c r="E657">
        <v>3.8980000000000001E-2</v>
      </c>
    </row>
    <row r="658" spans="1:5">
      <c r="A658">
        <v>65.5</v>
      </c>
      <c r="B658">
        <v>5043.9368899999999</v>
      </c>
      <c r="C658">
        <v>287.4169</v>
      </c>
      <c r="D658">
        <v>3.8989999999999997E-2</v>
      </c>
      <c r="E658">
        <v>3.8989999999999997E-2</v>
      </c>
    </row>
    <row r="659" spans="1:5">
      <c r="A659">
        <v>65.600009999999997</v>
      </c>
      <c r="B659">
        <v>5040.7417100000002</v>
      </c>
      <c r="C659">
        <v>287.23482999999999</v>
      </c>
      <c r="D659">
        <v>3.9010000000000003E-2</v>
      </c>
      <c r="E659">
        <v>3.9010000000000003E-2</v>
      </c>
    </row>
    <row r="660" spans="1:5">
      <c r="A660">
        <v>65.700010000000006</v>
      </c>
      <c r="B660">
        <v>5038.6481000000003</v>
      </c>
      <c r="C660">
        <v>287.11554000000001</v>
      </c>
      <c r="D660">
        <v>3.916E-2</v>
      </c>
      <c r="E660">
        <v>3.916E-2</v>
      </c>
    </row>
    <row r="661" spans="1:5">
      <c r="A661">
        <v>65.8</v>
      </c>
      <c r="B661">
        <v>5045.0619299999998</v>
      </c>
      <c r="C661">
        <v>287.48102</v>
      </c>
      <c r="D661">
        <v>3.9280000000000002E-2</v>
      </c>
      <c r="E661">
        <v>3.9280000000000002E-2</v>
      </c>
    </row>
    <row r="662" spans="1:5">
      <c r="A662">
        <v>65.900000000000006</v>
      </c>
      <c r="B662">
        <v>5044.7516100000003</v>
      </c>
      <c r="C662">
        <v>287.46334999999999</v>
      </c>
      <c r="D662">
        <v>3.9210000000000002E-2</v>
      </c>
      <c r="E662">
        <v>3.9210000000000002E-2</v>
      </c>
    </row>
    <row r="663" spans="1:5">
      <c r="A663">
        <v>66</v>
      </c>
      <c r="B663">
        <v>5044.2971299999999</v>
      </c>
      <c r="C663">
        <v>287.43743999999998</v>
      </c>
      <c r="D663">
        <v>3.9399999999999998E-2</v>
      </c>
      <c r="E663">
        <v>3.9399999999999998E-2</v>
      </c>
    </row>
    <row r="664" spans="1:5">
      <c r="A664">
        <v>66.100009999999997</v>
      </c>
      <c r="B664">
        <v>5045.3908700000002</v>
      </c>
      <c r="C664">
        <v>287.49975999999998</v>
      </c>
      <c r="D664">
        <v>3.9350000000000003E-2</v>
      </c>
      <c r="E664">
        <v>3.9350000000000003E-2</v>
      </c>
    </row>
    <row r="665" spans="1:5">
      <c r="A665">
        <v>66.200010000000006</v>
      </c>
      <c r="B665">
        <v>5050.1640900000002</v>
      </c>
      <c r="C665">
        <v>287.77175999999997</v>
      </c>
      <c r="D665">
        <v>3.9469999999999998E-2</v>
      </c>
      <c r="E665">
        <v>3.9469999999999998E-2</v>
      </c>
    </row>
    <row r="666" spans="1:5">
      <c r="A666">
        <v>66.3</v>
      </c>
      <c r="B666">
        <v>5054.1520099999998</v>
      </c>
      <c r="C666">
        <v>287.99898999999999</v>
      </c>
      <c r="D666">
        <v>3.9640000000000002E-2</v>
      </c>
      <c r="E666">
        <v>3.9640000000000002E-2</v>
      </c>
    </row>
    <row r="667" spans="1:5">
      <c r="A667">
        <v>66.400000000000006</v>
      </c>
      <c r="B667">
        <v>5050.6278899999998</v>
      </c>
      <c r="C667">
        <v>287.79818999999998</v>
      </c>
      <c r="D667">
        <v>3.9559999999999998E-2</v>
      </c>
      <c r="E667">
        <v>3.9559999999999998E-2</v>
      </c>
    </row>
    <row r="668" spans="1:5">
      <c r="A668">
        <v>66.5</v>
      </c>
      <c r="B668">
        <v>5051.7387699999999</v>
      </c>
      <c r="C668">
        <v>287.86147999999997</v>
      </c>
      <c r="D668">
        <v>3.9570000000000001E-2</v>
      </c>
      <c r="E668">
        <v>3.9570000000000001E-2</v>
      </c>
    </row>
    <row r="669" spans="1:5">
      <c r="A669">
        <v>66.600009999999997</v>
      </c>
      <c r="B669">
        <v>5052.4517900000001</v>
      </c>
      <c r="C669">
        <v>287.90210000000002</v>
      </c>
      <c r="D669">
        <v>3.9629999999999999E-2</v>
      </c>
      <c r="E669">
        <v>3.9629999999999999E-2</v>
      </c>
    </row>
    <row r="670" spans="1:5">
      <c r="A670">
        <v>66.700010000000006</v>
      </c>
      <c r="B670">
        <v>5050.47739</v>
      </c>
      <c r="C670">
        <v>287.78960999999998</v>
      </c>
      <c r="D670">
        <v>3.9750000000000001E-2</v>
      </c>
      <c r="E670">
        <v>3.9750000000000001E-2</v>
      </c>
    </row>
    <row r="671" spans="1:5">
      <c r="A671">
        <v>66.8</v>
      </c>
      <c r="B671">
        <v>5054.89185</v>
      </c>
      <c r="C671">
        <v>288.04117000000002</v>
      </c>
      <c r="D671">
        <v>3.9870000000000003E-2</v>
      </c>
      <c r="E671">
        <v>3.9870000000000003E-2</v>
      </c>
    </row>
    <row r="672" spans="1:5">
      <c r="A672">
        <v>66.900000000000006</v>
      </c>
      <c r="B672">
        <v>5056.8521000000001</v>
      </c>
      <c r="C672">
        <v>288.15285999999998</v>
      </c>
      <c r="D672">
        <v>4.0039999999999999E-2</v>
      </c>
      <c r="E672">
        <v>4.0039999999999999E-2</v>
      </c>
    </row>
    <row r="673" spans="1:5">
      <c r="A673">
        <v>67</v>
      </c>
      <c r="B673">
        <v>5057.8735800000004</v>
      </c>
      <c r="C673">
        <v>288.21105999999997</v>
      </c>
      <c r="D673">
        <v>3.9940000000000003E-2</v>
      </c>
      <c r="E673">
        <v>3.9940000000000003E-2</v>
      </c>
    </row>
    <row r="674" spans="1:5">
      <c r="A674">
        <v>67.100009999999997</v>
      </c>
      <c r="B674">
        <v>5054.8762100000004</v>
      </c>
      <c r="C674">
        <v>288.04025000000001</v>
      </c>
      <c r="D674">
        <v>4.002E-2</v>
      </c>
      <c r="E674">
        <v>4.002E-2</v>
      </c>
    </row>
    <row r="675" spans="1:5">
      <c r="A675">
        <v>67.200010000000006</v>
      </c>
      <c r="B675">
        <v>5059.8792700000004</v>
      </c>
      <c r="C675">
        <v>288.32535000000001</v>
      </c>
      <c r="D675">
        <v>4.0210000000000003E-2</v>
      </c>
      <c r="E675">
        <v>4.0210000000000003E-2</v>
      </c>
    </row>
    <row r="676" spans="1:5">
      <c r="A676">
        <v>67.3</v>
      </c>
      <c r="B676">
        <v>5059.8088699999998</v>
      </c>
      <c r="C676">
        <v>288.32135</v>
      </c>
      <c r="D676">
        <v>4.0219999999999999E-2</v>
      </c>
      <c r="E676">
        <v>4.0219999999999999E-2</v>
      </c>
    </row>
    <row r="677" spans="1:5">
      <c r="A677">
        <v>67.400000000000006</v>
      </c>
      <c r="B677">
        <v>5058.9330499999996</v>
      </c>
      <c r="C677">
        <v>288.27141999999998</v>
      </c>
      <c r="D677">
        <v>4.0259999999999997E-2</v>
      </c>
      <c r="E677">
        <v>4.0259999999999997E-2</v>
      </c>
    </row>
    <row r="678" spans="1:5">
      <c r="A678">
        <v>67.5</v>
      </c>
      <c r="B678">
        <v>5059.5473499999998</v>
      </c>
      <c r="C678">
        <v>288.30642999999998</v>
      </c>
      <c r="D678">
        <v>4.0390000000000002E-2</v>
      </c>
      <c r="E678">
        <v>4.0390000000000002E-2</v>
      </c>
    </row>
    <row r="679" spans="1:5">
      <c r="A679">
        <v>67.600009999999997</v>
      </c>
      <c r="B679">
        <v>5059.4233000000004</v>
      </c>
      <c r="C679">
        <v>288.29937999999999</v>
      </c>
      <c r="D679">
        <v>4.036E-2</v>
      </c>
      <c r="E679">
        <v>4.036E-2</v>
      </c>
    </row>
    <row r="680" spans="1:5">
      <c r="A680">
        <v>67.700010000000006</v>
      </c>
      <c r="B680">
        <v>5065.4407600000004</v>
      </c>
      <c r="C680">
        <v>288.64227</v>
      </c>
      <c r="D680">
        <v>4.0509999999999997E-2</v>
      </c>
      <c r="E680">
        <v>4.0509999999999997E-2</v>
      </c>
    </row>
    <row r="681" spans="1:5">
      <c r="A681">
        <v>67.8</v>
      </c>
      <c r="B681">
        <v>5060.0565999999999</v>
      </c>
      <c r="C681">
        <v>288.33544999999998</v>
      </c>
      <c r="D681">
        <v>4.0469999999999999E-2</v>
      </c>
      <c r="E681">
        <v>4.0469999999999999E-2</v>
      </c>
    </row>
    <row r="682" spans="1:5">
      <c r="A682">
        <v>67.900000000000006</v>
      </c>
      <c r="B682">
        <v>5062.0026900000003</v>
      </c>
      <c r="C682">
        <v>288.44635</v>
      </c>
      <c r="D682">
        <v>4.0680000000000001E-2</v>
      </c>
      <c r="E682">
        <v>4.0680000000000001E-2</v>
      </c>
    </row>
    <row r="683" spans="1:5">
      <c r="A683">
        <v>68</v>
      </c>
      <c r="B683">
        <v>5064.3876200000004</v>
      </c>
      <c r="C683">
        <v>288.58224000000001</v>
      </c>
      <c r="D683">
        <v>4.0570000000000002E-2</v>
      </c>
      <c r="E683">
        <v>4.0570000000000002E-2</v>
      </c>
    </row>
    <row r="684" spans="1:5">
      <c r="A684">
        <v>68.100009999999997</v>
      </c>
      <c r="B684">
        <v>5062.4899599999999</v>
      </c>
      <c r="C684">
        <v>288.47412000000003</v>
      </c>
      <c r="D684">
        <v>4.0770000000000001E-2</v>
      </c>
      <c r="E684">
        <v>4.0770000000000001E-2</v>
      </c>
    </row>
    <row r="685" spans="1:5">
      <c r="A685">
        <v>68.200010000000006</v>
      </c>
      <c r="B685">
        <v>5066.7587700000004</v>
      </c>
      <c r="C685">
        <v>288.71737999999999</v>
      </c>
      <c r="D685">
        <v>4.088E-2</v>
      </c>
      <c r="E685">
        <v>4.088E-2</v>
      </c>
    </row>
    <row r="686" spans="1:5">
      <c r="A686">
        <v>68.3</v>
      </c>
      <c r="B686">
        <v>5068.7234799999997</v>
      </c>
      <c r="C686">
        <v>288.82932</v>
      </c>
      <c r="D686">
        <v>4.0779999999999997E-2</v>
      </c>
      <c r="E686">
        <v>4.0779999999999997E-2</v>
      </c>
    </row>
    <row r="687" spans="1:5">
      <c r="A687">
        <v>68.400000000000006</v>
      </c>
      <c r="B687">
        <v>5077.5393800000002</v>
      </c>
      <c r="C687">
        <v>289.33166999999997</v>
      </c>
      <c r="D687">
        <v>4.0840000000000001E-2</v>
      </c>
      <c r="E687">
        <v>4.0840000000000001E-2</v>
      </c>
    </row>
    <row r="688" spans="1:5">
      <c r="A688">
        <v>68.5</v>
      </c>
      <c r="B688">
        <v>5071.3043699999998</v>
      </c>
      <c r="C688">
        <v>288.97638000000001</v>
      </c>
      <c r="D688">
        <v>4.113E-2</v>
      </c>
      <c r="E688">
        <v>4.113E-2</v>
      </c>
    </row>
    <row r="689" spans="1:5">
      <c r="A689">
        <v>68.600009999999997</v>
      </c>
      <c r="B689">
        <v>5075.2233699999997</v>
      </c>
      <c r="C689">
        <v>289.19970999999998</v>
      </c>
      <c r="D689">
        <v>4.1050000000000003E-2</v>
      </c>
      <c r="E689">
        <v>4.1050000000000003E-2</v>
      </c>
    </row>
    <row r="690" spans="1:5">
      <c r="A690">
        <v>68.700010000000006</v>
      </c>
      <c r="B690">
        <v>5073.9556599999996</v>
      </c>
      <c r="C690">
        <v>289.12747000000002</v>
      </c>
      <c r="D690">
        <v>4.1149999999999999E-2</v>
      </c>
      <c r="E690">
        <v>4.1149999999999999E-2</v>
      </c>
    </row>
    <row r="691" spans="1:5">
      <c r="A691">
        <v>68.8</v>
      </c>
      <c r="B691">
        <v>5069.4491699999999</v>
      </c>
      <c r="C691">
        <v>288.87067000000002</v>
      </c>
      <c r="D691">
        <v>4.1259999999999998E-2</v>
      </c>
      <c r="E691">
        <v>4.1259999999999998E-2</v>
      </c>
    </row>
    <row r="692" spans="1:5">
      <c r="A692">
        <v>68.900000000000006</v>
      </c>
      <c r="B692">
        <v>5073.6002600000002</v>
      </c>
      <c r="C692">
        <v>289.10721000000001</v>
      </c>
      <c r="D692">
        <v>4.1329999999999999E-2</v>
      </c>
      <c r="E692">
        <v>4.1329999999999999E-2</v>
      </c>
    </row>
    <row r="693" spans="1:5">
      <c r="A693">
        <v>69</v>
      </c>
      <c r="B693">
        <v>5075.27664</v>
      </c>
      <c r="C693">
        <v>289.20272999999997</v>
      </c>
      <c r="D693">
        <v>4.1369999999999997E-2</v>
      </c>
      <c r="E693">
        <v>4.1369999999999997E-2</v>
      </c>
    </row>
    <row r="694" spans="1:5">
      <c r="A694">
        <v>69.100009999999997</v>
      </c>
      <c r="B694">
        <v>5079.4810100000004</v>
      </c>
      <c r="C694">
        <v>289.44232</v>
      </c>
      <c r="D694">
        <v>4.138E-2</v>
      </c>
      <c r="E694">
        <v>4.138E-2</v>
      </c>
    </row>
    <row r="695" spans="1:5">
      <c r="A695">
        <v>69.200010000000006</v>
      </c>
      <c r="B695">
        <v>5076.6542600000002</v>
      </c>
      <c r="C695">
        <v>289.28125</v>
      </c>
      <c r="D695">
        <v>4.1430000000000002E-2</v>
      </c>
      <c r="E695">
        <v>4.1430000000000002E-2</v>
      </c>
    </row>
    <row r="696" spans="1:5">
      <c r="A696">
        <v>69.3</v>
      </c>
      <c r="B696">
        <v>5076.70417</v>
      </c>
      <c r="C696">
        <v>289.28408999999999</v>
      </c>
      <c r="D696">
        <v>4.1549999999999997E-2</v>
      </c>
      <c r="E696">
        <v>4.1549999999999997E-2</v>
      </c>
    </row>
    <row r="697" spans="1:5">
      <c r="A697">
        <v>69.400000000000006</v>
      </c>
      <c r="B697">
        <v>5079.5923899999998</v>
      </c>
      <c r="C697">
        <v>289.44866999999999</v>
      </c>
      <c r="D697">
        <v>4.1880000000000001E-2</v>
      </c>
      <c r="E697">
        <v>4.1880000000000001E-2</v>
      </c>
    </row>
    <row r="698" spans="1:5">
      <c r="A698">
        <v>69.5</v>
      </c>
      <c r="B698">
        <v>5080.6641600000003</v>
      </c>
      <c r="C698">
        <v>289.50974000000002</v>
      </c>
      <c r="D698">
        <v>4.172E-2</v>
      </c>
      <c r="E698">
        <v>4.172E-2</v>
      </c>
    </row>
    <row r="699" spans="1:5">
      <c r="A699">
        <v>69.600009999999997</v>
      </c>
      <c r="B699">
        <v>5079.5279399999999</v>
      </c>
      <c r="C699">
        <v>289.44497999999999</v>
      </c>
      <c r="D699">
        <v>4.1680000000000002E-2</v>
      </c>
      <c r="E699">
        <v>4.1680000000000002E-2</v>
      </c>
    </row>
    <row r="700" spans="1:5">
      <c r="A700">
        <v>69.700010000000006</v>
      </c>
      <c r="B700">
        <v>5079.6549800000003</v>
      </c>
      <c r="C700">
        <v>289.45220999999998</v>
      </c>
      <c r="D700">
        <v>4.1799999999999997E-2</v>
      </c>
      <c r="E700">
        <v>4.1799999999999997E-2</v>
      </c>
    </row>
    <row r="701" spans="1:5">
      <c r="A701">
        <v>69.8</v>
      </c>
      <c r="B701">
        <v>5088.1058000000003</v>
      </c>
      <c r="C701">
        <v>289.93378000000001</v>
      </c>
      <c r="D701">
        <v>4.1939999999999998E-2</v>
      </c>
      <c r="E701">
        <v>4.1939999999999998E-2</v>
      </c>
    </row>
    <row r="702" spans="1:5">
      <c r="A702">
        <v>69.900000000000006</v>
      </c>
      <c r="B702">
        <v>5084.2385700000004</v>
      </c>
      <c r="C702">
        <v>289.71341000000001</v>
      </c>
      <c r="D702">
        <v>4.2020000000000002E-2</v>
      </c>
      <c r="E702">
        <v>4.2020000000000002E-2</v>
      </c>
    </row>
    <row r="703" spans="1:5">
      <c r="A703">
        <v>70</v>
      </c>
      <c r="B703">
        <v>5086.3068599999997</v>
      </c>
      <c r="C703">
        <v>289.83127000000002</v>
      </c>
      <c r="D703">
        <v>4.2079999999999999E-2</v>
      </c>
      <c r="E703">
        <v>4.2079999999999999E-2</v>
      </c>
    </row>
    <row r="704" spans="1:5">
      <c r="A704">
        <v>70.100009999999997</v>
      </c>
      <c r="B704">
        <v>5087.9616299999998</v>
      </c>
      <c r="C704">
        <v>289.92556999999999</v>
      </c>
      <c r="D704">
        <v>4.2250000000000003E-2</v>
      </c>
      <c r="E704">
        <v>4.2250000000000003E-2</v>
      </c>
    </row>
    <row r="705" spans="1:5">
      <c r="A705">
        <v>70.200010000000006</v>
      </c>
      <c r="B705">
        <v>5082.5193499999996</v>
      </c>
      <c r="C705">
        <v>289.61545000000001</v>
      </c>
      <c r="D705">
        <v>4.231E-2</v>
      </c>
      <c r="E705">
        <v>4.231E-2</v>
      </c>
    </row>
    <row r="706" spans="1:5">
      <c r="A706">
        <v>70.3</v>
      </c>
      <c r="B706">
        <v>5086.8570799999998</v>
      </c>
      <c r="C706">
        <v>289.86261000000002</v>
      </c>
      <c r="D706">
        <v>4.2200000000000001E-2</v>
      </c>
      <c r="E706">
        <v>4.2200000000000001E-2</v>
      </c>
    </row>
    <row r="707" spans="1:5">
      <c r="A707">
        <v>70.400000000000006</v>
      </c>
      <c r="B707">
        <v>5091.69884</v>
      </c>
      <c r="C707">
        <v>290.13852000000003</v>
      </c>
      <c r="D707">
        <v>4.2430000000000002E-2</v>
      </c>
      <c r="E707">
        <v>4.2430000000000002E-2</v>
      </c>
    </row>
    <row r="708" spans="1:5">
      <c r="A708">
        <v>70.5</v>
      </c>
      <c r="B708">
        <v>5091.1363199999996</v>
      </c>
      <c r="C708">
        <v>290.10647999999998</v>
      </c>
      <c r="D708">
        <v>4.2500000000000003E-2</v>
      </c>
      <c r="E708">
        <v>4.2500000000000003E-2</v>
      </c>
    </row>
    <row r="709" spans="1:5">
      <c r="A709">
        <v>70.600009999999997</v>
      </c>
      <c r="B709">
        <v>5091.8962799999999</v>
      </c>
      <c r="C709">
        <v>290.14978000000002</v>
      </c>
      <c r="D709">
        <v>4.2569999999999997E-2</v>
      </c>
      <c r="E709">
        <v>4.2569999999999997E-2</v>
      </c>
    </row>
    <row r="710" spans="1:5">
      <c r="A710">
        <v>70.700010000000006</v>
      </c>
      <c r="B710">
        <v>5092.21144</v>
      </c>
      <c r="C710">
        <v>290.16771999999997</v>
      </c>
      <c r="D710">
        <v>4.2569999999999997E-2</v>
      </c>
      <c r="E710">
        <v>4.2569999999999997E-2</v>
      </c>
    </row>
    <row r="711" spans="1:5">
      <c r="A711">
        <v>70.8</v>
      </c>
      <c r="B711">
        <v>5090.1349600000003</v>
      </c>
      <c r="C711">
        <v>290.04941000000002</v>
      </c>
      <c r="D711">
        <v>4.2590000000000003E-2</v>
      </c>
      <c r="E711">
        <v>4.2590000000000003E-2</v>
      </c>
    </row>
    <row r="712" spans="1:5">
      <c r="A712">
        <v>70.900000000000006</v>
      </c>
      <c r="B712">
        <v>5091.6787199999999</v>
      </c>
      <c r="C712">
        <v>290.13736</v>
      </c>
      <c r="D712">
        <v>4.2819999999999997E-2</v>
      </c>
      <c r="E712">
        <v>4.2819999999999997E-2</v>
      </c>
    </row>
    <row r="713" spans="1:5">
      <c r="A713">
        <v>71</v>
      </c>
      <c r="B713">
        <v>5092.9699099999998</v>
      </c>
      <c r="C713">
        <v>290.21093999999999</v>
      </c>
      <c r="D713">
        <v>4.2889999999999998E-2</v>
      </c>
      <c r="E713">
        <v>4.2889999999999998E-2</v>
      </c>
    </row>
    <row r="714" spans="1:5">
      <c r="A714">
        <v>71.100009999999997</v>
      </c>
      <c r="B714">
        <v>5088.4347399999997</v>
      </c>
      <c r="C714">
        <v>289.95251000000002</v>
      </c>
      <c r="D714">
        <v>4.2939999999999999E-2</v>
      </c>
      <c r="E714">
        <v>4.2939999999999999E-2</v>
      </c>
    </row>
    <row r="715" spans="1:5">
      <c r="A715">
        <v>71.200010000000006</v>
      </c>
      <c r="B715">
        <v>5097.3951800000004</v>
      </c>
      <c r="C715">
        <v>290.4631</v>
      </c>
      <c r="D715">
        <v>4.2959999999999998E-2</v>
      </c>
      <c r="E715">
        <v>4.2959999999999998E-2</v>
      </c>
    </row>
    <row r="716" spans="1:5">
      <c r="A716">
        <v>71.3</v>
      </c>
      <c r="B716">
        <v>5094.8344200000001</v>
      </c>
      <c r="C716">
        <v>290.31720000000001</v>
      </c>
      <c r="D716">
        <v>4.3090000000000003E-2</v>
      </c>
      <c r="E716">
        <v>4.3090000000000003E-2</v>
      </c>
    </row>
    <row r="717" spans="1:5">
      <c r="A717">
        <v>71.400000000000006</v>
      </c>
      <c r="B717">
        <v>5097.29162</v>
      </c>
      <c r="C717">
        <v>290.45720999999998</v>
      </c>
      <c r="D717">
        <v>4.3119999999999999E-2</v>
      </c>
      <c r="E717">
        <v>4.3119999999999999E-2</v>
      </c>
    </row>
    <row r="718" spans="1:5">
      <c r="A718">
        <v>71.5</v>
      </c>
      <c r="B718">
        <v>5100.4789799999999</v>
      </c>
      <c r="C718">
        <v>290.63882000000001</v>
      </c>
      <c r="D718">
        <v>4.3139999999999998E-2</v>
      </c>
      <c r="E718">
        <v>4.3139999999999998E-2</v>
      </c>
    </row>
    <row r="719" spans="1:5">
      <c r="A719">
        <v>71.600009999999997</v>
      </c>
      <c r="B719">
        <v>5098.4684399999996</v>
      </c>
      <c r="C719">
        <v>290.52426000000003</v>
      </c>
      <c r="D719">
        <v>4.3400000000000001E-2</v>
      </c>
      <c r="E719">
        <v>4.3400000000000001E-2</v>
      </c>
    </row>
    <row r="720" spans="1:5">
      <c r="A720">
        <v>71.700010000000006</v>
      </c>
      <c r="B720">
        <v>5100.7498100000003</v>
      </c>
      <c r="C720">
        <v>290.65427</v>
      </c>
      <c r="D720">
        <v>4.3130000000000002E-2</v>
      </c>
      <c r="E720">
        <v>4.3130000000000002E-2</v>
      </c>
    </row>
    <row r="721" spans="1:5">
      <c r="A721">
        <v>71.8</v>
      </c>
      <c r="B721">
        <v>5103.58475</v>
      </c>
      <c r="C721">
        <v>290.81580000000002</v>
      </c>
      <c r="D721">
        <v>4.3290000000000002E-2</v>
      </c>
      <c r="E721">
        <v>4.3290000000000002E-2</v>
      </c>
    </row>
    <row r="722" spans="1:5">
      <c r="A722">
        <v>71.900000000000006</v>
      </c>
      <c r="B722">
        <v>5105.6783599999999</v>
      </c>
      <c r="C722">
        <v>290.93511999999998</v>
      </c>
      <c r="D722">
        <v>4.3339999999999997E-2</v>
      </c>
      <c r="E722">
        <v>4.3339999999999997E-2</v>
      </c>
    </row>
    <row r="723" spans="1:5">
      <c r="A723">
        <v>72</v>
      </c>
      <c r="B723">
        <v>5102.3341700000001</v>
      </c>
      <c r="C723">
        <v>290.74453999999997</v>
      </c>
      <c r="D723">
        <v>4.3450000000000003E-2</v>
      </c>
      <c r="E723">
        <v>4.3450000000000003E-2</v>
      </c>
    </row>
    <row r="724" spans="1:5">
      <c r="A724">
        <v>72.100009999999997</v>
      </c>
      <c r="B724">
        <v>5105.5010400000001</v>
      </c>
      <c r="C724">
        <v>290.92498999999998</v>
      </c>
      <c r="D724">
        <v>4.3490000000000001E-2</v>
      </c>
      <c r="E724">
        <v>4.3490000000000001E-2</v>
      </c>
    </row>
    <row r="725" spans="1:5">
      <c r="A725">
        <v>72.200010000000006</v>
      </c>
      <c r="B725">
        <v>5106.3142699999999</v>
      </c>
      <c r="C725">
        <v>290.97134</v>
      </c>
      <c r="D725">
        <v>4.3540000000000002E-2</v>
      </c>
      <c r="E725">
        <v>4.3540000000000002E-2</v>
      </c>
    </row>
    <row r="726" spans="1:5">
      <c r="A726">
        <v>72.3</v>
      </c>
      <c r="B726">
        <v>5104.5764200000003</v>
      </c>
      <c r="C726">
        <v>290.87231000000003</v>
      </c>
      <c r="D726">
        <v>4.3740000000000001E-2</v>
      </c>
      <c r="E726">
        <v>4.3740000000000001E-2</v>
      </c>
    </row>
    <row r="727" spans="1:5">
      <c r="A727">
        <v>72.400000000000006</v>
      </c>
      <c r="B727">
        <v>5107.51307</v>
      </c>
      <c r="C727">
        <v>291.03964000000002</v>
      </c>
      <c r="D727">
        <v>4.3679999999999997E-2</v>
      </c>
      <c r="E727">
        <v>4.3679999999999997E-2</v>
      </c>
    </row>
    <row r="728" spans="1:5">
      <c r="A728">
        <v>72.5</v>
      </c>
      <c r="B728">
        <v>5099.4243500000002</v>
      </c>
      <c r="C728">
        <v>290.57873999999998</v>
      </c>
      <c r="D728">
        <v>4.3779999999999999E-2</v>
      </c>
      <c r="E728">
        <v>4.3779999999999999E-2</v>
      </c>
    </row>
    <row r="729" spans="1:5">
      <c r="A729">
        <v>72.600009999999997</v>
      </c>
      <c r="B729">
        <v>5109.8465900000001</v>
      </c>
      <c r="C729">
        <v>291.17264</v>
      </c>
      <c r="D729">
        <v>4.385E-2</v>
      </c>
      <c r="E729">
        <v>4.385E-2</v>
      </c>
    </row>
    <row r="730" spans="1:5">
      <c r="A730">
        <v>72.700010000000006</v>
      </c>
      <c r="B730">
        <v>5106.07474</v>
      </c>
      <c r="C730">
        <v>290.95769999999999</v>
      </c>
      <c r="D730">
        <v>4.385E-2</v>
      </c>
      <c r="E730">
        <v>4.385E-2</v>
      </c>
    </row>
    <row r="731" spans="1:5">
      <c r="A731">
        <v>72.8</v>
      </c>
      <c r="B731">
        <v>5112.7437499999996</v>
      </c>
      <c r="C731">
        <v>291.33771000000002</v>
      </c>
      <c r="D731">
        <v>4.403E-2</v>
      </c>
      <c r="E731">
        <v>4.403E-2</v>
      </c>
    </row>
    <row r="732" spans="1:5">
      <c r="A732">
        <v>72.900000000000006</v>
      </c>
      <c r="B732">
        <v>5115.5094099999997</v>
      </c>
      <c r="C732">
        <v>291.49529999999999</v>
      </c>
      <c r="D732">
        <v>4.3970000000000002E-2</v>
      </c>
      <c r="E732">
        <v>4.3970000000000002E-2</v>
      </c>
    </row>
    <row r="733" spans="1:5">
      <c r="A733">
        <v>73</v>
      </c>
      <c r="B733">
        <v>5110.0235400000001</v>
      </c>
      <c r="C733">
        <v>291.18270999999999</v>
      </c>
      <c r="D733">
        <v>4.4150000000000002E-2</v>
      </c>
      <c r="E733">
        <v>4.4150000000000002E-2</v>
      </c>
    </row>
    <row r="734" spans="1:5">
      <c r="A734">
        <v>73.100009999999997</v>
      </c>
      <c r="B734">
        <v>5111.9789499999997</v>
      </c>
      <c r="C734">
        <v>291.29413</v>
      </c>
      <c r="D734">
        <v>4.4249999999999998E-2</v>
      </c>
      <c r="E734">
        <v>4.4249999999999998E-2</v>
      </c>
    </row>
    <row r="735" spans="1:5">
      <c r="A735">
        <v>73.200010000000006</v>
      </c>
      <c r="B735">
        <v>5117.31952</v>
      </c>
      <c r="C735">
        <v>291.59845000000001</v>
      </c>
      <c r="D735">
        <v>4.4299999999999999E-2</v>
      </c>
      <c r="E735">
        <v>4.4299999999999999E-2</v>
      </c>
    </row>
    <row r="736" spans="1:5">
      <c r="A736">
        <v>73.3</v>
      </c>
      <c r="B736">
        <v>5119.0476900000003</v>
      </c>
      <c r="C736">
        <v>291.69693000000001</v>
      </c>
      <c r="D736">
        <v>4.4290000000000003E-2</v>
      </c>
      <c r="E736">
        <v>4.4290000000000003E-2</v>
      </c>
    </row>
    <row r="737" spans="1:5">
      <c r="A737">
        <v>73.400000000000006</v>
      </c>
      <c r="B737">
        <v>5117.7565000000004</v>
      </c>
      <c r="C737">
        <v>291.62335000000002</v>
      </c>
      <c r="D737">
        <v>4.4429999999999997E-2</v>
      </c>
      <c r="E737">
        <v>4.4429999999999997E-2</v>
      </c>
    </row>
    <row r="738" spans="1:5">
      <c r="A738">
        <v>73.5</v>
      </c>
      <c r="B738">
        <v>5117.4745000000003</v>
      </c>
      <c r="C738">
        <v>291.60727000000003</v>
      </c>
      <c r="D738">
        <v>4.4540000000000003E-2</v>
      </c>
      <c r="E738">
        <v>4.4540000000000003E-2</v>
      </c>
    </row>
    <row r="739" spans="1:5">
      <c r="A739">
        <v>73.600009999999997</v>
      </c>
      <c r="B739">
        <v>5118.1454199999998</v>
      </c>
      <c r="C739">
        <v>291.64551</v>
      </c>
      <c r="D739">
        <v>4.4749999999999998E-2</v>
      </c>
      <c r="E739">
        <v>4.4749999999999998E-2</v>
      </c>
    </row>
    <row r="740" spans="1:5">
      <c r="A740">
        <v>73.700010000000006</v>
      </c>
      <c r="B740">
        <v>5116.6236399999998</v>
      </c>
      <c r="C740">
        <v>291.55880999999999</v>
      </c>
      <c r="D740">
        <v>4.4600000000000001E-2</v>
      </c>
      <c r="E740">
        <v>4.4600000000000001E-2</v>
      </c>
    </row>
    <row r="741" spans="1:5">
      <c r="A741">
        <v>73.8</v>
      </c>
      <c r="B741">
        <v>5118.9273599999997</v>
      </c>
      <c r="C741">
        <v>291.69006000000002</v>
      </c>
      <c r="D741">
        <v>4.4740000000000002E-2</v>
      </c>
      <c r="E741">
        <v>4.4740000000000002E-2</v>
      </c>
    </row>
    <row r="742" spans="1:5">
      <c r="A742">
        <v>73.900000000000006</v>
      </c>
      <c r="B742">
        <v>5112.0996500000001</v>
      </c>
      <c r="C742">
        <v>291.30099000000001</v>
      </c>
      <c r="D742">
        <v>4.4889999999999999E-2</v>
      </c>
      <c r="E742">
        <v>4.4889999999999999E-2</v>
      </c>
    </row>
    <row r="743" spans="1:5">
      <c r="A743">
        <v>74</v>
      </c>
      <c r="B743">
        <v>5115.7619800000002</v>
      </c>
      <c r="C743">
        <v>291.50970000000001</v>
      </c>
      <c r="D743">
        <v>4.4940000000000001E-2</v>
      </c>
      <c r="E743">
        <v>4.4940000000000001E-2</v>
      </c>
    </row>
    <row r="744" spans="1:5">
      <c r="A744">
        <v>74.100009999999997</v>
      </c>
      <c r="B744">
        <v>5120.1589400000003</v>
      </c>
      <c r="C744">
        <v>291.76024999999998</v>
      </c>
      <c r="D744">
        <v>4.4850000000000001E-2</v>
      </c>
      <c r="E744">
        <v>4.4850000000000001E-2</v>
      </c>
    </row>
    <row r="745" spans="1:5">
      <c r="A745">
        <v>74.200010000000006</v>
      </c>
      <c r="B745">
        <v>5123.3571000000002</v>
      </c>
      <c r="C745">
        <v>291.94247000000001</v>
      </c>
      <c r="D745">
        <v>4.4900000000000002E-2</v>
      </c>
      <c r="E745">
        <v>4.4900000000000002E-2</v>
      </c>
    </row>
    <row r="746" spans="1:5">
      <c r="A746">
        <v>74.3</v>
      </c>
      <c r="B746">
        <v>5123.0169800000003</v>
      </c>
      <c r="C746">
        <v>291.92309999999998</v>
      </c>
      <c r="D746">
        <v>4.5109999999999997E-2</v>
      </c>
      <c r="E746">
        <v>4.5109999999999997E-2</v>
      </c>
    </row>
    <row r="747" spans="1:5">
      <c r="A747">
        <v>74.400000000000006</v>
      </c>
      <c r="B747">
        <v>5118.1312699999999</v>
      </c>
      <c r="C747">
        <v>291.64470999999998</v>
      </c>
      <c r="D747">
        <v>4.5100000000000001E-2</v>
      </c>
      <c r="E747">
        <v>4.5100000000000001E-2</v>
      </c>
    </row>
    <row r="748" spans="1:5">
      <c r="A748">
        <v>74.5</v>
      </c>
      <c r="B748">
        <v>5118.4337599999999</v>
      </c>
      <c r="C748">
        <v>291.66196000000002</v>
      </c>
      <c r="D748">
        <v>4.5159999999999999E-2</v>
      </c>
      <c r="E748">
        <v>4.5159999999999999E-2</v>
      </c>
    </row>
    <row r="749" spans="1:5">
      <c r="A749">
        <v>74.600009999999997</v>
      </c>
      <c r="B749">
        <v>5121.9891799999996</v>
      </c>
      <c r="C749">
        <v>291.86453</v>
      </c>
      <c r="D749">
        <v>4.5289999999999997E-2</v>
      </c>
      <c r="E749">
        <v>4.5289999999999997E-2</v>
      </c>
    </row>
    <row r="750" spans="1:5">
      <c r="A750">
        <v>74.700010000000006</v>
      </c>
      <c r="B750">
        <v>5127.1539199999997</v>
      </c>
      <c r="C750">
        <v>292.15884</v>
      </c>
      <c r="D750">
        <v>4.5220000000000003E-2</v>
      </c>
      <c r="E750">
        <v>4.5220000000000003E-2</v>
      </c>
    </row>
    <row r="751" spans="1:5">
      <c r="A751">
        <v>74.8</v>
      </c>
      <c r="B751">
        <v>5127.72426</v>
      </c>
      <c r="C751">
        <v>292.19135</v>
      </c>
      <c r="D751">
        <v>4.539E-2</v>
      </c>
      <c r="E751">
        <v>4.539E-2</v>
      </c>
    </row>
    <row r="752" spans="1:5">
      <c r="A752">
        <v>74.900000000000006</v>
      </c>
      <c r="B752">
        <v>5131.5102699999998</v>
      </c>
      <c r="C752">
        <v>292.40706999999998</v>
      </c>
      <c r="D752">
        <v>4.539E-2</v>
      </c>
      <c r="E752">
        <v>4.539E-2</v>
      </c>
    </row>
    <row r="753" spans="1:5">
      <c r="A753">
        <v>75</v>
      </c>
      <c r="B753">
        <v>5129.4527900000003</v>
      </c>
      <c r="C753">
        <v>292.28982999999999</v>
      </c>
      <c r="D753">
        <v>4.548E-2</v>
      </c>
      <c r="E753">
        <v>4.548E-2</v>
      </c>
    </row>
    <row r="754" spans="1:5">
      <c r="A754">
        <v>75.100009999999997</v>
      </c>
      <c r="B754">
        <v>5129.58914</v>
      </c>
      <c r="C754">
        <v>292.29761000000002</v>
      </c>
      <c r="D754">
        <v>4.5659999999999999E-2</v>
      </c>
      <c r="E754">
        <v>4.5659999999999999E-2</v>
      </c>
    </row>
    <row r="755" spans="1:5">
      <c r="A755">
        <v>75.200010000000006</v>
      </c>
      <c r="B755">
        <v>5133.6806299999998</v>
      </c>
      <c r="C755">
        <v>292.53075999999999</v>
      </c>
      <c r="D755">
        <v>4.5760000000000002E-2</v>
      </c>
      <c r="E755">
        <v>4.5760000000000002E-2</v>
      </c>
    </row>
    <row r="756" spans="1:5">
      <c r="A756">
        <v>75.3</v>
      </c>
      <c r="B756">
        <v>5125.4175599999999</v>
      </c>
      <c r="C756">
        <v>292.05991</v>
      </c>
      <c r="D756">
        <v>4.5670000000000002E-2</v>
      </c>
      <c r="E756">
        <v>4.5670000000000002E-2</v>
      </c>
    </row>
    <row r="757" spans="1:5">
      <c r="A757">
        <v>75.400000000000006</v>
      </c>
      <c r="B757">
        <v>5130.5495199999996</v>
      </c>
      <c r="C757">
        <v>292.35232999999999</v>
      </c>
      <c r="D757">
        <v>4.5909999999999999E-2</v>
      </c>
      <c r="E757">
        <v>4.5909999999999999E-2</v>
      </c>
    </row>
    <row r="758" spans="1:5">
      <c r="A758">
        <v>75.5</v>
      </c>
      <c r="B758">
        <v>5132.1949800000002</v>
      </c>
      <c r="C758">
        <v>292.44610999999998</v>
      </c>
      <c r="D758">
        <v>4.5920000000000002E-2</v>
      </c>
      <c r="E758">
        <v>4.5920000000000002E-2</v>
      </c>
    </row>
    <row r="759" spans="1:5">
      <c r="A759">
        <v>75.600009999999997</v>
      </c>
      <c r="B759">
        <v>5136.5088699999997</v>
      </c>
      <c r="C759">
        <v>292.69193000000001</v>
      </c>
      <c r="D759">
        <v>4.6010000000000002E-2</v>
      </c>
      <c r="E759">
        <v>4.6010000000000002E-2</v>
      </c>
    </row>
    <row r="760" spans="1:5">
      <c r="A760">
        <v>75.700010000000006</v>
      </c>
      <c r="B760">
        <v>5137.03078</v>
      </c>
      <c r="C760">
        <v>292.72165000000001</v>
      </c>
      <c r="D760">
        <v>4.6019999999999998E-2</v>
      </c>
      <c r="E760">
        <v>4.6019999999999998E-2</v>
      </c>
    </row>
    <row r="761" spans="1:5">
      <c r="A761">
        <v>75.8</v>
      </c>
      <c r="B761">
        <v>5134.1645399999998</v>
      </c>
      <c r="C761">
        <v>292.55831999999998</v>
      </c>
      <c r="D761">
        <v>4.6100000000000002E-2</v>
      </c>
      <c r="E761">
        <v>4.6100000000000002E-2</v>
      </c>
    </row>
    <row r="762" spans="1:5">
      <c r="A762">
        <v>75.900000000000006</v>
      </c>
      <c r="B762">
        <v>5133.4753600000004</v>
      </c>
      <c r="C762">
        <v>292.51904000000002</v>
      </c>
      <c r="D762">
        <v>4.6210000000000001E-2</v>
      </c>
      <c r="E762">
        <v>4.6210000000000001E-2</v>
      </c>
    </row>
    <row r="763" spans="1:5">
      <c r="A763">
        <v>76</v>
      </c>
      <c r="B763">
        <v>5130.3491000000004</v>
      </c>
      <c r="C763">
        <v>292.34091000000001</v>
      </c>
      <c r="D763">
        <v>4.623E-2</v>
      </c>
      <c r="E763">
        <v>4.623E-2</v>
      </c>
    </row>
    <row r="764" spans="1:5">
      <c r="A764">
        <v>76.100009999999997</v>
      </c>
      <c r="B764">
        <v>5134.6048700000001</v>
      </c>
      <c r="C764">
        <v>292.58339999999998</v>
      </c>
      <c r="D764">
        <v>4.6289999999999998E-2</v>
      </c>
      <c r="E764">
        <v>4.6289999999999998E-2</v>
      </c>
    </row>
    <row r="765" spans="1:5">
      <c r="A765">
        <v>76.200010000000006</v>
      </c>
      <c r="B765">
        <v>5137.2863399999997</v>
      </c>
      <c r="C765">
        <v>292.73621000000003</v>
      </c>
      <c r="D765">
        <v>4.6330000000000003E-2</v>
      </c>
      <c r="E765">
        <v>4.6330000000000003E-2</v>
      </c>
    </row>
    <row r="766" spans="1:5">
      <c r="A766">
        <v>76.3</v>
      </c>
      <c r="B766">
        <v>5138.9392500000004</v>
      </c>
      <c r="C766">
        <v>292.83040999999997</v>
      </c>
      <c r="D766">
        <v>4.6379999999999998E-2</v>
      </c>
      <c r="E766">
        <v>4.6379999999999998E-2</v>
      </c>
    </row>
    <row r="767" spans="1:5">
      <c r="A767">
        <v>76.400000000000006</v>
      </c>
      <c r="B767">
        <v>5140.6614499999996</v>
      </c>
      <c r="C767">
        <v>292.92853000000002</v>
      </c>
      <c r="D767">
        <v>4.6550000000000001E-2</v>
      </c>
      <c r="E767">
        <v>4.6550000000000001E-2</v>
      </c>
    </row>
    <row r="768" spans="1:5">
      <c r="A768">
        <v>76.5</v>
      </c>
      <c r="B768">
        <v>5139.9204900000004</v>
      </c>
      <c r="C768">
        <v>292.88632000000001</v>
      </c>
      <c r="D768">
        <v>4.6620000000000002E-2</v>
      </c>
      <c r="E768">
        <v>4.6620000000000002E-2</v>
      </c>
    </row>
    <row r="769" spans="1:5">
      <c r="A769">
        <v>76.600009999999997</v>
      </c>
      <c r="B769">
        <v>5141.5611099999996</v>
      </c>
      <c r="C769">
        <v>292.97980000000001</v>
      </c>
      <c r="D769">
        <v>4.6769999999999999E-2</v>
      </c>
      <c r="E769">
        <v>4.6769999999999999E-2</v>
      </c>
    </row>
    <row r="770" spans="1:5">
      <c r="A770">
        <v>76.700010000000006</v>
      </c>
      <c r="B770">
        <v>5138.2139299999999</v>
      </c>
      <c r="C770">
        <v>292.78906000000001</v>
      </c>
      <c r="D770">
        <v>4.6769999999999999E-2</v>
      </c>
      <c r="E770">
        <v>4.6769999999999999E-2</v>
      </c>
    </row>
    <row r="771" spans="1:5">
      <c r="A771">
        <v>76.8</v>
      </c>
      <c r="B771">
        <v>5138.8140800000001</v>
      </c>
      <c r="C771">
        <v>292.82326999999998</v>
      </c>
      <c r="D771">
        <v>4.6730000000000001E-2</v>
      </c>
      <c r="E771">
        <v>4.6730000000000001E-2</v>
      </c>
    </row>
    <row r="772" spans="1:5">
      <c r="A772">
        <v>76.900000000000006</v>
      </c>
      <c r="B772">
        <v>5144.9630399999996</v>
      </c>
      <c r="C772">
        <v>293.17365000000001</v>
      </c>
      <c r="D772">
        <v>4.6850000000000003E-2</v>
      </c>
      <c r="E772">
        <v>4.6850000000000003E-2</v>
      </c>
    </row>
    <row r="773" spans="1:5">
      <c r="A773">
        <v>77</v>
      </c>
      <c r="B773">
        <v>5149.3410000000003</v>
      </c>
      <c r="C773">
        <v>293.42313000000001</v>
      </c>
      <c r="D773">
        <v>4.6949999999999999E-2</v>
      </c>
      <c r="E773">
        <v>4.6949999999999999E-2</v>
      </c>
    </row>
    <row r="774" spans="1:5">
      <c r="A774">
        <v>77.100009999999997</v>
      </c>
      <c r="B774">
        <v>5148.2647699999998</v>
      </c>
      <c r="C774">
        <v>293.36178999999998</v>
      </c>
      <c r="D774">
        <v>4.7199999999999999E-2</v>
      </c>
      <c r="E774">
        <v>4.7199999999999999E-2</v>
      </c>
    </row>
    <row r="775" spans="1:5">
      <c r="A775">
        <v>77.200010000000006</v>
      </c>
      <c r="B775">
        <v>5145.2480299999997</v>
      </c>
      <c r="C775">
        <v>293.18988000000002</v>
      </c>
      <c r="D775">
        <v>4.7169999999999997E-2</v>
      </c>
      <c r="E775">
        <v>4.7169999999999997E-2</v>
      </c>
    </row>
    <row r="776" spans="1:5">
      <c r="A776">
        <v>77.3</v>
      </c>
      <c r="B776">
        <v>5145.8261899999998</v>
      </c>
      <c r="C776">
        <v>293.22284000000002</v>
      </c>
      <c r="D776">
        <v>4.718E-2</v>
      </c>
      <c r="E776">
        <v>4.718E-2</v>
      </c>
    </row>
    <row r="777" spans="1:5">
      <c r="A777">
        <v>77.400000000000006</v>
      </c>
      <c r="B777">
        <v>5147.18667</v>
      </c>
      <c r="C777">
        <v>293.30034999999998</v>
      </c>
      <c r="D777">
        <v>4.7219999999999998E-2</v>
      </c>
      <c r="E777">
        <v>4.7219999999999998E-2</v>
      </c>
    </row>
    <row r="778" spans="1:5">
      <c r="A778">
        <v>77.5</v>
      </c>
      <c r="B778">
        <v>5147.7599899999996</v>
      </c>
      <c r="C778">
        <v>293.33303999999998</v>
      </c>
      <c r="D778">
        <v>4.725E-2</v>
      </c>
      <c r="E778">
        <v>4.725E-2</v>
      </c>
    </row>
    <row r="779" spans="1:5">
      <c r="A779">
        <v>77.600009999999997</v>
      </c>
      <c r="B779">
        <v>5150.4049500000001</v>
      </c>
      <c r="C779">
        <v>293.48372999999998</v>
      </c>
      <c r="D779">
        <v>4.7370000000000002E-2</v>
      </c>
      <c r="E779">
        <v>4.7370000000000002E-2</v>
      </c>
    </row>
    <row r="780" spans="1:5">
      <c r="A780">
        <v>77.700010000000006</v>
      </c>
      <c r="B780">
        <v>5151.3250900000003</v>
      </c>
      <c r="C780">
        <v>293.53616</v>
      </c>
      <c r="D780">
        <v>4.734E-2</v>
      </c>
      <c r="E780">
        <v>4.734E-2</v>
      </c>
    </row>
    <row r="781" spans="1:5">
      <c r="A781">
        <v>77.8</v>
      </c>
      <c r="B781">
        <v>5154.0795699999999</v>
      </c>
      <c r="C781">
        <v>293.69315</v>
      </c>
      <c r="D781">
        <v>4.7509999999999997E-2</v>
      </c>
      <c r="E781">
        <v>4.7509999999999997E-2</v>
      </c>
    </row>
    <row r="782" spans="1:5">
      <c r="A782">
        <v>77.900000000000006</v>
      </c>
      <c r="B782">
        <v>5151.0710300000001</v>
      </c>
      <c r="C782">
        <v>293.52170000000001</v>
      </c>
      <c r="D782">
        <v>4.768E-2</v>
      </c>
      <c r="E782">
        <v>4.768E-2</v>
      </c>
    </row>
    <row r="783" spans="1:5">
      <c r="A783">
        <v>78</v>
      </c>
      <c r="B783">
        <v>5146.9873600000001</v>
      </c>
      <c r="C783">
        <v>293.28899999999999</v>
      </c>
      <c r="D783">
        <v>4.7750000000000001E-2</v>
      </c>
      <c r="E783">
        <v>4.7750000000000001E-2</v>
      </c>
    </row>
    <row r="784" spans="1:5">
      <c r="A784">
        <v>78.100009999999997</v>
      </c>
      <c r="B784">
        <v>5148.2912200000001</v>
      </c>
      <c r="C784">
        <v>293.36331000000001</v>
      </c>
      <c r="D784">
        <v>4.7829999999999998E-2</v>
      </c>
      <c r="E784">
        <v>4.7829999999999998E-2</v>
      </c>
    </row>
    <row r="785" spans="1:5">
      <c r="A785">
        <v>78.200010000000006</v>
      </c>
      <c r="B785">
        <v>5146.5895</v>
      </c>
      <c r="C785">
        <v>293.26632999999998</v>
      </c>
      <c r="D785">
        <v>4.7780000000000003E-2</v>
      </c>
      <c r="E785">
        <v>4.7780000000000003E-2</v>
      </c>
    </row>
    <row r="786" spans="1:5">
      <c r="A786">
        <v>78.3</v>
      </c>
      <c r="B786">
        <v>5152.3465699999997</v>
      </c>
      <c r="C786">
        <v>293.59438999999998</v>
      </c>
      <c r="D786">
        <v>4.786E-2</v>
      </c>
      <c r="E786">
        <v>4.786E-2</v>
      </c>
    </row>
    <row r="787" spans="1:5">
      <c r="A787">
        <v>78.400000000000006</v>
      </c>
      <c r="B787">
        <v>5158.2887799999999</v>
      </c>
      <c r="C787">
        <v>293.93297999999999</v>
      </c>
      <c r="D787">
        <v>4.8000000000000001E-2</v>
      </c>
      <c r="E787">
        <v>4.8000000000000001E-2</v>
      </c>
    </row>
    <row r="788" spans="1:5">
      <c r="A788">
        <v>78.5</v>
      </c>
      <c r="B788">
        <v>5157.13058</v>
      </c>
      <c r="C788">
        <v>293.86700000000002</v>
      </c>
      <c r="D788">
        <v>4.795E-2</v>
      </c>
      <c r="E788">
        <v>4.795E-2</v>
      </c>
    </row>
    <row r="789" spans="1:5">
      <c r="A789">
        <v>78.600009999999997</v>
      </c>
      <c r="B789">
        <v>5155.3349900000003</v>
      </c>
      <c r="C789">
        <v>293.76468</v>
      </c>
      <c r="D789">
        <v>4.811E-2</v>
      </c>
      <c r="E789">
        <v>4.811E-2</v>
      </c>
    </row>
    <row r="790" spans="1:5">
      <c r="A790">
        <v>78.700010000000006</v>
      </c>
      <c r="B790">
        <v>5157.4550600000002</v>
      </c>
      <c r="C790">
        <v>293.88547</v>
      </c>
      <c r="D790">
        <v>4.82E-2</v>
      </c>
      <c r="E790">
        <v>4.82E-2</v>
      </c>
    </row>
    <row r="791" spans="1:5">
      <c r="A791">
        <v>78.8</v>
      </c>
      <c r="B791">
        <v>5157.2889100000002</v>
      </c>
      <c r="C791">
        <v>293.87601000000001</v>
      </c>
      <c r="D791">
        <v>4.8320000000000002E-2</v>
      </c>
      <c r="E791">
        <v>4.8320000000000002E-2</v>
      </c>
    </row>
    <row r="792" spans="1:5">
      <c r="A792">
        <v>78.900000000000006</v>
      </c>
      <c r="B792">
        <v>5153.9592400000001</v>
      </c>
      <c r="C792">
        <v>293.68628000000001</v>
      </c>
      <c r="D792">
        <v>4.8239999999999998E-2</v>
      </c>
      <c r="E792">
        <v>4.8239999999999998E-2</v>
      </c>
    </row>
    <row r="793" spans="1:5">
      <c r="A793">
        <v>79</v>
      </c>
      <c r="B793">
        <v>5159.9714899999999</v>
      </c>
      <c r="C793">
        <v>294.02886999999998</v>
      </c>
      <c r="D793">
        <v>4.8320000000000002E-2</v>
      </c>
      <c r="E793">
        <v>4.8320000000000002E-2</v>
      </c>
    </row>
    <row r="794" spans="1:5">
      <c r="A794">
        <v>79.100009999999997</v>
      </c>
      <c r="B794">
        <v>5161.3975300000002</v>
      </c>
      <c r="C794">
        <v>294.11014</v>
      </c>
      <c r="D794">
        <v>4.8370000000000003E-2</v>
      </c>
      <c r="E794">
        <v>4.8370000000000003E-2</v>
      </c>
    </row>
    <row r="795" spans="1:5">
      <c r="A795">
        <v>79.200010000000006</v>
      </c>
      <c r="B795">
        <v>5161.2973199999997</v>
      </c>
      <c r="C795">
        <v>294.10442999999998</v>
      </c>
      <c r="D795">
        <v>4.8430000000000001E-2</v>
      </c>
      <c r="E795">
        <v>4.8430000000000001E-2</v>
      </c>
    </row>
    <row r="796" spans="1:5">
      <c r="A796">
        <v>79.3</v>
      </c>
      <c r="B796">
        <v>5161.9727199999998</v>
      </c>
      <c r="C796">
        <v>294.14290999999997</v>
      </c>
      <c r="D796">
        <v>4.8590000000000001E-2</v>
      </c>
      <c r="E796">
        <v>4.8590000000000001E-2</v>
      </c>
    </row>
    <row r="797" spans="1:5">
      <c r="A797">
        <v>79.400000000000006</v>
      </c>
      <c r="B797">
        <v>5156.0807999999997</v>
      </c>
      <c r="C797">
        <v>293.80716000000001</v>
      </c>
      <c r="D797">
        <v>4.8529999999999997E-2</v>
      </c>
      <c r="E797">
        <v>4.8529999999999997E-2</v>
      </c>
    </row>
    <row r="798" spans="1:5">
      <c r="A798">
        <v>79.5</v>
      </c>
      <c r="B798">
        <v>5160.1786199999997</v>
      </c>
      <c r="C798">
        <v>294.04068000000001</v>
      </c>
      <c r="D798">
        <v>4.87E-2</v>
      </c>
      <c r="E798">
        <v>4.87E-2</v>
      </c>
    </row>
    <row r="799" spans="1:5">
      <c r="A799">
        <v>79.600009999999997</v>
      </c>
      <c r="B799">
        <v>5158.16957</v>
      </c>
      <c r="C799">
        <v>293.92621000000003</v>
      </c>
      <c r="D799">
        <v>4.8719999999999999E-2</v>
      </c>
      <c r="E799">
        <v>4.8719999999999999E-2</v>
      </c>
    </row>
    <row r="800" spans="1:5">
      <c r="A800">
        <v>79.700010000000006</v>
      </c>
      <c r="B800">
        <v>5165.0047299999997</v>
      </c>
      <c r="C800">
        <v>294.31567000000001</v>
      </c>
      <c r="D800">
        <v>4.888E-2</v>
      </c>
      <c r="E800">
        <v>4.888E-2</v>
      </c>
    </row>
    <row r="801" spans="1:5">
      <c r="A801">
        <v>79.8</v>
      </c>
      <c r="B801">
        <v>5167.5450099999998</v>
      </c>
      <c r="C801">
        <v>294.46042</v>
      </c>
      <c r="D801">
        <v>4.8849999999999998E-2</v>
      </c>
      <c r="E801">
        <v>4.8849999999999998E-2</v>
      </c>
    </row>
    <row r="802" spans="1:5">
      <c r="A802">
        <v>79.900000000000006</v>
      </c>
      <c r="B802">
        <v>5165.8682500000004</v>
      </c>
      <c r="C802">
        <v>294.36489999999998</v>
      </c>
      <c r="D802">
        <v>4.9070000000000003E-2</v>
      </c>
      <c r="E802">
        <v>4.9070000000000003E-2</v>
      </c>
    </row>
    <row r="803" spans="1:5">
      <c r="A803">
        <v>80</v>
      </c>
      <c r="B803">
        <v>5168.6637099999998</v>
      </c>
      <c r="C803">
        <v>294.52417000000003</v>
      </c>
      <c r="D803">
        <v>4.9000000000000002E-2</v>
      </c>
      <c r="E803">
        <v>4.9000000000000002E-2</v>
      </c>
    </row>
    <row r="804" spans="1:5">
      <c r="A804">
        <v>80.100009999999997</v>
      </c>
      <c r="B804">
        <v>5167.5934299999999</v>
      </c>
      <c r="C804">
        <v>294.46319999999997</v>
      </c>
      <c r="D804">
        <v>4.9059999999999999E-2</v>
      </c>
      <c r="E804">
        <v>4.9059999999999999E-2</v>
      </c>
    </row>
    <row r="805" spans="1:5">
      <c r="A805">
        <v>80.200010000000006</v>
      </c>
      <c r="B805">
        <v>5168.9930299999996</v>
      </c>
      <c r="C805">
        <v>294.54293999999999</v>
      </c>
      <c r="D805">
        <v>4.9160000000000002E-2</v>
      </c>
      <c r="E805">
        <v>4.9160000000000002E-2</v>
      </c>
    </row>
    <row r="806" spans="1:5">
      <c r="A806">
        <v>80.3</v>
      </c>
      <c r="B806">
        <v>5163.4270699999997</v>
      </c>
      <c r="C806">
        <v>294.22577000000001</v>
      </c>
      <c r="D806">
        <v>4.9209999999999997E-2</v>
      </c>
      <c r="E806">
        <v>4.9209999999999997E-2</v>
      </c>
    </row>
    <row r="807" spans="1:5">
      <c r="A807">
        <v>80.400000000000006</v>
      </c>
      <c r="B807">
        <v>5166.8979200000003</v>
      </c>
      <c r="C807">
        <v>294.42354999999998</v>
      </c>
      <c r="D807">
        <v>4.9360000000000001E-2</v>
      </c>
      <c r="E807">
        <v>4.9360000000000001E-2</v>
      </c>
    </row>
    <row r="808" spans="1:5">
      <c r="A808">
        <v>80.500010000000003</v>
      </c>
      <c r="B808">
        <v>5171.3339999999998</v>
      </c>
      <c r="C808">
        <v>294.67633000000001</v>
      </c>
      <c r="D808">
        <v>4.9509999999999998E-2</v>
      </c>
      <c r="E808">
        <v>4.9509999999999998E-2</v>
      </c>
    </row>
    <row r="809" spans="1:5">
      <c r="A809">
        <v>80.600009999999997</v>
      </c>
      <c r="B809">
        <v>5167.4697500000002</v>
      </c>
      <c r="C809">
        <v>294.45614999999998</v>
      </c>
      <c r="D809">
        <v>4.9529999999999998E-2</v>
      </c>
      <c r="E809">
        <v>4.9529999999999998E-2</v>
      </c>
    </row>
    <row r="810" spans="1:5">
      <c r="A810">
        <v>80.700010000000006</v>
      </c>
      <c r="B810">
        <v>5173.9491500000004</v>
      </c>
      <c r="C810">
        <v>294.82535000000001</v>
      </c>
      <c r="D810">
        <v>4.947E-2</v>
      </c>
      <c r="E810">
        <v>4.947E-2</v>
      </c>
    </row>
    <row r="811" spans="1:5">
      <c r="A811">
        <v>80.8</v>
      </c>
      <c r="B811">
        <v>5166.7600899999998</v>
      </c>
      <c r="C811">
        <v>294.41570999999999</v>
      </c>
      <c r="D811">
        <v>4.9520000000000002E-2</v>
      </c>
      <c r="E811">
        <v>4.9520000000000002E-2</v>
      </c>
    </row>
    <row r="812" spans="1:5">
      <c r="A812">
        <v>80.900000000000006</v>
      </c>
      <c r="B812">
        <v>5173.1642300000003</v>
      </c>
      <c r="C812">
        <v>294.78064000000001</v>
      </c>
      <c r="D812">
        <v>4.965E-2</v>
      </c>
      <c r="E812">
        <v>4.965E-2</v>
      </c>
    </row>
    <row r="813" spans="1:5">
      <c r="A813">
        <v>81.000010000000003</v>
      </c>
      <c r="B813">
        <v>5165.7289300000002</v>
      </c>
      <c r="C813">
        <v>294.35692999999998</v>
      </c>
      <c r="D813">
        <v>4.9759999999999999E-2</v>
      </c>
      <c r="E813">
        <v>4.9759999999999999E-2</v>
      </c>
    </row>
    <row r="814" spans="1:5">
      <c r="A814">
        <v>81.100009999999997</v>
      </c>
      <c r="B814">
        <v>5173.1500800000003</v>
      </c>
      <c r="C814">
        <v>294.77981999999997</v>
      </c>
      <c r="D814">
        <v>4.9889999999999997E-2</v>
      </c>
      <c r="E814">
        <v>4.9889999999999997E-2</v>
      </c>
    </row>
    <row r="815" spans="1:5">
      <c r="A815">
        <v>81.200010000000006</v>
      </c>
      <c r="B815">
        <v>5176.0632500000002</v>
      </c>
      <c r="C815">
        <v>294.94583</v>
      </c>
      <c r="D815">
        <v>4.9860000000000002E-2</v>
      </c>
      <c r="E815">
        <v>4.9860000000000002E-2</v>
      </c>
    </row>
    <row r="816" spans="1:5">
      <c r="A816">
        <v>81.3</v>
      </c>
      <c r="B816">
        <v>5178.7316799999999</v>
      </c>
      <c r="C816">
        <v>295.09787</v>
      </c>
      <c r="D816">
        <v>4.9869999999999998E-2</v>
      </c>
      <c r="E816">
        <v>4.9869999999999998E-2</v>
      </c>
    </row>
    <row r="817" spans="1:5">
      <c r="A817">
        <v>81.400000000000006</v>
      </c>
      <c r="B817">
        <v>5177.0504600000004</v>
      </c>
      <c r="C817">
        <v>295.00207999999998</v>
      </c>
      <c r="D817">
        <v>5.0090000000000003E-2</v>
      </c>
      <c r="E817">
        <v>5.0090000000000003E-2</v>
      </c>
    </row>
    <row r="818" spans="1:5">
      <c r="A818">
        <v>81.500010000000003</v>
      </c>
      <c r="B818">
        <v>5178.8494000000001</v>
      </c>
      <c r="C818">
        <v>295.10458</v>
      </c>
      <c r="D818">
        <v>5.0169999999999999E-2</v>
      </c>
      <c r="E818">
        <v>5.0169999999999999E-2</v>
      </c>
    </row>
    <row r="819" spans="1:5">
      <c r="A819">
        <v>81.600009999999997</v>
      </c>
      <c r="B819">
        <v>5178.7946400000001</v>
      </c>
      <c r="C819">
        <v>295.10147000000001</v>
      </c>
      <c r="D819">
        <v>5.0310000000000001E-2</v>
      </c>
      <c r="E819">
        <v>5.0310000000000001E-2</v>
      </c>
    </row>
    <row r="820" spans="1:5">
      <c r="A820">
        <v>81.700010000000006</v>
      </c>
      <c r="B820">
        <v>5178.3040199999996</v>
      </c>
      <c r="C820">
        <v>295.07351999999997</v>
      </c>
      <c r="D820">
        <v>5.024E-2</v>
      </c>
      <c r="E820">
        <v>5.024E-2</v>
      </c>
    </row>
    <row r="821" spans="1:5">
      <c r="A821">
        <v>81.8</v>
      </c>
      <c r="B821">
        <v>5177.15067</v>
      </c>
      <c r="C821">
        <v>295.00778000000003</v>
      </c>
      <c r="D821">
        <v>5.0220000000000001E-2</v>
      </c>
      <c r="E821">
        <v>5.0220000000000001E-2</v>
      </c>
    </row>
    <row r="822" spans="1:5">
      <c r="A822">
        <v>81.900000000000006</v>
      </c>
      <c r="B822">
        <v>5184.0156299999999</v>
      </c>
      <c r="C822">
        <v>295.39899000000003</v>
      </c>
      <c r="D822">
        <v>5.0310000000000001E-2</v>
      </c>
      <c r="E822">
        <v>5.0310000000000001E-2</v>
      </c>
    </row>
    <row r="823" spans="1:5">
      <c r="A823">
        <v>82.000010000000003</v>
      </c>
      <c r="B823">
        <v>5185.0780800000002</v>
      </c>
      <c r="C823">
        <v>295.45949999999999</v>
      </c>
      <c r="D823">
        <v>5.0529999999999999E-2</v>
      </c>
      <c r="E823">
        <v>5.0529999999999999E-2</v>
      </c>
    </row>
    <row r="824" spans="1:5">
      <c r="A824">
        <v>82.100009999999997</v>
      </c>
      <c r="B824">
        <v>5185.0624399999997</v>
      </c>
      <c r="C824">
        <v>295.45862</v>
      </c>
      <c r="D824">
        <v>5.0599999999999999E-2</v>
      </c>
      <c r="E824">
        <v>5.0599999999999999E-2</v>
      </c>
    </row>
    <row r="825" spans="1:5">
      <c r="A825">
        <v>82.200010000000006</v>
      </c>
      <c r="B825">
        <v>5178.82593</v>
      </c>
      <c r="C825">
        <v>295.10324000000003</v>
      </c>
      <c r="D825">
        <v>5.0549999999999998E-2</v>
      </c>
      <c r="E825">
        <v>5.0549999999999998E-2</v>
      </c>
    </row>
    <row r="826" spans="1:5">
      <c r="A826">
        <v>82.3</v>
      </c>
      <c r="B826">
        <v>5183.2057500000001</v>
      </c>
      <c r="C826">
        <v>295.35280999999998</v>
      </c>
      <c r="D826">
        <v>5.0770000000000003E-2</v>
      </c>
      <c r="E826">
        <v>5.0770000000000003E-2</v>
      </c>
    </row>
    <row r="827" spans="1:5">
      <c r="A827">
        <v>82.4</v>
      </c>
      <c r="B827">
        <v>5174.5653199999997</v>
      </c>
      <c r="C827">
        <v>294.86047000000002</v>
      </c>
      <c r="D827">
        <v>5.0750000000000003E-2</v>
      </c>
      <c r="E827">
        <v>5.0750000000000003E-2</v>
      </c>
    </row>
    <row r="828" spans="1:5">
      <c r="A828">
        <v>82.500010000000003</v>
      </c>
      <c r="B828">
        <v>5181.7968499999997</v>
      </c>
      <c r="C828">
        <v>295.27255000000002</v>
      </c>
      <c r="D828">
        <v>5.0840000000000003E-2</v>
      </c>
      <c r="E828">
        <v>5.0840000000000003E-2</v>
      </c>
    </row>
    <row r="829" spans="1:5">
      <c r="A829">
        <v>82.600009999999997</v>
      </c>
      <c r="B829">
        <v>5186.4758099999999</v>
      </c>
      <c r="C829">
        <v>295.53915000000001</v>
      </c>
      <c r="D829">
        <v>5.0959999999999998E-2</v>
      </c>
      <c r="E829">
        <v>5.0959999999999998E-2</v>
      </c>
    </row>
    <row r="830" spans="1:5">
      <c r="A830">
        <v>82.700010000000006</v>
      </c>
      <c r="B830">
        <v>5184.5014099999999</v>
      </c>
      <c r="C830">
        <v>295.42667</v>
      </c>
      <c r="D830">
        <v>5.0959999999999998E-2</v>
      </c>
      <c r="E830">
        <v>5.0959999999999998E-2</v>
      </c>
    </row>
    <row r="831" spans="1:5">
      <c r="A831">
        <v>82.8</v>
      </c>
      <c r="B831">
        <v>5185.1861200000003</v>
      </c>
      <c r="C831">
        <v>295.46566999999999</v>
      </c>
      <c r="D831">
        <v>5.1150000000000001E-2</v>
      </c>
      <c r="E831">
        <v>5.1150000000000001E-2</v>
      </c>
    </row>
    <row r="832" spans="1:5">
      <c r="A832">
        <v>82.9</v>
      </c>
      <c r="B832">
        <v>5186.5622400000002</v>
      </c>
      <c r="C832">
        <v>295.54410000000001</v>
      </c>
      <c r="D832">
        <v>5.1060000000000001E-2</v>
      </c>
      <c r="E832">
        <v>5.1060000000000001E-2</v>
      </c>
    </row>
    <row r="833" spans="1:5">
      <c r="A833">
        <v>83.000010000000003</v>
      </c>
      <c r="B833">
        <v>5189.5677999999998</v>
      </c>
      <c r="C833">
        <v>295.71535999999998</v>
      </c>
      <c r="D833">
        <v>5.1189999999999999E-2</v>
      </c>
      <c r="E833">
        <v>5.1189999999999999E-2</v>
      </c>
    </row>
    <row r="834" spans="1:5">
      <c r="A834">
        <v>83.100009999999997</v>
      </c>
      <c r="B834">
        <v>5185.7236800000001</v>
      </c>
      <c r="C834">
        <v>295.49630999999999</v>
      </c>
      <c r="D834">
        <v>5.1299999999999998E-2</v>
      </c>
      <c r="E834">
        <v>5.1299999999999998E-2</v>
      </c>
    </row>
    <row r="835" spans="1:5">
      <c r="A835">
        <v>83.200010000000006</v>
      </c>
      <c r="B835">
        <v>5185.3194800000001</v>
      </c>
      <c r="C835">
        <v>295.47327000000001</v>
      </c>
      <c r="D835">
        <v>5.1409999999999997E-2</v>
      </c>
      <c r="E835">
        <v>5.1409999999999997E-2</v>
      </c>
    </row>
    <row r="836" spans="1:5">
      <c r="A836">
        <v>83.3</v>
      </c>
      <c r="B836">
        <v>5188.5992299999998</v>
      </c>
      <c r="C836">
        <v>295.66016000000002</v>
      </c>
      <c r="D836">
        <v>5.1319999999999998E-2</v>
      </c>
      <c r="E836">
        <v>5.1319999999999998E-2</v>
      </c>
    </row>
    <row r="837" spans="1:5">
      <c r="A837">
        <v>83.4</v>
      </c>
      <c r="B837">
        <v>5189.2872900000002</v>
      </c>
      <c r="C837">
        <v>295.69936999999999</v>
      </c>
      <c r="D837">
        <v>5.151E-2</v>
      </c>
      <c r="E837">
        <v>5.151E-2</v>
      </c>
    </row>
    <row r="838" spans="1:5">
      <c r="A838">
        <v>83.500010000000003</v>
      </c>
      <c r="B838">
        <v>5192.5998200000004</v>
      </c>
      <c r="C838">
        <v>295.88812000000001</v>
      </c>
      <c r="D838">
        <v>5.1580000000000001E-2</v>
      </c>
      <c r="E838">
        <v>5.1580000000000001E-2</v>
      </c>
    </row>
    <row r="839" spans="1:5">
      <c r="A839">
        <v>83.600009999999997</v>
      </c>
      <c r="B839">
        <v>5189.7730700000002</v>
      </c>
      <c r="C839">
        <v>295.72705000000002</v>
      </c>
      <c r="D839">
        <v>5.1540000000000002E-2</v>
      </c>
      <c r="E839">
        <v>5.1540000000000002E-2</v>
      </c>
    </row>
    <row r="840" spans="1:5">
      <c r="A840">
        <v>83.700010000000006</v>
      </c>
      <c r="B840">
        <v>5193.72001</v>
      </c>
      <c r="C840">
        <v>295.95197000000002</v>
      </c>
      <c r="D840">
        <v>5.1729999999999998E-2</v>
      </c>
      <c r="E840">
        <v>5.1729999999999998E-2</v>
      </c>
    </row>
    <row r="841" spans="1:5">
      <c r="A841">
        <v>83.8</v>
      </c>
      <c r="B841">
        <v>5185.4074000000001</v>
      </c>
      <c r="C841">
        <v>295.47827000000001</v>
      </c>
      <c r="D841">
        <v>5.176E-2</v>
      </c>
      <c r="E841">
        <v>5.176E-2</v>
      </c>
    </row>
    <row r="842" spans="1:5">
      <c r="A842">
        <v>83.9</v>
      </c>
      <c r="B842">
        <v>5192.82557</v>
      </c>
      <c r="C842">
        <v>295.90096999999997</v>
      </c>
      <c r="D842">
        <v>5.1929999999999997E-2</v>
      </c>
      <c r="E842">
        <v>5.1929999999999997E-2</v>
      </c>
    </row>
    <row r="843" spans="1:5">
      <c r="A843">
        <v>84.000010000000003</v>
      </c>
      <c r="B843">
        <v>5196.9464900000003</v>
      </c>
      <c r="C843">
        <v>296.13580000000002</v>
      </c>
      <c r="D843">
        <v>5.1999999999999998E-2</v>
      </c>
      <c r="E843">
        <v>5.1999999999999998E-2</v>
      </c>
    </row>
    <row r="844" spans="1:5">
      <c r="A844">
        <v>84.100009999999997</v>
      </c>
      <c r="B844">
        <v>5194.7262099999998</v>
      </c>
      <c r="C844">
        <v>296.00927999999999</v>
      </c>
      <c r="D844">
        <v>5.1920000000000001E-2</v>
      </c>
      <c r="E844">
        <v>5.1920000000000001E-2</v>
      </c>
    </row>
    <row r="845" spans="1:5">
      <c r="A845">
        <v>84.200010000000006</v>
      </c>
      <c r="B845">
        <v>5196.98747</v>
      </c>
      <c r="C845">
        <v>296.13815</v>
      </c>
      <c r="D845">
        <v>5.2089999999999997E-2</v>
      </c>
      <c r="E845">
        <v>5.2089999999999997E-2</v>
      </c>
    </row>
    <row r="846" spans="1:5">
      <c r="A846">
        <v>84.3</v>
      </c>
      <c r="B846">
        <v>5195.7994699999999</v>
      </c>
      <c r="C846">
        <v>296.07042999999999</v>
      </c>
      <c r="D846">
        <v>5.2310000000000002E-2</v>
      </c>
      <c r="E846">
        <v>5.2310000000000002E-2</v>
      </c>
    </row>
    <row r="847" spans="1:5">
      <c r="A847">
        <v>84.4</v>
      </c>
      <c r="B847">
        <v>5199.98819</v>
      </c>
      <c r="C847">
        <v>296.30914000000001</v>
      </c>
      <c r="D847">
        <v>5.2080000000000001E-2</v>
      </c>
      <c r="E847">
        <v>5.2080000000000001E-2</v>
      </c>
    </row>
    <row r="848" spans="1:5">
      <c r="A848">
        <v>84.500010000000003</v>
      </c>
      <c r="B848">
        <v>5196.9699600000004</v>
      </c>
      <c r="C848">
        <v>296.13715000000002</v>
      </c>
      <c r="D848">
        <v>5.2260000000000001E-2</v>
      </c>
      <c r="E848">
        <v>5.2260000000000001E-2</v>
      </c>
    </row>
    <row r="849" spans="1:5">
      <c r="A849">
        <v>84.600009999999997</v>
      </c>
      <c r="B849">
        <v>5197.3115699999998</v>
      </c>
      <c r="C849">
        <v>296.15661999999998</v>
      </c>
      <c r="D849">
        <v>5.2299999999999999E-2</v>
      </c>
      <c r="E849">
        <v>5.2299999999999999E-2</v>
      </c>
    </row>
    <row r="850" spans="1:5">
      <c r="A850">
        <v>84.700010000000006</v>
      </c>
      <c r="B850">
        <v>5200.5756600000004</v>
      </c>
      <c r="C850">
        <v>296.34262000000001</v>
      </c>
      <c r="D850">
        <v>5.237E-2</v>
      </c>
      <c r="E850">
        <v>5.237E-2</v>
      </c>
    </row>
    <row r="851" spans="1:5">
      <c r="A851">
        <v>84.8</v>
      </c>
      <c r="B851">
        <v>5195.6445000000003</v>
      </c>
      <c r="C851">
        <v>296.06160999999997</v>
      </c>
      <c r="D851">
        <v>5.2540000000000003E-2</v>
      </c>
      <c r="E851">
        <v>5.2540000000000003E-2</v>
      </c>
    </row>
    <row r="852" spans="1:5">
      <c r="A852">
        <v>84.9</v>
      </c>
      <c r="B852">
        <v>5201.1303600000001</v>
      </c>
      <c r="C852">
        <v>296.37421000000001</v>
      </c>
      <c r="D852">
        <v>5.253E-2</v>
      </c>
      <c r="E852">
        <v>5.253E-2</v>
      </c>
    </row>
    <row r="853" spans="1:5">
      <c r="A853">
        <v>85.000010000000003</v>
      </c>
      <c r="B853">
        <v>5195.76818</v>
      </c>
      <c r="C853">
        <v>296.06866000000002</v>
      </c>
      <c r="D853">
        <v>5.253E-2</v>
      </c>
      <c r="E853">
        <v>5.253E-2</v>
      </c>
    </row>
    <row r="854" spans="1:5">
      <c r="A854">
        <v>85.100009999999997</v>
      </c>
      <c r="B854">
        <v>5202.7445299999999</v>
      </c>
      <c r="C854">
        <v>296.46618999999998</v>
      </c>
      <c r="D854">
        <v>5.2760000000000001E-2</v>
      </c>
      <c r="E854">
        <v>5.2760000000000001E-2</v>
      </c>
    </row>
    <row r="855" spans="1:5">
      <c r="A855">
        <v>85.200010000000006</v>
      </c>
      <c r="B855">
        <v>5197.9620000000004</v>
      </c>
      <c r="C855">
        <v>296.19366000000002</v>
      </c>
      <c r="D855">
        <v>5.271E-2</v>
      </c>
      <c r="E855">
        <v>5.271E-2</v>
      </c>
    </row>
    <row r="856" spans="1:5">
      <c r="A856">
        <v>85.3</v>
      </c>
      <c r="B856">
        <v>5203.2429700000002</v>
      </c>
      <c r="C856">
        <v>296.49459999999999</v>
      </c>
      <c r="D856">
        <v>5.2970000000000003E-2</v>
      </c>
      <c r="E856">
        <v>5.2970000000000003E-2</v>
      </c>
    </row>
    <row r="857" spans="1:5">
      <c r="A857">
        <v>85.4</v>
      </c>
      <c r="B857">
        <v>5206.3643899999997</v>
      </c>
      <c r="C857">
        <v>296.67245000000003</v>
      </c>
      <c r="D857">
        <v>5.287E-2</v>
      </c>
      <c r="E857">
        <v>5.287E-2</v>
      </c>
    </row>
    <row r="858" spans="1:5">
      <c r="A858">
        <v>85.500010000000003</v>
      </c>
      <c r="B858">
        <v>5206.5506599999999</v>
      </c>
      <c r="C858">
        <v>296.68306999999999</v>
      </c>
      <c r="D858">
        <v>5.2990000000000002E-2</v>
      </c>
      <c r="E858">
        <v>5.2990000000000002E-2</v>
      </c>
    </row>
    <row r="859" spans="1:5">
      <c r="A859">
        <v>85.600009999999997</v>
      </c>
      <c r="B859">
        <v>5207.0632599999999</v>
      </c>
      <c r="C859">
        <v>296.71228000000002</v>
      </c>
      <c r="D859">
        <v>5.2949999999999997E-2</v>
      </c>
      <c r="E859">
        <v>5.2949999999999997E-2</v>
      </c>
    </row>
    <row r="860" spans="1:5">
      <c r="A860">
        <v>85.700010000000006</v>
      </c>
      <c r="B860">
        <v>5205.5448299999998</v>
      </c>
      <c r="C860">
        <v>296.62576000000001</v>
      </c>
      <c r="D860">
        <v>5.3080000000000002E-2</v>
      </c>
      <c r="E860">
        <v>5.3080000000000002E-2</v>
      </c>
    </row>
    <row r="861" spans="1:5">
      <c r="A861">
        <v>85.8</v>
      </c>
      <c r="B861">
        <v>5203.0812900000001</v>
      </c>
      <c r="C861">
        <v>296.48538000000002</v>
      </c>
      <c r="D861">
        <v>5.3159999999999999E-2</v>
      </c>
      <c r="E861">
        <v>5.3159999999999999E-2</v>
      </c>
    </row>
    <row r="862" spans="1:5">
      <c r="A862">
        <v>85.9</v>
      </c>
      <c r="B862">
        <v>5199.3787300000004</v>
      </c>
      <c r="C862">
        <v>296.27440999999999</v>
      </c>
      <c r="D862">
        <v>5.3199999999999997E-2</v>
      </c>
      <c r="E862">
        <v>5.3199999999999997E-2</v>
      </c>
    </row>
    <row r="863" spans="1:5">
      <c r="A863">
        <v>86.000010000000003</v>
      </c>
      <c r="B863">
        <v>5201.8888299999999</v>
      </c>
      <c r="C863">
        <v>296.41741999999999</v>
      </c>
      <c r="D863">
        <v>5.3150000000000003E-2</v>
      </c>
      <c r="E863">
        <v>5.3150000000000003E-2</v>
      </c>
    </row>
    <row r="864" spans="1:5">
      <c r="A864">
        <v>86.100009999999997</v>
      </c>
      <c r="B864">
        <v>5206.0414099999998</v>
      </c>
      <c r="C864">
        <v>296.65404999999998</v>
      </c>
      <c r="D864">
        <v>5.3240000000000003E-2</v>
      </c>
      <c r="E864">
        <v>5.3240000000000003E-2</v>
      </c>
    </row>
    <row r="865" spans="1:5">
      <c r="A865">
        <v>86.200010000000006</v>
      </c>
      <c r="B865">
        <v>5208.4893000000002</v>
      </c>
      <c r="C865">
        <v>296.79354999999998</v>
      </c>
      <c r="D865">
        <v>5.3370000000000001E-2</v>
      </c>
      <c r="E865">
        <v>5.3370000000000001E-2</v>
      </c>
    </row>
    <row r="866" spans="1:5">
      <c r="A866">
        <v>86.3</v>
      </c>
      <c r="B866">
        <v>5209.9715900000001</v>
      </c>
      <c r="C866">
        <v>296.87801999999999</v>
      </c>
      <c r="D866">
        <v>5.3560000000000003E-2</v>
      </c>
      <c r="E866">
        <v>5.3560000000000003E-2</v>
      </c>
    </row>
    <row r="867" spans="1:5">
      <c r="A867">
        <v>86.4</v>
      </c>
      <c r="B867">
        <v>5204.17839</v>
      </c>
      <c r="C867">
        <v>296.54791</v>
      </c>
      <c r="D867">
        <v>5.3490000000000003E-2</v>
      </c>
      <c r="E867">
        <v>5.3490000000000003E-2</v>
      </c>
    </row>
    <row r="868" spans="1:5">
      <c r="A868">
        <v>86.500010000000003</v>
      </c>
      <c r="B868">
        <v>5211.9445100000003</v>
      </c>
      <c r="C868">
        <v>296.99045000000001</v>
      </c>
      <c r="D868">
        <v>5.3659999999999999E-2</v>
      </c>
      <c r="E868">
        <v>5.3659999999999999E-2</v>
      </c>
    </row>
    <row r="869" spans="1:5">
      <c r="A869">
        <v>86.600009999999997</v>
      </c>
      <c r="B869">
        <v>5207.61013</v>
      </c>
      <c r="C869">
        <v>296.74344000000002</v>
      </c>
      <c r="D869">
        <v>5.3659999999999999E-2</v>
      </c>
      <c r="E869">
        <v>5.3659999999999999E-2</v>
      </c>
    </row>
    <row r="870" spans="1:5">
      <c r="A870">
        <v>86.700010000000006</v>
      </c>
      <c r="B870">
        <v>5210.3571599999996</v>
      </c>
      <c r="C870">
        <v>296.89999</v>
      </c>
      <c r="D870">
        <v>5.3719999999999997E-2</v>
      </c>
      <c r="E870">
        <v>5.3719999999999997E-2</v>
      </c>
    </row>
    <row r="871" spans="1:5">
      <c r="A871">
        <v>86.8</v>
      </c>
      <c r="B871">
        <v>5215.7037</v>
      </c>
      <c r="C871">
        <v>297.20465000000002</v>
      </c>
      <c r="D871">
        <v>5.3969999999999997E-2</v>
      </c>
      <c r="E871">
        <v>5.3969999999999997E-2</v>
      </c>
    </row>
    <row r="872" spans="1:5">
      <c r="A872">
        <v>86.9</v>
      </c>
      <c r="B872">
        <v>5212.2671200000004</v>
      </c>
      <c r="C872">
        <v>297.00882000000001</v>
      </c>
      <c r="D872">
        <v>5.3830000000000003E-2</v>
      </c>
      <c r="E872">
        <v>5.3830000000000003E-2</v>
      </c>
    </row>
    <row r="873" spans="1:5">
      <c r="A873">
        <v>87.000010000000003</v>
      </c>
      <c r="B873">
        <v>5215.8508400000001</v>
      </c>
      <c r="C873">
        <v>297.21301</v>
      </c>
      <c r="D873">
        <v>5.3949999999999998E-2</v>
      </c>
      <c r="E873">
        <v>5.3949999999999998E-2</v>
      </c>
    </row>
    <row r="874" spans="1:5">
      <c r="A874">
        <v>87.100009999999997</v>
      </c>
      <c r="B874">
        <v>5220.3953300000003</v>
      </c>
      <c r="C874">
        <v>297.47197999999997</v>
      </c>
      <c r="D874">
        <v>5.4089999999999999E-2</v>
      </c>
      <c r="E874">
        <v>5.4089999999999999E-2</v>
      </c>
    </row>
    <row r="875" spans="1:5">
      <c r="A875">
        <v>87.200010000000006</v>
      </c>
      <c r="B875">
        <v>5218.6463000000003</v>
      </c>
      <c r="C875">
        <v>297.37231000000003</v>
      </c>
      <c r="D875">
        <v>5.4059999999999997E-2</v>
      </c>
      <c r="E875">
        <v>5.4059999999999997E-2</v>
      </c>
    </row>
    <row r="876" spans="1:5">
      <c r="A876">
        <v>87.3</v>
      </c>
      <c r="B876">
        <v>5213.4048199999997</v>
      </c>
      <c r="C876">
        <v>297.07364000000001</v>
      </c>
      <c r="D876">
        <v>5.4190000000000002E-2</v>
      </c>
      <c r="E876">
        <v>5.4190000000000002E-2</v>
      </c>
    </row>
    <row r="877" spans="1:5">
      <c r="A877">
        <v>87.4</v>
      </c>
      <c r="B877">
        <v>5214.9359100000001</v>
      </c>
      <c r="C877">
        <v>297.16088999999999</v>
      </c>
      <c r="D877">
        <v>5.4199999999999998E-2</v>
      </c>
      <c r="E877">
        <v>5.4199999999999998E-2</v>
      </c>
    </row>
    <row r="878" spans="1:5">
      <c r="A878">
        <v>87.500010000000003</v>
      </c>
      <c r="B878">
        <v>5213.25767</v>
      </c>
      <c r="C878">
        <v>297.06524999999999</v>
      </c>
      <c r="D878">
        <v>5.4379999999999998E-2</v>
      </c>
      <c r="E878">
        <v>5.4379999999999998E-2</v>
      </c>
    </row>
    <row r="879" spans="1:5">
      <c r="A879">
        <v>87.600009999999997</v>
      </c>
      <c r="B879">
        <v>5213.5285000000003</v>
      </c>
      <c r="C879">
        <v>297.08069</v>
      </c>
      <c r="D879">
        <v>5.4460000000000001E-2</v>
      </c>
      <c r="E879">
        <v>5.4460000000000001E-2</v>
      </c>
    </row>
    <row r="880" spans="1:5">
      <c r="A880">
        <v>87.700010000000006</v>
      </c>
      <c r="B880">
        <v>5218.4380600000004</v>
      </c>
      <c r="C880">
        <v>297.36043999999998</v>
      </c>
      <c r="D880">
        <v>5.4420000000000003E-2</v>
      </c>
      <c r="E880">
        <v>5.4420000000000003E-2</v>
      </c>
    </row>
    <row r="881" spans="1:5">
      <c r="A881">
        <v>87.8</v>
      </c>
      <c r="B881">
        <v>5210.9554399999997</v>
      </c>
      <c r="C881">
        <v>296.93407999999999</v>
      </c>
      <c r="D881">
        <v>5.4480000000000001E-2</v>
      </c>
      <c r="E881">
        <v>5.4480000000000001E-2</v>
      </c>
    </row>
    <row r="882" spans="1:5">
      <c r="A882">
        <v>87.9</v>
      </c>
      <c r="B882">
        <v>5217.5871999999999</v>
      </c>
      <c r="C882">
        <v>297.31198000000001</v>
      </c>
      <c r="D882">
        <v>5.4550000000000001E-2</v>
      </c>
      <c r="E882">
        <v>5.4550000000000001E-2</v>
      </c>
    </row>
    <row r="883" spans="1:5">
      <c r="A883">
        <v>88.000010000000003</v>
      </c>
      <c r="B883">
        <v>5216.0043299999998</v>
      </c>
      <c r="C883">
        <v>297.22176999999999</v>
      </c>
      <c r="D883">
        <v>5.4679999999999999E-2</v>
      </c>
      <c r="E883">
        <v>5.4679999999999999E-2</v>
      </c>
    </row>
    <row r="884" spans="1:5">
      <c r="A884">
        <v>88.100009999999997</v>
      </c>
      <c r="B884">
        <v>5216.6938799999998</v>
      </c>
      <c r="C884">
        <v>297.26107999999999</v>
      </c>
      <c r="D884">
        <v>5.4699999999999999E-2</v>
      </c>
      <c r="E884">
        <v>5.4699999999999999E-2</v>
      </c>
    </row>
    <row r="885" spans="1:5">
      <c r="A885">
        <v>88.200010000000006</v>
      </c>
      <c r="B885">
        <v>5218.8549199999998</v>
      </c>
      <c r="C885">
        <v>297.38422000000003</v>
      </c>
      <c r="D885">
        <v>5.4829999999999997E-2</v>
      </c>
      <c r="E885">
        <v>5.4829999999999997E-2</v>
      </c>
    </row>
    <row r="886" spans="1:5">
      <c r="A886">
        <v>88.3</v>
      </c>
      <c r="B886">
        <v>5220.5409900000004</v>
      </c>
      <c r="C886">
        <v>297.48029000000002</v>
      </c>
      <c r="D886">
        <v>5.4949999999999999E-2</v>
      </c>
      <c r="E886">
        <v>5.4949999999999999E-2</v>
      </c>
    </row>
    <row r="887" spans="1:5">
      <c r="A887">
        <v>88.4</v>
      </c>
      <c r="B887">
        <v>5223.8427099999999</v>
      </c>
      <c r="C887">
        <v>297.66843</v>
      </c>
      <c r="D887">
        <v>5.5E-2</v>
      </c>
      <c r="E887">
        <v>5.5E-2</v>
      </c>
    </row>
    <row r="888" spans="1:5">
      <c r="A888">
        <v>88.500010000000003</v>
      </c>
      <c r="B888">
        <v>5225.8249400000004</v>
      </c>
      <c r="C888">
        <v>297.78136999999998</v>
      </c>
      <c r="D888">
        <v>5.5079999999999997E-2</v>
      </c>
      <c r="E888">
        <v>5.5079999999999997E-2</v>
      </c>
    </row>
    <row r="889" spans="1:5">
      <c r="A889">
        <v>88.600009999999997</v>
      </c>
      <c r="B889">
        <v>5222.8476899999996</v>
      </c>
      <c r="C889">
        <v>297.61171999999999</v>
      </c>
      <c r="D889">
        <v>5.5160000000000001E-2</v>
      </c>
      <c r="E889">
        <v>5.5160000000000001E-2</v>
      </c>
    </row>
    <row r="890" spans="1:5">
      <c r="A890">
        <v>88.700010000000006</v>
      </c>
      <c r="B890">
        <v>5220.5301799999997</v>
      </c>
      <c r="C890">
        <v>297.47967999999997</v>
      </c>
      <c r="D890">
        <v>5.527E-2</v>
      </c>
      <c r="E890">
        <v>5.527E-2</v>
      </c>
    </row>
    <row r="891" spans="1:5">
      <c r="A891">
        <v>88.8</v>
      </c>
      <c r="B891">
        <v>5222.2739899999997</v>
      </c>
      <c r="C891">
        <v>297.57904000000002</v>
      </c>
      <c r="D891">
        <v>5.5370000000000003E-2</v>
      </c>
      <c r="E891">
        <v>5.5370000000000003E-2</v>
      </c>
    </row>
    <row r="892" spans="1:5">
      <c r="A892">
        <v>88.9</v>
      </c>
      <c r="B892">
        <v>5223.06077</v>
      </c>
      <c r="C892">
        <v>297.62387000000001</v>
      </c>
      <c r="D892">
        <v>5.5329999999999997E-2</v>
      </c>
      <c r="E892">
        <v>5.5329999999999997E-2</v>
      </c>
    </row>
    <row r="893" spans="1:5">
      <c r="A893">
        <v>89.000010000000003</v>
      </c>
      <c r="B893">
        <v>5221.8932699999996</v>
      </c>
      <c r="C893">
        <v>297.55734000000001</v>
      </c>
      <c r="D893">
        <v>5.5419999999999997E-2</v>
      </c>
      <c r="E893">
        <v>5.5419999999999997E-2</v>
      </c>
    </row>
    <row r="894" spans="1:5">
      <c r="A894">
        <v>89.100009999999997</v>
      </c>
      <c r="B894">
        <v>5223.1390000000001</v>
      </c>
      <c r="C894">
        <v>297.62833000000001</v>
      </c>
      <c r="D894">
        <v>5.5410000000000001E-2</v>
      </c>
      <c r="E894">
        <v>5.5410000000000001E-2</v>
      </c>
    </row>
    <row r="895" spans="1:5">
      <c r="A895">
        <v>89.200010000000006</v>
      </c>
      <c r="B895">
        <v>5221.1865799999996</v>
      </c>
      <c r="C895">
        <v>297.51706000000001</v>
      </c>
      <c r="D895">
        <v>5.5530000000000003E-2</v>
      </c>
      <c r="E895">
        <v>5.5530000000000003E-2</v>
      </c>
    </row>
    <row r="896" spans="1:5">
      <c r="A896">
        <v>89.3</v>
      </c>
      <c r="B896">
        <v>5220.4940500000002</v>
      </c>
      <c r="C896">
        <v>297.4776</v>
      </c>
      <c r="D896">
        <v>5.568E-2</v>
      </c>
      <c r="E896">
        <v>5.568E-2</v>
      </c>
    </row>
    <row r="897" spans="1:5">
      <c r="A897">
        <v>89.4</v>
      </c>
      <c r="B897">
        <v>5221.4358000000002</v>
      </c>
      <c r="C897">
        <v>297.53127999999998</v>
      </c>
      <c r="D897">
        <v>5.5649999999999998E-2</v>
      </c>
      <c r="E897">
        <v>5.5649999999999998E-2</v>
      </c>
    </row>
    <row r="898" spans="1:5">
      <c r="A898">
        <v>89.500010000000003</v>
      </c>
      <c r="B898">
        <v>5228.1487699999998</v>
      </c>
      <c r="C898">
        <v>297.91379000000001</v>
      </c>
      <c r="D898">
        <v>5.5849999999999997E-2</v>
      </c>
      <c r="E898">
        <v>5.5849999999999997E-2</v>
      </c>
    </row>
    <row r="899" spans="1:5">
      <c r="A899">
        <v>89.600009999999997</v>
      </c>
      <c r="B899">
        <v>5225.2687500000002</v>
      </c>
      <c r="C899">
        <v>297.74968999999999</v>
      </c>
      <c r="D899">
        <v>5.5789999999999999E-2</v>
      </c>
      <c r="E899">
        <v>5.5789999999999999E-2</v>
      </c>
    </row>
    <row r="900" spans="1:5">
      <c r="A900">
        <v>89.700010000000006</v>
      </c>
      <c r="B900">
        <v>5228.4419500000004</v>
      </c>
      <c r="C900">
        <v>297.93051000000003</v>
      </c>
      <c r="D900">
        <v>5.5980000000000002E-2</v>
      </c>
      <c r="E900">
        <v>5.5980000000000002E-2</v>
      </c>
    </row>
    <row r="901" spans="1:5">
      <c r="A901">
        <v>89.8</v>
      </c>
      <c r="B901">
        <v>5227.4938700000002</v>
      </c>
      <c r="C901">
        <v>297.87646000000001</v>
      </c>
      <c r="D901">
        <v>5.602E-2</v>
      </c>
      <c r="E901">
        <v>5.602E-2</v>
      </c>
    </row>
    <row r="902" spans="1:5">
      <c r="A902">
        <v>89.9</v>
      </c>
      <c r="B902">
        <v>5231.2828600000003</v>
      </c>
      <c r="C902">
        <v>298.09237999999999</v>
      </c>
      <c r="D902">
        <v>5.6160000000000002E-2</v>
      </c>
      <c r="E902">
        <v>5.6160000000000002E-2</v>
      </c>
    </row>
    <row r="903" spans="1:5">
      <c r="A903">
        <v>90.000010000000003</v>
      </c>
      <c r="B903">
        <v>5233.2822200000001</v>
      </c>
      <c r="C903">
        <v>298.2063</v>
      </c>
      <c r="D903">
        <v>5.6210000000000003E-2</v>
      </c>
      <c r="E903">
        <v>5.6210000000000003E-2</v>
      </c>
    </row>
    <row r="904" spans="1:5">
      <c r="A904">
        <v>90.100009999999997</v>
      </c>
      <c r="B904">
        <v>5229.1970700000002</v>
      </c>
      <c r="C904">
        <v>297.97354000000001</v>
      </c>
      <c r="D904">
        <v>5.6149999999999999E-2</v>
      </c>
      <c r="E904">
        <v>5.6149999999999999E-2</v>
      </c>
    </row>
    <row r="905" spans="1:5">
      <c r="A905">
        <v>90.200010000000006</v>
      </c>
      <c r="B905">
        <v>5229.3866900000003</v>
      </c>
      <c r="C905">
        <v>297.98433999999997</v>
      </c>
      <c r="D905">
        <v>5.6169999999999998E-2</v>
      </c>
      <c r="E905">
        <v>5.6169999999999998E-2</v>
      </c>
    </row>
    <row r="906" spans="1:5">
      <c r="A906">
        <v>90.3</v>
      </c>
      <c r="B906">
        <v>5233.3574699999999</v>
      </c>
      <c r="C906">
        <v>298.2106</v>
      </c>
      <c r="D906">
        <v>5.6399999999999999E-2</v>
      </c>
      <c r="E906">
        <v>5.6399999999999999E-2</v>
      </c>
    </row>
    <row r="907" spans="1:5">
      <c r="A907">
        <v>90.4</v>
      </c>
      <c r="B907">
        <v>5233.6331499999997</v>
      </c>
      <c r="C907">
        <v>298.22631999999999</v>
      </c>
      <c r="D907">
        <v>5.6419999999999998E-2</v>
      </c>
      <c r="E907">
        <v>5.6419999999999998E-2</v>
      </c>
    </row>
    <row r="908" spans="1:5">
      <c r="A908">
        <v>90.500010000000003</v>
      </c>
      <c r="B908">
        <v>5234.7693600000002</v>
      </c>
      <c r="C908">
        <v>298.29104999999998</v>
      </c>
      <c r="D908">
        <v>5.6529999999999997E-2</v>
      </c>
      <c r="E908">
        <v>5.6529999999999997E-2</v>
      </c>
    </row>
    <row r="909" spans="1:5">
      <c r="A909">
        <v>90.600009999999997</v>
      </c>
      <c r="B909">
        <v>5233.6819500000001</v>
      </c>
      <c r="C909">
        <v>298.22910000000002</v>
      </c>
      <c r="D909">
        <v>5.6529999999999997E-2</v>
      </c>
      <c r="E909">
        <v>5.6529999999999997E-2</v>
      </c>
    </row>
    <row r="910" spans="1:5">
      <c r="A910">
        <v>90.700010000000006</v>
      </c>
      <c r="B910">
        <v>5228.7440699999997</v>
      </c>
      <c r="C910">
        <v>297.94772</v>
      </c>
      <c r="D910">
        <v>5.6610000000000001E-2</v>
      </c>
      <c r="E910">
        <v>5.6610000000000001E-2</v>
      </c>
    </row>
    <row r="911" spans="1:5">
      <c r="A911">
        <v>90.8</v>
      </c>
      <c r="B911">
        <v>5228.1331300000002</v>
      </c>
      <c r="C911">
        <v>297.91289999999998</v>
      </c>
      <c r="D911">
        <v>5.6640000000000003E-2</v>
      </c>
      <c r="E911">
        <v>5.6640000000000003E-2</v>
      </c>
    </row>
    <row r="912" spans="1:5">
      <c r="A912">
        <v>90.9</v>
      </c>
      <c r="B912">
        <v>5235.8225000000002</v>
      </c>
      <c r="C912">
        <v>298.35106999999999</v>
      </c>
      <c r="D912">
        <v>5.6800000000000003E-2</v>
      </c>
      <c r="E912">
        <v>5.6800000000000003E-2</v>
      </c>
    </row>
    <row r="913" spans="1:5">
      <c r="A913">
        <v>91.000010000000003</v>
      </c>
      <c r="B913">
        <v>5236.9773400000004</v>
      </c>
      <c r="C913">
        <v>298.41687000000002</v>
      </c>
      <c r="D913">
        <v>5.6770000000000001E-2</v>
      </c>
      <c r="E913">
        <v>5.6770000000000001E-2</v>
      </c>
    </row>
    <row r="914" spans="1:5">
      <c r="A914">
        <v>91.100009999999997</v>
      </c>
      <c r="B914">
        <v>5233.1145900000001</v>
      </c>
      <c r="C914">
        <v>298.19675000000001</v>
      </c>
      <c r="D914">
        <v>5.688E-2</v>
      </c>
      <c r="E914">
        <v>5.688E-2</v>
      </c>
    </row>
    <row r="915" spans="1:5">
      <c r="A915">
        <v>91.200010000000006</v>
      </c>
      <c r="B915">
        <v>5239.3920699999999</v>
      </c>
      <c r="C915">
        <v>298.55446999999998</v>
      </c>
      <c r="D915">
        <v>5.6840000000000002E-2</v>
      </c>
      <c r="E915">
        <v>5.6840000000000002E-2</v>
      </c>
    </row>
    <row r="916" spans="1:5">
      <c r="A916">
        <v>91.3</v>
      </c>
      <c r="B916">
        <v>5239.1614799999998</v>
      </c>
      <c r="C916">
        <v>298.54131999999998</v>
      </c>
      <c r="D916">
        <v>5.6959999999999997E-2</v>
      </c>
      <c r="E916">
        <v>5.6959999999999997E-2</v>
      </c>
    </row>
    <row r="917" spans="1:5">
      <c r="A917">
        <v>91.4</v>
      </c>
      <c r="B917">
        <v>5238.66788</v>
      </c>
      <c r="C917">
        <v>298.51321000000002</v>
      </c>
      <c r="D917">
        <v>5.706E-2</v>
      </c>
      <c r="E917">
        <v>5.706E-2</v>
      </c>
    </row>
    <row r="918" spans="1:5">
      <c r="A918">
        <v>91.500010000000003</v>
      </c>
      <c r="B918">
        <v>5236.3645299999998</v>
      </c>
      <c r="C918">
        <v>298.38195999999999</v>
      </c>
      <c r="D918">
        <v>5.7119999999999997E-2</v>
      </c>
      <c r="E918">
        <v>5.7119999999999997E-2</v>
      </c>
    </row>
    <row r="919" spans="1:5">
      <c r="A919">
        <v>91.600009999999997</v>
      </c>
      <c r="B919">
        <v>5238.14149</v>
      </c>
      <c r="C919">
        <v>298.48322000000002</v>
      </c>
      <c r="D919">
        <v>5.7299999999999997E-2</v>
      </c>
      <c r="E919">
        <v>5.7299999999999997E-2</v>
      </c>
    </row>
    <row r="920" spans="1:5">
      <c r="A920">
        <v>91.700010000000006</v>
      </c>
      <c r="B920">
        <v>5235.2957399999996</v>
      </c>
      <c r="C920">
        <v>298.32103999999998</v>
      </c>
      <c r="D920">
        <v>5.74E-2</v>
      </c>
      <c r="E920">
        <v>5.74E-2</v>
      </c>
    </row>
    <row r="921" spans="1:5">
      <c r="A921">
        <v>91.8</v>
      </c>
      <c r="B921">
        <v>5241.6391700000004</v>
      </c>
      <c r="C921">
        <v>298.68252999999999</v>
      </c>
      <c r="D921">
        <v>5.7369999999999997E-2</v>
      </c>
      <c r="E921">
        <v>5.7369999999999997E-2</v>
      </c>
    </row>
    <row r="922" spans="1:5">
      <c r="A922">
        <v>91.9</v>
      </c>
      <c r="B922">
        <v>5240.4388799999997</v>
      </c>
      <c r="C922">
        <v>298.61410999999998</v>
      </c>
      <c r="D922">
        <v>5.7529999999999998E-2</v>
      </c>
      <c r="E922">
        <v>5.7529999999999998E-2</v>
      </c>
    </row>
    <row r="923" spans="1:5">
      <c r="A923">
        <v>92.000010000000003</v>
      </c>
      <c r="B923">
        <v>5241.0155500000001</v>
      </c>
      <c r="C923">
        <v>298.64697000000001</v>
      </c>
      <c r="D923">
        <v>5.7529999999999998E-2</v>
      </c>
      <c r="E923">
        <v>5.7529999999999998E-2</v>
      </c>
    </row>
    <row r="924" spans="1:5">
      <c r="A924">
        <v>92.100009999999997</v>
      </c>
      <c r="B924">
        <v>5237.8751300000004</v>
      </c>
      <c r="C924">
        <v>298.46802000000002</v>
      </c>
      <c r="D924">
        <v>5.7579999999999999E-2</v>
      </c>
      <c r="E924">
        <v>5.7579999999999999E-2</v>
      </c>
    </row>
    <row r="925" spans="1:5">
      <c r="A925">
        <v>92.200010000000006</v>
      </c>
      <c r="B925">
        <v>5237.0384299999996</v>
      </c>
      <c r="C925">
        <v>298.42034999999998</v>
      </c>
      <c r="D925">
        <v>5.7619999999999998E-2</v>
      </c>
      <c r="E925">
        <v>5.7619999999999998E-2</v>
      </c>
    </row>
    <row r="926" spans="1:5">
      <c r="A926">
        <v>92.3</v>
      </c>
      <c r="B926">
        <v>5241.5370899999998</v>
      </c>
      <c r="C926">
        <v>298.67669999999998</v>
      </c>
      <c r="D926">
        <v>5.7759999999999999E-2</v>
      </c>
      <c r="E926">
        <v>5.7759999999999999E-2</v>
      </c>
    </row>
    <row r="927" spans="1:5">
      <c r="A927">
        <v>92.4</v>
      </c>
      <c r="B927">
        <v>5242.6435099999999</v>
      </c>
      <c r="C927">
        <v>298.73975000000002</v>
      </c>
      <c r="D927">
        <v>5.7860000000000002E-2</v>
      </c>
      <c r="E927">
        <v>5.7860000000000002E-2</v>
      </c>
    </row>
    <row r="928" spans="1:5">
      <c r="A928">
        <v>92.500010000000003</v>
      </c>
      <c r="B928">
        <v>5239.5582199999999</v>
      </c>
      <c r="C928">
        <v>298.56393000000003</v>
      </c>
      <c r="D928">
        <v>5.7849999999999999E-2</v>
      </c>
      <c r="E928">
        <v>5.7849999999999999E-2</v>
      </c>
    </row>
    <row r="929" spans="1:5">
      <c r="A929">
        <v>92.600009999999997</v>
      </c>
      <c r="B929">
        <v>5245.19607</v>
      </c>
      <c r="C929">
        <v>298.88519000000002</v>
      </c>
      <c r="D929">
        <v>5.8000000000000003E-2</v>
      </c>
      <c r="E929">
        <v>5.8000000000000003E-2</v>
      </c>
    </row>
    <row r="930" spans="1:5">
      <c r="A930">
        <v>92.700010000000006</v>
      </c>
      <c r="B930">
        <v>5244.2934400000004</v>
      </c>
      <c r="C930">
        <v>298.83377000000002</v>
      </c>
      <c r="D930">
        <v>5.8200000000000002E-2</v>
      </c>
      <c r="E930">
        <v>5.8200000000000002E-2</v>
      </c>
    </row>
    <row r="931" spans="1:5">
      <c r="A931">
        <v>92.8</v>
      </c>
      <c r="B931">
        <v>5243.5036700000001</v>
      </c>
      <c r="C931">
        <v>298.78876000000002</v>
      </c>
      <c r="D931">
        <v>5.8000000000000003E-2</v>
      </c>
      <c r="E931">
        <v>5.8000000000000003E-2</v>
      </c>
    </row>
    <row r="932" spans="1:5">
      <c r="A932">
        <v>92.9</v>
      </c>
      <c r="B932">
        <v>5244.0412299999998</v>
      </c>
      <c r="C932">
        <v>298.81939999999997</v>
      </c>
      <c r="D932">
        <v>5.8119999999999998E-2</v>
      </c>
      <c r="E932">
        <v>5.8119999999999998E-2</v>
      </c>
    </row>
    <row r="933" spans="1:5">
      <c r="A933">
        <v>93.000010000000003</v>
      </c>
      <c r="B933">
        <v>5243.8501299999998</v>
      </c>
      <c r="C933">
        <v>298.80849999999998</v>
      </c>
      <c r="D933">
        <v>5.8090000000000003E-2</v>
      </c>
      <c r="E933">
        <v>5.8090000000000003E-2</v>
      </c>
    </row>
    <row r="934" spans="1:5">
      <c r="A934">
        <v>93.100009999999997</v>
      </c>
      <c r="B934">
        <v>5244.3686900000002</v>
      </c>
      <c r="C934">
        <v>298.83803999999998</v>
      </c>
      <c r="D934">
        <v>5.833E-2</v>
      </c>
      <c r="E934">
        <v>5.833E-2</v>
      </c>
    </row>
    <row r="935" spans="1:5">
      <c r="A935">
        <v>93.200010000000006</v>
      </c>
      <c r="B935">
        <v>5243.5666300000003</v>
      </c>
      <c r="C935">
        <v>298.79235999999997</v>
      </c>
      <c r="D935">
        <v>5.8319999999999997E-2</v>
      </c>
      <c r="E935">
        <v>5.8319999999999997E-2</v>
      </c>
    </row>
    <row r="936" spans="1:5">
      <c r="A936">
        <v>93.3</v>
      </c>
      <c r="B936">
        <v>5247.58734</v>
      </c>
      <c r="C936">
        <v>299.02145000000002</v>
      </c>
      <c r="D936">
        <v>5.8500000000000003E-2</v>
      </c>
      <c r="E936">
        <v>5.8500000000000003E-2</v>
      </c>
    </row>
    <row r="937" spans="1:5">
      <c r="A937">
        <v>93.4</v>
      </c>
      <c r="B937">
        <v>5252.20856</v>
      </c>
      <c r="C937">
        <v>299.28478999999999</v>
      </c>
      <c r="D937">
        <v>5.8459999999999998E-2</v>
      </c>
      <c r="E937">
        <v>5.8459999999999998E-2</v>
      </c>
    </row>
    <row r="938" spans="1:5">
      <c r="A938">
        <v>93.500010000000003</v>
      </c>
      <c r="B938">
        <v>5245.38904</v>
      </c>
      <c r="C938">
        <v>298.89618000000002</v>
      </c>
      <c r="D938">
        <v>5.8560000000000001E-2</v>
      </c>
      <c r="E938">
        <v>5.8560000000000001E-2</v>
      </c>
    </row>
    <row r="939" spans="1:5">
      <c r="A939">
        <v>93.600009999999997</v>
      </c>
      <c r="B939">
        <v>5248.0779599999996</v>
      </c>
      <c r="C939">
        <v>299.04941000000002</v>
      </c>
      <c r="D939">
        <v>5.8590000000000003E-2</v>
      </c>
      <c r="E939">
        <v>5.8590000000000003E-2</v>
      </c>
    </row>
    <row r="940" spans="1:5">
      <c r="A940">
        <v>93.700010000000006</v>
      </c>
      <c r="B940">
        <v>5249.4786700000004</v>
      </c>
      <c r="C940">
        <v>299.12923999999998</v>
      </c>
      <c r="D940">
        <v>5.8659999999999997E-2</v>
      </c>
      <c r="E940">
        <v>5.8659999999999997E-2</v>
      </c>
    </row>
    <row r="941" spans="1:5">
      <c r="A941">
        <v>93.8</v>
      </c>
      <c r="B941">
        <v>5249.4864900000002</v>
      </c>
      <c r="C941">
        <v>299.12966999999998</v>
      </c>
      <c r="D941">
        <v>5.8779999999999999E-2</v>
      </c>
      <c r="E941">
        <v>5.8779999999999999E-2</v>
      </c>
    </row>
    <row r="942" spans="1:5">
      <c r="A942">
        <v>93.9</v>
      </c>
      <c r="B942">
        <v>5248.1405400000003</v>
      </c>
      <c r="C942">
        <v>299.05297999999999</v>
      </c>
      <c r="D942">
        <v>5.8950000000000002E-2</v>
      </c>
      <c r="E942">
        <v>5.8950000000000002E-2</v>
      </c>
    </row>
    <row r="943" spans="1:5">
      <c r="A943">
        <v>94.000010000000003</v>
      </c>
      <c r="B943">
        <v>5252.2979699999996</v>
      </c>
      <c r="C943">
        <v>299.28989000000001</v>
      </c>
      <c r="D943">
        <v>5.8999999999999997E-2</v>
      </c>
      <c r="E943">
        <v>5.8999999999999997E-2</v>
      </c>
    </row>
    <row r="944" spans="1:5">
      <c r="A944">
        <v>94.100009999999997</v>
      </c>
      <c r="B944">
        <v>5256.84692</v>
      </c>
      <c r="C944">
        <v>299.54910000000001</v>
      </c>
      <c r="D944">
        <v>5.8900000000000001E-2</v>
      </c>
      <c r="E944">
        <v>5.8900000000000001E-2</v>
      </c>
    </row>
    <row r="945" spans="1:5">
      <c r="A945">
        <v>94.200010000000006</v>
      </c>
      <c r="B945">
        <v>5252.2476800000004</v>
      </c>
      <c r="C945">
        <v>299.28701999999998</v>
      </c>
      <c r="D945">
        <v>5.9150000000000001E-2</v>
      </c>
      <c r="E945">
        <v>5.9150000000000001E-2</v>
      </c>
    </row>
    <row r="946" spans="1:5">
      <c r="A946">
        <v>94.3</v>
      </c>
      <c r="B946">
        <v>5251.7805200000003</v>
      </c>
      <c r="C946">
        <v>299.26040999999998</v>
      </c>
      <c r="D946">
        <v>5.9130000000000002E-2</v>
      </c>
      <c r="E946">
        <v>5.9130000000000002E-2</v>
      </c>
    </row>
    <row r="947" spans="1:5">
      <c r="A947">
        <v>94.4</v>
      </c>
      <c r="B947">
        <v>5252.7476100000003</v>
      </c>
      <c r="C947">
        <v>299.31549000000001</v>
      </c>
      <c r="D947">
        <v>5.9209999999999999E-2</v>
      </c>
      <c r="E947">
        <v>5.9209999999999999E-2</v>
      </c>
    </row>
    <row r="948" spans="1:5">
      <c r="A948">
        <v>94.500010000000003</v>
      </c>
      <c r="B948">
        <v>5251.7477399999998</v>
      </c>
      <c r="C948">
        <v>299.25851</v>
      </c>
      <c r="D948">
        <v>5.935E-2</v>
      </c>
      <c r="E948">
        <v>5.935E-2</v>
      </c>
    </row>
    <row r="949" spans="1:5">
      <c r="A949">
        <v>94.600009999999997</v>
      </c>
      <c r="B949">
        <v>5249.6027199999999</v>
      </c>
      <c r="C949">
        <v>299.13628999999997</v>
      </c>
      <c r="D949">
        <v>5.9499999999999997E-2</v>
      </c>
      <c r="E949">
        <v>5.9499999999999997E-2</v>
      </c>
    </row>
    <row r="950" spans="1:5">
      <c r="A950">
        <v>94.700010000000006</v>
      </c>
      <c r="B950">
        <v>5250.5850799999998</v>
      </c>
      <c r="C950">
        <v>299.19225999999998</v>
      </c>
      <c r="D950">
        <v>5.9540000000000003E-2</v>
      </c>
      <c r="E950">
        <v>5.9540000000000003E-2</v>
      </c>
    </row>
    <row r="951" spans="1:5">
      <c r="A951">
        <v>94.8</v>
      </c>
      <c r="B951">
        <v>5256.7198900000003</v>
      </c>
      <c r="C951">
        <v>299.54183999999998</v>
      </c>
      <c r="D951">
        <v>5.9580000000000001E-2</v>
      </c>
      <c r="E951">
        <v>5.9580000000000001E-2</v>
      </c>
    </row>
    <row r="952" spans="1:5">
      <c r="A952">
        <v>94.9</v>
      </c>
      <c r="B952">
        <v>5256.6040300000004</v>
      </c>
      <c r="C952">
        <v>299.53525000000002</v>
      </c>
      <c r="D952">
        <v>5.969E-2</v>
      </c>
      <c r="E952">
        <v>5.969E-2</v>
      </c>
    </row>
    <row r="953" spans="1:5">
      <c r="A953">
        <v>95.000010000000003</v>
      </c>
      <c r="B953">
        <v>5258.3809899999997</v>
      </c>
      <c r="C953">
        <v>299.63650999999999</v>
      </c>
      <c r="D953">
        <v>5.9610000000000003E-2</v>
      </c>
      <c r="E953">
        <v>5.9610000000000003E-2</v>
      </c>
    </row>
    <row r="954" spans="1:5">
      <c r="A954">
        <v>95.100009999999997</v>
      </c>
      <c r="B954">
        <v>5260.1829200000002</v>
      </c>
      <c r="C954">
        <v>299.73919999999998</v>
      </c>
      <c r="D954">
        <v>5.9630000000000002E-2</v>
      </c>
      <c r="E954">
        <v>5.9630000000000002E-2</v>
      </c>
    </row>
    <row r="955" spans="1:5">
      <c r="A955">
        <v>95.200010000000006</v>
      </c>
      <c r="B955">
        <v>5255.55573</v>
      </c>
      <c r="C955">
        <v>299.47552000000002</v>
      </c>
      <c r="D955">
        <v>5.9880000000000003E-2</v>
      </c>
      <c r="E955">
        <v>5.9880000000000003E-2</v>
      </c>
    </row>
    <row r="956" spans="1:5">
      <c r="A956">
        <v>95.3</v>
      </c>
      <c r="B956">
        <v>5255.90517</v>
      </c>
      <c r="C956">
        <v>299.49542000000002</v>
      </c>
      <c r="D956">
        <v>5.9950000000000003E-2</v>
      </c>
      <c r="E956">
        <v>5.9950000000000003E-2</v>
      </c>
    </row>
    <row r="957" spans="1:5">
      <c r="A957">
        <v>95.4</v>
      </c>
      <c r="B957">
        <v>5256.3939200000004</v>
      </c>
      <c r="C957">
        <v>299.52328</v>
      </c>
      <c r="D957">
        <v>5.9979999999999999E-2</v>
      </c>
      <c r="E957">
        <v>5.9979999999999999E-2</v>
      </c>
    </row>
    <row r="958" spans="1:5">
      <c r="A958">
        <v>95.500010000000003</v>
      </c>
      <c r="B958">
        <v>5262.5004200000003</v>
      </c>
      <c r="C958">
        <v>299.87124999999997</v>
      </c>
      <c r="D958">
        <v>0.06</v>
      </c>
      <c r="E958">
        <v>0.06</v>
      </c>
    </row>
    <row r="959" spans="1:5">
      <c r="A959">
        <v>95.600009999999997</v>
      </c>
      <c r="B959">
        <v>5256.97991</v>
      </c>
      <c r="C959">
        <v>299.55667</v>
      </c>
      <c r="D959">
        <v>6.0100000000000001E-2</v>
      </c>
      <c r="E959">
        <v>6.0100000000000001E-2</v>
      </c>
    </row>
    <row r="960" spans="1:5">
      <c r="A960">
        <v>95.700010000000006</v>
      </c>
      <c r="B960">
        <v>5256.1290600000002</v>
      </c>
      <c r="C960">
        <v>299.50817999999998</v>
      </c>
      <c r="D960">
        <v>6.0159999999999998E-2</v>
      </c>
      <c r="E960">
        <v>6.0159999999999998E-2</v>
      </c>
    </row>
    <row r="961" spans="1:5">
      <c r="A961">
        <v>95.8</v>
      </c>
      <c r="B961">
        <v>5257.8542399999997</v>
      </c>
      <c r="C961">
        <v>299.60651000000001</v>
      </c>
      <c r="D961">
        <v>6.0269999999999997E-2</v>
      </c>
      <c r="E961">
        <v>6.0269999999999997E-2</v>
      </c>
    </row>
    <row r="962" spans="1:5">
      <c r="A962">
        <v>95.9</v>
      </c>
      <c r="B962">
        <v>5254.7048800000002</v>
      </c>
      <c r="C962">
        <v>299.42703</v>
      </c>
      <c r="D962">
        <v>6.0449999999999997E-2</v>
      </c>
      <c r="E962">
        <v>6.0449999999999997E-2</v>
      </c>
    </row>
    <row r="963" spans="1:5">
      <c r="A963">
        <v>96.000010000000003</v>
      </c>
      <c r="B963">
        <v>5253.6830300000001</v>
      </c>
      <c r="C963">
        <v>299.36880000000002</v>
      </c>
      <c r="D963">
        <v>6.0310000000000002E-2</v>
      </c>
      <c r="E963">
        <v>6.0310000000000002E-2</v>
      </c>
    </row>
    <row r="964" spans="1:5">
      <c r="A964">
        <v>96.100009999999997</v>
      </c>
      <c r="B964">
        <v>5253.0780400000003</v>
      </c>
      <c r="C964">
        <v>299.33431999999999</v>
      </c>
      <c r="D964">
        <v>6.0560000000000003E-2</v>
      </c>
      <c r="E964">
        <v>6.0560000000000003E-2</v>
      </c>
    </row>
    <row r="965" spans="1:5">
      <c r="A965">
        <v>96.200010000000006</v>
      </c>
      <c r="B965">
        <v>5261.0713999999998</v>
      </c>
      <c r="C965">
        <v>299.78982999999999</v>
      </c>
      <c r="D965">
        <v>6.0600000000000001E-2</v>
      </c>
      <c r="E965">
        <v>6.0600000000000001E-2</v>
      </c>
    </row>
    <row r="966" spans="1:5">
      <c r="A966">
        <v>96.3</v>
      </c>
      <c r="B966">
        <v>5260.0558799999999</v>
      </c>
      <c r="C966">
        <v>299.73192999999998</v>
      </c>
      <c r="D966">
        <v>6.0539999999999997E-2</v>
      </c>
      <c r="E966">
        <v>6.0539999999999997E-2</v>
      </c>
    </row>
    <row r="967" spans="1:5">
      <c r="A967">
        <v>96.4</v>
      </c>
      <c r="B967">
        <v>5263.7759599999999</v>
      </c>
      <c r="C967">
        <v>299.94394</v>
      </c>
      <c r="D967">
        <v>6.0760000000000002E-2</v>
      </c>
      <c r="E967">
        <v>6.0760000000000002E-2</v>
      </c>
    </row>
    <row r="968" spans="1:5">
      <c r="A968">
        <v>96.500010000000003</v>
      </c>
      <c r="B968">
        <v>5264.6331499999997</v>
      </c>
      <c r="C968">
        <v>299.99277000000001</v>
      </c>
      <c r="D968">
        <v>6.0789999999999997E-2</v>
      </c>
      <c r="E968">
        <v>6.0789999999999997E-2</v>
      </c>
    </row>
    <row r="969" spans="1:5">
      <c r="A969">
        <v>96.600009999999997</v>
      </c>
      <c r="B969">
        <v>5259.4997000000003</v>
      </c>
      <c r="C969">
        <v>299.70026000000001</v>
      </c>
      <c r="D969">
        <v>6.0729999999999999E-2</v>
      </c>
      <c r="E969">
        <v>6.0729999999999999E-2</v>
      </c>
    </row>
    <row r="970" spans="1:5">
      <c r="A970">
        <v>96.700010000000006</v>
      </c>
      <c r="B970">
        <v>5263.02718</v>
      </c>
      <c r="C970">
        <v>299.90125</v>
      </c>
      <c r="D970">
        <v>6.0879999999999997E-2</v>
      </c>
      <c r="E970">
        <v>6.0879999999999997E-2</v>
      </c>
    </row>
    <row r="971" spans="1:5">
      <c r="A971">
        <v>96.8</v>
      </c>
      <c r="B971">
        <v>5266.6842900000001</v>
      </c>
      <c r="C971">
        <v>300.10964999999999</v>
      </c>
      <c r="D971">
        <v>6.0999999999999999E-2</v>
      </c>
      <c r="E971">
        <v>6.0999999999999999E-2</v>
      </c>
    </row>
    <row r="972" spans="1:5">
      <c r="A972">
        <v>96.9</v>
      </c>
      <c r="B972">
        <v>5268.2608399999999</v>
      </c>
      <c r="C972">
        <v>300.19949000000003</v>
      </c>
      <c r="D972">
        <v>6.1069999999999999E-2</v>
      </c>
      <c r="E972">
        <v>6.1069999999999999E-2</v>
      </c>
    </row>
    <row r="973" spans="1:5">
      <c r="A973">
        <v>97.000010000000003</v>
      </c>
      <c r="B973">
        <v>5266.5434800000003</v>
      </c>
      <c r="C973">
        <v>300.10162000000003</v>
      </c>
      <c r="D973">
        <v>6.1150000000000003E-2</v>
      </c>
      <c r="E973">
        <v>6.1150000000000003E-2</v>
      </c>
    </row>
    <row r="974" spans="1:5">
      <c r="A974">
        <v>97.100009999999997</v>
      </c>
      <c r="B974">
        <v>5266.2380000000003</v>
      </c>
      <c r="C974">
        <v>300.08422999999999</v>
      </c>
      <c r="D974">
        <v>6.1219999999999997E-2</v>
      </c>
      <c r="E974">
        <v>6.1219999999999997E-2</v>
      </c>
    </row>
    <row r="975" spans="1:5">
      <c r="A975">
        <v>97.200010000000006</v>
      </c>
      <c r="B975">
        <v>5268.3580700000002</v>
      </c>
      <c r="C975">
        <v>300.20501999999999</v>
      </c>
      <c r="D975">
        <v>6.1409999999999999E-2</v>
      </c>
      <c r="E975">
        <v>6.1409999999999999E-2</v>
      </c>
    </row>
    <row r="976" spans="1:5">
      <c r="A976">
        <v>97.3</v>
      </c>
      <c r="B976">
        <v>5265.8978800000004</v>
      </c>
      <c r="C976">
        <v>300.06484999999998</v>
      </c>
      <c r="D976">
        <v>6.1210000000000001E-2</v>
      </c>
      <c r="E976">
        <v>6.1210000000000001E-2</v>
      </c>
    </row>
    <row r="977" spans="1:5">
      <c r="A977">
        <v>97.4</v>
      </c>
      <c r="B977">
        <v>5265.8163000000004</v>
      </c>
      <c r="C977">
        <v>300.06018</v>
      </c>
      <c r="D977">
        <v>6.1449999999999998E-2</v>
      </c>
      <c r="E977">
        <v>6.1449999999999998E-2</v>
      </c>
    </row>
    <row r="978" spans="1:5">
      <c r="A978">
        <v>97.500010000000003</v>
      </c>
      <c r="B978">
        <v>5261.6387599999998</v>
      </c>
      <c r="C978">
        <v>299.82213999999999</v>
      </c>
      <c r="D978">
        <v>6.148E-2</v>
      </c>
      <c r="E978">
        <v>6.148E-2</v>
      </c>
    </row>
    <row r="979" spans="1:5">
      <c r="A979">
        <v>97.600009999999997</v>
      </c>
      <c r="B979">
        <v>5269.3061500000003</v>
      </c>
      <c r="C979">
        <v>300.25905999999998</v>
      </c>
      <c r="D979">
        <v>6.1510000000000002E-2</v>
      </c>
      <c r="E979">
        <v>6.1510000000000002E-2</v>
      </c>
    </row>
    <row r="980" spans="1:5">
      <c r="A980">
        <v>97.700010000000006</v>
      </c>
      <c r="B980">
        <v>5264.4185699999998</v>
      </c>
      <c r="C980">
        <v>299.98052999999999</v>
      </c>
      <c r="D980">
        <v>6.1600000000000002E-2</v>
      </c>
      <c r="E980">
        <v>6.1600000000000002E-2</v>
      </c>
    </row>
    <row r="981" spans="1:5">
      <c r="A981">
        <v>97.8</v>
      </c>
      <c r="B981">
        <v>5267.0199400000001</v>
      </c>
      <c r="C981">
        <v>300.12878000000001</v>
      </c>
      <c r="D981">
        <v>6.1699999999999998E-2</v>
      </c>
      <c r="E981">
        <v>6.1699999999999998E-2</v>
      </c>
    </row>
    <row r="982" spans="1:5">
      <c r="A982">
        <v>97.9</v>
      </c>
      <c r="B982">
        <v>5266.4887200000003</v>
      </c>
      <c r="C982">
        <v>300.09850999999998</v>
      </c>
      <c r="D982">
        <v>6.1800000000000001E-2</v>
      </c>
      <c r="E982">
        <v>6.1800000000000001E-2</v>
      </c>
    </row>
    <row r="983" spans="1:5">
      <c r="A983">
        <v>98.000010000000003</v>
      </c>
      <c r="B983">
        <v>5268.3986699999996</v>
      </c>
      <c r="C983">
        <v>300.20733999999999</v>
      </c>
      <c r="D983">
        <v>6.1940000000000002E-2</v>
      </c>
      <c r="E983">
        <v>6.1940000000000002E-2</v>
      </c>
    </row>
    <row r="984" spans="1:5">
      <c r="A984">
        <v>98.100009999999997</v>
      </c>
      <c r="B984">
        <v>5267.7501000000002</v>
      </c>
      <c r="C984">
        <v>300.17038000000002</v>
      </c>
      <c r="D984">
        <v>6.1839999999999999E-2</v>
      </c>
      <c r="E984">
        <v>6.1839999999999999E-2</v>
      </c>
    </row>
    <row r="985" spans="1:5">
      <c r="A985">
        <v>98.200010000000006</v>
      </c>
      <c r="B985">
        <v>5269.8403600000001</v>
      </c>
      <c r="C985">
        <v>300.28949</v>
      </c>
      <c r="D985">
        <v>6.1960000000000001E-2</v>
      </c>
      <c r="E985">
        <v>6.1960000000000001E-2</v>
      </c>
    </row>
    <row r="986" spans="1:5">
      <c r="A986">
        <v>98.3</v>
      </c>
      <c r="B986">
        <v>5272.3664799999997</v>
      </c>
      <c r="C986">
        <v>300.43344000000002</v>
      </c>
      <c r="D986">
        <v>6.2039999999999998E-2</v>
      </c>
      <c r="E986">
        <v>6.2039999999999998E-2</v>
      </c>
    </row>
    <row r="987" spans="1:5">
      <c r="A987">
        <v>98.4</v>
      </c>
      <c r="B987">
        <v>5273.00425</v>
      </c>
      <c r="C987">
        <v>300.46978999999999</v>
      </c>
      <c r="D987">
        <v>6.2129999999999998E-2</v>
      </c>
      <c r="E987">
        <v>6.2129999999999998E-2</v>
      </c>
    </row>
    <row r="988" spans="1:5">
      <c r="A988">
        <v>98.500010000000003</v>
      </c>
      <c r="B988">
        <v>5274.2592999999997</v>
      </c>
      <c r="C988">
        <v>300.54129</v>
      </c>
      <c r="D988">
        <v>6.216E-2</v>
      </c>
      <c r="E988">
        <v>6.216E-2</v>
      </c>
    </row>
    <row r="989" spans="1:5">
      <c r="A989">
        <v>98.600009999999997</v>
      </c>
      <c r="B989">
        <v>5271.9667600000002</v>
      </c>
      <c r="C989">
        <v>300.41068000000001</v>
      </c>
      <c r="D989">
        <v>6.232E-2</v>
      </c>
      <c r="E989">
        <v>6.232E-2</v>
      </c>
    </row>
    <row r="990" spans="1:5">
      <c r="A990">
        <v>98.700010000000006</v>
      </c>
      <c r="B990">
        <v>5269.77628</v>
      </c>
      <c r="C990">
        <v>300.28582999999998</v>
      </c>
      <c r="D990">
        <v>6.2239999999999997E-2</v>
      </c>
      <c r="E990">
        <v>6.2239999999999997E-2</v>
      </c>
    </row>
    <row r="991" spans="1:5">
      <c r="A991">
        <v>98.8</v>
      </c>
      <c r="B991">
        <v>5271.7614899999999</v>
      </c>
      <c r="C991">
        <v>300.39895999999999</v>
      </c>
      <c r="D991">
        <v>6.2370000000000002E-2</v>
      </c>
      <c r="E991">
        <v>6.2370000000000002E-2</v>
      </c>
    </row>
    <row r="992" spans="1:5">
      <c r="A992">
        <v>98.9</v>
      </c>
      <c r="B992">
        <v>5263.7133700000004</v>
      </c>
      <c r="C992">
        <v>299.94036999999997</v>
      </c>
      <c r="D992">
        <v>6.2480000000000001E-2</v>
      </c>
      <c r="E992">
        <v>6.2480000000000001E-2</v>
      </c>
    </row>
    <row r="993" spans="1:5">
      <c r="A993">
        <v>99.000010000000003</v>
      </c>
      <c r="B993">
        <v>5274.9596499999998</v>
      </c>
      <c r="C993">
        <v>300.58121</v>
      </c>
      <c r="D993">
        <v>6.25E-2</v>
      </c>
      <c r="E993">
        <v>6.25E-2</v>
      </c>
    </row>
    <row r="994" spans="1:5">
      <c r="A994">
        <v>99.100009999999997</v>
      </c>
      <c r="B994">
        <v>5270.8949899999998</v>
      </c>
      <c r="C994">
        <v>300.34958</v>
      </c>
      <c r="D994">
        <v>6.2700000000000006E-2</v>
      </c>
      <c r="E994">
        <v>6.2700000000000006E-2</v>
      </c>
    </row>
    <row r="995" spans="1:5">
      <c r="A995">
        <v>99.200010000000006</v>
      </c>
      <c r="B995">
        <v>5275.1023299999997</v>
      </c>
      <c r="C995">
        <v>300.58931999999999</v>
      </c>
      <c r="D995">
        <v>6.2649999999999997E-2</v>
      </c>
      <c r="E995">
        <v>6.2649999999999997E-2</v>
      </c>
    </row>
    <row r="996" spans="1:5">
      <c r="A996">
        <v>99.3</v>
      </c>
      <c r="B996">
        <v>5279.0794500000002</v>
      </c>
      <c r="C996">
        <v>300.81594999999999</v>
      </c>
      <c r="D996">
        <v>6.2729999999999994E-2</v>
      </c>
      <c r="E996">
        <v>6.2729999999999994E-2</v>
      </c>
    </row>
    <row r="997" spans="1:5">
      <c r="A997">
        <v>99.4</v>
      </c>
      <c r="B997">
        <v>5274.2626499999997</v>
      </c>
      <c r="C997">
        <v>300.54147</v>
      </c>
      <c r="D997">
        <v>6.2859999999999999E-2</v>
      </c>
      <c r="E997">
        <v>6.2859999999999999E-2</v>
      </c>
    </row>
    <row r="998" spans="1:5">
      <c r="A998">
        <v>99.500010000000003</v>
      </c>
      <c r="B998">
        <v>5275.46108</v>
      </c>
      <c r="C998">
        <v>300.60977000000003</v>
      </c>
      <c r="D998">
        <v>6.275E-2</v>
      </c>
      <c r="E998">
        <v>6.275E-2</v>
      </c>
    </row>
    <row r="999" spans="1:5">
      <c r="A999">
        <v>99.600009999999997</v>
      </c>
      <c r="B999">
        <v>5274.0197600000001</v>
      </c>
      <c r="C999">
        <v>300.52764999999999</v>
      </c>
      <c r="D999">
        <v>6.2960000000000002E-2</v>
      </c>
      <c r="E999">
        <v>6.2960000000000002E-2</v>
      </c>
    </row>
    <row r="1000" spans="1:5">
      <c r="A1000">
        <v>99.700010000000006</v>
      </c>
      <c r="B1000">
        <v>5276.1804300000003</v>
      </c>
      <c r="C1000">
        <v>300.65075999999999</v>
      </c>
      <c r="D1000">
        <v>6.3E-2</v>
      </c>
      <c r="E1000">
        <v>6.3E-2</v>
      </c>
    </row>
    <row r="1001" spans="1:5">
      <c r="A1001">
        <v>99.8</v>
      </c>
      <c r="B1001">
        <v>5275.6648500000001</v>
      </c>
      <c r="C1001">
        <v>300.62139999999999</v>
      </c>
      <c r="D1001">
        <v>6.318E-2</v>
      </c>
      <c r="E1001">
        <v>6.318E-2</v>
      </c>
    </row>
    <row r="1002" spans="1:5">
      <c r="A1002">
        <v>99.9</v>
      </c>
      <c r="B1002">
        <v>5278.7989399999997</v>
      </c>
      <c r="C1002">
        <v>300.79998999999998</v>
      </c>
      <c r="D1002">
        <v>6.3140000000000002E-2</v>
      </c>
      <c r="E1002">
        <v>6.3140000000000002E-2</v>
      </c>
    </row>
    <row r="1003" spans="1:5">
      <c r="A1003">
        <v>100.00001</v>
      </c>
      <c r="B1003">
        <v>5275.11798</v>
      </c>
      <c r="C1003">
        <v>300.59021000000001</v>
      </c>
      <c r="D1003">
        <v>6.3270000000000007E-2</v>
      </c>
      <c r="E1003">
        <v>6.3270000000000007E-2</v>
      </c>
    </row>
    <row r="1004" spans="1:5">
      <c r="A1004">
        <v>100.10001</v>
      </c>
      <c r="B1004">
        <v>5276.3201300000001</v>
      </c>
      <c r="C1004">
        <v>300.65872000000002</v>
      </c>
      <c r="D1004">
        <v>6.3280000000000003E-2</v>
      </c>
      <c r="E1004">
        <v>6.3280000000000003E-2</v>
      </c>
    </row>
    <row r="1005" spans="1:5">
      <c r="A1005">
        <v>100.20001000000001</v>
      </c>
      <c r="B1005">
        <v>5278.7031999999999</v>
      </c>
      <c r="C1005">
        <v>300.79453000000001</v>
      </c>
      <c r="D1005">
        <v>6.336E-2</v>
      </c>
      <c r="E1005">
        <v>6.336E-2</v>
      </c>
    </row>
    <row r="1006" spans="1:5">
      <c r="A1006">
        <v>100.3</v>
      </c>
      <c r="B1006">
        <v>5272.03269</v>
      </c>
      <c r="C1006">
        <v>300.41442999999998</v>
      </c>
      <c r="D1006">
        <v>6.3439999999999996E-2</v>
      </c>
      <c r="E1006">
        <v>6.3439999999999996E-2</v>
      </c>
    </row>
    <row r="1007" spans="1:5">
      <c r="A1007">
        <v>100.4</v>
      </c>
      <c r="B1007">
        <v>5281.5899300000001</v>
      </c>
      <c r="C1007">
        <v>300.95900999999998</v>
      </c>
      <c r="D1007">
        <v>6.3479999999999995E-2</v>
      </c>
      <c r="E1007">
        <v>6.3479999999999995E-2</v>
      </c>
    </row>
    <row r="1008" spans="1:5">
      <c r="A1008">
        <v>100.50001</v>
      </c>
      <c r="B1008">
        <v>5277.4921100000001</v>
      </c>
      <c r="C1008">
        <v>300.72548999999998</v>
      </c>
      <c r="D1008">
        <v>6.3549999999999995E-2</v>
      </c>
      <c r="E1008">
        <v>6.3549999999999995E-2</v>
      </c>
    </row>
    <row r="1009" spans="1:5">
      <c r="A1009">
        <v>100.60001</v>
      </c>
      <c r="B1009">
        <v>5280.8314600000003</v>
      </c>
      <c r="C1009">
        <v>300.91579999999999</v>
      </c>
      <c r="D1009">
        <v>6.3799999999999996E-2</v>
      </c>
      <c r="E1009">
        <v>6.3799999999999996E-2</v>
      </c>
    </row>
    <row r="1010" spans="1:5">
      <c r="A1010">
        <v>100.70001000000001</v>
      </c>
      <c r="B1010">
        <v>5284.7787699999999</v>
      </c>
      <c r="C1010">
        <v>301.14071999999999</v>
      </c>
      <c r="D1010">
        <v>6.3740000000000005E-2</v>
      </c>
      <c r="E1010">
        <v>6.3740000000000005E-2</v>
      </c>
    </row>
    <row r="1011" spans="1:5">
      <c r="A1011">
        <v>100.8</v>
      </c>
      <c r="B1011">
        <v>5282.7745699999996</v>
      </c>
      <c r="C1011">
        <v>301.02652</v>
      </c>
      <c r="D1011">
        <v>6.386E-2</v>
      </c>
      <c r="E1011">
        <v>6.386E-2</v>
      </c>
    </row>
    <row r="1012" spans="1:5">
      <c r="A1012">
        <v>100.9</v>
      </c>
      <c r="B1012">
        <v>5280.9629599999998</v>
      </c>
      <c r="C1012">
        <v>300.92327999999998</v>
      </c>
      <c r="D1012">
        <v>6.3950000000000007E-2</v>
      </c>
      <c r="E1012">
        <v>6.3950000000000007E-2</v>
      </c>
    </row>
    <row r="1013" spans="1:5">
      <c r="A1013">
        <v>101.00001</v>
      </c>
      <c r="B1013">
        <v>5279.1185699999996</v>
      </c>
      <c r="C1013">
        <v>300.81817999999998</v>
      </c>
      <c r="D1013">
        <v>6.4079999999999998E-2</v>
      </c>
      <c r="E1013">
        <v>6.4079999999999998E-2</v>
      </c>
    </row>
    <row r="1014" spans="1:5">
      <c r="A1014">
        <v>101.10001</v>
      </c>
      <c r="B1014">
        <v>5278.6767499999996</v>
      </c>
      <c r="C1014">
        <v>300.79300000000001</v>
      </c>
      <c r="D1014">
        <v>6.404E-2</v>
      </c>
      <c r="E1014">
        <v>6.404E-2</v>
      </c>
    </row>
    <row r="1015" spans="1:5">
      <c r="A1015">
        <v>101.20001000000001</v>
      </c>
      <c r="B1015">
        <v>5280.1135899999999</v>
      </c>
      <c r="C1015">
        <v>300.87488000000002</v>
      </c>
      <c r="D1015">
        <v>6.4070000000000002E-2</v>
      </c>
      <c r="E1015">
        <v>6.4070000000000002E-2</v>
      </c>
    </row>
    <row r="1016" spans="1:5">
      <c r="A1016">
        <v>101.3</v>
      </c>
      <c r="B1016">
        <v>5282.38267</v>
      </c>
      <c r="C1016">
        <v>301.00418000000002</v>
      </c>
      <c r="D1016">
        <v>6.4210000000000003E-2</v>
      </c>
      <c r="E1016">
        <v>6.4210000000000003E-2</v>
      </c>
    </row>
    <row r="1017" spans="1:5">
      <c r="A1017">
        <v>101.4</v>
      </c>
      <c r="B1017">
        <v>5284.3086400000002</v>
      </c>
      <c r="C1017">
        <v>301.11392000000001</v>
      </c>
      <c r="D1017">
        <v>6.4350000000000004E-2</v>
      </c>
      <c r="E1017">
        <v>6.4350000000000004E-2</v>
      </c>
    </row>
    <row r="1018" spans="1:5">
      <c r="A1018">
        <v>101.50001</v>
      </c>
      <c r="B1018">
        <v>5280.14041</v>
      </c>
      <c r="C1018">
        <v>300.87639999999999</v>
      </c>
      <c r="D1018">
        <v>6.4420000000000005E-2</v>
      </c>
      <c r="E1018">
        <v>6.4420000000000005E-2</v>
      </c>
    </row>
    <row r="1019" spans="1:5">
      <c r="A1019">
        <v>101.60001</v>
      </c>
      <c r="B1019">
        <v>5285.4556599999996</v>
      </c>
      <c r="C1019">
        <v>301.17928999999998</v>
      </c>
      <c r="D1019">
        <v>6.4449999999999993E-2</v>
      </c>
      <c r="E1019">
        <v>6.4449999999999993E-2</v>
      </c>
    </row>
    <row r="1020" spans="1:5">
      <c r="A1020">
        <v>101.70001000000001</v>
      </c>
      <c r="B1020">
        <v>5278.5590300000003</v>
      </c>
      <c r="C1020">
        <v>300.78631999999999</v>
      </c>
      <c r="D1020">
        <v>6.4430000000000001E-2</v>
      </c>
      <c r="E1020">
        <v>6.4430000000000001E-2</v>
      </c>
    </row>
    <row r="1021" spans="1:5">
      <c r="A1021">
        <v>101.8</v>
      </c>
      <c r="B1021">
        <v>5281.1056399999998</v>
      </c>
      <c r="C1021">
        <v>300.93142999999998</v>
      </c>
      <c r="D1021">
        <v>6.4640000000000003E-2</v>
      </c>
      <c r="E1021">
        <v>6.4640000000000003E-2</v>
      </c>
    </row>
    <row r="1022" spans="1:5">
      <c r="A1022">
        <v>101.9</v>
      </c>
      <c r="B1022">
        <v>5288.4358899999997</v>
      </c>
      <c r="C1022">
        <v>301.34912000000003</v>
      </c>
      <c r="D1022">
        <v>6.4619999999999997E-2</v>
      </c>
      <c r="E1022">
        <v>6.4619999999999997E-2</v>
      </c>
    </row>
    <row r="1023" spans="1:5">
      <c r="A1023">
        <v>102.00001</v>
      </c>
      <c r="B1023">
        <v>5289.2915899999998</v>
      </c>
      <c r="C1023">
        <v>301.39789000000002</v>
      </c>
      <c r="D1023">
        <v>6.4670000000000005E-2</v>
      </c>
      <c r="E1023">
        <v>6.4670000000000005E-2</v>
      </c>
    </row>
    <row r="1024" spans="1:5">
      <c r="A1024">
        <v>102.10001</v>
      </c>
      <c r="B1024">
        <v>5288.3654800000004</v>
      </c>
      <c r="C1024">
        <v>301.34509000000003</v>
      </c>
      <c r="D1024">
        <v>6.4780000000000004E-2</v>
      </c>
      <c r="E1024">
        <v>6.4780000000000004E-2</v>
      </c>
    </row>
    <row r="1025" spans="1:5">
      <c r="A1025">
        <v>102.20001000000001</v>
      </c>
      <c r="B1025">
        <v>5287.5254299999997</v>
      </c>
      <c r="C1025">
        <v>301.29723999999999</v>
      </c>
      <c r="D1025">
        <v>6.4810000000000006E-2</v>
      </c>
      <c r="E1025">
        <v>6.4810000000000006E-2</v>
      </c>
    </row>
    <row r="1026" spans="1:5">
      <c r="A1026">
        <v>102.3</v>
      </c>
      <c r="B1026">
        <v>5287.3093600000002</v>
      </c>
      <c r="C1026">
        <v>301.28491000000002</v>
      </c>
      <c r="D1026">
        <v>6.4909999999999995E-2</v>
      </c>
      <c r="E1026">
        <v>6.4909999999999995E-2</v>
      </c>
    </row>
    <row r="1027" spans="1:5">
      <c r="A1027">
        <v>102.4</v>
      </c>
      <c r="B1027">
        <v>5286.8329000000003</v>
      </c>
      <c r="C1027">
        <v>301.25778000000003</v>
      </c>
      <c r="D1027">
        <v>6.5040000000000001E-2</v>
      </c>
      <c r="E1027">
        <v>6.5040000000000001E-2</v>
      </c>
    </row>
    <row r="1028" spans="1:5">
      <c r="A1028">
        <v>102.50001</v>
      </c>
      <c r="B1028">
        <v>5284.4840999999997</v>
      </c>
      <c r="C1028">
        <v>301.12392999999997</v>
      </c>
      <c r="D1028">
        <v>6.5000000000000002E-2</v>
      </c>
      <c r="E1028">
        <v>6.5000000000000002E-2</v>
      </c>
    </row>
    <row r="1029" spans="1:5">
      <c r="A1029">
        <v>102.60001</v>
      </c>
      <c r="B1029">
        <v>5284.3853799999997</v>
      </c>
      <c r="C1029">
        <v>301.11831999999998</v>
      </c>
      <c r="D1029">
        <v>6.5140000000000003E-2</v>
      </c>
      <c r="E1029">
        <v>6.5140000000000003E-2</v>
      </c>
    </row>
    <row r="1030" spans="1:5">
      <c r="A1030">
        <v>102.70001000000001</v>
      </c>
      <c r="B1030">
        <v>5285.8017399999999</v>
      </c>
      <c r="C1030">
        <v>301.19900999999999</v>
      </c>
      <c r="D1030">
        <v>6.5240000000000006E-2</v>
      </c>
      <c r="E1030">
        <v>6.5240000000000006E-2</v>
      </c>
    </row>
    <row r="1031" spans="1:5">
      <c r="A1031">
        <v>102.8</v>
      </c>
      <c r="B1031">
        <v>5290.5608000000002</v>
      </c>
      <c r="C1031">
        <v>301.47018000000003</v>
      </c>
      <c r="D1031">
        <v>6.5290000000000001E-2</v>
      </c>
      <c r="E1031">
        <v>6.5290000000000001E-2</v>
      </c>
    </row>
    <row r="1032" spans="1:5">
      <c r="A1032">
        <v>102.9</v>
      </c>
      <c r="B1032">
        <v>5290.0344100000002</v>
      </c>
      <c r="C1032">
        <v>301.44022000000001</v>
      </c>
      <c r="D1032">
        <v>6.5369999999999998E-2</v>
      </c>
      <c r="E1032">
        <v>6.5369999999999998E-2</v>
      </c>
    </row>
    <row r="1033" spans="1:5">
      <c r="A1033">
        <v>103.00001</v>
      </c>
      <c r="B1033">
        <v>5288.2872500000003</v>
      </c>
      <c r="C1033">
        <v>301.34064000000001</v>
      </c>
      <c r="D1033">
        <v>6.5500000000000003E-2</v>
      </c>
      <c r="E1033">
        <v>6.5500000000000003E-2</v>
      </c>
    </row>
    <row r="1034" spans="1:5">
      <c r="A1034">
        <v>103.10001</v>
      </c>
      <c r="B1034">
        <v>5286.5635599999996</v>
      </c>
      <c r="C1034">
        <v>301.24243000000001</v>
      </c>
      <c r="D1034">
        <v>6.5519999999999995E-2</v>
      </c>
      <c r="E1034">
        <v>6.5519999999999995E-2</v>
      </c>
    </row>
    <row r="1035" spans="1:5">
      <c r="A1035">
        <v>103.20001000000001</v>
      </c>
      <c r="B1035">
        <v>5286.6604200000002</v>
      </c>
      <c r="C1035">
        <v>301.24795999999998</v>
      </c>
      <c r="D1035">
        <v>6.5689999999999998E-2</v>
      </c>
      <c r="E1035">
        <v>6.5689999999999998E-2</v>
      </c>
    </row>
    <row r="1036" spans="1:5">
      <c r="A1036">
        <v>103.3</v>
      </c>
      <c r="B1036">
        <v>5288.8605699999998</v>
      </c>
      <c r="C1036">
        <v>301.37331999999998</v>
      </c>
      <c r="D1036">
        <v>6.5519999999999995E-2</v>
      </c>
      <c r="E1036">
        <v>6.5519999999999995E-2</v>
      </c>
    </row>
    <row r="1037" spans="1:5">
      <c r="A1037">
        <v>103.4</v>
      </c>
      <c r="B1037">
        <v>5294.5144499999997</v>
      </c>
      <c r="C1037">
        <v>301.69549999999998</v>
      </c>
      <c r="D1037">
        <v>6.5769999999999995E-2</v>
      </c>
      <c r="E1037">
        <v>6.5769999999999995E-2</v>
      </c>
    </row>
    <row r="1038" spans="1:5">
      <c r="A1038">
        <v>103.50001</v>
      </c>
      <c r="B1038">
        <v>5293.53172</v>
      </c>
      <c r="C1038">
        <v>301.6395</v>
      </c>
      <c r="D1038">
        <v>6.5759999999999999E-2</v>
      </c>
      <c r="E1038">
        <v>6.5759999999999999E-2</v>
      </c>
    </row>
    <row r="1039" spans="1:5">
      <c r="A1039">
        <v>103.60001</v>
      </c>
      <c r="B1039">
        <v>5294.0804500000004</v>
      </c>
      <c r="C1039">
        <v>301.67075</v>
      </c>
      <c r="D1039">
        <v>6.5869999999999998E-2</v>
      </c>
      <c r="E1039">
        <v>6.5869999999999998E-2</v>
      </c>
    </row>
    <row r="1040" spans="1:5">
      <c r="A1040">
        <v>103.70001000000001</v>
      </c>
      <c r="B1040">
        <v>5295.8119699999997</v>
      </c>
      <c r="C1040">
        <v>301.76940999999999</v>
      </c>
      <c r="D1040">
        <v>6.5920000000000006E-2</v>
      </c>
      <c r="E1040">
        <v>6.5920000000000006E-2</v>
      </c>
    </row>
    <row r="1041" spans="1:5">
      <c r="A1041">
        <v>103.8</v>
      </c>
      <c r="B1041">
        <v>5291.7126600000001</v>
      </c>
      <c r="C1041">
        <v>301.53582999999998</v>
      </c>
      <c r="D1041">
        <v>6.5970000000000001E-2</v>
      </c>
      <c r="E1041">
        <v>6.5970000000000001E-2</v>
      </c>
    </row>
    <row r="1042" spans="1:5">
      <c r="A1042">
        <v>103.9</v>
      </c>
      <c r="B1042">
        <v>5293.7261799999997</v>
      </c>
      <c r="C1042">
        <v>301.65057000000002</v>
      </c>
      <c r="D1042">
        <v>6.6070000000000004E-2</v>
      </c>
      <c r="E1042">
        <v>6.6070000000000004E-2</v>
      </c>
    </row>
    <row r="1043" spans="1:5">
      <c r="A1043">
        <v>104.00001</v>
      </c>
      <c r="B1043">
        <v>5289.5940799999998</v>
      </c>
      <c r="C1043">
        <v>301.4151</v>
      </c>
      <c r="D1043">
        <v>6.615E-2</v>
      </c>
      <c r="E1043">
        <v>6.615E-2</v>
      </c>
    </row>
    <row r="1044" spans="1:5">
      <c r="A1044">
        <v>104.10001</v>
      </c>
      <c r="B1044">
        <v>5293.1495000000004</v>
      </c>
      <c r="C1044">
        <v>301.61770999999999</v>
      </c>
      <c r="D1044">
        <v>6.6229999999999997E-2</v>
      </c>
      <c r="E1044">
        <v>6.6229999999999997E-2</v>
      </c>
    </row>
    <row r="1045" spans="1:5">
      <c r="A1045">
        <v>104.20001000000001</v>
      </c>
      <c r="B1045">
        <v>5291.9428799999996</v>
      </c>
      <c r="C1045">
        <v>301.54894999999999</v>
      </c>
      <c r="D1045">
        <v>6.6290000000000002E-2</v>
      </c>
      <c r="E1045">
        <v>6.6290000000000002E-2</v>
      </c>
    </row>
    <row r="1046" spans="1:5">
      <c r="A1046">
        <v>104.3</v>
      </c>
      <c r="B1046">
        <v>5292.86265</v>
      </c>
      <c r="C1046">
        <v>301.60135000000002</v>
      </c>
      <c r="D1046">
        <v>6.6519999999999996E-2</v>
      </c>
      <c r="E1046">
        <v>6.6519999999999996E-2</v>
      </c>
    </row>
    <row r="1047" spans="1:5">
      <c r="A1047">
        <v>104.4</v>
      </c>
      <c r="B1047">
        <v>5288.0693199999996</v>
      </c>
      <c r="C1047">
        <v>301.32821999999999</v>
      </c>
      <c r="D1047">
        <v>6.6390000000000005E-2</v>
      </c>
      <c r="E1047">
        <v>6.6390000000000005E-2</v>
      </c>
    </row>
    <row r="1048" spans="1:5">
      <c r="A1048">
        <v>104.50001</v>
      </c>
      <c r="B1048">
        <v>5291.4585900000002</v>
      </c>
      <c r="C1048">
        <v>301.52136000000002</v>
      </c>
      <c r="D1048">
        <v>6.651E-2</v>
      </c>
      <c r="E1048">
        <v>6.651E-2</v>
      </c>
    </row>
    <row r="1049" spans="1:5">
      <c r="A1049">
        <v>104.60001</v>
      </c>
      <c r="B1049">
        <v>5292.5288700000001</v>
      </c>
      <c r="C1049">
        <v>301.58233999999999</v>
      </c>
      <c r="D1049">
        <v>6.6650000000000001E-2</v>
      </c>
      <c r="E1049">
        <v>6.6650000000000001E-2</v>
      </c>
    </row>
    <row r="1050" spans="1:5">
      <c r="A1050">
        <v>104.70001000000001</v>
      </c>
      <c r="B1050">
        <v>5292.90996</v>
      </c>
      <c r="C1050">
        <v>301.60406</v>
      </c>
      <c r="D1050">
        <v>6.6619999999999999E-2</v>
      </c>
      <c r="E1050">
        <v>6.6619999999999999E-2</v>
      </c>
    </row>
    <row r="1051" spans="1:5">
      <c r="A1051">
        <v>104.8</v>
      </c>
      <c r="B1051">
        <v>5300.2230799999998</v>
      </c>
      <c r="C1051">
        <v>302.02078</v>
      </c>
      <c r="D1051">
        <v>6.6720000000000002E-2</v>
      </c>
      <c r="E1051">
        <v>6.6720000000000002E-2</v>
      </c>
    </row>
    <row r="1052" spans="1:5">
      <c r="A1052">
        <v>104.9</v>
      </c>
      <c r="B1052">
        <v>5299.0883599999997</v>
      </c>
      <c r="C1052">
        <v>301.95612</v>
      </c>
      <c r="D1052">
        <v>6.6780000000000006E-2</v>
      </c>
      <c r="E1052">
        <v>6.6780000000000006E-2</v>
      </c>
    </row>
    <row r="1053" spans="1:5">
      <c r="A1053">
        <v>105.00001</v>
      </c>
      <c r="B1053">
        <v>5295.7586899999997</v>
      </c>
      <c r="C1053">
        <v>301.76639</v>
      </c>
      <c r="D1053">
        <v>6.7040000000000002E-2</v>
      </c>
      <c r="E1053">
        <v>6.7040000000000002E-2</v>
      </c>
    </row>
    <row r="1054" spans="1:5">
      <c r="A1054">
        <v>105.10001</v>
      </c>
      <c r="B1054">
        <v>5298.0791799999997</v>
      </c>
      <c r="C1054">
        <v>301.89861999999999</v>
      </c>
      <c r="D1054">
        <v>6.694E-2</v>
      </c>
      <c r="E1054">
        <v>6.694E-2</v>
      </c>
    </row>
    <row r="1055" spans="1:5">
      <c r="A1055">
        <v>105.20001000000001</v>
      </c>
      <c r="B1055">
        <v>5299.3189499999999</v>
      </c>
      <c r="C1055">
        <v>301.96926999999999</v>
      </c>
      <c r="D1055">
        <v>6.6970000000000002E-2</v>
      </c>
      <c r="E1055">
        <v>6.6970000000000002E-2</v>
      </c>
    </row>
    <row r="1056" spans="1:5">
      <c r="A1056">
        <v>105.3</v>
      </c>
      <c r="B1056">
        <v>5294.99874</v>
      </c>
      <c r="C1056">
        <v>301.72307999999998</v>
      </c>
      <c r="D1056">
        <v>6.701E-2</v>
      </c>
      <c r="E1056">
        <v>6.701E-2</v>
      </c>
    </row>
    <row r="1057" spans="1:5">
      <c r="A1057">
        <v>105.4</v>
      </c>
      <c r="B1057">
        <v>5294.2309500000001</v>
      </c>
      <c r="C1057">
        <v>301.67932000000002</v>
      </c>
      <c r="D1057">
        <v>6.7100000000000007E-2</v>
      </c>
      <c r="E1057">
        <v>6.7100000000000007E-2</v>
      </c>
    </row>
    <row r="1058" spans="1:5">
      <c r="A1058">
        <v>105.50001</v>
      </c>
      <c r="B1058">
        <v>5298.9084300000004</v>
      </c>
      <c r="C1058">
        <v>301.94585999999998</v>
      </c>
      <c r="D1058">
        <v>6.7229999999999998E-2</v>
      </c>
      <c r="E1058">
        <v>6.7229999999999998E-2</v>
      </c>
    </row>
    <row r="1059" spans="1:5">
      <c r="A1059">
        <v>105.60001</v>
      </c>
      <c r="B1059">
        <v>5295.8182999999999</v>
      </c>
      <c r="C1059">
        <v>301.76978000000003</v>
      </c>
      <c r="D1059">
        <v>6.7309999999999995E-2</v>
      </c>
      <c r="E1059">
        <v>6.7309999999999995E-2</v>
      </c>
    </row>
    <row r="1060" spans="1:5">
      <c r="A1060">
        <v>105.70001000000001</v>
      </c>
      <c r="B1060">
        <v>5300.34825</v>
      </c>
      <c r="C1060">
        <v>302.02791999999999</v>
      </c>
      <c r="D1060">
        <v>6.7479999999999998E-2</v>
      </c>
      <c r="E1060">
        <v>6.7479999999999998E-2</v>
      </c>
    </row>
    <row r="1061" spans="1:5">
      <c r="A1061">
        <v>105.8</v>
      </c>
      <c r="B1061">
        <v>5293.72469</v>
      </c>
      <c r="C1061">
        <v>301.65048000000002</v>
      </c>
      <c r="D1061">
        <v>6.7489999999999994E-2</v>
      </c>
      <c r="E1061">
        <v>6.7489999999999994E-2</v>
      </c>
    </row>
    <row r="1062" spans="1:5">
      <c r="A1062">
        <v>105.9</v>
      </c>
      <c r="B1062">
        <v>5297.2879300000004</v>
      </c>
      <c r="C1062">
        <v>301.85352</v>
      </c>
      <c r="D1062">
        <v>6.7510000000000001E-2</v>
      </c>
      <c r="E1062">
        <v>6.7510000000000001E-2</v>
      </c>
    </row>
    <row r="1063" spans="1:5">
      <c r="A1063">
        <v>106.00001</v>
      </c>
      <c r="B1063">
        <v>5290.2441500000004</v>
      </c>
      <c r="C1063">
        <v>301.45215000000002</v>
      </c>
      <c r="D1063">
        <v>6.7599999999999993E-2</v>
      </c>
      <c r="E1063">
        <v>6.7599999999999993E-2</v>
      </c>
    </row>
    <row r="1064" spans="1:5">
      <c r="A1064">
        <v>106.10001</v>
      </c>
      <c r="B1064">
        <v>5298.1734299999998</v>
      </c>
      <c r="C1064">
        <v>301.90399000000002</v>
      </c>
      <c r="D1064">
        <v>6.7710000000000006E-2</v>
      </c>
      <c r="E1064">
        <v>6.7710000000000006E-2</v>
      </c>
    </row>
    <row r="1065" spans="1:5">
      <c r="A1065">
        <v>106.20001000000001</v>
      </c>
      <c r="B1065">
        <v>5301.6550800000005</v>
      </c>
      <c r="C1065">
        <v>302.10239000000001</v>
      </c>
      <c r="D1065">
        <v>6.7799999999999999E-2</v>
      </c>
      <c r="E1065">
        <v>6.7799999999999999E-2</v>
      </c>
    </row>
    <row r="1066" spans="1:5">
      <c r="A1066">
        <v>106.3</v>
      </c>
      <c r="B1066">
        <v>5304.87075</v>
      </c>
      <c r="C1066">
        <v>302.28561000000002</v>
      </c>
      <c r="D1066">
        <v>6.7750000000000005E-2</v>
      </c>
      <c r="E1066">
        <v>6.7750000000000005E-2</v>
      </c>
    </row>
    <row r="1067" spans="1:5">
      <c r="A1067">
        <v>106.4</v>
      </c>
      <c r="B1067">
        <v>5302.0875900000001</v>
      </c>
      <c r="C1067">
        <v>302.12700999999998</v>
      </c>
      <c r="D1067">
        <v>6.7890000000000006E-2</v>
      </c>
      <c r="E1067">
        <v>6.7890000000000006E-2</v>
      </c>
    </row>
    <row r="1068" spans="1:5">
      <c r="A1068">
        <v>106.50001</v>
      </c>
      <c r="B1068">
        <v>5303.5605699999996</v>
      </c>
      <c r="C1068">
        <v>302.21096999999997</v>
      </c>
      <c r="D1068">
        <v>6.7960000000000007E-2</v>
      </c>
      <c r="E1068">
        <v>6.7960000000000007E-2</v>
      </c>
    </row>
    <row r="1069" spans="1:5">
      <c r="A1069">
        <v>106.60001</v>
      </c>
      <c r="B1069">
        <v>5305.7279399999998</v>
      </c>
      <c r="C1069">
        <v>302.33447000000001</v>
      </c>
      <c r="D1069">
        <v>6.8010000000000001E-2</v>
      </c>
      <c r="E1069">
        <v>6.8010000000000001E-2</v>
      </c>
    </row>
    <row r="1070" spans="1:5">
      <c r="A1070">
        <v>106.70001000000001</v>
      </c>
      <c r="B1070">
        <v>5300.03197</v>
      </c>
      <c r="C1070">
        <v>302.00988999999998</v>
      </c>
      <c r="D1070">
        <v>6.8199999999999997E-2</v>
      </c>
      <c r="E1070">
        <v>6.8199999999999997E-2</v>
      </c>
    </row>
    <row r="1071" spans="1:5">
      <c r="A1071">
        <v>106.8</v>
      </c>
      <c r="B1071">
        <v>5300.3452699999998</v>
      </c>
      <c r="C1071">
        <v>302.02773999999999</v>
      </c>
      <c r="D1071">
        <v>6.8180000000000004E-2</v>
      </c>
      <c r="E1071">
        <v>6.8180000000000004E-2</v>
      </c>
    </row>
    <row r="1072" spans="1:5">
      <c r="A1072">
        <v>106.9</v>
      </c>
      <c r="B1072">
        <v>5301.6692400000002</v>
      </c>
      <c r="C1072">
        <v>302.10318000000001</v>
      </c>
      <c r="D1072">
        <v>6.8199999999999997E-2</v>
      </c>
      <c r="E1072">
        <v>6.8199999999999997E-2</v>
      </c>
    </row>
    <row r="1073" spans="1:5">
      <c r="A1073">
        <v>107.00001</v>
      </c>
      <c r="B1073">
        <v>5302.7741599999999</v>
      </c>
      <c r="C1073">
        <v>302.16613999999998</v>
      </c>
      <c r="D1073">
        <v>6.8430000000000005E-2</v>
      </c>
      <c r="E1073">
        <v>6.8430000000000005E-2</v>
      </c>
    </row>
    <row r="1074" spans="1:5">
      <c r="A1074">
        <v>107.10001</v>
      </c>
      <c r="B1074">
        <v>5306.8183399999998</v>
      </c>
      <c r="C1074">
        <v>302.39661000000001</v>
      </c>
      <c r="D1074">
        <v>6.8390000000000006E-2</v>
      </c>
      <c r="E1074">
        <v>6.8390000000000006E-2</v>
      </c>
    </row>
    <row r="1075" spans="1:5">
      <c r="A1075">
        <v>107.20001000000001</v>
      </c>
      <c r="B1075">
        <v>5302.3133399999997</v>
      </c>
      <c r="C1075">
        <v>302.13988999999998</v>
      </c>
      <c r="D1075">
        <v>6.8379999999999996E-2</v>
      </c>
      <c r="E1075">
        <v>6.8379999999999996E-2</v>
      </c>
    </row>
    <row r="1076" spans="1:5">
      <c r="A1076">
        <v>107.3</v>
      </c>
      <c r="B1076">
        <v>5308.0752499999999</v>
      </c>
      <c r="C1076">
        <v>302.46823000000001</v>
      </c>
      <c r="D1076">
        <v>6.8640000000000007E-2</v>
      </c>
      <c r="E1076">
        <v>6.8640000000000007E-2</v>
      </c>
    </row>
    <row r="1077" spans="1:5">
      <c r="A1077">
        <v>107.4</v>
      </c>
      <c r="B1077">
        <v>5299.0838899999999</v>
      </c>
      <c r="C1077">
        <v>301.95587</v>
      </c>
      <c r="D1077">
        <v>6.8589999999999998E-2</v>
      </c>
      <c r="E1077">
        <v>6.8589999999999998E-2</v>
      </c>
    </row>
    <row r="1078" spans="1:5">
      <c r="A1078">
        <v>107.50001</v>
      </c>
      <c r="B1078">
        <v>5303.8552399999999</v>
      </c>
      <c r="C1078">
        <v>302.22775000000001</v>
      </c>
      <c r="D1078">
        <v>6.8769999999999998E-2</v>
      </c>
      <c r="E1078">
        <v>6.8769999999999998E-2</v>
      </c>
    </row>
    <row r="1079" spans="1:5">
      <c r="A1079">
        <v>107.60001</v>
      </c>
      <c r="B1079">
        <v>5309.6894199999997</v>
      </c>
      <c r="C1079">
        <v>302.56020999999998</v>
      </c>
      <c r="D1079">
        <v>6.8659999999999999E-2</v>
      </c>
      <c r="E1079">
        <v>6.8659999999999999E-2</v>
      </c>
    </row>
    <row r="1080" spans="1:5">
      <c r="A1080">
        <v>107.70001000000001</v>
      </c>
      <c r="B1080">
        <v>5307.4516400000002</v>
      </c>
      <c r="C1080">
        <v>302.43268</v>
      </c>
      <c r="D1080">
        <v>6.8769999999999998E-2</v>
      </c>
      <c r="E1080">
        <v>6.8769999999999998E-2</v>
      </c>
    </row>
    <row r="1081" spans="1:5">
      <c r="A1081">
        <v>107.8</v>
      </c>
      <c r="B1081">
        <v>5306.4517699999997</v>
      </c>
      <c r="C1081">
        <v>302.37569999999999</v>
      </c>
      <c r="D1081">
        <v>6.898E-2</v>
      </c>
      <c r="E1081">
        <v>6.898E-2</v>
      </c>
    </row>
    <row r="1082" spans="1:5">
      <c r="A1082">
        <v>107.9</v>
      </c>
      <c r="B1082">
        <v>5305.8735999999999</v>
      </c>
      <c r="C1082">
        <v>302.34276999999997</v>
      </c>
      <c r="D1082">
        <v>6.9040000000000004E-2</v>
      </c>
      <c r="E1082">
        <v>6.9040000000000004E-2</v>
      </c>
    </row>
    <row r="1083" spans="1:5">
      <c r="A1083">
        <v>108.00001</v>
      </c>
      <c r="B1083">
        <v>5307.2620200000001</v>
      </c>
      <c r="C1083">
        <v>302.42187999999999</v>
      </c>
      <c r="D1083">
        <v>6.9089999999999999E-2</v>
      </c>
      <c r="E1083">
        <v>6.9089999999999999E-2</v>
      </c>
    </row>
    <row r="1084" spans="1:5">
      <c r="A1084">
        <v>108.10001</v>
      </c>
      <c r="B1084">
        <v>5305.0056100000002</v>
      </c>
      <c r="C1084">
        <v>302.29329999999999</v>
      </c>
      <c r="D1084">
        <v>6.9209999999999994E-2</v>
      </c>
      <c r="E1084">
        <v>6.9209999999999994E-2</v>
      </c>
    </row>
    <row r="1085" spans="1:5">
      <c r="A1085">
        <v>108.20001000000001</v>
      </c>
      <c r="B1085">
        <v>5304.6107300000003</v>
      </c>
      <c r="C1085">
        <v>302.27080999999998</v>
      </c>
      <c r="D1085">
        <v>6.9190000000000002E-2</v>
      </c>
      <c r="E1085">
        <v>6.9190000000000002E-2</v>
      </c>
    </row>
    <row r="1086" spans="1:5">
      <c r="A1086">
        <v>108.3</v>
      </c>
      <c r="B1086">
        <v>5305.2250299999996</v>
      </c>
      <c r="C1086">
        <v>302.30581999999998</v>
      </c>
      <c r="D1086">
        <v>6.9389999999999993E-2</v>
      </c>
      <c r="E1086">
        <v>6.9389999999999993E-2</v>
      </c>
    </row>
    <row r="1087" spans="1:5">
      <c r="A1087">
        <v>108.4</v>
      </c>
      <c r="B1087">
        <v>5304.8096599999999</v>
      </c>
      <c r="C1087">
        <v>302.28214000000003</v>
      </c>
      <c r="D1087">
        <v>6.9500000000000006E-2</v>
      </c>
      <c r="E1087">
        <v>6.9500000000000006E-2</v>
      </c>
    </row>
    <row r="1088" spans="1:5">
      <c r="A1088">
        <v>108.50001</v>
      </c>
      <c r="B1088">
        <v>5308.24773</v>
      </c>
      <c r="C1088">
        <v>302.47806000000003</v>
      </c>
      <c r="D1088">
        <v>6.9489999999999996E-2</v>
      </c>
      <c r="E1088">
        <v>6.9489999999999996E-2</v>
      </c>
    </row>
    <row r="1089" spans="1:5">
      <c r="A1089">
        <v>108.60001</v>
      </c>
      <c r="B1089">
        <v>5304.0072300000002</v>
      </c>
      <c r="C1089">
        <v>302.23642000000001</v>
      </c>
      <c r="D1089">
        <v>6.9529999999999995E-2</v>
      </c>
      <c r="E1089">
        <v>6.9529999999999995E-2</v>
      </c>
    </row>
    <row r="1090" spans="1:5">
      <c r="A1090">
        <v>108.70001000000001</v>
      </c>
      <c r="B1090">
        <v>5309.6782400000002</v>
      </c>
      <c r="C1090">
        <v>302.55957000000001</v>
      </c>
      <c r="D1090">
        <v>6.9599999999999995E-2</v>
      </c>
      <c r="E1090">
        <v>6.9599999999999995E-2</v>
      </c>
    </row>
    <row r="1091" spans="1:5">
      <c r="A1091">
        <v>108.8</v>
      </c>
      <c r="B1091">
        <v>5303.0904399999999</v>
      </c>
      <c r="C1091">
        <v>302.18416999999999</v>
      </c>
      <c r="D1091">
        <v>6.9750000000000006E-2</v>
      </c>
      <c r="E1091">
        <v>6.9750000000000006E-2</v>
      </c>
    </row>
    <row r="1092" spans="1:5">
      <c r="A1092">
        <v>108.9</v>
      </c>
      <c r="B1092">
        <v>5305.6556700000001</v>
      </c>
      <c r="C1092">
        <v>302.33035000000001</v>
      </c>
      <c r="D1092">
        <v>6.9809999999999997E-2</v>
      </c>
      <c r="E1092">
        <v>6.9809999999999997E-2</v>
      </c>
    </row>
    <row r="1093" spans="1:5">
      <c r="A1093">
        <v>109.00001</v>
      </c>
      <c r="B1093">
        <v>5310.2735400000001</v>
      </c>
      <c r="C1093">
        <v>302.59348</v>
      </c>
      <c r="D1093">
        <v>6.9800000000000001E-2</v>
      </c>
      <c r="E1093">
        <v>6.9800000000000001E-2</v>
      </c>
    </row>
    <row r="1094" spans="1:5">
      <c r="A1094">
        <v>109.10001</v>
      </c>
      <c r="B1094">
        <v>5311.4112500000001</v>
      </c>
      <c r="C1094">
        <v>302.65832999999998</v>
      </c>
      <c r="D1094">
        <v>7.0010000000000003E-2</v>
      </c>
      <c r="E1094">
        <v>7.0010000000000003E-2</v>
      </c>
    </row>
    <row r="1095" spans="1:5">
      <c r="A1095">
        <v>109.20001000000001</v>
      </c>
      <c r="B1095">
        <v>5309.9524199999996</v>
      </c>
      <c r="C1095">
        <v>302.5752</v>
      </c>
      <c r="D1095">
        <v>6.9959999999999994E-2</v>
      </c>
      <c r="E1095">
        <v>6.9959999999999994E-2</v>
      </c>
    </row>
    <row r="1096" spans="1:5">
      <c r="A1096">
        <v>109.3</v>
      </c>
      <c r="B1096">
        <v>5311.2030000000004</v>
      </c>
      <c r="C1096">
        <v>302.64645000000002</v>
      </c>
      <c r="D1096">
        <v>6.9989999999999997E-2</v>
      </c>
      <c r="E1096">
        <v>6.9989999999999997E-2</v>
      </c>
    </row>
    <row r="1097" spans="1:5">
      <c r="A1097">
        <v>109.4</v>
      </c>
      <c r="B1097">
        <v>5310.6937600000001</v>
      </c>
      <c r="C1097">
        <v>302.61743000000001</v>
      </c>
      <c r="D1097">
        <v>7.0110000000000006E-2</v>
      </c>
      <c r="E1097">
        <v>7.0110000000000006E-2</v>
      </c>
    </row>
    <row r="1098" spans="1:5">
      <c r="A1098">
        <v>109.50001</v>
      </c>
      <c r="B1098">
        <v>5309.2628699999996</v>
      </c>
      <c r="C1098">
        <v>302.53588999999999</v>
      </c>
      <c r="D1098">
        <v>7.009E-2</v>
      </c>
      <c r="E1098">
        <v>7.009E-2</v>
      </c>
    </row>
    <row r="1099" spans="1:5">
      <c r="A1099">
        <v>109.60001</v>
      </c>
      <c r="B1099">
        <v>5307.5626499999998</v>
      </c>
      <c r="C1099">
        <v>302.43900000000002</v>
      </c>
      <c r="D1099">
        <v>7.0080000000000003E-2</v>
      </c>
      <c r="E1099">
        <v>7.0080000000000003E-2</v>
      </c>
    </row>
    <row r="1100" spans="1:5">
      <c r="A1100">
        <v>109.70001000000001</v>
      </c>
      <c r="B1100">
        <v>5311.1732000000002</v>
      </c>
      <c r="C1100">
        <v>302.64474000000001</v>
      </c>
      <c r="D1100">
        <v>7.0279999999999995E-2</v>
      </c>
      <c r="E1100">
        <v>7.0279999999999995E-2</v>
      </c>
    </row>
    <row r="1101" spans="1:5">
      <c r="A1101">
        <v>109.8</v>
      </c>
      <c r="B1101">
        <v>5308.6783699999996</v>
      </c>
      <c r="C1101">
        <v>302.50259</v>
      </c>
      <c r="D1101">
        <v>7.0360000000000006E-2</v>
      </c>
      <c r="E1101">
        <v>7.0360000000000006E-2</v>
      </c>
    </row>
    <row r="1102" spans="1:5">
      <c r="A1102">
        <v>109.9</v>
      </c>
      <c r="B1102">
        <v>5313.6412099999998</v>
      </c>
      <c r="C1102">
        <v>302.78537</v>
      </c>
      <c r="D1102">
        <v>7.0550000000000002E-2</v>
      </c>
      <c r="E1102">
        <v>7.0550000000000002E-2</v>
      </c>
    </row>
    <row r="1103" spans="1:5">
      <c r="A1103">
        <v>110.00001</v>
      </c>
      <c r="B1103">
        <v>5307.9497099999999</v>
      </c>
      <c r="C1103">
        <v>302.46105999999997</v>
      </c>
      <c r="D1103">
        <v>7.0599999999999996E-2</v>
      </c>
      <c r="E1103">
        <v>7.0599999999999996E-2</v>
      </c>
    </row>
    <row r="1104" spans="1:5">
      <c r="A1104">
        <v>110.10001</v>
      </c>
      <c r="B1104">
        <v>5314.0111299999999</v>
      </c>
      <c r="C1104">
        <v>302.80646000000002</v>
      </c>
      <c r="D1104">
        <v>7.0599999999999996E-2</v>
      </c>
      <c r="E1104">
        <v>7.0599999999999996E-2</v>
      </c>
    </row>
    <row r="1105" spans="1:5">
      <c r="A1105">
        <v>110.20001000000001</v>
      </c>
      <c r="B1105">
        <v>5306.0837099999999</v>
      </c>
      <c r="C1105">
        <v>302.35473999999999</v>
      </c>
      <c r="D1105">
        <v>7.0720000000000005E-2</v>
      </c>
      <c r="E1105">
        <v>7.0720000000000005E-2</v>
      </c>
    </row>
    <row r="1106" spans="1:5">
      <c r="A1106">
        <v>110.3</v>
      </c>
      <c r="B1106">
        <v>5313.9280500000004</v>
      </c>
      <c r="C1106">
        <v>302.80173000000002</v>
      </c>
      <c r="D1106">
        <v>7.0669999999999997E-2</v>
      </c>
      <c r="E1106">
        <v>7.0669999999999997E-2</v>
      </c>
    </row>
    <row r="1107" spans="1:5">
      <c r="A1107">
        <v>110.4</v>
      </c>
      <c r="B1107">
        <v>5315.3008200000004</v>
      </c>
      <c r="C1107">
        <v>302.87993999999998</v>
      </c>
      <c r="D1107">
        <v>7.0879999999999999E-2</v>
      </c>
      <c r="E1107">
        <v>7.0879999999999999E-2</v>
      </c>
    </row>
    <row r="1108" spans="1:5">
      <c r="A1108">
        <v>110.50001</v>
      </c>
      <c r="B1108">
        <v>5317.2342500000004</v>
      </c>
      <c r="C1108">
        <v>302.99011000000002</v>
      </c>
      <c r="D1108">
        <v>7.0959999999999995E-2</v>
      </c>
      <c r="E1108">
        <v>7.0959999999999995E-2</v>
      </c>
    </row>
    <row r="1109" spans="1:5">
      <c r="A1109">
        <v>110.60001</v>
      </c>
      <c r="B1109">
        <v>5316.1639699999996</v>
      </c>
      <c r="C1109">
        <v>302.92914000000002</v>
      </c>
      <c r="D1109">
        <v>7.1010000000000004E-2</v>
      </c>
      <c r="E1109">
        <v>7.1010000000000004E-2</v>
      </c>
    </row>
    <row r="1110" spans="1:5">
      <c r="A1110">
        <v>110.70001000000001</v>
      </c>
      <c r="B1110">
        <v>5314.0360899999996</v>
      </c>
      <c r="C1110">
        <v>302.80788999999999</v>
      </c>
      <c r="D1110">
        <v>7.1110000000000007E-2</v>
      </c>
      <c r="E1110">
        <v>7.1110000000000007E-2</v>
      </c>
    </row>
    <row r="1111" spans="1:5">
      <c r="A1111">
        <v>110.8</v>
      </c>
      <c r="B1111">
        <v>5316.1326799999997</v>
      </c>
      <c r="C1111">
        <v>302.92734000000002</v>
      </c>
      <c r="D1111">
        <v>7.1059999999999998E-2</v>
      </c>
      <c r="E1111">
        <v>7.1059999999999998E-2</v>
      </c>
    </row>
    <row r="1112" spans="1:5">
      <c r="A1112">
        <v>110.9</v>
      </c>
      <c r="B1112">
        <v>5312.1276200000002</v>
      </c>
      <c r="C1112">
        <v>302.69913000000003</v>
      </c>
      <c r="D1112">
        <v>7.1190000000000003E-2</v>
      </c>
      <c r="E1112">
        <v>7.1190000000000003E-2</v>
      </c>
    </row>
    <row r="1113" spans="1:5">
      <c r="A1113">
        <v>111.00001</v>
      </c>
      <c r="B1113">
        <v>5310.9884300000003</v>
      </c>
      <c r="C1113">
        <v>302.63422000000003</v>
      </c>
      <c r="D1113">
        <v>7.1330000000000005E-2</v>
      </c>
      <c r="E1113">
        <v>7.1330000000000005E-2</v>
      </c>
    </row>
    <row r="1114" spans="1:5">
      <c r="A1114">
        <v>111.10001</v>
      </c>
      <c r="B1114">
        <v>5311.5978800000003</v>
      </c>
      <c r="C1114">
        <v>302.66895</v>
      </c>
      <c r="D1114">
        <v>7.1319999999999995E-2</v>
      </c>
      <c r="E1114">
        <v>7.1319999999999995E-2</v>
      </c>
    </row>
    <row r="1115" spans="1:5">
      <c r="A1115">
        <v>111.20001000000001</v>
      </c>
      <c r="B1115">
        <v>5313.9701500000001</v>
      </c>
      <c r="C1115">
        <v>302.80414000000002</v>
      </c>
      <c r="D1115">
        <v>7.1370000000000003E-2</v>
      </c>
      <c r="E1115">
        <v>7.1370000000000003E-2</v>
      </c>
    </row>
    <row r="1116" spans="1:5">
      <c r="A1116">
        <v>111.3</v>
      </c>
      <c r="B1116">
        <v>5315.9102800000001</v>
      </c>
      <c r="C1116">
        <v>302.91467</v>
      </c>
      <c r="D1116">
        <v>7.1360000000000007E-2</v>
      </c>
      <c r="E1116">
        <v>7.1360000000000007E-2</v>
      </c>
    </row>
    <row r="1117" spans="1:5">
      <c r="A1117">
        <v>111.4</v>
      </c>
      <c r="B1117">
        <v>5308.61132</v>
      </c>
      <c r="C1117">
        <v>302.49878000000001</v>
      </c>
      <c r="D1117">
        <v>7.152E-2</v>
      </c>
      <c r="E1117">
        <v>7.152E-2</v>
      </c>
    </row>
    <row r="1118" spans="1:5">
      <c r="A1118">
        <v>111.50001</v>
      </c>
      <c r="B1118">
        <v>5319.3152</v>
      </c>
      <c r="C1118">
        <v>303.1087</v>
      </c>
      <c r="D1118">
        <v>7.1730000000000002E-2</v>
      </c>
      <c r="E1118">
        <v>7.1730000000000002E-2</v>
      </c>
    </row>
    <row r="1119" spans="1:5">
      <c r="A1119">
        <v>111.60001</v>
      </c>
      <c r="B1119">
        <v>5311.7748300000003</v>
      </c>
      <c r="C1119">
        <v>302.67901999999998</v>
      </c>
      <c r="D1119">
        <v>7.1669999999999998E-2</v>
      </c>
      <c r="E1119">
        <v>7.1669999999999998E-2</v>
      </c>
    </row>
    <row r="1120" spans="1:5">
      <c r="A1120">
        <v>111.70001000000001</v>
      </c>
      <c r="B1120">
        <v>5317.0777900000003</v>
      </c>
      <c r="C1120">
        <v>302.9812</v>
      </c>
      <c r="D1120">
        <v>7.1709999999999996E-2</v>
      </c>
      <c r="E1120">
        <v>7.1709999999999996E-2</v>
      </c>
    </row>
    <row r="1121" spans="1:5">
      <c r="A1121">
        <v>111.8</v>
      </c>
      <c r="B1121">
        <v>5320.1504100000002</v>
      </c>
      <c r="C1121">
        <v>303.15627999999998</v>
      </c>
      <c r="D1121">
        <v>7.1879999999999999E-2</v>
      </c>
      <c r="E1121">
        <v>7.1879999999999999E-2</v>
      </c>
    </row>
    <row r="1122" spans="1:5">
      <c r="A1122">
        <v>111.9</v>
      </c>
      <c r="B1122">
        <v>5318.1603599999999</v>
      </c>
      <c r="C1122">
        <v>303.04291000000001</v>
      </c>
      <c r="D1122">
        <v>7.1889999999999996E-2</v>
      </c>
      <c r="E1122">
        <v>7.1889999999999996E-2</v>
      </c>
    </row>
    <row r="1123" spans="1:5">
      <c r="A1123">
        <v>112.00001</v>
      </c>
      <c r="B1123">
        <v>5317.94578</v>
      </c>
      <c r="C1123">
        <v>303.03066999999999</v>
      </c>
      <c r="D1123">
        <v>7.1999999999999995E-2</v>
      </c>
      <c r="E1123">
        <v>7.1999999999999995E-2</v>
      </c>
    </row>
    <row r="1124" spans="1:5">
      <c r="A1124">
        <v>112.10001</v>
      </c>
      <c r="B1124">
        <v>5319.2183400000004</v>
      </c>
      <c r="C1124">
        <v>303.10318000000001</v>
      </c>
      <c r="D1124">
        <v>7.2080000000000005E-2</v>
      </c>
      <c r="E1124">
        <v>7.2080000000000005E-2</v>
      </c>
    </row>
    <row r="1125" spans="1:5">
      <c r="A1125">
        <v>112.20001000000001</v>
      </c>
      <c r="B1125">
        <v>5318.3656199999996</v>
      </c>
      <c r="C1125">
        <v>303.05459999999999</v>
      </c>
      <c r="D1125">
        <v>7.2099999999999997E-2</v>
      </c>
      <c r="E1125">
        <v>7.2099999999999997E-2</v>
      </c>
    </row>
    <row r="1126" spans="1:5">
      <c r="A1126">
        <v>112.3</v>
      </c>
      <c r="B1126">
        <v>5314.8619799999997</v>
      </c>
      <c r="C1126">
        <v>302.85494999999997</v>
      </c>
      <c r="D1126">
        <v>7.2309999999999999E-2</v>
      </c>
      <c r="E1126">
        <v>7.2309999999999999E-2</v>
      </c>
    </row>
    <row r="1127" spans="1:5">
      <c r="A1127">
        <v>112.4</v>
      </c>
      <c r="B1127">
        <v>5317.2186000000002</v>
      </c>
      <c r="C1127">
        <v>302.98923000000002</v>
      </c>
      <c r="D1127">
        <v>7.2309999999999999E-2</v>
      </c>
      <c r="E1127">
        <v>7.2309999999999999E-2</v>
      </c>
    </row>
    <row r="1128" spans="1:5">
      <c r="A1128">
        <v>112.50001</v>
      </c>
      <c r="B1128">
        <v>5312.0382099999997</v>
      </c>
      <c r="C1128">
        <v>302.69403</v>
      </c>
      <c r="D1128">
        <v>7.2279999999999997E-2</v>
      </c>
      <c r="E1128">
        <v>7.2279999999999997E-2</v>
      </c>
    </row>
    <row r="1129" spans="1:5">
      <c r="A1129">
        <v>112.60001</v>
      </c>
      <c r="B1129">
        <v>5317.5240800000001</v>
      </c>
      <c r="C1129">
        <v>303.00662</v>
      </c>
      <c r="D1129">
        <v>7.2480000000000003E-2</v>
      </c>
      <c r="E1129">
        <v>7.2480000000000003E-2</v>
      </c>
    </row>
    <row r="1130" spans="1:5">
      <c r="A1130">
        <v>112.70001000000001</v>
      </c>
      <c r="B1130">
        <v>5319.1885400000001</v>
      </c>
      <c r="C1130">
        <v>303.10147000000001</v>
      </c>
      <c r="D1130">
        <v>7.2639999999999996E-2</v>
      </c>
      <c r="E1130">
        <v>7.2639999999999996E-2</v>
      </c>
    </row>
    <row r="1131" spans="1:5">
      <c r="A1131">
        <v>112.8</v>
      </c>
      <c r="B1131">
        <v>5314.2022299999999</v>
      </c>
      <c r="C1131">
        <v>302.81734999999998</v>
      </c>
      <c r="D1131">
        <v>7.2609999999999994E-2</v>
      </c>
      <c r="E1131">
        <v>7.2609999999999994E-2</v>
      </c>
    </row>
    <row r="1132" spans="1:5">
      <c r="A1132">
        <v>112.90000999999999</v>
      </c>
      <c r="B1132">
        <v>5319.7510499999999</v>
      </c>
      <c r="C1132">
        <v>303.13353999999998</v>
      </c>
      <c r="D1132">
        <v>7.2709999999999997E-2</v>
      </c>
      <c r="E1132">
        <v>7.2709999999999997E-2</v>
      </c>
    </row>
    <row r="1133" spans="1:5">
      <c r="A1133">
        <v>113.00001</v>
      </c>
      <c r="B1133">
        <v>5313.5518000000002</v>
      </c>
      <c r="C1133">
        <v>302.78026999999997</v>
      </c>
      <c r="D1133">
        <v>7.2650000000000006E-2</v>
      </c>
      <c r="E1133">
        <v>7.2650000000000006E-2</v>
      </c>
    </row>
    <row r="1134" spans="1:5">
      <c r="A1134">
        <v>113.10001</v>
      </c>
      <c r="B1134">
        <v>5320.2036799999996</v>
      </c>
      <c r="C1134">
        <v>303.15933000000001</v>
      </c>
      <c r="D1134">
        <v>7.2870000000000004E-2</v>
      </c>
      <c r="E1134">
        <v>7.2870000000000004E-2</v>
      </c>
    </row>
    <row r="1135" spans="1:5">
      <c r="A1135">
        <v>113.20001000000001</v>
      </c>
      <c r="B1135">
        <v>5322.2581700000001</v>
      </c>
      <c r="C1135">
        <v>303.27640000000002</v>
      </c>
      <c r="D1135">
        <v>7.288E-2</v>
      </c>
      <c r="E1135">
        <v>7.288E-2</v>
      </c>
    </row>
    <row r="1136" spans="1:5">
      <c r="A1136">
        <v>113.3</v>
      </c>
      <c r="B1136">
        <v>5323.5102399999996</v>
      </c>
      <c r="C1136">
        <v>303.34775000000002</v>
      </c>
      <c r="D1136">
        <v>7.2969999999999993E-2</v>
      </c>
      <c r="E1136">
        <v>7.2969999999999993E-2</v>
      </c>
    </row>
    <row r="1137" spans="1:5">
      <c r="A1137">
        <v>113.40000999999999</v>
      </c>
      <c r="B1137">
        <v>5326.0065599999998</v>
      </c>
      <c r="C1137">
        <v>303.48998999999998</v>
      </c>
      <c r="D1137">
        <v>7.3120000000000004E-2</v>
      </c>
      <c r="E1137">
        <v>7.3120000000000004E-2</v>
      </c>
    </row>
    <row r="1138" spans="1:5">
      <c r="A1138">
        <v>113.50001</v>
      </c>
      <c r="B1138">
        <v>5323.0620900000004</v>
      </c>
      <c r="C1138">
        <v>303.32220000000001</v>
      </c>
      <c r="D1138">
        <v>7.3099999999999998E-2</v>
      </c>
      <c r="E1138">
        <v>7.3099999999999998E-2</v>
      </c>
    </row>
    <row r="1139" spans="1:5">
      <c r="A1139">
        <v>113.60001</v>
      </c>
      <c r="B1139">
        <v>5324.2467299999998</v>
      </c>
      <c r="C1139">
        <v>303.38970999999998</v>
      </c>
      <c r="D1139">
        <v>7.3160000000000003E-2</v>
      </c>
      <c r="E1139">
        <v>7.3160000000000003E-2</v>
      </c>
    </row>
    <row r="1140" spans="1:5">
      <c r="A1140">
        <v>113.70001000000001</v>
      </c>
      <c r="B1140">
        <v>5318.2825400000002</v>
      </c>
      <c r="C1140">
        <v>303.04987</v>
      </c>
      <c r="D1140">
        <v>7.3279999999999998E-2</v>
      </c>
      <c r="E1140">
        <v>7.3279999999999998E-2</v>
      </c>
    </row>
    <row r="1141" spans="1:5">
      <c r="A1141">
        <v>113.8</v>
      </c>
      <c r="B1141">
        <v>5317.2200899999998</v>
      </c>
      <c r="C1141">
        <v>302.98932000000002</v>
      </c>
      <c r="D1141">
        <v>7.331E-2</v>
      </c>
      <c r="E1141">
        <v>7.331E-2</v>
      </c>
    </row>
    <row r="1142" spans="1:5">
      <c r="A1142">
        <v>113.90000999999999</v>
      </c>
      <c r="B1142">
        <v>5320.6752999999999</v>
      </c>
      <c r="C1142">
        <v>303.18619000000001</v>
      </c>
      <c r="D1142">
        <v>7.3469999999999994E-2</v>
      </c>
      <c r="E1142">
        <v>7.3469999999999994E-2</v>
      </c>
    </row>
    <row r="1143" spans="1:5">
      <c r="A1143">
        <v>114.00001</v>
      </c>
      <c r="B1143">
        <v>5318.7247399999997</v>
      </c>
      <c r="C1143">
        <v>303.07504</v>
      </c>
      <c r="D1143">
        <v>7.349E-2</v>
      </c>
      <c r="E1143">
        <v>7.349E-2</v>
      </c>
    </row>
    <row r="1144" spans="1:5">
      <c r="A1144">
        <v>114.10001</v>
      </c>
      <c r="B1144">
        <v>5320.0721700000004</v>
      </c>
      <c r="C1144">
        <v>303.15181999999999</v>
      </c>
      <c r="D1144">
        <v>7.356E-2</v>
      </c>
      <c r="E1144">
        <v>7.356E-2</v>
      </c>
    </row>
    <row r="1145" spans="1:5">
      <c r="A1145">
        <v>114.20001000000001</v>
      </c>
      <c r="B1145">
        <v>5318.9754499999999</v>
      </c>
      <c r="C1145">
        <v>303.08931999999999</v>
      </c>
      <c r="D1145">
        <v>7.3639999999999997E-2</v>
      </c>
      <c r="E1145">
        <v>7.3639999999999997E-2</v>
      </c>
    </row>
    <row r="1146" spans="1:5">
      <c r="A1146">
        <v>114.3</v>
      </c>
      <c r="B1146">
        <v>5320.3605100000004</v>
      </c>
      <c r="C1146">
        <v>303.16827000000001</v>
      </c>
      <c r="D1146">
        <v>7.3660000000000003E-2</v>
      </c>
      <c r="E1146">
        <v>7.3660000000000003E-2</v>
      </c>
    </row>
    <row r="1147" spans="1:5">
      <c r="A1147">
        <v>114.40000999999999</v>
      </c>
      <c r="B1147">
        <v>5316.8706599999996</v>
      </c>
      <c r="C1147">
        <v>302.96938999999998</v>
      </c>
      <c r="D1147">
        <v>7.3800000000000004E-2</v>
      </c>
      <c r="E1147">
        <v>7.3800000000000004E-2</v>
      </c>
    </row>
    <row r="1148" spans="1:5">
      <c r="A1148">
        <v>114.50001</v>
      </c>
      <c r="B1148">
        <v>5322.8691200000003</v>
      </c>
      <c r="C1148">
        <v>303.31121999999999</v>
      </c>
      <c r="D1148">
        <v>7.3840000000000003E-2</v>
      </c>
      <c r="E1148">
        <v>7.3840000000000003E-2</v>
      </c>
    </row>
    <row r="1149" spans="1:5">
      <c r="A1149">
        <v>114.60001</v>
      </c>
      <c r="B1149">
        <v>5322.3676999999998</v>
      </c>
      <c r="C1149">
        <v>303.28264999999999</v>
      </c>
      <c r="D1149">
        <v>7.3929999999999996E-2</v>
      </c>
      <c r="E1149">
        <v>7.3929999999999996E-2</v>
      </c>
    </row>
    <row r="1150" spans="1:5">
      <c r="A1150">
        <v>114.70001000000001</v>
      </c>
      <c r="B1150">
        <v>5322.1780799999997</v>
      </c>
      <c r="C1150">
        <v>303.27181999999999</v>
      </c>
      <c r="D1150">
        <v>7.4029999999999999E-2</v>
      </c>
      <c r="E1150">
        <v>7.4029999999999999E-2</v>
      </c>
    </row>
    <row r="1151" spans="1:5">
      <c r="A1151">
        <v>114.8</v>
      </c>
      <c r="B1151">
        <v>5324.7496499999997</v>
      </c>
      <c r="C1151">
        <v>303.41836999999998</v>
      </c>
      <c r="D1151">
        <v>7.4039999999999995E-2</v>
      </c>
      <c r="E1151">
        <v>7.4039999999999995E-2</v>
      </c>
    </row>
    <row r="1152" spans="1:5">
      <c r="A1152">
        <v>114.90000999999999</v>
      </c>
      <c r="B1152">
        <v>5325.8761800000002</v>
      </c>
      <c r="C1152">
        <v>303.48257000000001</v>
      </c>
      <c r="D1152">
        <v>7.4179999999999996E-2</v>
      </c>
      <c r="E1152">
        <v>7.4179999999999996E-2</v>
      </c>
    </row>
    <row r="1153" spans="1:5">
      <c r="A1153">
        <v>115.00001</v>
      </c>
      <c r="B1153">
        <v>5325.4719800000003</v>
      </c>
      <c r="C1153">
        <v>303.45952999999997</v>
      </c>
      <c r="D1153">
        <v>7.4190000000000006E-2</v>
      </c>
      <c r="E1153">
        <v>7.4190000000000006E-2</v>
      </c>
    </row>
    <row r="1154" spans="1:5">
      <c r="A1154">
        <v>115.10001</v>
      </c>
      <c r="B1154">
        <v>5321.0232400000004</v>
      </c>
      <c r="C1154">
        <v>303.20602000000002</v>
      </c>
      <c r="D1154">
        <v>7.4329999999999993E-2</v>
      </c>
      <c r="E1154">
        <v>7.4329999999999993E-2</v>
      </c>
    </row>
    <row r="1155" spans="1:5">
      <c r="A1155">
        <v>115.20001000000001</v>
      </c>
      <c r="B1155">
        <v>5321.1077999999998</v>
      </c>
      <c r="C1155">
        <v>303.21084999999999</v>
      </c>
      <c r="D1155">
        <v>7.4349999999999999E-2</v>
      </c>
      <c r="E1155">
        <v>7.4349999999999999E-2</v>
      </c>
    </row>
    <row r="1156" spans="1:5">
      <c r="A1156">
        <v>115.3</v>
      </c>
      <c r="B1156">
        <v>5319.9719599999999</v>
      </c>
      <c r="C1156">
        <v>303.14612</v>
      </c>
      <c r="D1156">
        <v>7.4429999999999996E-2</v>
      </c>
      <c r="E1156">
        <v>7.4429999999999996E-2</v>
      </c>
    </row>
    <row r="1157" spans="1:5">
      <c r="A1157">
        <v>115.40000999999999</v>
      </c>
      <c r="B1157">
        <v>5322.2283699999998</v>
      </c>
      <c r="C1157">
        <v>303.27469000000002</v>
      </c>
      <c r="D1157">
        <v>7.4569999999999997E-2</v>
      </c>
      <c r="E1157">
        <v>7.4569999999999997E-2</v>
      </c>
    </row>
    <row r="1158" spans="1:5">
      <c r="A1158">
        <v>115.50001</v>
      </c>
      <c r="B1158">
        <v>5328.7815300000002</v>
      </c>
      <c r="C1158">
        <v>303.6481</v>
      </c>
      <c r="D1158">
        <v>7.4429999999999996E-2</v>
      </c>
      <c r="E1158">
        <v>7.4429999999999996E-2</v>
      </c>
    </row>
    <row r="1159" spans="1:5">
      <c r="A1159">
        <v>115.60001</v>
      </c>
      <c r="B1159">
        <v>5325.0379899999998</v>
      </c>
      <c r="C1159">
        <v>303.43481000000003</v>
      </c>
      <c r="D1159">
        <v>7.4779999999999999E-2</v>
      </c>
      <c r="E1159">
        <v>7.4779999999999999E-2</v>
      </c>
    </row>
    <row r="1160" spans="1:5">
      <c r="A1160">
        <v>115.70001000000001</v>
      </c>
      <c r="B1160">
        <v>5328.9681700000001</v>
      </c>
      <c r="C1160">
        <v>303.65875</v>
      </c>
      <c r="D1160">
        <v>7.4690000000000006E-2</v>
      </c>
      <c r="E1160">
        <v>7.4690000000000006E-2</v>
      </c>
    </row>
    <row r="1161" spans="1:5">
      <c r="A1161">
        <v>115.8</v>
      </c>
      <c r="B1161">
        <v>5323.9394000000002</v>
      </c>
      <c r="C1161">
        <v>303.37218999999999</v>
      </c>
      <c r="D1161">
        <v>7.4810000000000001E-2</v>
      </c>
      <c r="E1161">
        <v>7.4810000000000001E-2</v>
      </c>
    </row>
    <row r="1162" spans="1:5">
      <c r="A1162">
        <v>115.90000999999999</v>
      </c>
      <c r="B1162">
        <v>5323.8723399999999</v>
      </c>
      <c r="C1162">
        <v>303.36838</v>
      </c>
      <c r="D1162">
        <v>7.4910000000000004E-2</v>
      </c>
      <c r="E1162">
        <v>7.4910000000000004E-2</v>
      </c>
    </row>
    <row r="1163" spans="1:5">
      <c r="A1163">
        <v>116.00001</v>
      </c>
      <c r="B1163">
        <v>5329.1577799999995</v>
      </c>
      <c r="C1163">
        <v>303.66955999999999</v>
      </c>
      <c r="D1163">
        <v>7.5139999999999998E-2</v>
      </c>
      <c r="E1163">
        <v>7.5139999999999998E-2</v>
      </c>
    </row>
    <row r="1164" spans="1:5">
      <c r="A1164">
        <v>116.10001</v>
      </c>
      <c r="B1164">
        <v>5327.2631000000001</v>
      </c>
      <c r="C1164">
        <v>303.56157999999999</v>
      </c>
      <c r="D1164">
        <v>7.5109999999999996E-2</v>
      </c>
      <c r="E1164">
        <v>7.5109999999999996E-2</v>
      </c>
    </row>
    <row r="1165" spans="1:5">
      <c r="A1165">
        <v>116.20001000000001</v>
      </c>
      <c r="B1165">
        <v>5327.6877899999999</v>
      </c>
      <c r="C1165">
        <v>303.58578</v>
      </c>
      <c r="D1165">
        <v>7.5120000000000006E-2</v>
      </c>
      <c r="E1165">
        <v>7.5120000000000006E-2</v>
      </c>
    </row>
    <row r="1166" spans="1:5">
      <c r="A1166">
        <v>116.3</v>
      </c>
      <c r="B1166">
        <v>5326.2054900000003</v>
      </c>
      <c r="C1166">
        <v>303.50130999999999</v>
      </c>
      <c r="D1166">
        <v>7.5270000000000004E-2</v>
      </c>
      <c r="E1166">
        <v>7.5270000000000004E-2</v>
      </c>
    </row>
    <row r="1167" spans="1:5">
      <c r="A1167">
        <v>116.40000999999999</v>
      </c>
      <c r="B1167">
        <v>5330.7749299999996</v>
      </c>
      <c r="C1167">
        <v>303.76172000000003</v>
      </c>
      <c r="D1167">
        <v>7.5319999999999998E-2</v>
      </c>
      <c r="E1167">
        <v>7.5319999999999998E-2</v>
      </c>
    </row>
    <row r="1168" spans="1:5">
      <c r="A1168">
        <v>116.50001</v>
      </c>
      <c r="B1168">
        <v>5324.8971700000002</v>
      </c>
      <c r="C1168">
        <v>303.42678999999998</v>
      </c>
      <c r="D1168">
        <v>7.5190000000000007E-2</v>
      </c>
      <c r="E1168">
        <v>7.5190000000000007E-2</v>
      </c>
    </row>
    <row r="1169" spans="1:5">
      <c r="A1169">
        <v>116.60001</v>
      </c>
      <c r="B1169">
        <v>5327.10329</v>
      </c>
      <c r="C1169">
        <v>303.55248999999998</v>
      </c>
      <c r="D1169">
        <v>7.5560000000000002E-2</v>
      </c>
      <c r="E1169">
        <v>7.5560000000000002E-2</v>
      </c>
    </row>
    <row r="1170" spans="1:5">
      <c r="A1170">
        <v>116.70001000000001</v>
      </c>
      <c r="B1170">
        <v>5326.5266099999999</v>
      </c>
      <c r="C1170">
        <v>303.51961999999997</v>
      </c>
      <c r="D1170">
        <v>7.5590000000000004E-2</v>
      </c>
      <c r="E1170">
        <v>7.5590000000000004E-2</v>
      </c>
    </row>
    <row r="1171" spans="1:5">
      <c r="A1171">
        <v>116.8</v>
      </c>
      <c r="B1171">
        <v>5326.4312399999999</v>
      </c>
      <c r="C1171">
        <v>303.51418999999999</v>
      </c>
      <c r="D1171">
        <v>7.5499999999999998E-2</v>
      </c>
      <c r="E1171">
        <v>7.5499999999999998E-2</v>
      </c>
    </row>
    <row r="1172" spans="1:5">
      <c r="A1172">
        <v>116.90000999999999</v>
      </c>
      <c r="B1172">
        <v>5329.5962499999996</v>
      </c>
      <c r="C1172">
        <v>303.69454999999999</v>
      </c>
      <c r="D1172">
        <v>7.5600000000000001E-2</v>
      </c>
      <c r="E1172">
        <v>7.5600000000000001E-2</v>
      </c>
    </row>
    <row r="1173" spans="1:5">
      <c r="A1173">
        <v>117.00001</v>
      </c>
      <c r="B1173">
        <v>5330.1215199999997</v>
      </c>
      <c r="C1173">
        <v>303.72449</v>
      </c>
      <c r="D1173">
        <v>7.5700000000000003E-2</v>
      </c>
      <c r="E1173">
        <v>7.5700000000000003E-2</v>
      </c>
    </row>
    <row r="1174" spans="1:5">
      <c r="A1174">
        <v>117.10001</v>
      </c>
      <c r="B1174">
        <v>5326.7069199999996</v>
      </c>
      <c r="C1174">
        <v>303.52990999999997</v>
      </c>
      <c r="D1174">
        <v>7.5789999999999996E-2</v>
      </c>
      <c r="E1174">
        <v>7.5789999999999996E-2</v>
      </c>
    </row>
    <row r="1175" spans="1:5">
      <c r="A1175">
        <v>117.20001000000001</v>
      </c>
      <c r="B1175">
        <v>5327.1409100000001</v>
      </c>
      <c r="C1175">
        <v>303.55462999999997</v>
      </c>
      <c r="D1175">
        <v>7.5920000000000001E-2</v>
      </c>
      <c r="E1175">
        <v>7.5920000000000001E-2</v>
      </c>
    </row>
    <row r="1176" spans="1:5">
      <c r="A1176">
        <v>117.3</v>
      </c>
      <c r="B1176">
        <v>5330.4787699999997</v>
      </c>
      <c r="C1176">
        <v>303.74484000000001</v>
      </c>
      <c r="D1176">
        <v>7.596E-2</v>
      </c>
      <c r="E1176">
        <v>7.596E-2</v>
      </c>
    </row>
    <row r="1177" spans="1:5">
      <c r="A1177">
        <v>117.40000999999999</v>
      </c>
      <c r="B1177">
        <v>5326.4357099999997</v>
      </c>
      <c r="C1177">
        <v>303.51443</v>
      </c>
      <c r="D1177">
        <v>7.6020000000000004E-2</v>
      </c>
      <c r="E1177">
        <v>7.6020000000000004E-2</v>
      </c>
    </row>
    <row r="1178" spans="1:5">
      <c r="A1178">
        <v>117.50001</v>
      </c>
      <c r="B1178">
        <v>5329.0322399999995</v>
      </c>
      <c r="C1178">
        <v>303.66241000000002</v>
      </c>
      <c r="D1178">
        <v>7.6160000000000005E-2</v>
      </c>
      <c r="E1178">
        <v>7.6160000000000005E-2</v>
      </c>
    </row>
    <row r="1179" spans="1:5">
      <c r="A1179">
        <v>117.60001</v>
      </c>
      <c r="B1179">
        <v>5329.7188100000003</v>
      </c>
      <c r="C1179">
        <v>303.70154000000002</v>
      </c>
      <c r="D1179">
        <v>7.6139999999999999E-2</v>
      </c>
      <c r="E1179">
        <v>7.6139999999999999E-2</v>
      </c>
    </row>
    <row r="1180" spans="1:5">
      <c r="A1180">
        <v>117.70001000000001</v>
      </c>
      <c r="B1180">
        <v>5329.7657499999996</v>
      </c>
      <c r="C1180">
        <v>303.70418999999998</v>
      </c>
      <c r="D1180">
        <v>7.6179999999999998E-2</v>
      </c>
      <c r="E1180">
        <v>7.6179999999999998E-2</v>
      </c>
    </row>
    <row r="1181" spans="1:5">
      <c r="A1181">
        <v>117.8</v>
      </c>
      <c r="B1181">
        <v>5328.9711500000003</v>
      </c>
      <c r="C1181">
        <v>303.65893999999997</v>
      </c>
      <c r="D1181">
        <v>7.6270000000000004E-2</v>
      </c>
      <c r="E1181">
        <v>7.6270000000000004E-2</v>
      </c>
    </row>
    <row r="1182" spans="1:5">
      <c r="A1182">
        <v>117.90000999999999</v>
      </c>
      <c r="B1182">
        <v>5326.2837200000004</v>
      </c>
      <c r="C1182">
        <v>303.50580000000002</v>
      </c>
      <c r="D1182">
        <v>7.6439999999999994E-2</v>
      </c>
      <c r="E1182">
        <v>7.6439999999999994E-2</v>
      </c>
    </row>
    <row r="1183" spans="1:5">
      <c r="A1183">
        <v>118.00001</v>
      </c>
      <c r="B1183">
        <v>5328.4194299999999</v>
      </c>
      <c r="C1183">
        <v>303.62747000000002</v>
      </c>
      <c r="D1183">
        <v>7.6550000000000007E-2</v>
      </c>
      <c r="E1183">
        <v>7.6550000000000007E-2</v>
      </c>
    </row>
    <row r="1184" spans="1:5">
      <c r="A1184">
        <v>118.10001</v>
      </c>
      <c r="B1184">
        <v>5325.3937500000002</v>
      </c>
      <c r="C1184">
        <v>303.45508000000001</v>
      </c>
      <c r="D1184">
        <v>7.6560000000000003E-2</v>
      </c>
      <c r="E1184">
        <v>7.6560000000000003E-2</v>
      </c>
    </row>
    <row r="1185" spans="1:5">
      <c r="A1185">
        <v>118.20001000000001</v>
      </c>
      <c r="B1185">
        <v>5323.54936</v>
      </c>
      <c r="C1185">
        <v>303.34998000000002</v>
      </c>
      <c r="D1185">
        <v>7.6539999999999997E-2</v>
      </c>
      <c r="E1185">
        <v>7.6539999999999997E-2</v>
      </c>
    </row>
    <row r="1186" spans="1:5">
      <c r="A1186">
        <v>118.3</v>
      </c>
      <c r="B1186">
        <v>5327.8587799999996</v>
      </c>
      <c r="C1186">
        <v>303.59555</v>
      </c>
      <c r="D1186">
        <v>7.6590000000000005E-2</v>
      </c>
      <c r="E1186">
        <v>7.6590000000000005E-2</v>
      </c>
    </row>
    <row r="1187" spans="1:5">
      <c r="A1187">
        <v>118.40000999999999</v>
      </c>
      <c r="B1187">
        <v>5331.7148200000001</v>
      </c>
      <c r="C1187">
        <v>303.81527999999997</v>
      </c>
      <c r="D1187">
        <v>7.6679999999999998E-2</v>
      </c>
      <c r="E1187">
        <v>7.6679999999999998E-2</v>
      </c>
    </row>
    <row r="1188" spans="1:5">
      <c r="A1188">
        <v>118.50001</v>
      </c>
      <c r="B1188">
        <v>5332.2304000000004</v>
      </c>
      <c r="C1188">
        <v>303.84464000000003</v>
      </c>
      <c r="D1188">
        <v>7.6799999999999993E-2</v>
      </c>
      <c r="E1188">
        <v>7.6799999999999993E-2</v>
      </c>
    </row>
    <row r="1189" spans="1:5">
      <c r="A1189">
        <v>118.60001</v>
      </c>
      <c r="B1189">
        <v>5333.8885300000002</v>
      </c>
      <c r="C1189">
        <v>303.93912</v>
      </c>
      <c r="D1189">
        <v>7.6869999999999994E-2</v>
      </c>
      <c r="E1189">
        <v>7.6869999999999994E-2</v>
      </c>
    </row>
    <row r="1190" spans="1:5">
      <c r="A1190">
        <v>118.70001000000001</v>
      </c>
      <c r="B1190">
        <v>5332.6833999999999</v>
      </c>
      <c r="C1190">
        <v>303.87045000000001</v>
      </c>
      <c r="D1190">
        <v>7.6929999999999998E-2</v>
      </c>
      <c r="E1190">
        <v>7.6929999999999998E-2</v>
      </c>
    </row>
    <row r="1191" spans="1:5">
      <c r="A1191">
        <v>118.8</v>
      </c>
      <c r="B1191">
        <v>5331.4313300000003</v>
      </c>
      <c r="C1191">
        <v>303.79910000000001</v>
      </c>
      <c r="D1191">
        <v>7.7009999999999995E-2</v>
      </c>
      <c r="E1191">
        <v>7.7009999999999995E-2</v>
      </c>
    </row>
    <row r="1192" spans="1:5">
      <c r="A1192">
        <v>118.90000999999999</v>
      </c>
      <c r="B1192">
        <v>5329.8469599999999</v>
      </c>
      <c r="C1192">
        <v>303.70882999999998</v>
      </c>
      <c r="D1192">
        <v>7.7039999999999997E-2</v>
      </c>
      <c r="E1192">
        <v>7.7039999999999997E-2</v>
      </c>
    </row>
    <row r="1193" spans="1:5">
      <c r="A1193">
        <v>119.00001</v>
      </c>
      <c r="B1193">
        <v>5333.5078100000001</v>
      </c>
      <c r="C1193">
        <v>303.91741999999999</v>
      </c>
      <c r="D1193">
        <v>7.7200000000000005E-2</v>
      </c>
      <c r="E1193">
        <v>7.7200000000000005E-2</v>
      </c>
    </row>
    <row r="1194" spans="1:5">
      <c r="A1194">
        <v>119.10001</v>
      </c>
      <c r="B1194">
        <v>5334.5184799999997</v>
      </c>
      <c r="C1194">
        <v>303.97503999999998</v>
      </c>
      <c r="D1194">
        <v>7.732E-2</v>
      </c>
      <c r="E1194">
        <v>7.732E-2</v>
      </c>
    </row>
    <row r="1195" spans="1:5">
      <c r="A1195">
        <v>119.20001000000001</v>
      </c>
      <c r="B1195">
        <v>5329.4442600000002</v>
      </c>
      <c r="C1195">
        <v>303.68588</v>
      </c>
      <c r="D1195">
        <v>7.7329999999999996E-2</v>
      </c>
      <c r="E1195">
        <v>7.7329999999999996E-2</v>
      </c>
    </row>
    <row r="1196" spans="1:5">
      <c r="A1196">
        <v>119.3</v>
      </c>
      <c r="B1196">
        <v>5330.95039</v>
      </c>
      <c r="C1196">
        <v>303.77170000000001</v>
      </c>
      <c r="D1196">
        <v>7.7479999999999993E-2</v>
      </c>
      <c r="E1196">
        <v>7.7479999999999993E-2</v>
      </c>
    </row>
    <row r="1197" spans="1:5">
      <c r="A1197">
        <v>119.40000999999999</v>
      </c>
      <c r="B1197">
        <v>5330.9705100000001</v>
      </c>
      <c r="C1197">
        <v>303.77285999999998</v>
      </c>
      <c r="D1197">
        <v>7.7530000000000002E-2</v>
      </c>
      <c r="E1197">
        <v>7.7530000000000002E-2</v>
      </c>
    </row>
    <row r="1198" spans="1:5">
      <c r="A1198">
        <v>119.50001</v>
      </c>
      <c r="B1198">
        <v>5331.5378700000001</v>
      </c>
      <c r="C1198">
        <v>303.80518000000001</v>
      </c>
      <c r="D1198">
        <v>7.7640000000000001E-2</v>
      </c>
      <c r="E1198">
        <v>7.7640000000000001E-2</v>
      </c>
    </row>
    <row r="1199" spans="1:5">
      <c r="A1199">
        <v>119.60001</v>
      </c>
      <c r="B1199">
        <v>5332.4200199999996</v>
      </c>
      <c r="C1199">
        <v>303.85543999999999</v>
      </c>
      <c r="D1199">
        <v>7.7710000000000001E-2</v>
      </c>
      <c r="E1199">
        <v>7.7710000000000001E-2</v>
      </c>
    </row>
    <row r="1200" spans="1:5">
      <c r="A1200">
        <v>119.70001000000001</v>
      </c>
      <c r="B1200">
        <v>5328.7331000000004</v>
      </c>
      <c r="C1200">
        <v>303.64535999999998</v>
      </c>
      <c r="D1200">
        <v>7.7670000000000003E-2</v>
      </c>
      <c r="E1200">
        <v>7.7670000000000003E-2</v>
      </c>
    </row>
    <row r="1201" spans="1:5">
      <c r="A1201">
        <v>119.8</v>
      </c>
      <c r="B1201">
        <v>5331.1180299999996</v>
      </c>
      <c r="C1201">
        <v>303.78125</v>
      </c>
      <c r="D1201">
        <v>7.782E-2</v>
      </c>
      <c r="E1201">
        <v>7.782E-2</v>
      </c>
    </row>
    <row r="1202" spans="1:5">
      <c r="A1202">
        <v>119.90000999999999</v>
      </c>
      <c r="B1202">
        <v>5332.4297100000003</v>
      </c>
      <c r="C1202">
        <v>303.85599000000002</v>
      </c>
      <c r="D1202">
        <v>7.7780000000000002E-2</v>
      </c>
      <c r="E1202">
        <v>7.7780000000000002E-2</v>
      </c>
    </row>
    <row r="1203" spans="1:5">
      <c r="A1203">
        <v>120.00001</v>
      </c>
      <c r="B1203">
        <v>5335.3097299999999</v>
      </c>
      <c r="C1203">
        <v>304.02010999999999</v>
      </c>
      <c r="D1203">
        <v>7.7950000000000005E-2</v>
      </c>
      <c r="E1203">
        <v>7.7950000000000005E-2</v>
      </c>
    </row>
    <row r="1204" spans="1:5">
      <c r="A1204">
        <v>120.10001</v>
      </c>
      <c r="B1204">
        <v>5335.1797200000001</v>
      </c>
      <c r="C1204">
        <v>304.0127</v>
      </c>
      <c r="D1204">
        <v>7.8030000000000002E-2</v>
      </c>
      <c r="E1204">
        <v>7.8030000000000002E-2</v>
      </c>
    </row>
    <row r="1205" spans="1:5">
      <c r="A1205">
        <v>120.20001000000001</v>
      </c>
      <c r="B1205">
        <v>5330.0399299999999</v>
      </c>
      <c r="C1205">
        <v>303.71982000000003</v>
      </c>
      <c r="D1205">
        <v>7.8219999999999998E-2</v>
      </c>
      <c r="E1205">
        <v>7.8219999999999998E-2</v>
      </c>
    </row>
    <row r="1206" spans="1:5">
      <c r="A1206">
        <v>120.3</v>
      </c>
      <c r="B1206">
        <v>5326.2837200000004</v>
      </c>
      <c r="C1206">
        <v>303.50580000000002</v>
      </c>
      <c r="D1206">
        <v>7.8170000000000003E-2</v>
      </c>
      <c r="E1206">
        <v>7.8170000000000003E-2</v>
      </c>
    </row>
    <row r="1207" spans="1:5">
      <c r="A1207">
        <v>120.40000999999999</v>
      </c>
      <c r="B1207">
        <v>5331.9092799999999</v>
      </c>
      <c r="C1207">
        <v>303.82634999999999</v>
      </c>
      <c r="D1207">
        <v>7.8200000000000006E-2</v>
      </c>
      <c r="E1207">
        <v>7.8200000000000006E-2</v>
      </c>
    </row>
    <row r="1208" spans="1:5">
      <c r="A1208">
        <v>120.50001</v>
      </c>
      <c r="B1208">
        <v>5338.1144999999997</v>
      </c>
      <c r="C1208">
        <v>304.17993000000001</v>
      </c>
      <c r="D1208">
        <v>7.8409999999999994E-2</v>
      </c>
      <c r="E1208">
        <v>7.8409999999999994E-2</v>
      </c>
    </row>
    <row r="1209" spans="1:5">
      <c r="A1209">
        <v>120.60001</v>
      </c>
      <c r="B1209">
        <v>5333.4888099999998</v>
      </c>
      <c r="C1209">
        <v>303.91635000000002</v>
      </c>
      <c r="D1209">
        <v>7.8299999999999995E-2</v>
      </c>
      <c r="E1209">
        <v>7.8299999999999995E-2</v>
      </c>
    </row>
    <row r="1210" spans="1:5">
      <c r="A1210">
        <v>120.70001000000001</v>
      </c>
      <c r="B1210">
        <v>5335.3145699999995</v>
      </c>
      <c r="C1210">
        <v>304.02039000000002</v>
      </c>
      <c r="D1210">
        <v>7.8479999999999994E-2</v>
      </c>
      <c r="E1210">
        <v>7.8479999999999994E-2</v>
      </c>
    </row>
    <row r="1211" spans="1:5">
      <c r="A1211">
        <v>120.8</v>
      </c>
      <c r="B1211">
        <v>5331.6492600000001</v>
      </c>
      <c r="C1211">
        <v>303.81151999999997</v>
      </c>
      <c r="D1211">
        <v>7.8530000000000003E-2</v>
      </c>
      <c r="E1211">
        <v>7.8530000000000003E-2</v>
      </c>
    </row>
    <row r="1212" spans="1:5">
      <c r="A1212">
        <v>120.90000999999999</v>
      </c>
      <c r="B1212">
        <v>5330.9269199999999</v>
      </c>
      <c r="C1212">
        <v>303.77035999999998</v>
      </c>
      <c r="D1212">
        <v>7.8530000000000003E-2</v>
      </c>
      <c r="E1212">
        <v>7.8530000000000003E-2</v>
      </c>
    </row>
    <row r="1213" spans="1:5">
      <c r="A1213">
        <v>121.00001</v>
      </c>
      <c r="B1213">
        <v>5333.6862499999997</v>
      </c>
      <c r="C1213">
        <v>303.92761000000002</v>
      </c>
      <c r="D1213">
        <v>7.8670000000000004E-2</v>
      </c>
      <c r="E1213">
        <v>7.8670000000000004E-2</v>
      </c>
    </row>
    <row r="1214" spans="1:5">
      <c r="A1214">
        <v>121.10001</v>
      </c>
      <c r="B1214">
        <v>5325.9044899999999</v>
      </c>
      <c r="C1214">
        <v>303.48415999999997</v>
      </c>
      <c r="D1214">
        <v>7.8729999999999994E-2</v>
      </c>
      <c r="E1214">
        <v>7.8729999999999994E-2</v>
      </c>
    </row>
    <row r="1215" spans="1:5">
      <c r="A1215">
        <v>121.20001000000001</v>
      </c>
      <c r="B1215">
        <v>5331.4186600000003</v>
      </c>
      <c r="C1215">
        <v>303.79840000000002</v>
      </c>
      <c r="D1215">
        <v>7.8829999999999997E-2</v>
      </c>
      <c r="E1215">
        <v>7.8829999999999997E-2</v>
      </c>
    </row>
    <row r="1216" spans="1:5">
      <c r="A1216">
        <v>121.3</v>
      </c>
      <c r="B1216">
        <v>5330.2984699999997</v>
      </c>
      <c r="C1216">
        <v>303.73455999999999</v>
      </c>
      <c r="D1216">
        <v>7.8969999999999999E-2</v>
      </c>
      <c r="E1216">
        <v>7.8969999999999999E-2</v>
      </c>
    </row>
    <row r="1217" spans="1:5">
      <c r="A1217">
        <v>121.40000999999999</v>
      </c>
      <c r="B1217">
        <v>5336.09465</v>
      </c>
      <c r="C1217">
        <v>304.06484999999998</v>
      </c>
      <c r="D1217">
        <v>7.9020000000000007E-2</v>
      </c>
      <c r="E1217">
        <v>7.9020000000000007E-2</v>
      </c>
    </row>
    <row r="1218" spans="1:5">
      <c r="A1218">
        <v>121.50001</v>
      </c>
      <c r="B1218">
        <v>5335.0918000000001</v>
      </c>
      <c r="C1218">
        <v>304.00769000000003</v>
      </c>
      <c r="D1218">
        <v>7.9119999999999996E-2</v>
      </c>
      <c r="E1218">
        <v>7.9119999999999996E-2</v>
      </c>
    </row>
    <row r="1219" spans="1:5">
      <c r="A1219">
        <v>121.60001</v>
      </c>
      <c r="B1219">
        <v>5336.6150699999998</v>
      </c>
      <c r="C1219">
        <v>304.09447999999998</v>
      </c>
      <c r="D1219">
        <v>7.9189999999999997E-2</v>
      </c>
      <c r="E1219">
        <v>7.9189999999999997E-2</v>
      </c>
    </row>
    <row r="1220" spans="1:5">
      <c r="A1220">
        <v>121.70001000000001</v>
      </c>
      <c r="B1220">
        <v>5330.6274100000001</v>
      </c>
      <c r="C1220">
        <v>303.75330000000002</v>
      </c>
      <c r="D1220">
        <v>7.9159999999999994E-2</v>
      </c>
      <c r="E1220">
        <v>7.9159999999999994E-2</v>
      </c>
    </row>
    <row r="1221" spans="1:5">
      <c r="A1221">
        <v>121.8</v>
      </c>
      <c r="B1221">
        <v>5334.11391</v>
      </c>
      <c r="C1221">
        <v>303.95197000000002</v>
      </c>
      <c r="D1221">
        <v>7.9189999999999997E-2</v>
      </c>
      <c r="E1221">
        <v>7.9189999999999997E-2</v>
      </c>
    </row>
    <row r="1222" spans="1:5">
      <c r="A1222">
        <v>121.90000999999999</v>
      </c>
      <c r="B1222">
        <v>5342.4801699999998</v>
      </c>
      <c r="C1222">
        <v>304.42871000000002</v>
      </c>
      <c r="D1222">
        <v>7.9450000000000007E-2</v>
      </c>
      <c r="E1222">
        <v>7.9450000000000007E-2</v>
      </c>
    </row>
    <row r="1223" spans="1:5">
      <c r="A1223">
        <v>122.00001</v>
      </c>
      <c r="B1223">
        <v>5337.94686</v>
      </c>
      <c r="C1223">
        <v>304.17038000000002</v>
      </c>
      <c r="D1223">
        <v>7.9420000000000004E-2</v>
      </c>
      <c r="E1223">
        <v>7.9420000000000004E-2</v>
      </c>
    </row>
    <row r="1224" spans="1:5">
      <c r="A1224">
        <v>122.10001</v>
      </c>
      <c r="B1224">
        <v>5336.9645</v>
      </c>
      <c r="C1224">
        <v>304.11441000000002</v>
      </c>
      <c r="D1224">
        <v>7.9460000000000003E-2</v>
      </c>
      <c r="E1224">
        <v>7.9460000000000003E-2</v>
      </c>
    </row>
    <row r="1225" spans="1:5">
      <c r="A1225">
        <v>122.20001000000001</v>
      </c>
      <c r="B1225">
        <v>5340.8097500000003</v>
      </c>
      <c r="C1225">
        <v>304.33353</v>
      </c>
      <c r="D1225">
        <v>7.961E-2</v>
      </c>
      <c r="E1225">
        <v>7.961E-2</v>
      </c>
    </row>
    <row r="1226" spans="1:5">
      <c r="A1226">
        <v>122.3</v>
      </c>
      <c r="B1226">
        <v>5330.9347500000003</v>
      </c>
      <c r="C1226">
        <v>303.77080999999998</v>
      </c>
      <c r="D1226">
        <v>7.9670000000000005E-2</v>
      </c>
      <c r="E1226">
        <v>7.9670000000000005E-2</v>
      </c>
    </row>
    <row r="1227" spans="1:5">
      <c r="A1227">
        <v>122.40000999999999</v>
      </c>
      <c r="B1227">
        <v>5334.2487700000001</v>
      </c>
      <c r="C1227">
        <v>303.95965999999999</v>
      </c>
      <c r="D1227">
        <v>7.9689999999999997E-2</v>
      </c>
      <c r="E1227">
        <v>7.9689999999999997E-2</v>
      </c>
    </row>
    <row r="1228" spans="1:5">
      <c r="A1228">
        <v>122.50001</v>
      </c>
      <c r="B1228">
        <v>5326.0769700000001</v>
      </c>
      <c r="C1228">
        <v>303.49401999999998</v>
      </c>
      <c r="D1228">
        <v>7.9780000000000004E-2</v>
      </c>
      <c r="E1228">
        <v>7.9780000000000004E-2</v>
      </c>
    </row>
    <row r="1229" spans="1:5">
      <c r="A1229">
        <v>122.60001</v>
      </c>
      <c r="B1229">
        <v>5335.7656999999999</v>
      </c>
      <c r="C1229">
        <v>304.04608000000002</v>
      </c>
      <c r="D1229">
        <v>7.9930000000000001E-2</v>
      </c>
      <c r="E1229">
        <v>7.9930000000000001E-2</v>
      </c>
    </row>
    <row r="1230" spans="1:5">
      <c r="A1230">
        <v>122.70001000000001</v>
      </c>
      <c r="B1230">
        <v>5328.9633199999998</v>
      </c>
      <c r="C1230">
        <v>303.65848</v>
      </c>
      <c r="D1230">
        <v>8.0030000000000004E-2</v>
      </c>
      <c r="E1230">
        <v>8.0030000000000004E-2</v>
      </c>
    </row>
    <row r="1231" spans="1:5">
      <c r="A1231">
        <v>122.8</v>
      </c>
      <c r="B1231">
        <v>5340.0795900000003</v>
      </c>
      <c r="C1231">
        <v>304.2919</v>
      </c>
      <c r="D1231">
        <v>8.0030000000000004E-2</v>
      </c>
      <c r="E1231">
        <v>8.0030000000000004E-2</v>
      </c>
    </row>
    <row r="1232" spans="1:5">
      <c r="A1232">
        <v>122.90000999999999</v>
      </c>
      <c r="B1232">
        <v>5341.5525699999998</v>
      </c>
      <c r="C1232">
        <v>304.37585000000001</v>
      </c>
      <c r="D1232">
        <v>8.0049999999999996E-2</v>
      </c>
      <c r="E1232">
        <v>8.0049999999999996E-2</v>
      </c>
    </row>
    <row r="1233" spans="1:5">
      <c r="A1233">
        <v>123.00001</v>
      </c>
      <c r="B1233">
        <v>5340.4621800000004</v>
      </c>
      <c r="C1233">
        <v>304.31371999999999</v>
      </c>
      <c r="D1233">
        <v>8.0189999999999997E-2</v>
      </c>
      <c r="E1233">
        <v>8.0189999999999997E-2</v>
      </c>
    </row>
    <row r="1234" spans="1:5">
      <c r="A1234">
        <v>123.10001</v>
      </c>
      <c r="B1234">
        <v>5336.2656399999996</v>
      </c>
      <c r="C1234">
        <v>304.07458000000003</v>
      </c>
      <c r="D1234">
        <v>8.0320000000000003E-2</v>
      </c>
      <c r="E1234">
        <v>8.0320000000000003E-2</v>
      </c>
    </row>
    <row r="1235" spans="1:5">
      <c r="A1235">
        <v>123.20001000000001</v>
      </c>
      <c r="B1235">
        <v>5335.9977900000004</v>
      </c>
      <c r="C1235">
        <v>304.05932999999999</v>
      </c>
      <c r="D1235">
        <v>8.0360000000000001E-2</v>
      </c>
      <c r="E1235">
        <v>8.0360000000000001E-2</v>
      </c>
    </row>
    <row r="1236" spans="1:5">
      <c r="A1236">
        <v>123.3</v>
      </c>
      <c r="B1236">
        <v>5336.9801500000003</v>
      </c>
      <c r="C1236">
        <v>304.11529999999999</v>
      </c>
      <c r="D1236">
        <v>8.0250000000000002E-2</v>
      </c>
      <c r="E1236">
        <v>8.0250000000000002E-2</v>
      </c>
    </row>
    <row r="1237" spans="1:5">
      <c r="A1237">
        <v>123.40000999999999</v>
      </c>
      <c r="B1237">
        <v>5335.3082400000003</v>
      </c>
      <c r="C1237">
        <v>304.02001999999999</v>
      </c>
      <c r="D1237">
        <v>8.0579999999999999E-2</v>
      </c>
      <c r="E1237">
        <v>8.0579999999999999E-2</v>
      </c>
    </row>
    <row r="1238" spans="1:5">
      <c r="A1238">
        <v>123.50001</v>
      </c>
      <c r="B1238">
        <v>5337.2792900000004</v>
      </c>
      <c r="C1238">
        <v>304.13234999999997</v>
      </c>
      <c r="D1238">
        <v>8.0509999999999998E-2</v>
      </c>
      <c r="E1238">
        <v>8.0509999999999998E-2</v>
      </c>
    </row>
    <row r="1239" spans="1:5">
      <c r="A1239">
        <v>123.60001</v>
      </c>
      <c r="B1239">
        <v>5338.2430199999999</v>
      </c>
      <c r="C1239">
        <v>304.18725999999998</v>
      </c>
      <c r="D1239">
        <v>8.0519999999999994E-2</v>
      </c>
      <c r="E1239">
        <v>8.0519999999999994E-2</v>
      </c>
    </row>
    <row r="1240" spans="1:5">
      <c r="A1240">
        <v>123.70001000000001</v>
      </c>
      <c r="B1240">
        <v>5335.2847700000002</v>
      </c>
      <c r="C1240">
        <v>304.01868000000002</v>
      </c>
      <c r="D1240">
        <v>8.0689999999999998E-2</v>
      </c>
      <c r="E1240">
        <v>8.0689999999999998E-2</v>
      </c>
    </row>
    <row r="1241" spans="1:5">
      <c r="A1241">
        <v>123.8</v>
      </c>
      <c r="B1241">
        <v>5338.9828699999998</v>
      </c>
      <c r="C1241">
        <v>304.2294</v>
      </c>
      <c r="D1241">
        <v>8.0710000000000004E-2</v>
      </c>
      <c r="E1241">
        <v>8.0710000000000004E-2</v>
      </c>
    </row>
    <row r="1242" spans="1:5">
      <c r="A1242">
        <v>123.90000999999999</v>
      </c>
      <c r="B1242">
        <v>5330.2232199999999</v>
      </c>
      <c r="C1242">
        <v>303.73025999999999</v>
      </c>
      <c r="D1242">
        <v>8.0799999999999997E-2</v>
      </c>
      <c r="E1242">
        <v>8.0799999999999997E-2</v>
      </c>
    </row>
    <row r="1243" spans="1:5">
      <c r="A1243">
        <v>124.00001</v>
      </c>
      <c r="B1243">
        <v>5340.4573399999999</v>
      </c>
      <c r="C1243">
        <v>304.31344999999999</v>
      </c>
      <c r="D1243">
        <v>8.0799999999999997E-2</v>
      </c>
      <c r="E1243">
        <v>8.0799999999999997E-2</v>
      </c>
    </row>
    <row r="1244" spans="1:5">
      <c r="A1244">
        <v>124.10001</v>
      </c>
      <c r="B1244">
        <v>5334.5497699999996</v>
      </c>
      <c r="C1244">
        <v>303.97681</v>
      </c>
      <c r="D1244">
        <v>8.1040000000000001E-2</v>
      </c>
      <c r="E1244">
        <v>8.1040000000000001E-2</v>
      </c>
    </row>
    <row r="1245" spans="1:5">
      <c r="A1245">
        <v>124.20001000000001</v>
      </c>
      <c r="B1245">
        <v>5340.5106100000003</v>
      </c>
      <c r="C1245">
        <v>304.31646999999998</v>
      </c>
      <c r="D1245">
        <v>8.1119999999999998E-2</v>
      </c>
      <c r="E1245">
        <v>8.1119999999999998E-2</v>
      </c>
    </row>
    <row r="1246" spans="1:5">
      <c r="A1246">
        <v>124.3</v>
      </c>
      <c r="B1246">
        <v>5339.8713500000003</v>
      </c>
      <c r="C1246">
        <v>304.28003000000001</v>
      </c>
      <c r="D1246">
        <v>8.1210000000000004E-2</v>
      </c>
      <c r="E1246">
        <v>8.1210000000000004E-2</v>
      </c>
    </row>
    <row r="1247" spans="1:5">
      <c r="A1247">
        <v>124.40000999999999</v>
      </c>
      <c r="B1247">
        <v>5332.7694499999998</v>
      </c>
      <c r="C1247">
        <v>303.87536999999998</v>
      </c>
      <c r="D1247">
        <v>8.115E-2</v>
      </c>
      <c r="E1247">
        <v>8.115E-2</v>
      </c>
    </row>
    <row r="1248" spans="1:5">
      <c r="A1248">
        <v>124.50001</v>
      </c>
      <c r="B1248">
        <v>5334.89138</v>
      </c>
      <c r="C1248">
        <v>303.99628000000001</v>
      </c>
      <c r="D1248">
        <v>8.1360000000000002E-2</v>
      </c>
      <c r="E1248">
        <v>8.1360000000000002E-2</v>
      </c>
    </row>
    <row r="1249" spans="1:5">
      <c r="A1249">
        <v>124.60001</v>
      </c>
      <c r="B1249">
        <v>5334.7188999999998</v>
      </c>
      <c r="C1249">
        <v>303.98644999999999</v>
      </c>
      <c r="D1249">
        <v>8.1299999999999997E-2</v>
      </c>
      <c r="E1249">
        <v>8.1299999999999997E-2</v>
      </c>
    </row>
    <row r="1250" spans="1:5">
      <c r="A1250">
        <v>124.70001000000001</v>
      </c>
      <c r="B1250">
        <v>5336.7245899999998</v>
      </c>
      <c r="C1250">
        <v>304.10073999999997</v>
      </c>
      <c r="D1250">
        <v>8.1519999999999995E-2</v>
      </c>
      <c r="E1250">
        <v>8.1519999999999995E-2</v>
      </c>
    </row>
    <row r="1251" spans="1:5">
      <c r="A1251">
        <v>124.8</v>
      </c>
      <c r="B1251">
        <v>5335.2422999999999</v>
      </c>
      <c r="C1251">
        <v>304.01627000000002</v>
      </c>
      <c r="D1251">
        <v>8.1600000000000006E-2</v>
      </c>
      <c r="E1251">
        <v>8.1600000000000006E-2</v>
      </c>
    </row>
    <row r="1252" spans="1:5">
      <c r="A1252">
        <v>124.90000999999999</v>
      </c>
      <c r="B1252">
        <v>5340.2207799999996</v>
      </c>
      <c r="C1252">
        <v>304.29996</v>
      </c>
      <c r="D1252">
        <v>8.1479999999999997E-2</v>
      </c>
      <c r="E1252">
        <v>8.1479999999999997E-2</v>
      </c>
    </row>
    <row r="1253" spans="1:5">
      <c r="A1253">
        <v>125.00001</v>
      </c>
      <c r="B1253">
        <v>5340.2926799999996</v>
      </c>
      <c r="C1253">
        <v>304.30405000000002</v>
      </c>
      <c r="D1253">
        <v>8.1699999999999995E-2</v>
      </c>
      <c r="E1253">
        <v>8.1699999999999995E-2</v>
      </c>
    </row>
    <row r="1254" spans="1:5">
      <c r="A1254">
        <v>125.10001</v>
      </c>
      <c r="B1254">
        <v>5338.4423299999999</v>
      </c>
      <c r="C1254">
        <v>304.19860999999997</v>
      </c>
      <c r="D1254">
        <v>8.1799999999999998E-2</v>
      </c>
      <c r="E1254">
        <v>8.1799999999999998E-2</v>
      </c>
    </row>
    <row r="1255" spans="1:5">
      <c r="A1255">
        <v>125.20001000000001</v>
      </c>
      <c r="B1255">
        <v>5339.4466599999996</v>
      </c>
      <c r="C1255">
        <v>304.25585999999998</v>
      </c>
      <c r="D1255">
        <v>8.1920000000000007E-2</v>
      </c>
      <c r="E1255">
        <v>8.1920000000000007E-2</v>
      </c>
    </row>
    <row r="1256" spans="1:5">
      <c r="A1256">
        <v>125.3</v>
      </c>
      <c r="B1256">
        <v>5330.2638200000001</v>
      </c>
      <c r="C1256">
        <v>303.73257000000001</v>
      </c>
      <c r="D1256">
        <v>8.183E-2</v>
      </c>
      <c r="E1256">
        <v>8.183E-2</v>
      </c>
    </row>
    <row r="1257" spans="1:5">
      <c r="A1257">
        <v>125.40000999999999</v>
      </c>
      <c r="B1257">
        <v>5339.8914599999998</v>
      </c>
      <c r="C1257">
        <v>304.28118999999998</v>
      </c>
      <c r="D1257">
        <v>8.1970000000000001E-2</v>
      </c>
      <c r="E1257">
        <v>8.1970000000000001E-2</v>
      </c>
    </row>
    <row r="1258" spans="1:5">
      <c r="A1258">
        <v>125.50001</v>
      </c>
      <c r="B1258">
        <v>5336.0194000000001</v>
      </c>
      <c r="C1258">
        <v>304.06054999999998</v>
      </c>
      <c r="D1258">
        <v>8.2089999999999996E-2</v>
      </c>
      <c r="E1258">
        <v>8.2089999999999996E-2</v>
      </c>
    </row>
    <row r="1259" spans="1:5">
      <c r="A1259">
        <v>125.60001</v>
      </c>
      <c r="B1259">
        <v>5340.3679300000003</v>
      </c>
      <c r="C1259">
        <v>304.30835000000002</v>
      </c>
      <c r="D1259">
        <v>8.2030000000000006E-2</v>
      </c>
      <c r="E1259">
        <v>8.2030000000000006E-2</v>
      </c>
    </row>
    <row r="1260" spans="1:5">
      <c r="A1260">
        <v>125.70001000000001</v>
      </c>
      <c r="B1260">
        <v>5342.1463800000001</v>
      </c>
      <c r="C1260">
        <v>304.40967000000001</v>
      </c>
      <c r="D1260">
        <v>8.2129999999999995E-2</v>
      </c>
      <c r="E1260">
        <v>8.2129999999999995E-2</v>
      </c>
    </row>
    <row r="1261" spans="1:5">
      <c r="A1261">
        <v>125.8</v>
      </c>
      <c r="B1261">
        <v>5338.2698399999999</v>
      </c>
      <c r="C1261">
        <v>304.18878000000001</v>
      </c>
      <c r="D1261">
        <v>8.2309999999999994E-2</v>
      </c>
      <c r="E1261">
        <v>8.2309999999999994E-2</v>
      </c>
    </row>
    <row r="1262" spans="1:5">
      <c r="A1262">
        <v>125.90000999999999</v>
      </c>
      <c r="B1262">
        <v>5338.6490800000001</v>
      </c>
      <c r="C1262">
        <v>304.21039000000002</v>
      </c>
      <c r="D1262">
        <v>8.2280000000000006E-2</v>
      </c>
      <c r="E1262">
        <v>8.2280000000000006E-2</v>
      </c>
    </row>
    <row r="1263" spans="1:5">
      <c r="A1263">
        <v>126.00001</v>
      </c>
      <c r="B1263">
        <v>5335.8204699999997</v>
      </c>
      <c r="C1263">
        <v>304.04921999999999</v>
      </c>
      <c r="D1263">
        <v>8.2449999999999996E-2</v>
      </c>
      <c r="E1263">
        <v>8.2449999999999996E-2</v>
      </c>
    </row>
    <row r="1264" spans="1:5">
      <c r="A1264">
        <v>126.10001</v>
      </c>
      <c r="B1264">
        <v>5339.5312299999996</v>
      </c>
      <c r="C1264">
        <v>304.26065</v>
      </c>
      <c r="D1264">
        <v>8.2369999999999999E-2</v>
      </c>
      <c r="E1264">
        <v>8.2369999999999999E-2</v>
      </c>
    </row>
    <row r="1265" spans="1:5">
      <c r="A1265">
        <v>126.20001000000001</v>
      </c>
      <c r="B1265">
        <v>5338.2039100000002</v>
      </c>
      <c r="C1265">
        <v>304.18502999999998</v>
      </c>
      <c r="D1265">
        <v>8.2739999999999994E-2</v>
      </c>
      <c r="E1265">
        <v>8.2739999999999994E-2</v>
      </c>
    </row>
    <row r="1266" spans="1:5">
      <c r="A1266">
        <v>126.3</v>
      </c>
      <c r="B1266">
        <v>5339.3274499999998</v>
      </c>
      <c r="C1266">
        <v>304.24905000000001</v>
      </c>
      <c r="D1266">
        <v>8.2729999999999998E-2</v>
      </c>
      <c r="E1266">
        <v>8.2729999999999998E-2</v>
      </c>
    </row>
    <row r="1267" spans="1:5">
      <c r="A1267">
        <v>126.40000999999999</v>
      </c>
      <c r="B1267">
        <v>5339.6221299999997</v>
      </c>
      <c r="C1267">
        <v>304.26584000000003</v>
      </c>
      <c r="D1267">
        <v>8.2710000000000006E-2</v>
      </c>
      <c r="E1267">
        <v>8.2710000000000006E-2</v>
      </c>
    </row>
    <row r="1268" spans="1:5">
      <c r="A1268">
        <v>126.50001</v>
      </c>
      <c r="B1268">
        <v>5336.7842000000001</v>
      </c>
      <c r="C1268">
        <v>304.10413</v>
      </c>
      <c r="D1268">
        <v>8.2860000000000003E-2</v>
      </c>
      <c r="E1268">
        <v>8.2860000000000003E-2</v>
      </c>
    </row>
    <row r="1269" spans="1:5">
      <c r="A1269">
        <v>126.60001</v>
      </c>
      <c r="B1269">
        <v>5338.8729700000004</v>
      </c>
      <c r="C1269">
        <v>304.22314</v>
      </c>
      <c r="D1269">
        <v>8.2949999999999996E-2</v>
      </c>
      <c r="E1269">
        <v>8.2949999999999996E-2</v>
      </c>
    </row>
    <row r="1270" spans="1:5">
      <c r="A1270">
        <v>126.70001000000001</v>
      </c>
      <c r="B1270">
        <v>5333.6031700000003</v>
      </c>
      <c r="C1270">
        <v>303.92284999999998</v>
      </c>
      <c r="D1270">
        <v>8.3019999999999997E-2</v>
      </c>
      <c r="E1270">
        <v>8.3019999999999997E-2</v>
      </c>
    </row>
    <row r="1271" spans="1:5">
      <c r="A1271">
        <v>126.8</v>
      </c>
      <c r="B1271">
        <v>5342.7405699999999</v>
      </c>
      <c r="C1271">
        <v>304.44353999999998</v>
      </c>
      <c r="D1271">
        <v>8.3169999999999994E-2</v>
      </c>
      <c r="E1271">
        <v>8.3169999999999994E-2</v>
      </c>
    </row>
    <row r="1272" spans="1:5">
      <c r="A1272">
        <v>126.90000999999999</v>
      </c>
      <c r="B1272">
        <v>5334.7002700000003</v>
      </c>
      <c r="C1272">
        <v>303.98538000000002</v>
      </c>
      <c r="D1272">
        <v>8.301E-2</v>
      </c>
      <c r="E1272">
        <v>8.301E-2</v>
      </c>
    </row>
    <row r="1273" spans="1:5">
      <c r="A1273">
        <v>127.00001</v>
      </c>
      <c r="B1273">
        <v>5338.8431700000001</v>
      </c>
      <c r="C1273">
        <v>304.22147000000001</v>
      </c>
      <c r="D1273">
        <v>8.3210000000000006E-2</v>
      </c>
      <c r="E1273">
        <v>8.3210000000000006E-2</v>
      </c>
    </row>
    <row r="1274" spans="1:5">
      <c r="A1274">
        <v>127.10001</v>
      </c>
      <c r="B1274">
        <v>5339.4090399999995</v>
      </c>
      <c r="C1274">
        <v>304.25369000000001</v>
      </c>
      <c r="D1274">
        <v>8.3299999999999999E-2</v>
      </c>
      <c r="E1274">
        <v>8.3299999999999999E-2</v>
      </c>
    </row>
    <row r="1275" spans="1:5">
      <c r="A1275">
        <v>127.20001000000001</v>
      </c>
      <c r="B1275">
        <v>5337.2826400000004</v>
      </c>
      <c r="C1275">
        <v>304.13254000000001</v>
      </c>
      <c r="D1275">
        <v>8.3339999999999997E-2</v>
      </c>
      <c r="E1275">
        <v>8.3339999999999997E-2</v>
      </c>
    </row>
    <row r="1276" spans="1:5">
      <c r="A1276">
        <v>127.3</v>
      </c>
      <c r="B1276">
        <v>5332.7240000000002</v>
      </c>
      <c r="C1276">
        <v>303.87277</v>
      </c>
      <c r="D1276">
        <v>8.3519999999999997E-2</v>
      </c>
      <c r="E1276">
        <v>8.3519999999999997E-2</v>
      </c>
    </row>
    <row r="1277" spans="1:5">
      <c r="A1277">
        <v>127.40000999999999</v>
      </c>
      <c r="B1277">
        <v>5334.71443</v>
      </c>
      <c r="C1277">
        <v>303.98617999999999</v>
      </c>
      <c r="D1277">
        <v>8.362E-2</v>
      </c>
      <c r="E1277">
        <v>8.362E-2</v>
      </c>
    </row>
    <row r="1278" spans="1:5">
      <c r="A1278">
        <v>127.50001</v>
      </c>
      <c r="B1278">
        <v>5330.0071500000004</v>
      </c>
      <c r="C1278">
        <v>303.71796000000001</v>
      </c>
      <c r="D1278">
        <v>8.362E-2</v>
      </c>
      <c r="E1278">
        <v>8.362E-2</v>
      </c>
    </row>
    <row r="1279" spans="1:5">
      <c r="A1279">
        <v>127.60001</v>
      </c>
      <c r="B1279">
        <v>5328.6217200000001</v>
      </c>
      <c r="C1279">
        <v>303.63900999999998</v>
      </c>
      <c r="D1279">
        <v>8.3629999999999996E-2</v>
      </c>
      <c r="E1279">
        <v>8.3629999999999996E-2</v>
      </c>
    </row>
    <row r="1280" spans="1:5">
      <c r="A1280">
        <v>127.70001000000001</v>
      </c>
      <c r="B1280">
        <v>5331.4860900000003</v>
      </c>
      <c r="C1280">
        <v>303.80221999999998</v>
      </c>
      <c r="D1280">
        <v>8.3790000000000003E-2</v>
      </c>
      <c r="E1280">
        <v>8.3790000000000003E-2</v>
      </c>
    </row>
    <row r="1281" spans="1:5">
      <c r="A1281">
        <v>127.8</v>
      </c>
      <c r="B1281">
        <v>5332.4654700000001</v>
      </c>
      <c r="C1281">
        <v>303.85802999999999</v>
      </c>
      <c r="D1281">
        <v>8.3890000000000006E-2</v>
      </c>
      <c r="E1281">
        <v>8.3890000000000006E-2</v>
      </c>
    </row>
    <row r="1282" spans="1:5">
      <c r="A1282">
        <v>127.90000999999999</v>
      </c>
      <c r="B1282">
        <v>5329.8551600000001</v>
      </c>
      <c r="C1282">
        <v>303.70929000000001</v>
      </c>
      <c r="D1282">
        <v>8.3830000000000002E-2</v>
      </c>
      <c r="E1282">
        <v>8.3830000000000002E-2</v>
      </c>
    </row>
    <row r="1283" spans="1:5">
      <c r="A1283">
        <v>128</v>
      </c>
      <c r="B1283">
        <v>5332.8823300000004</v>
      </c>
      <c r="C1283">
        <v>303.88180999999997</v>
      </c>
      <c r="D1283">
        <v>8.3940000000000001E-2</v>
      </c>
      <c r="E1283">
        <v>8.3940000000000001E-2</v>
      </c>
    </row>
    <row r="1284" spans="1:5">
      <c r="A1284">
        <v>128.10001</v>
      </c>
      <c r="B1284">
        <v>5331.65708</v>
      </c>
      <c r="C1284">
        <v>303.81198000000001</v>
      </c>
      <c r="D1284">
        <v>8.3979999999999999E-2</v>
      </c>
      <c r="E1284">
        <v>8.3979999999999999E-2</v>
      </c>
    </row>
    <row r="1285" spans="1:5">
      <c r="A1285">
        <v>128.20001999999999</v>
      </c>
      <c r="B1285">
        <v>5334.0718200000001</v>
      </c>
      <c r="C1285">
        <v>303.94958000000003</v>
      </c>
      <c r="D1285">
        <v>8.412E-2</v>
      </c>
      <c r="E1285">
        <v>8.412E-2</v>
      </c>
    </row>
    <row r="1286" spans="1:5">
      <c r="A1286">
        <v>128.30000000000001</v>
      </c>
      <c r="B1286">
        <v>5334.8522599999997</v>
      </c>
      <c r="C1286">
        <v>303.99405000000002</v>
      </c>
      <c r="D1286">
        <v>8.4209999999999993E-2</v>
      </c>
      <c r="E1286">
        <v>8.4209999999999993E-2</v>
      </c>
    </row>
    <row r="1287" spans="1:5">
      <c r="A1287">
        <v>128.40001000000001</v>
      </c>
      <c r="B1287">
        <v>5333.5513899999996</v>
      </c>
      <c r="C1287">
        <v>303.91991999999999</v>
      </c>
      <c r="D1287">
        <v>8.4180000000000005E-2</v>
      </c>
      <c r="E1287">
        <v>8.4180000000000005E-2</v>
      </c>
    </row>
    <row r="1288" spans="1:5">
      <c r="A1288">
        <v>128.5</v>
      </c>
      <c r="B1288">
        <v>5334.7848400000003</v>
      </c>
      <c r="C1288">
        <v>303.99020000000002</v>
      </c>
      <c r="D1288">
        <v>8.4379999999999997E-2</v>
      </c>
      <c r="E1288">
        <v>8.4379999999999997E-2</v>
      </c>
    </row>
    <row r="1289" spans="1:5">
      <c r="A1289">
        <v>128.60001</v>
      </c>
      <c r="B1289">
        <v>5333.7741599999999</v>
      </c>
      <c r="C1289">
        <v>303.93261999999999</v>
      </c>
      <c r="D1289">
        <v>8.4400000000000003E-2</v>
      </c>
      <c r="E1289">
        <v>8.4400000000000003E-2</v>
      </c>
    </row>
    <row r="1290" spans="1:5">
      <c r="A1290">
        <v>128.70001999999999</v>
      </c>
      <c r="B1290">
        <v>5328.5889299999999</v>
      </c>
      <c r="C1290">
        <v>303.63715000000002</v>
      </c>
      <c r="D1290">
        <v>8.4690000000000001E-2</v>
      </c>
      <c r="E1290">
        <v>8.4690000000000001E-2</v>
      </c>
    </row>
    <row r="1291" spans="1:5">
      <c r="A1291">
        <v>128.80000000000001</v>
      </c>
      <c r="B1291">
        <v>5330.36888</v>
      </c>
      <c r="C1291">
        <v>303.73856000000001</v>
      </c>
      <c r="D1291">
        <v>8.4559999999999996E-2</v>
      </c>
      <c r="E1291">
        <v>8.4559999999999996E-2</v>
      </c>
    </row>
    <row r="1292" spans="1:5">
      <c r="A1292">
        <v>128.90001000000001</v>
      </c>
      <c r="B1292">
        <v>5326.8306000000002</v>
      </c>
      <c r="C1292">
        <v>303.53696000000002</v>
      </c>
      <c r="D1292">
        <v>8.4500000000000006E-2</v>
      </c>
      <c r="E1292">
        <v>8.4500000000000006E-2</v>
      </c>
    </row>
    <row r="1293" spans="1:5">
      <c r="A1293">
        <v>129</v>
      </c>
      <c r="B1293">
        <v>5326.9840800000002</v>
      </c>
      <c r="C1293">
        <v>303.54568</v>
      </c>
      <c r="D1293">
        <v>8.4599999999999995E-2</v>
      </c>
      <c r="E1293">
        <v>8.4599999999999995E-2</v>
      </c>
    </row>
    <row r="1294" spans="1:5">
      <c r="A1294">
        <v>129.10001</v>
      </c>
      <c r="B1294">
        <v>5329.2486799999997</v>
      </c>
      <c r="C1294">
        <v>303.67473999999999</v>
      </c>
      <c r="D1294">
        <v>8.4709999999999994E-2</v>
      </c>
      <c r="E1294">
        <v>8.4709999999999994E-2</v>
      </c>
    </row>
    <row r="1295" spans="1:5">
      <c r="A1295">
        <v>129.20001999999999</v>
      </c>
      <c r="B1295">
        <v>5328.7047899999998</v>
      </c>
      <c r="C1295">
        <v>303.64373999999998</v>
      </c>
      <c r="D1295">
        <v>8.4879999999999997E-2</v>
      </c>
      <c r="E1295">
        <v>8.4879999999999997E-2</v>
      </c>
    </row>
    <row r="1296" spans="1:5">
      <c r="A1296">
        <v>129.30000000000001</v>
      </c>
      <c r="B1296">
        <v>5329.7594200000003</v>
      </c>
      <c r="C1296">
        <v>303.70382999999998</v>
      </c>
      <c r="D1296">
        <v>8.5010000000000002E-2</v>
      </c>
      <c r="E1296">
        <v>8.5010000000000002E-2</v>
      </c>
    </row>
    <row r="1297" spans="1:5">
      <c r="A1297">
        <v>129.40001000000001</v>
      </c>
      <c r="B1297">
        <v>5326.7929700000004</v>
      </c>
      <c r="C1297">
        <v>303.53478999999999</v>
      </c>
      <c r="D1297">
        <v>8.5050000000000001E-2</v>
      </c>
      <c r="E1297">
        <v>8.5050000000000001E-2</v>
      </c>
    </row>
    <row r="1298" spans="1:5">
      <c r="A1298">
        <v>129.5</v>
      </c>
      <c r="B1298">
        <v>5326.2475899999999</v>
      </c>
      <c r="C1298">
        <v>303.50371999999999</v>
      </c>
      <c r="D1298">
        <v>8.5120000000000001E-2</v>
      </c>
      <c r="E1298">
        <v>8.5120000000000001E-2</v>
      </c>
    </row>
    <row r="1299" spans="1:5">
      <c r="A1299">
        <v>129.60001</v>
      </c>
      <c r="B1299">
        <v>5324.8953099999999</v>
      </c>
      <c r="C1299">
        <v>303.42667</v>
      </c>
      <c r="D1299">
        <v>8.5199999999999998E-2</v>
      </c>
      <c r="E1299">
        <v>8.5199999999999998E-2</v>
      </c>
    </row>
    <row r="1300" spans="1:5">
      <c r="A1300">
        <v>129.70001999999999</v>
      </c>
      <c r="B1300">
        <v>5322.5826500000003</v>
      </c>
      <c r="C1300">
        <v>303.29489000000001</v>
      </c>
      <c r="D1300">
        <v>8.5220000000000004E-2</v>
      </c>
      <c r="E1300">
        <v>8.5220000000000004E-2</v>
      </c>
    </row>
    <row r="1301" spans="1:5">
      <c r="A1301">
        <v>129.80000000000001</v>
      </c>
      <c r="B1301">
        <v>5323.8347199999998</v>
      </c>
      <c r="C1301">
        <v>303.36624</v>
      </c>
      <c r="D1301">
        <v>8.5389999999999994E-2</v>
      </c>
      <c r="E1301">
        <v>8.5389999999999994E-2</v>
      </c>
    </row>
    <row r="1302" spans="1:5">
      <c r="A1302">
        <v>129.90001000000001</v>
      </c>
      <c r="B1302">
        <v>5324.7090399999997</v>
      </c>
      <c r="C1302">
        <v>303.41604999999998</v>
      </c>
      <c r="D1302">
        <v>8.5370000000000001E-2</v>
      </c>
      <c r="E1302">
        <v>8.5370000000000001E-2</v>
      </c>
    </row>
    <row r="1303" spans="1:5">
      <c r="A1303">
        <v>130</v>
      </c>
      <c r="B1303">
        <v>5319.5849099999996</v>
      </c>
      <c r="C1303">
        <v>303.12405000000001</v>
      </c>
      <c r="D1303">
        <v>8.5519999999999999E-2</v>
      </c>
      <c r="E1303">
        <v>8.5519999999999999E-2</v>
      </c>
    </row>
    <row r="1304" spans="1:5">
      <c r="A1304">
        <v>130.10001</v>
      </c>
      <c r="B1304">
        <v>5316.9556000000002</v>
      </c>
      <c r="C1304">
        <v>302.97424000000001</v>
      </c>
      <c r="D1304">
        <v>8.5500000000000007E-2</v>
      </c>
      <c r="E1304">
        <v>8.5500000000000007E-2</v>
      </c>
    </row>
    <row r="1305" spans="1:5">
      <c r="A1305">
        <v>130.20001999999999</v>
      </c>
      <c r="B1305">
        <v>5314.9353700000001</v>
      </c>
      <c r="C1305">
        <v>302.85912999999999</v>
      </c>
      <c r="D1305">
        <v>8.5709999999999995E-2</v>
      </c>
      <c r="E1305">
        <v>8.5709999999999995E-2</v>
      </c>
    </row>
    <row r="1306" spans="1:5">
      <c r="A1306">
        <v>130.30000000000001</v>
      </c>
      <c r="B1306">
        <v>5311.4268899999997</v>
      </c>
      <c r="C1306">
        <v>302.65920999999997</v>
      </c>
      <c r="D1306">
        <v>8.5699999999999998E-2</v>
      </c>
      <c r="E1306">
        <v>8.5699999999999998E-2</v>
      </c>
    </row>
    <row r="1307" spans="1:5">
      <c r="A1307">
        <v>130.40001000000001</v>
      </c>
      <c r="B1307">
        <v>5312.70579</v>
      </c>
      <c r="C1307">
        <v>302.73209000000003</v>
      </c>
      <c r="D1307">
        <v>8.5809999999999997E-2</v>
      </c>
      <c r="E1307">
        <v>8.5809999999999997E-2</v>
      </c>
    </row>
    <row r="1308" spans="1:5">
      <c r="A1308">
        <v>130.5</v>
      </c>
      <c r="B1308">
        <v>5309.8741900000005</v>
      </c>
      <c r="C1308">
        <v>302.57074</v>
      </c>
      <c r="D1308">
        <v>8.5879999999999998E-2</v>
      </c>
      <c r="E1308">
        <v>8.5879999999999998E-2</v>
      </c>
    </row>
    <row r="1309" spans="1:5">
      <c r="A1309">
        <v>130.60001</v>
      </c>
      <c r="B1309">
        <v>5306.2494800000004</v>
      </c>
      <c r="C1309">
        <v>302.36417</v>
      </c>
      <c r="D1309">
        <v>8.5989999999999997E-2</v>
      </c>
      <c r="E1309">
        <v>8.5989999999999997E-2</v>
      </c>
    </row>
    <row r="1310" spans="1:5">
      <c r="A1310">
        <v>130.70001999999999</v>
      </c>
      <c r="B1310">
        <v>5301.6115</v>
      </c>
      <c r="C1310">
        <v>302.09987999999998</v>
      </c>
      <c r="D1310">
        <v>8.5940000000000003E-2</v>
      </c>
      <c r="E1310">
        <v>8.5940000000000003E-2</v>
      </c>
    </row>
    <row r="1311" spans="1:5">
      <c r="A1311">
        <v>130.80000000000001</v>
      </c>
      <c r="B1311">
        <v>5289.5031900000004</v>
      </c>
      <c r="C1311">
        <v>301.40994000000001</v>
      </c>
      <c r="D1311">
        <v>8.6059999999999998E-2</v>
      </c>
      <c r="E1311">
        <v>8.6059999999999998E-2</v>
      </c>
    </row>
    <row r="1312" spans="1:5">
      <c r="A1312">
        <v>130.90001000000001</v>
      </c>
      <c r="B1312">
        <v>5286.8187399999997</v>
      </c>
      <c r="C1312">
        <v>301.25695999999999</v>
      </c>
      <c r="D1312">
        <v>8.616E-2</v>
      </c>
      <c r="E1312">
        <v>8.616E-2</v>
      </c>
    </row>
    <row r="1313" spans="1:5">
      <c r="A1313">
        <v>131</v>
      </c>
      <c r="B1313">
        <v>5276.3011299999998</v>
      </c>
      <c r="C1313">
        <v>300.65764999999999</v>
      </c>
      <c r="D1313">
        <v>8.6389999999999995E-2</v>
      </c>
      <c r="E1313">
        <v>8.6389999999999995E-2</v>
      </c>
    </row>
    <row r="1314" spans="1:5">
      <c r="A1314">
        <v>131.1</v>
      </c>
      <c r="B1314">
        <v>5269.8295600000001</v>
      </c>
      <c r="C1314">
        <v>300.28888000000001</v>
      </c>
      <c r="D1314">
        <v>8.6330000000000004E-2</v>
      </c>
      <c r="E1314">
        <v>8.6330000000000004E-2</v>
      </c>
    </row>
    <row r="1315" spans="1:5">
      <c r="A1315">
        <v>131.20001999999999</v>
      </c>
      <c r="B1315">
        <v>5261.5039100000004</v>
      </c>
      <c r="C1315">
        <v>299.81445000000002</v>
      </c>
      <c r="D1315">
        <v>8.6499999999999994E-2</v>
      </c>
      <c r="E1315">
        <v>8.6499999999999994E-2</v>
      </c>
    </row>
    <row r="1316" spans="1:5">
      <c r="A1316">
        <v>131.30000000000001</v>
      </c>
      <c r="B1316">
        <v>5242.2173300000004</v>
      </c>
      <c r="C1316">
        <v>298.71544999999998</v>
      </c>
      <c r="D1316">
        <v>8.6529999999999996E-2</v>
      </c>
      <c r="E1316">
        <v>8.6529999999999996E-2</v>
      </c>
    </row>
    <row r="1317" spans="1:5">
      <c r="A1317">
        <v>131.40002000000001</v>
      </c>
      <c r="B1317">
        <v>5212.3516799999998</v>
      </c>
      <c r="C1317">
        <v>297.01364000000001</v>
      </c>
      <c r="D1317">
        <v>8.677E-2</v>
      </c>
      <c r="E1317">
        <v>8.677E-2</v>
      </c>
    </row>
    <row r="1318" spans="1:5">
      <c r="A1318">
        <v>131.47</v>
      </c>
      <c r="B1318">
        <v>4901.1640299999999</v>
      </c>
      <c r="C1318">
        <v>279.28134</v>
      </c>
      <c r="D1318">
        <v>8.6819999999999994E-2</v>
      </c>
      <c r="E1318">
        <v>8.6879999999999999E-2</v>
      </c>
    </row>
    <row r="1319" spans="1:5">
      <c r="A1319">
        <v>131.47399999999999</v>
      </c>
      <c r="B1319">
        <v>4475.34584</v>
      </c>
      <c r="C1319">
        <v>255.01709</v>
      </c>
      <c r="D1319">
        <v>8.6830000000000004E-2</v>
      </c>
      <c r="E1319">
        <v>8.6879999999999999E-2</v>
      </c>
    </row>
    <row r="1320" spans="1:5">
      <c r="A1320">
        <v>131.47602000000001</v>
      </c>
      <c r="B1320">
        <v>4220.9412899999998</v>
      </c>
      <c r="C1320">
        <v>240.52043</v>
      </c>
      <c r="D1320">
        <v>8.6830000000000004E-2</v>
      </c>
      <c r="E1320">
        <v>8.6879999999999999E-2</v>
      </c>
    </row>
    <row r="1321" spans="1:5">
      <c r="A1321">
        <v>131.47801999999999</v>
      </c>
      <c r="B1321">
        <v>3943.89257</v>
      </c>
      <c r="C1321">
        <v>224.73347000000001</v>
      </c>
      <c r="D1321">
        <v>8.6840000000000001E-2</v>
      </c>
      <c r="E1321">
        <v>8.6879999999999999E-2</v>
      </c>
    </row>
    <row r="1322" spans="1:5">
      <c r="A1322">
        <v>131.48002</v>
      </c>
      <c r="B1322">
        <v>3652.1904199999999</v>
      </c>
      <c r="C1322">
        <v>208.11151000000001</v>
      </c>
      <c r="D1322">
        <v>8.6840000000000001E-2</v>
      </c>
      <c r="E1322">
        <v>8.6879999999999999E-2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4"/>
  </sheetPr>
  <dimension ref="A1:E1321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89.552139999999994</v>
      </c>
      <c r="C3">
        <v>5.1918199999999999</v>
      </c>
      <c r="D3">
        <v>-2.0000000000000002E-5</v>
      </c>
      <c r="E3">
        <v>-2.0000000000000002E-5</v>
      </c>
    </row>
    <row r="4" spans="1:5">
      <c r="A4">
        <v>0.1</v>
      </c>
      <c r="B4">
        <v>92.237979999999993</v>
      </c>
      <c r="C4">
        <v>5.3475299999999999</v>
      </c>
      <c r="D4">
        <v>-1.0000000000000001E-5</v>
      </c>
      <c r="E4">
        <v>-1.0000000000000001E-5</v>
      </c>
    </row>
    <row r="5" spans="1:5">
      <c r="A5">
        <v>0.2</v>
      </c>
      <c r="B5">
        <v>92.113410000000002</v>
      </c>
      <c r="C5">
        <v>5.3403099999999997</v>
      </c>
      <c r="D5">
        <v>-1.0000000000000001E-5</v>
      </c>
      <c r="E5">
        <v>-1.0000000000000001E-5</v>
      </c>
    </row>
    <row r="6" spans="1:5">
      <c r="A6">
        <v>0.3</v>
      </c>
      <c r="B6">
        <v>108.04980999999999</v>
      </c>
      <c r="C6">
        <v>6.2642300000000004</v>
      </c>
      <c r="D6">
        <v>2.0000000000000002E-5</v>
      </c>
      <c r="E6">
        <v>2.0000000000000002E-5</v>
      </c>
    </row>
    <row r="7" spans="1:5">
      <c r="A7">
        <v>0.4</v>
      </c>
      <c r="B7">
        <v>125.77964</v>
      </c>
      <c r="C7">
        <v>7.2921199999999997</v>
      </c>
      <c r="D7">
        <v>2.0000000000000002E-5</v>
      </c>
      <c r="E7">
        <v>2.0000000000000002E-5</v>
      </c>
    </row>
    <row r="8" spans="1:5">
      <c r="A8">
        <v>0.5</v>
      </c>
      <c r="B8">
        <v>149.51421999999999</v>
      </c>
      <c r="C8">
        <v>8.6681399999999993</v>
      </c>
      <c r="D8">
        <v>0</v>
      </c>
      <c r="E8">
        <v>0</v>
      </c>
    </row>
    <row r="9" spans="1:5">
      <c r="A9">
        <v>0.6</v>
      </c>
      <c r="B9">
        <v>172.85942</v>
      </c>
      <c r="C9">
        <v>10.02159</v>
      </c>
      <c r="D9">
        <v>-6.0000000000000002E-5</v>
      </c>
      <c r="E9">
        <v>-6.0000000000000002E-5</v>
      </c>
    </row>
    <row r="10" spans="1:5">
      <c r="A10">
        <v>0.7</v>
      </c>
      <c r="B10">
        <v>197.98313999999999</v>
      </c>
      <c r="C10">
        <v>11.478149999999999</v>
      </c>
      <c r="D10">
        <v>-5.0000000000000002E-5</v>
      </c>
      <c r="E10">
        <v>-5.0000000000000002E-5</v>
      </c>
    </row>
    <row r="11" spans="1:5">
      <c r="A11">
        <v>0.8</v>
      </c>
      <c r="B11">
        <v>213.05297999999999</v>
      </c>
      <c r="C11">
        <v>12.35183</v>
      </c>
      <c r="D11">
        <v>-4.0000000000000003E-5</v>
      </c>
      <c r="E11">
        <v>-4.0000000000000003E-5</v>
      </c>
    </row>
    <row r="12" spans="1:5">
      <c r="A12">
        <v>0.9</v>
      </c>
      <c r="B12">
        <v>241.06628000000001</v>
      </c>
      <c r="C12">
        <v>13.975910000000001</v>
      </c>
      <c r="D12">
        <v>-6.0000000000000002E-5</v>
      </c>
      <c r="E12">
        <v>-6.0000000000000002E-5</v>
      </c>
    </row>
    <row r="13" spans="1:5">
      <c r="A13">
        <v>1</v>
      </c>
      <c r="B13">
        <v>263.17273999999998</v>
      </c>
      <c r="C13">
        <v>15.257540000000001</v>
      </c>
      <c r="D13">
        <v>1.0000000000000001E-5</v>
      </c>
      <c r="E13">
        <v>1.0000000000000001E-5</v>
      </c>
    </row>
    <row r="14" spans="1:5">
      <c r="A14">
        <v>1.1000000000000001</v>
      </c>
      <c r="B14">
        <v>284.01855</v>
      </c>
      <c r="C14">
        <v>16.466090000000001</v>
      </c>
      <c r="D14">
        <v>-6.0000000000000002E-5</v>
      </c>
      <c r="E14">
        <v>-6.0000000000000002E-5</v>
      </c>
    </row>
    <row r="15" spans="1:5">
      <c r="A15">
        <v>1.2</v>
      </c>
      <c r="B15">
        <v>307.24700000000001</v>
      </c>
      <c r="C15">
        <v>17.812760000000001</v>
      </c>
      <c r="D15">
        <v>-2.0000000000000002E-5</v>
      </c>
      <c r="E15">
        <v>-2.0000000000000002E-5</v>
      </c>
    </row>
    <row r="16" spans="1:5">
      <c r="A16">
        <v>1.3</v>
      </c>
      <c r="B16">
        <v>327.42529000000002</v>
      </c>
      <c r="C16">
        <v>18.982610000000001</v>
      </c>
      <c r="D16">
        <v>-2.0000000000000002E-5</v>
      </c>
      <c r="E16">
        <v>-2.0000000000000002E-5</v>
      </c>
    </row>
    <row r="17" spans="1:5">
      <c r="A17">
        <v>1.4</v>
      </c>
      <c r="B17">
        <v>345.69729999999998</v>
      </c>
      <c r="C17">
        <v>20.041930000000001</v>
      </c>
      <c r="D17">
        <v>-8.0000000000000007E-5</v>
      </c>
      <c r="E17">
        <v>-8.0000000000000007E-5</v>
      </c>
    </row>
    <row r="18" spans="1:5">
      <c r="A18">
        <v>1.5</v>
      </c>
      <c r="B18">
        <v>367.16287</v>
      </c>
      <c r="C18">
        <v>21.28641</v>
      </c>
      <c r="D18">
        <v>-3.0000000000000001E-5</v>
      </c>
      <c r="E18">
        <v>-3.0000000000000001E-5</v>
      </c>
    </row>
    <row r="19" spans="1:5">
      <c r="A19">
        <v>1.6</v>
      </c>
      <c r="B19">
        <v>388.17793</v>
      </c>
      <c r="C19">
        <v>22.504760000000001</v>
      </c>
      <c r="D19">
        <v>-2.0000000000000002E-5</v>
      </c>
      <c r="E19">
        <v>-2.0000000000000002E-5</v>
      </c>
    </row>
    <row r="20" spans="1:5">
      <c r="A20">
        <v>1.7</v>
      </c>
      <c r="B20">
        <v>411.13290999999998</v>
      </c>
      <c r="C20">
        <v>23.83559</v>
      </c>
      <c r="D20">
        <v>-4.0000000000000003E-5</v>
      </c>
      <c r="E20">
        <v>-4.0000000000000003E-5</v>
      </c>
    </row>
    <row r="21" spans="1:5">
      <c r="A21">
        <v>1.8</v>
      </c>
      <c r="B21">
        <v>434.92782999999997</v>
      </c>
      <c r="C21">
        <v>25.215109999999999</v>
      </c>
      <c r="D21">
        <v>0</v>
      </c>
      <c r="E21">
        <v>0</v>
      </c>
    </row>
    <row r="22" spans="1:5">
      <c r="A22">
        <v>1.9</v>
      </c>
      <c r="B22">
        <v>458.64908000000003</v>
      </c>
      <c r="C22">
        <v>26.59036</v>
      </c>
      <c r="D22">
        <v>0</v>
      </c>
      <c r="E22">
        <v>0</v>
      </c>
    </row>
    <row r="23" spans="1:5">
      <c r="A23">
        <v>2</v>
      </c>
      <c r="B23">
        <v>479.80518999999998</v>
      </c>
      <c r="C23">
        <v>27.816890000000001</v>
      </c>
      <c r="D23">
        <v>6.9999999999999994E-5</v>
      </c>
      <c r="E23">
        <v>6.9999999999999994E-5</v>
      </c>
    </row>
    <row r="24" spans="1:5">
      <c r="A24">
        <v>2.1</v>
      </c>
      <c r="B24">
        <v>496.88862999999998</v>
      </c>
      <c r="C24">
        <v>28.807310000000001</v>
      </c>
      <c r="D24">
        <v>2.0000000000000002E-5</v>
      </c>
      <c r="E24">
        <v>2.0000000000000002E-5</v>
      </c>
    </row>
    <row r="25" spans="1:5">
      <c r="A25">
        <v>2.2000000000000002</v>
      </c>
      <c r="B25">
        <v>521.20768999999996</v>
      </c>
      <c r="C25">
        <v>30.217220000000001</v>
      </c>
      <c r="D25">
        <v>3.0000000000000001E-5</v>
      </c>
      <c r="E25">
        <v>3.0000000000000001E-5</v>
      </c>
    </row>
    <row r="26" spans="1:5">
      <c r="A26">
        <v>2.2999999999999998</v>
      </c>
      <c r="B26">
        <v>545.73281999999995</v>
      </c>
      <c r="C26">
        <v>31.63907</v>
      </c>
      <c r="D26">
        <v>5.0000000000000002E-5</v>
      </c>
      <c r="E26">
        <v>5.0000000000000002E-5</v>
      </c>
    </row>
    <row r="27" spans="1:5">
      <c r="A27">
        <v>2.4</v>
      </c>
      <c r="B27">
        <v>575.03417999999999</v>
      </c>
      <c r="C27">
        <v>33.337829999999997</v>
      </c>
      <c r="D27">
        <v>5.0000000000000002E-5</v>
      </c>
      <c r="E27">
        <v>5.0000000000000002E-5</v>
      </c>
    </row>
    <row r="28" spans="1:5">
      <c r="A28">
        <v>2.5</v>
      </c>
      <c r="B28">
        <v>596.52799000000005</v>
      </c>
      <c r="C28">
        <v>34.583939999999998</v>
      </c>
      <c r="D28">
        <v>6.9999999999999994E-5</v>
      </c>
      <c r="E28">
        <v>6.9999999999999994E-5</v>
      </c>
    </row>
    <row r="29" spans="1:5">
      <c r="A29">
        <v>2.6</v>
      </c>
      <c r="B29">
        <v>621.34145000000001</v>
      </c>
      <c r="C29">
        <v>36.022509999999997</v>
      </c>
      <c r="D29">
        <v>2.0000000000000002E-5</v>
      </c>
      <c r="E29">
        <v>2.0000000000000002E-5</v>
      </c>
    </row>
    <row r="30" spans="1:5">
      <c r="A30">
        <v>2.7</v>
      </c>
      <c r="B30">
        <v>644.73441000000003</v>
      </c>
      <c r="C30">
        <v>37.378720000000001</v>
      </c>
      <c r="D30">
        <v>-1.0000000000000001E-5</v>
      </c>
      <c r="E30">
        <v>-1.0000000000000001E-5</v>
      </c>
    </row>
    <row r="31" spans="1:5">
      <c r="A31">
        <v>2.8</v>
      </c>
      <c r="B31">
        <v>662.90065000000004</v>
      </c>
      <c r="C31">
        <v>38.431919999999998</v>
      </c>
      <c r="D31">
        <v>3.0000000000000001E-5</v>
      </c>
      <c r="E31">
        <v>3.0000000000000001E-5</v>
      </c>
    </row>
    <row r="32" spans="1:5">
      <c r="A32">
        <v>2.9</v>
      </c>
      <c r="B32">
        <v>689.78569000000005</v>
      </c>
      <c r="C32">
        <v>39.990589999999997</v>
      </c>
      <c r="D32">
        <v>8.0000000000000007E-5</v>
      </c>
      <c r="E32">
        <v>8.0000000000000007E-5</v>
      </c>
    </row>
    <row r="33" spans="1:5">
      <c r="A33">
        <v>3</v>
      </c>
      <c r="B33">
        <v>717.17607999999996</v>
      </c>
      <c r="C33">
        <v>41.578560000000003</v>
      </c>
      <c r="D33">
        <v>6.0000000000000002E-5</v>
      </c>
      <c r="E33">
        <v>6.0000000000000002E-5</v>
      </c>
    </row>
    <row r="34" spans="1:5">
      <c r="A34">
        <v>3.1</v>
      </c>
      <c r="B34">
        <v>740.1499</v>
      </c>
      <c r="C34">
        <v>42.910469999999997</v>
      </c>
      <c r="D34">
        <v>8.0000000000000007E-5</v>
      </c>
      <c r="E34">
        <v>8.0000000000000007E-5</v>
      </c>
    </row>
    <row r="35" spans="1:5">
      <c r="A35">
        <v>3.2</v>
      </c>
      <c r="B35">
        <v>762.95840999999996</v>
      </c>
      <c r="C35">
        <v>44.232810000000001</v>
      </c>
      <c r="D35">
        <v>1.4999999999999999E-4</v>
      </c>
      <c r="E35">
        <v>1.4999999999999999E-4</v>
      </c>
    </row>
    <row r="36" spans="1:5">
      <c r="A36">
        <v>3.3</v>
      </c>
      <c r="B36">
        <v>788.53805999999997</v>
      </c>
      <c r="C36">
        <v>45.715800000000002</v>
      </c>
      <c r="D36">
        <v>8.0000000000000007E-5</v>
      </c>
      <c r="E36">
        <v>8.0000000000000007E-5</v>
      </c>
    </row>
    <row r="37" spans="1:5">
      <c r="A37">
        <v>3.4</v>
      </c>
      <c r="B37">
        <v>816.63364999999999</v>
      </c>
      <c r="C37">
        <v>47.344650000000001</v>
      </c>
      <c r="D37">
        <v>5.0000000000000002E-5</v>
      </c>
      <c r="E37">
        <v>5.0000000000000002E-5</v>
      </c>
    </row>
    <row r="38" spans="1:5">
      <c r="A38">
        <v>3.5</v>
      </c>
      <c r="B38">
        <v>828.50055999999995</v>
      </c>
      <c r="C38">
        <v>48.032640000000001</v>
      </c>
      <c r="D38">
        <v>1.1E-4</v>
      </c>
      <c r="E38">
        <v>1.1E-4</v>
      </c>
    </row>
    <row r="39" spans="1:5">
      <c r="A39">
        <v>3.6</v>
      </c>
      <c r="B39">
        <v>857.99620000000004</v>
      </c>
      <c r="C39">
        <v>49.742660000000001</v>
      </c>
      <c r="D39">
        <v>1.1E-4</v>
      </c>
      <c r="E39">
        <v>1.1E-4</v>
      </c>
    </row>
    <row r="40" spans="1:5">
      <c r="A40">
        <v>3.7</v>
      </c>
      <c r="B40">
        <v>883.89869999999996</v>
      </c>
      <c r="C40">
        <v>51.244370000000004</v>
      </c>
      <c r="D40">
        <v>9.0000000000000006E-5</v>
      </c>
      <c r="E40">
        <v>9.0000000000000006E-5</v>
      </c>
    </row>
    <row r="41" spans="1:5">
      <c r="A41">
        <v>3.8</v>
      </c>
      <c r="B41">
        <v>913.77674000000002</v>
      </c>
      <c r="C41">
        <v>52.976559999999999</v>
      </c>
      <c r="D41">
        <v>1.2999999999999999E-4</v>
      </c>
      <c r="E41">
        <v>1.2999999999999999E-4</v>
      </c>
    </row>
    <row r="42" spans="1:5">
      <c r="A42">
        <v>3.9</v>
      </c>
      <c r="B42">
        <v>937.43530999999996</v>
      </c>
      <c r="C42">
        <v>54.348170000000003</v>
      </c>
      <c r="D42">
        <v>1.2E-4</v>
      </c>
      <c r="E42">
        <v>1.2E-4</v>
      </c>
    </row>
    <row r="43" spans="1:5">
      <c r="A43">
        <v>4</v>
      </c>
      <c r="B43">
        <v>959.82308999999998</v>
      </c>
      <c r="C43">
        <v>55.64611</v>
      </c>
      <c r="D43">
        <v>1.8000000000000001E-4</v>
      </c>
      <c r="E43">
        <v>1.8000000000000001E-4</v>
      </c>
    </row>
    <row r="44" spans="1:5">
      <c r="A44">
        <v>4.0999999999999996</v>
      </c>
      <c r="B44">
        <v>985.53989000000001</v>
      </c>
      <c r="C44">
        <v>57.137050000000002</v>
      </c>
      <c r="D44">
        <v>2.0000000000000001E-4</v>
      </c>
      <c r="E44">
        <v>2.0000000000000001E-4</v>
      </c>
    </row>
    <row r="45" spans="1:5">
      <c r="A45">
        <v>4.2</v>
      </c>
      <c r="B45">
        <v>1007.76311</v>
      </c>
      <c r="C45">
        <v>58.425449999999998</v>
      </c>
      <c r="D45">
        <v>1.6000000000000001E-4</v>
      </c>
      <c r="E45">
        <v>1.6000000000000001E-4</v>
      </c>
    </row>
    <row r="46" spans="1:5">
      <c r="A46">
        <v>4.3</v>
      </c>
      <c r="B46">
        <v>1029.73795</v>
      </c>
      <c r="C46">
        <v>59.699449999999999</v>
      </c>
      <c r="D46">
        <v>1.2E-4</v>
      </c>
      <c r="E46">
        <v>1.2E-4</v>
      </c>
    </row>
    <row r="47" spans="1:5">
      <c r="A47">
        <v>4.4000000000000004</v>
      </c>
      <c r="B47">
        <v>1056.67626</v>
      </c>
      <c r="C47">
        <v>61.261209999999998</v>
      </c>
      <c r="D47">
        <v>1.6000000000000001E-4</v>
      </c>
      <c r="E47">
        <v>1.6000000000000001E-4</v>
      </c>
    </row>
    <row r="48" spans="1:5">
      <c r="A48">
        <v>4.5</v>
      </c>
      <c r="B48">
        <v>1081.7060200000001</v>
      </c>
      <c r="C48">
        <v>62.712319999999998</v>
      </c>
      <c r="D48">
        <v>1.3999999999999999E-4</v>
      </c>
      <c r="E48">
        <v>1.3999999999999999E-4</v>
      </c>
    </row>
    <row r="49" spans="1:5">
      <c r="A49">
        <v>4.5999999999999996</v>
      </c>
      <c r="B49">
        <v>1106.81169</v>
      </c>
      <c r="C49">
        <v>64.167829999999995</v>
      </c>
      <c r="D49">
        <v>1.4999999999999999E-4</v>
      </c>
      <c r="E49">
        <v>1.4999999999999999E-4</v>
      </c>
    </row>
    <row r="50" spans="1:5">
      <c r="A50">
        <v>4.7</v>
      </c>
      <c r="B50">
        <v>1135.0138099999999</v>
      </c>
      <c r="C50">
        <v>65.802859999999995</v>
      </c>
      <c r="D50">
        <v>2.3000000000000001E-4</v>
      </c>
      <c r="E50">
        <v>2.3000000000000001E-4</v>
      </c>
    </row>
    <row r="51" spans="1:5">
      <c r="A51">
        <v>4.8</v>
      </c>
      <c r="B51">
        <v>1162.2788399999999</v>
      </c>
      <c r="C51">
        <v>67.383560000000003</v>
      </c>
      <c r="D51">
        <v>2.2000000000000001E-4</v>
      </c>
      <c r="E51">
        <v>2.2000000000000001E-4</v>
      </c>
    </row>
    <row r="52" spans="1:5">
      <c r="A52">
        <v>4.9000000000000004</v>
      </c>
      <c r="B52">
        <v>1170.9851200000001</v>
      </c>
      <c r="C52">
        <v>67.888310000000004</v>
      </c>
      <c r="D52">
        <v>2.1000000000000001E-4</v>
      </c>
      <c r="E52">
        <v>2.1000000000000001E-4</v>
      </c>
    </row>
    <row r="53" spans="1:5">
      <c r="A53">
        <v>5</v>
      </c>
      <c r="B53">
        <v>1203.4486999999999</v>
      </c>
      <c r="C53">
        <v>69.770399999999995</v>
      </c>
      <c r="D53">
        <v>2.0000000000000001E-4</v>
      </c>
      <c r="E53">
        <v>2.0000000000000001E-4</v>
      </c>
    </row>
    <row r="54" spans="1:5">
      <c r="A54">
        <v>5.0999999999999996</v>
      </c>
      <c r="B54">
        <v>1229.71786</v>
      </c>
      <c r="C54">
        <v>71.293369999999996</v>
      </c>
      <c r="D54">
        <v>2.4000000000000001E-4</v>
      </c>
      <c r="E54">
        <v>2.4000000000000001E-4</v>
      </c>
    </row>
    <row r="55" spans="1:5">
      <c r="A55">
        <v>5.2</v>
      </c>
      <c r="B55">
        <v>1259.9092900000001</v>
      </c>
      <c r="C55">
        <v>73.043719999999993</v>
      </c>
      <c r="D55">
        <v>2.9E-4</v>
      </c>
      <c r="E55">
        <v>2.9E-4</v>
      </c>
    </row>
    <row r="56" spans="1:5">
      <c r="A56">
        <v>5.3</v>
      </c>
      <c r="B56">
        <v>1289.42849</v>
      </c>
      <c r="C56">
        <v>74.755110000000002</v>
      </c>
      <c r="D56">
        <v>2.9E-4</v>
      </c>
      <c r="E56">
        <v>2.9E-4</v>
      </c>
    </row>
    <row r="57" spans="1:5">
      <c r="A57">
        <v>5.4</v>
      </c>
      <c r="B57">
        <v>1312.1421399999999</v>
      </c>
      <c r="C57">
        <v>76.071950000000001</v>
      </c>
      <c r="D57">
        <v>2.5000000000000001E-4</v>
      </c>
      <c r="E57">
        <v>2.5000000000000001E-4</v>
      </c>
    </row>
    <row r="58" spans="1:5">
      <c r="A58">
        <v>5.5</v>
      </c>
      <c r="B58">
        <v>1338.4552699999999</v>
      </c>
      <c r="C58">
        <v>77.597459999999998</v>
      </c>
      <c r="D58">
        <v>3.2000000000000003E-4</v>
      </c>
      <c r="E58">
        <v>3.2000000000000003E-4</v>
      </c>
    </row>
    <row r="59" spans="1:5">
      <c r="A59">
        <v>5.6</v>
      </c>
      <c r="B59">
        <v>1361.60618</v>
      </c>
      <c r="C59">
        <v>78.939639999999997</v>
      </c>
      <c r="D59">
        <v>3.1E-4</v>
      </c>
      <c r="E59">
        <v>3.1E-4</v>
      </c>
    </row>
    <row r="60" spans="1:5">
      <c r="A60">
        <v>5.7</v>
      </c>
      <c r="B60">
        <v>1387.8721700000001</v>
      </c>
      <c r="C60">
        <v>80.462429999999998</v>
      </c>
      <c r="D60">
        <v>3.4000000000000002E-4</v>
      </c>
      <c r="E60">
        <v>3.4000000000000002E-4</v>
      </c>
    </row>
    <row r="61" spans="1:5">
      <c r="A61">
        <v>5.8</v>
      </c>
      <c r="B61">
        <v>1416.47002</v>
      </c>
      <c r="C61">
        <v>82.12039</v>
      </c>
      <c r="D61">
        <v>3.4000000000000002E-4</v>
      </c>
      <c r="E61">
        <v>3.4000000000000002E-4</v>
      </c>
    </row>
    <row r="62" spans="1:5">
      <c r="A62">
        <v>5.9</v>
      </c>
      <c r="B62">
        <v>1442.6012499999999</v>
      </c>
      <c r="C62">
        <v>83.635360000000006</v>
      </c>
      <c r="D62">
        <v>4.2000000000000002E-4</v>
      </c>
      <c r="E62">
        <v>4.2000000000000002E-4</v>
      </c>
    </row>
    <row r="63" spans="1:5">
      <c r="A63">
        <v>6</v>
      </c>
      <c r="B63">
        <v>1471.6410100000001</v>
      </c>
      <c r="C63">
        <v>85.318950000000001</v>
      </c>
      <c r="D63">
        <v>3.6999999999999999E-4</v>
      </c>
      <c r="E63">
        <v>3.6999999999999999E-4</v>
      </c>
    </row>
    <row r="64" spans="1:5">
      <c r="A64">
        <v>6.1</v>
      </c>
      <c r="B64">
        <v>1497.4572700000001</v>
      </c>
      <c r="C64">
        <v>86.815659999999994</v>
      </c>
      <c r="D64">
        <v>4.0000000000000002E-4</v>
      </c>
      <c r="E64">
        <v>4.0000000000000002E-4</v>
      </c>
    </row>
    <row r="65" spans="1:5">
      <c r="A65">
        <v>6.2</v>
      </c>
      <c r="B65">
        <v>1527.0078599999999</v>
      </c>
      <c r="C65">
        <v>88.528869999999998</v>
      </c>
      <c r="D65">
        <v>4.0999999999999999E-4</v>
      </c>
      <c r="E65">
        <v>4.0999999999999999E-4</v>
      </c>
    </row>
    <row r="66" spans="1:5">
      <c r="A66">
        <v>6.3</v>
      </c>
      <c r="B66">
        <v>1538.6647499999999</v>
      </c>
      <c r="C66">
        <v>89.204679999999996</v>
      </c>
      <c r="D66">
        <v>4.2000000000000002E-4</v>
      </c>
      <c r="E66">
        <v>4.2000000000000002E-4</v>
      </c>
    </row>
    <row r="67" spans="1:5">
      <c r="A67">
        <v>6.4</v>
      </c>
      <c r="B67">
        <v>1575.22596</v>
      </c>
      <c r="C67">
        <v>91.324330000000003</v>
      </c>
      <c r="D67">
        <v>4.6000000000000001E-4</v>
      </c>
      <c r="E67">
        <v>4.6000000000000001E-4</v>
      </c>
    </row>
    <row r="68" spans="1:5">
      <c r="A68">
        <v>6.5</v>
      </c>
      <c r="B68">
        <v>1606.1021000000001</v>
      </c>
      <c r="C68">
        <v>93.11439</v>
      </c>
      <c r="D68">
        <v>5.0000000000000001E-4</v>
      </c>
      <c r="E68">
        <v>5.0000000000000001E-4</v>
      </c>
    </row>
    <row r="69" spans="1:5">
      <c r="A69">
        <v>6.6</v>
      </c>
      <c r="B69">
        <v>1630.201</v>
      </c>
      <c r="C69">
        <v>94.511529999999993</v>
      </c>
      <c r="D69">
        <v>5.4000000000000001E-4</v>
      </c>
      <c r="E69">
        <v>5.4000000000000001E-4</v>
      </c>
    </row>
    <row r="70" spans="1:5">
      <c r="A70">
        <v>6.7</v>
      </c>
      <c r="B70">
        <v>1656.83851</v>
      </c>
      <c r="C70">
        <v>96.055850000000007</v>
      </c>
      <c r="D70">
        <v>4.8999999999999998E-4</v>
      </c>
      <c r="E70">
        <v>4.8999999999999998E-4</v>
      </c>
    </row>
    <row r="71" spans="1:5">
      <c r="A71">
        <v>6.8</v>
      </c>
      <c r="B71">
        <v>1685.4692299999999</v>
      </c>
      <c r="C71">
        <v>97.715729999999994</v>
      </c>
      <c r="D71">
        <v>5.1999999999999995E-4</v>
      </c>
      <c r="E71">
        <v>5.1999999999999995E-4</v>
      </c>
    </row>
    <row r="72" spans="1:5">
      <c r="A72">
        <v>6.9</v>
      </c>
      <c r="B72">
        <v>1712.8087599999999</v>
      </c>
      <c r="C72">
        <v>99.300740000000005</v>
      </c>
      <c r="D72">
        <v>5.8E-4</v>
      </c>
      <c r="E72">
        <v>5.8E-4</v>
      </c>
    </row>
    <row r="73" spans="1:5">
      <c r="A73">
        <v>7</v>
      </c>
      <c r="B73">
        <v>1736.7273600000001</v>
      </c>
      <c r="C73">
        <v>100.68743000000001</v>
      </c>
      <c r="D73">
        <v>5.5999999999999995E-4</v>
      </c>
      <c r="E73">
        <v>5.5999999999999995E-4</v>
      </c>
    </row>
    <row r="74" spans="1:5">
      <c r="A74">
        <v>7.1</v>
      </c>
      <c r="B74">
        <v>1761.4234200000001</v>
      </c>
      <c r="C74">
        <v>102.11920000000001</v>
      </c>
      <c r="D74">
        <v>5.9000000000000003E-4</v>
      </c>
      <c r="E74">
        <v>5.9000000000000003E-4</v>
      </c>
    </row>
    <row r="75" spans="1:5">
      <c r="A75">
        <v>7.2</v>
      </c>
      <c r="B75">
        <v>1786.05504</v>
      </c>
      <c r="C75">
        <v>103.54723</v>
      </c>
      <c r="D75">
        <v>6.0999999999999997E-4</v>
      </c>
      <c r="E75">
        <v>6.0999999999999997E-4</v>
      </c>
    </row>
    <row r="76" spans="1:5">
      <c r="A76">
        <v>7.3</v>
      </c>
      <c r="B76">
        <v>1814.1826599999999</v>
      </c>
      <c r="C76">
        <v>105.17793</v>
      </c>
      <c r="D76">
        <v>6.4000000000000005E-4</v>
      </c>
      <c r="E76">
        <v>6.4000000000000005E-4</v>
      </c>
    </row>
    <row r="77" spans="1:5">
      <c r="A77">
        <v>7.4</v>
      </c>
      <c r="B77">
        <v>1843.4871000000001</v>
      </c>
      <c r="C77">
        <v>106.87687</v>
      </c>
      <c r="D77">
        <v>6.8000000000000005E-4</v>
      </c>
      <c r="E77">
        <v>6.8000000000000005E-4</v>
      </c>
    </row>
    <row r="78" spans="1:5">
      <c r="A78">
        <v>7.5</v>
      </c>
      <c r="B78">
        <v>1870.2609500000001</v>
      </c>
      <c r="C78">
        <v>108.42909</v>
      </c>
      <c r="D78">
        <v>6.7000000000000002E-4</v>
      </c>
      <c r="E78">
        <v>6.7000000000000002E-4</v>
      </c>
    </row>
    <row r="79" spans="1:5">
      <c r="A79">
        <v>7.6</v>
      </c>
      <c r="B79">
        <v>1896.3860299999999</v>
      </c>
      <c r="C79">
        <v>109.94371</v>
      </c>
      <c r="D79">
        <v>7.1000000000000002E-4</v>
      </c>
      <c r="E79">
        <v>7.1000000000000002E-4</v>
      </c>
    </row>
    <row r="80" spans="1:5">
      <c r="A80">
        <v>7.7</v>
      </c>
      <c r="B80">
        <v>1913.0589399999999</v>
      </c>
      <c r="C80">
        <v>110.91032</v>
      </c>
      <c r="D80">
        <v>7.2000000000000005E-4</v>
      </c>
      <c r="E80">
        <v>7.2000000000000005E-4</v>
      </c>
    </row>
    <row r="81" spans="1:5">
      <c r="A81">
        <v>7.8</v>
      </c>
      <c r="B81">
        <v>1948.04538</v>
      </c>
      <c r="C81">
        <v>112.93867</v>
      </c>
      <c r="D81">
        <v>7.9000000000000001E-4</v>
      </c>
      <c r="E81">
        <v>7.9000000000000001E-4</v>
      </c>
    </row>
    <row r="82" spans="1:5">
      <c r="A82">
        <v>7.9</v>
      </c>
      <c r="B82">
        <v>1974.24404</v>
      </c>
      <c r="C82">
        <v>114.45756</v>
      </c>
      <c r="D82">
        <v>7.7999999999999999E-4</v>
      </c>
      <c r="E82">
        <v>7.7999999999999999E-4</v>
      </c>
    </row>
    <row r="83" spans="1:5">
      <c r="A83">
        <v>8</v>
      </c>
      <c r="B83">
        <v>2002.66317</v>
      </c>
      <c r="C83">
        <v>116.10516</v>
      </c>
      <c r="D83">
        <v>7.6000000000000004E-4</v>
      </c>
      <c r="E83">
        <v>7.6000000000000004E-4</v>
      </c>
    </row>
    <row r="84" spans="1:5">
      <c r="A84">
        <v>8.1</v>
      </c>
      <c r="B84">
        <v>2030.97425</v>
      </c>
      <c r="C84">
        <v>117.74651</v>
      </c>
      <c r="D84">
        <v>8.0000000000000004E-4</v>
      </c>
      <c r="E84">
        <v>8.0000000000000004E-4</v>
      </c>
    </row>
    <row r="85" spans="1:5">
      <c r="A85">
        <v>8.1999999999999993</v>
      </c>
      <c r="B85">
        <v>2054.46668</v>
      </c>
      <c r="C85">
        <v>119.10850000000001</v>
      </c>
      <c r="D85">
        <v>8.0999999999999996E-4</v>
      </c>
      <c r="E85">
        <v>8.0999999999999996E-4</v>
      </c>
    </row>
    <row r="86" spans="1:5">
      <c r="A86">
        <v>8.3000000000000007</v>
      </c>
      <c r="B86">
        <v>2081.4944099999998</v>
      </c>
      <c r="C86">
        <v>120.67543999999999</v>
      </c>
      <c r="D86">
        <v>8.8999999999999995E-4</v>
      </c>
      <c r="E86">
        <v>8.8999999999999995E-4</v>
      </c>
    </row>
    <row r="87" spans="1:5">
      <c r="A87">
        <v>8.4</v>
      </c>
      <c r="B87">
        <v>2105.7436200000002</v>
      </c>
      <c r="C87">
        <v>122.08129</v>
      </c>
      <c r="D87">
        <v>8.9999999999999998E-4</v>
      </c>
      <c r="E87">
        <v>8.9999999999999998E-4</v>
      </c>
    </row>
    <row r="88" spans="1:5">
      <c r="A88">
        <v>8.5</v>
      </c>
      <c r="B88">
        <v>2130.31583</v>
      </c>
      <c r="C88">
        <v>123.50587</v>
      </c>
      <c r="D88">
        <v>8.8999999999999995E-4</v>
      </c>
      <c r="E88">
        <v>8.8999999999999995E-4</v>
      </c>
    </row>
    <row r="89" spans="1:5">
      <c r="A89">
        <v>8.6</v>
      </c>
      <c r="B89">
        <v>2157.0159100000001</v>
      </c>
      <c r="C89">
        <v>125.05383</v>
      </c>
      <c r="D89">
        <v>9.3000000000000005E-4</v>
      </c>
      <c r="E89">
        <v>9.3000000000000005E-4</v>
      </c>
    </row>
    <row r="90" spans="1:5">
      <c r="A90">
        <v>8.6999999999999993</v>
      </c>
      <c r="B90">
        <v>2182.5455099999999</v>
      </c>
      <c r="C90">
        <v>126.53391000000001</v>
      </c>
      <c r="D90">
        <v>9.6000000000000002E-4</v>
      </c>
      <c r="E90">
        <v>9.6000000000000002E-4</v>
      </c>
    </row>
    <row r="91" spans="1:5">
      <c r="A91">
        <v>8.8000000000000007</v>
      </c>
      <c r="B91">
        <v>2208.6329799999999</v>
      </c>
      <c r="C91">
        <v>128.04633999999999</v>
      </c>
      <c r="D91">
        <v>9.7999999999999997E-4</v>
      </c>
      <c r="E91">
        <v>9.7999999999999997E-4</v>
      </c>
    </row>
    <row r="92" spans="1:5">
      <c r="A92">
        <v>8.9</v>
      </c>
      <c r="B92">
        <v>2236.57582</v>
      </c>
      <c r="C92">
        <v>129.66633999999999</v>
      </c>
      <c r="D92">
        <v>1.0200000000000001E-3</v>
      </c>
      <c r="E92">
        <v>1.0200000000000001E-3</v>
      </c>
    </row>
    <row r="93" spans="1:5">
      <c r="A93">
        <v>9</v>
      </c>
      <c r="B93">
        <v>2262.3717799999999</v>
      </c>
      <c r="C93">
        <v>131.16186999999999</v>
      </c>
      <c r="D93">
        <v>1.0399999999999999E-3</v>
      </c>
      <c r="E93">
        <v>1.0399999999999999E-3</v>
      </c>
    </row>
    <row r="94" spans="1:5">
      <c r="A94">
        <v>9.1</v>
      </c>
      <c r="B94">
        <v>2282.6768499999998</v>
      </c>
      <c r="C94">
        <v>132.33906999999999</v>
      </c>
      <c r="D94">
        <v>1.07E-3</v>
      </c>
      <c r="E94">
        <v>1.07E-3</v>
      </c>
    </row>
    <row r="95" spans="1:5">
      <c r="A95">
        <v>9.1999999999999993</v>
      </c>
      <c r="B95">
        <v>2310.7277199999999</v>
      </c>
      <c r="C95">
        <v>133.96532999999999</v>
      </c>
      <c r="D95">
        <v>1.1199999999999999E-3</v>
      </c>
      <c r="E95">
        <v>1.1199999999999999E-3</v>
      </c>
    </row>
    <row r="96" spans="1:5">
      <c r="A96">
        <v>9.3000000000000007</v>
      </c>
      <c r="B96">
        <v>2337.7397999999998</v>
      </c>
      <c r="C96">
        <v>135.53136000000001</v>
      </c>
      <c r="D96">
        <v>1.1299999999999999E-3</v>
      </c>
      <c r="E96">
        <v>1.1299999999999999E-3</v>
      </c>
    </row>
    <row r="97" spans="1:5">
      <c r="A97">
        <v>9.4</v>
      </c>
      <c r="B97">
        <v>2363.8429099999998</v>
      </c>
      <c r="C97">
        <v>137.04469</v>
      </c>
      <c r="D97">
        <v>1.14E-3</v>
      </c>
      <c r="E97">
        <v>1.14E-3</v>
      </c>
    </row>
    <row r="98" spans="1:5">
      <c r="A98">
        <v>9.5</v>
      </c>
      <c r="B98">
        <v>2391.24037</v>
      </c>
      <c r="C98">
        <v>138.63307</v>
      </c>
      <c r="D98">
        <v>1.15E-3</v>
      </c>
      <c r="E98">
        <v>1.15E-3</v>
      </c>
    </row>
    <row r="99" spans="1:5">
      <c r="A99">
        <v>9.6</v>
      </c>
      <c r="B99">
        <v>2416.4643099999998</v>
      </c>
      <c r="C99">
        <v>140.09544</v>
      </c>
      <c r="D99">
        <v>1.1900000000000001E-3</v>
      </c>
      <c r="E99">
        <v>1.1900000000000001E-3</v>
      </c>
    </row>
    <row r="100" spans="1:5">
      <c r="A100">
        <v>9.6999999999999993</v>
      </c>
      <c r="B100">
        <v>2442.0347099999999</v>
      </c>
      <c r="C100">
        <v>141.5779</v>
      </c>
      <c r="D100">
        <v>1.2099999999999999E-3</v>
      </c>
      <c r="E100">
        <v>1.2099999999999999E-3</v>
      </c>
    </row>
    <row r="101" spans="1:5">
      <c r="A101">
        <v>9.8000000000000007</v>
      </c>
      <c r="B101">
        <v>2462.4856199999999</v>
      </c>
      <c r="C101">
        <v>142.76355000000001</v>
      </c>
      <c r="D101">
        <v>1.2099999999999999E-3</v>
      </c>
      <c r="E101">
        <v>1.2099999999999999E-3</v>
      </c>
    </row>
    <row r="102" spans="1:5">
      <c r="A102">
        <v>9.9</v>
      </c>
      <c r="B102">
        <v>2486.7756300000001</v>
      </c>
      <c r="C102">
        <v>144.17177000000001</v>
      </c>
      <c r="D102">
        <v>1.25E-3</v>
      </c>
      <c r="E102">
        <v>1.25E-3</v>
      </c>
    </row>
    <row r="103" spans="1:5">
      <c r="A103">
        <v>10</v>
      </c>
      <c r="B103">
        <v>2511.2239599999998</v>
      </c>
      <c r="C103">
        <v>145.58917</v>
      </c>
      <c r="D103">
        <v>1.31E-3</v>
      </c>
      <c r="E103">
        <v>1.31E-3</v>
      </c>
    </row>
    <row r="104" spans="1:5">
      <c r="A104">
        <v>10.1</v>
      </c>
      <c r="B104">
        <v>2531.2816699999998</v>
      </c>
      <c r="C104">
        <v>146.75202999999999</v>
      </c>
      <c r="D104">
        <v>1.2999999999999999E-3</v>
      </c>
      <c r="E104">
        <v>1.2999999999999999E-3</v>
      </c>
    </row>
    <row r="105" spans="1:5">
      <c r="A105">
        <v>10.199999999999999</v>
      </c>
      <c r="B105">
        <v>2558.60239</v>
      </c>
      <c r="C105">
        <v>148.33595</v>
      </c>
      <c r="D105">
        <v>1.39E-3</v>
      </c>
      <c r="E105">
        <v>1.39E-3</v>
      </c>
    </row>
    <row r="106" spans="1:5">
      <c r="A106">
        <v>10.3</v>
      </c>
      <c r="B106">
        <v>2582.9331900000002</v>
      </c>
      <c r="C106">
        <v>149.74654000000001</v>
      </c>
      <c r="D106">
        <v>1.3500000000000001E-3</v>
      </c>
      <c r="E106">
        <v>1.3500000000000001E-3</v>
      </c>
    </row>
    <row r="107" spans="1:5">
      <c r="A107">
        <v>10.4</v>
      </c>
      <c r="B107">
        <v>2604.7693599999998</v>
      </c>
      <c r="C107">
        <v>151.01249999999999</v>
      </c>
      <c r="D107">
        <v>1.4599999999999999E-3</v>
      </c>
      <c r="E107">
        <v>1.4599999999999999E-3</v>
      </c>
    </row>
    <row r="108" spans="1:5">
      <c r="A108">
        <v>10.5</v>
      </c>
      <c r="B108">
        <v>2624.9866900000002</v>
      </c>
      <c r="C108">
        <v>152.18462</v>
      </c>
      <c r="D108">
        <v>1.42E-3</v>
      </c>
      <c r="E108">
        <v>1.42E-3</v>
      </c>
    </row>
    <row r="109" spans="1:5">
      <c r="A109">
        <v>10.6</v>
      </c>
      <c r="B109">
        <v>2648.9650799999999</v>
      </c>
      <c r="C109">
        <v>153.57477</v>
      </c>
      <c r="D109">
        <v>1.48E-3</v>
      </c>
      <c r="E109">
        <v>1.48E-3</v>
      </c>
    </row>
    <row r="110" spans="1:5">
      <c r="A110">
        <v>10.7</v>
      </c>
      <c r="B110">
        <v>2679.2865200000001</v>
      </c>
      <c r="C110">
        <v>155.33266</v>
      </c>
      <c r="D110">
        <v>1.5E-3</v>
      </c>
      <c r="E110">
        <v>1.5E-3</v>
      </c>
    </row>
    <row r="111" spans="1:5">
      <c r="A111">
        <v>10.8</v>
      </c>
      <c r="B111">
        <v>2696.67245</v>
      </c>
      <c r="C111">
        <v>156.34062</v>
      </c>
      <c r="D111">
        <v>1.5E-3</v>
      </c>
      <c r="E111">
        <v>1.5E-3</v>
      </c>
    </row>
    <row r="112" spans="1:5">
      <c r="A112">
        <v>10.9</v>
      </c>
      <c r="B112">
        <v>2719.6822699999998</v>
      </c>
      <c r="C112">
        <v>157.67462</v>
      </c>
      <c r="D112">
        <v>1.5E-3</v>
      </c>
      <c r="E112">
        <v>1.5E-3</v>
      </c>
    </row>
    <row r="113" spans="1:5">
      <c r="A113">
        <v>11</v>
      </c>
      <c r="B113">
        <v>2746.0830299999998</v>
      </c>
      <c r="C113">
        <v>159.20522</v>
      </c>
      <c r="D113">
        <v>1.56E-3</v>
      </c>
      <c r="E113">
        <v>1.56E-3</v>
      </c>
    </row>
    <row r="114" spans="1:5">
      <c r="A114">
        <v>11.1</v>
      </c>
      <c r="B114">
        <v>2767.45073</v>
      </c>
      <c r="C114">
        <v>160.44401999999999</v>
      </c>
      <c r="D114">
        <v>1.65E-3</v>
      </c>
      <c r="E114">
        <v>1.65E-3</v>
      </c>
    </row>
    <row r="115" spans="1:5">
      <c r="A115">
        <v>11.2</v>
      </c>
      <c r="B115">
        <v>2788.0677999999998</v>
      </c>
      <c r="C115">
        <v>161.63929999999999</v>
      </c>
      <c r="D115">
        <v>1.6299999999999999E-3</v>
      </c>
      <c r="E115">
        <v>1.6299999999999999E-3</v>
      </c>
    </row>
    <row r="116" spans="1:5">
      <c r="A116">
        <v>11.3</v>
      </c>
      <c r="B116">
        <v>2809.0467699999999</v>
      </c>
      <c r="C116">
        <v>162.85556</v>
      </c>
      <c r="D116">
        <v>1.65E-3</v>
      </c>
      <c r="E116">
        <v>1.65E-3</v>
      </c>
    </row>
    <row r="117" spans="1:5">
      <c r="A117">
        <v>11.4</v>
      </c>
      <c r="B117">
        <v>2831.7604200000001</v>
      </c>
      <c r="C117">
        <v>164.17239000000001</v>
      </c>
      <c r="D117">
        <v>1.6800000000000001E-3</v>
      </c>
      <c r="E117">
        <v>1.6800000000000001E-3</v>
      </c>
    </row>
    <row r="118" spans="1:5">
      <c r="A118">
        <v>11.5</v>
      </c>
      <c r="B118">
        <v>2852.3838099999998</v>
      </c>
      <c r="C118">
        <v>165.36804000000001</v>
      </c>
      <c r="D118">
        <v>1.75E-3</v>
      </c>
      <c r="E118">
        <v>1.75E-3</v>
      </c>
    </row>
    <row r="119" spans="1:5">
      <c r="A119">
        <v>11.6</v>
      </c>
      <c r="B119">
        <v>2872.1217099999999</v>
      </c>
      <c r="C119">
        <v>166.51236</v>
      </c>
      <c r="D119">
        <v>1.7600000000000001E-3</v>
      </c>
      <c r="E119">
        <v>1.7600000000000001E-3</v>
      </c>
    </row>
    <row r="120" spans="1:5">
      <c r="A120">
        <v>11.7</v>
      </c>
      <c r="B120">
        <v>2894.6755499999999</v>
      </c>
      <c r="C120">
        <v>167.81993</v>
      </c>
      <c r="D120">
        <v>1.8500000000000001E-3</v>
      </c>
      <c r="E120">
        <v>1.8500000000000001E-3</v>
      </c>
    </row>
    <row r="121" spans="1:5">
      <c r="A121">
        <v>11.8</v>
      </c>
      <c r="B121">
        <v>2908.28962</v>
      </c>
      <c r="C121">
        <v>168.60920999999999</v>
      </c>
      <c r="D121">
        <v>1.82E-3</v>
      </c>
      <c r="E121">
        <v>1.82E-3</v>
      </c>
    </row>
    <row r="122" spans="1:5">
      <c r="A122">
        <v>11.9</v>
      </c>
      <c r="B122">
        <v>2934.5855099999999</v>
      </c>
      <c r="C122">
        <v>170.13373000000001</v>
      </c>
      <c r="D122">
        <v>1.8799999999999999E-3</v>
      </c>
      <c r="E122">
        <v>1.8799999999999999E-3</v>
      </c>
    </row>
    <row r="123" spans="1:5">
      <c r="A123">
        <v>12</v>
      </c>
      <c r="B123">
        <v>2955.06306</v>
      </c>
      <c r="C123">
        <v>171.32091</v>
      </c>
      <c r="D123">
        <v>1.9E-3</v>
      </c>
      <c r="E123">
        <v>1.9E-3</v>
      </c>
    </row>
    <row r="124" spans="1:5">
      <c r="A124">
        <v>12.1</v>
      </c>
      <c r="B124">
        <v>2975.0218599999998</v>
      </c>
      <c r="C124">
        <v>172.47802999999999</v>
      </c>
      <c r="D124">
        <v>2E-3</v>
      </c>
      <c r="E124">
        <v>2E-3</v>
      </c>
    </row>
    <row r="125" spans="1:5">
      <c r="A125">
        <v>12.2</v>
      </c>
      <c r="B125">
        <v>2995.65308</v>
      </c>
      <c r="C125">
        <v>173.67412999999999</v>
      </c>
      <c r="D125">
        <v>1.99E-3</v>
      </c>
      <c r="E125">
        <v>1.99E-3</v>
      </c>
    </row>
    <row r="126" spans="1:5">
      <c r="A126">
        <v>12.3</v>
      </c>
      <c r="B126">
        <v>3015.1262900000002</v>
      </c>
      <c r="C126">
        <v>174.8031</v>
      </c>
      <c r="D126">
        <v>2.0799999999999998E-3</v>
      </c>
      <c r="E126">
        <v>2.0799999999999998E-3</v>
      </c>
    </row>
    <row r="127" spans="1:5">
      <c r="A127">
        <v>12.4</v>
      </c>
      <c r="B127">
        <v>3035.2495600000002</v>
      </c>
      <c r="C127">
        <v>175.96976000000001</v>
      </c>
      <c r="D127">
        <v>2.0699999999999998E-3</v>
      </c>
      <c r="E127">
        <v>2.0699999999999998E-3</v>
      </c>
    </row>
    <row r="128" spans="1:5">
      <c r="A128">
        <v>12.5</v>
      </c>
      <c r="B128">
        <v>3052.9692799999998</v>
      </c>
      <c r="C128">
        <v>176.99707000000001</v>
      </c>
      <c r="D128">
        <v>2.15E-3</v>
      </c>
      <c r="E128">
        <v>2.15E-3</v>
      </c>
    </row>
    <row r="129" spans="1:5">
      <c r="A129">
        <v>12.6</v>
      </c>
      <c r="B129">
        <v>3070.4788899999999</v>
      </c>
      <c r="C129">
        <v>178.01219</v>
      </c>
      <c r="D129">
        <v>2.1800000000000001E-3</v>
      </c>
      <c r="E129">
        <v>2.1800000000000001E-3</v>
      </c>
    </row>
    <row r="130" spans="1:5">
      <c r="A130">
        <v>12.7</v>
      </c>
      <c r="B130">
        <v>3089.2329300000001</v>
      </c>
      <c r="C130">
        <v>179.09945999999999</v>
      </c>
      <c r="D130">
        <v>2.2599999999999999E-3</v>
      </c>
      <c r="E130">
        <v>2.2599999999999999E-3</v>
      </c>
    </row>
    <row r="131" spans="1:5">
      <c r="A131">
        <v>12.8</v>
      </c>
      <c r="B131">
        <v>3111.4403200000002</v>
      </c>
      <c r="C131">
        <v>180.38695000000001</v>
      </c>
      <c r="D131">
        <v>2.3E-3</v>
      </c>
      <c r="E131">
        <v>2.3E-3</v>
      </c>
    </row>
    <row r="132" spans="1:5">
      <c r="A132">
        <v>12.9</v>
      </c>
      <c r="B132">
        <v>3124.0798500000001</v>
      </c>
      <c r="C132">
        <v>181.11972</v>
      </c>
      <c r="D132">
        <v>2.32E-3</v>
      </c>
      <c r="E132">
        <v>2.32E-3</v>
      </c>
    </row>
    <row r="133" spans="1:5">
      <c r="A133">
        <v>13</v>
      </c>
      <c r="B133">
        <v>3144.7924699999999</v>
      </c>
      <c r="C133">
        <v>182.32056</v>
      </c>
      <c r="D133">
        <v>2.3700000000000001E-3</v>
      </c>
      <c r="E133">
        <v>2.3700000000000001E-3</v>
      </c>
    </row>
    <row r="134" spans="1:5">
      <c r="A134">
        <v>13.1</v>
      </c>
      <c r="B134">
        <v>3164.4064899999998</v>
      </c>
      <c r="C134">
        <v>183.45769000000001</v>
      </c>
      <c r="D134">
        <v>2.4599999999999999E-3</v>
      </c>
      <c r="E134">
        <v>2.4599999999999999E-3</v>
      </c>
    </row>
    <row r="135" spans="1:5">
      <c r="A135">
        <v>13.2</v>
      </c>
      <c r="B135">
        <v>3171.8715999999999</v>
      </c>
      <c r="C135">
        <v>183.89046999999999</v>
      </c>
      <c r="D135">
        <v>2.4299999999999999E-3</v>
      </c>
      <c r="E135">
        <v>2.4299999999999999E-3</v>
      </c>
    </row>
    <row r="136" spans="1:5">
      <c r="A136">
        <v>13.3</v>
      </c>
      <c r="B136">
        <v>3193.9241999999999</v>
      </c>
      <c r="C136">
        <v>185.16898</v>
      </c>
      <c r="D136">
        <v>2.5400000000000002E-3</v>
      </c>
      <c r="E136">
        <v>2.5400000000000002E-3</v>
      </c>
    </row>
    <row r="137" spans="1:5">
      <c r="A137">
        <v>13.4</v>
      </c>
      <c r="B137">
        <v>3213.0494699999999</v>
      </c>
      <c r="C137">
        <v>186.27777</v>
      </c>
      <c r="D137">
        <v>2.5400000000000002E-3</v>
      </c>
      <c r="E137">
        <v>2.5400000000000002E-3</v>
      </c>
    </row>
    <row r="138" spans="1:5">
      <c r="A138">
        <v>13.5</v>
      </c>
      <c r="B138">
        <v>3226.6650300000001</v>
      </c>
      <c r="C138">
        <v>187.06713999999999</v>
      </c>
      <c r="D138">
        <v>2.6199999999999999E-3</v>
      </c>
      <c r="E138">
        <v>2.6199999999999999E-3</v>
      </c>
    </row>
    <row r="139" spans="1:5">
      <c r="A139">
        <v>13.6</v>
      </c>
      <c r="B139">
        <v>3240.5532899999998</v>
      </c>
      <c r="C139">
        <v>187.87231</v>
      </c>
      <c r="D139">
        <v>2.6700000000000001E-3</v>
      </c>
      <c r="E139">
        <v>2.6700000000000001E-3</v>
      </c>
    </row>
    <row r="140" spans="1:5">
      <c r="A140">
        <v>13.7</v>
      </c>
      <c r="B140">
        <v>3259.6267800000001</v>
      </c>
      <c r="C140">
        <v>188.97811999999999</v>
      </c>
      <c r="D140">
        <v>2.7499999999999998E-3</v>
      </c>
      <c r="E140">
        <v>2.7499999999999998E-3</v>
      </c>
    </row>
    <row r="141" spans="1:5">
      <c r="A141">
        <v>13.8</v>
      </c>
      <c r="B141">
        <v>3273.7050199999999</v>
      </c>
      <c r="C141">
        <v>189.79431</v>
      </c>
      <c r="D141">
        <v>2.7699999999999999E-3</v>
      </c>
      <c r="E141">
        <v>2.7699999999999999E-3</v>
      </c>
    </row>
    <row r="142" spans="1:5">
      <c r="A142">
        <v>13.9</v>
      </c>
      <c r="B142">
        <v>3289.6082799999999</v>
      </c>
      <c r="C142">
        <v>190.71630999999999</v>
      </c>
      <c r="D142">
        <v>2.7699999999999999E-3</v>
      </c>
      <c r="E142">
        <v>2.7699999999999999E-3</v>
      </c>
    </row>
    <row r="143" spans="1:5">
      <c r="A143">
        <v>14</v>
      </c>
      <c r="B143">
        <v>3305.98801</v>
      </c>
      <c r="C143">
        <v>191.66592</v>
      </c>
      <c r="D143">
        <v>2.8400000000000001E-3</v>
      </c>
      <c r="E143">
        <v>2.8400000000000001E-3</v>
      </c>
    </row>
    <row r="144" spans="1:5">
      <c r="A144">
        <v>14.1</v>
      </c>
      <c r="B144">
        <v>3321.0676199999998</v>
      </c>
      <c r="C144">
        <v>192.54017999999999</v>
      </c>
      <c r="D144">
        <v>2.9299999999999999E-3</v>
      </c>
      <c r="E144">
        <v>2.9299999999999999E-3</v>
      </c>
    </row>
    <row r="145" spans="1:5">
      <c r="A145">
        <v>14.2</v>
      </c>
      <c r="B145">
        <v>3335.4993899999999</v>
      </c>
      <c r="C145">
        <v>193.37685999999999</v>
      </c>
      <c r="D145">
        <v>2.9499999999999999E-3</v>
      </c>
      <c r="E145">
        <v>2.9499999999999999E-3</v>
      </c>
    </row>
    <row r="146" spans="1:5">
      <c r="A146">
        <v>14.3</v>
      </c>
      <c r="B146">
        <v>3350.23254</v>
      </c>
      <c r="C146">
        <v>194.23102</v>
      </c>
      <c r="D146">
        <v>3.0300000000000001E-3</v>
      </c>
      <c r="E146">
        <v>3.0300000000000001E-3</v>
      </c>
    </row>
    <row r="147" spans="1:5">
      <c r="A147">
        <v>14.4</v>
      </c>
      <c r="B147">
        <v>3363.2885700000002</v>
      </c>
      <c r="C147">
        <v>194.98795000000001</v>
      </c>
      <c r="D147">
        <v>3.0899999999999999E-3</v>
      </c>
      <c r="E147">
        <v>3.0899999999999999E-3</v>
      </c>
    </row>
    <row r="148" spans="1:5">
      <c r="A148">
        <v>14.5</v>
      </c>
      <c r="B148">
        <v>3383.0471299999999</v>
      </c>
      <c r="C148">
        <v>196.13345000000001</v>
      </c>
      <c r="D148">
        <v>3.0999999999999999E-3</v>
      </c>
      <c r="E148">
        <v>3.0999999999999999E-3</v>
      </c>
    </row>
    <row r="149" spans="1:5">
      <c r="A149">
        <v>14.6</v>
      </c>
      <c r="B149">
        <v>3382.4391700000001</v>
      </c>
      <c r="C149">
        <v>196.09820999999999</v>
      </c>
      <c r="D149">
        <v>3.1900000000000001E-3</v>
      </c>
      <c r="E149">
        <v>3.1900000000000001E-3</v>
      </c>
    </row>
    <row r="150" spans="1:5">
      <c r="A150">
        <v>14.7</v>
      </c>
      <c r="B150">
        <v>3405.4521500000001</v>
      </c>
      <c r="C150">
        <v>197.43239</v>
      </c>
      <c r="D150">
        <v>3.2599999999999999E-3</v>
      </c>
      <c r="E150">
        <v>3.2599999999999999E-3</v>
      </c>
    </row>
    <row r="151" spans="1:5">
      <c r="A151">
        <v>14.8</v>
      </c>
      <c r="B151">
        <v>3420.3730500000001</v>
      </c>
      <c r="C151">
        <v>198.29743999999999</v>
      </c>
      <c r="D151">
        <v>3.2699999999999999E-3</v>
      </c>
      <c r="E151">
        <v>3.2699999999999999E-3</v>
      </c>
    </row>
    <row r="152" spans="1:5">
      <c r="A152">
        <v>14.9</v>
      </c>
      <c r="B152">
        <v>3433.95732</v>
      </c>
      <c r="C152">
        <v>199.08499</v>
      </c>
      <c r="D152">
        <v>3.3600000000000001E-3</v>
      </c>
      <c r="E152">
        <v>3.3600000000000001E-3</v>
      </c>
    </row>
    <row r="153" spans="1:5">
      <c r="A153">
        <v>15</v>
      </c>
      <c r="B153">
        <v>3439.3947600000001</v>
      </c>
      <c r="C153">
        <v>199.40024</v>
      </c>
      <c r="D153">
        <v>3.3600000000000001E-3</v>
      </c>
      <c r="E153">
        <v>3.3600000000000001E-3</v>
      </c>
    </row>
    <row r="154" spans="1:5">
      <c r="A154">
        <v>15.1</v>
      </c>
      <c r="B154">
        <v>3458.2551600000002</v>
      </c>
      <c r="C154">
        <v>200.49367000000001</v>
      </c>
      <c r="D154">
        <v>3.31E-3</v>
      </c>
      <c r="E154">
        <v>3.31E-3</v>
      </c>
    </row>
    <row r="155" spans="1:5">
      <c r="A155">
        <v>15.2</v>
      </c>
      <c r="B155">
        <v>3471.9947699999998</v>
      </c>
      <c r="C155">
        <v>201.29022000000001</v>
      </c>
      <c r="D155">
        <v>3.4499999999999999E-3</v>
      </c>
      <c r="E155">
        <v>3.4499999999999999E-3</v>
      </c>
    </row>
    <row r="156" spans="1:5">
      <c r="A156">
        <v>15.3</v>
      </c>
      <c r="B156">
        <v>3478.4961499999999</v>
      </c>
      <c r="C156">
        <v>201.66713999999999</v>
      </c>
      <c r="D156">
        <v>3.4399999999999999E-3</v>
      </c>
      <c r="E156">
        <v>3.4399999999999999E-3</v>
      </c>
    </row>
    <row r="157" spans="1:5">
      <c r="A157">
        <v>15.4</v>
      </c>
      <c r="B157">
        <v>3494.4795100000001</v>
      </c>
      <c r="C157">
        <v>202.59379999999999</v>
      </c>
      <c r="D157">
        <v>3.5000000000000001E-3</v>
      </c>
      <c r="E157">
        <v>3.5000000000000001E-3</v>
      </c>
    </row>
    <row r="158" spans="1:5">
      <c r="A158">
        <v>15.5</v>
      </c>
      <c r="B158">
        <v>3505.0224499999999</v>
      </c>
      <c r="C158">
        <v>203.20501999999999</v>
      </c>
      <c r="D158">
        <v>3.5899999999999999E-3</v>
      </c>
      <c r="E158">
        <v>3.5899999999999999E-3</v>
      </c>
    </row>
    <row r="159" spans="1:5">
      <c r="A159">
        <v>15.6</v>
      </c>
      <c r="B159">
        <v>3514.02313</v>
      </c>
      <c r="C159">
        <v>203.72684000000001</v>
      </c>
      <c r="D159">
        <v>3.5799999999999998E-3</v>
      </c>
      <c r="E159">
        <v>3.5799999999999998E-3</v>
      </c>
    </row>
    <row r="160" spans="1:5">
      <c r="A160">
        <v>15.7</v>
      </c>
      <c r="B160">
        <v>3526.8884200000002</v>
      </c>
      <c r="C160">
        <v>204.4727</v>
      </c>
      <c r="D160">
        <v>3.64E-3</v>
      </c>
      <c r="E160">
        <v>3.64E-3</v>
      </c>
    </row>
    <row r="161" spans="1:5">
      <c r="A161">
        <v>15.8</v>
      </c>
      <c r="B161">
        <v>3537.6977200000001</v>
      </c>
      <c r="C161">
        <v>205.09938</v>
      </c>
      <c r="D161">
        <v>3.7100000000000002E-3</v>
      </c>
      <c r="E161">
        <v>3.7100000000000002E-3</v>
      </c>
    </row>
    <row r="162" spans="1:5">
      <c r="A162">
        <v>15.9</v>
      </c>
      <c r="B162">
        <v>3552.8801400000002</v>
      </c>
      <c r="C162">
        <v>205.97958</v>
      </c>
      <c r="D162">
        <v>3.8E-3</v>
      </c>
      <c r="E162">
        <v>3.8E-3</v>
      </c>
    </row>
    <row r="163" spans="1:5">
      <c r="A163">
        <v>16</v>
      </c>
      <c r="B163">
        <v>3553.2154099999998</v>
      </c>
      <c r="C163">
        <v>205.99902</v>
      </c>
      <c r="D163">
        <v>3.8500000000000001E-3</v>
      </c>
      <c r="E163">
        <v>3.8500000000000001E-3</v>
      </c>
    </row>
    <row r="164" spans="1:5">
      <c r="A164">
        <v>16.100000000000001</v>
      </c>
      <c r="B164">
        <v>3573.2042000000001</v>
      </c>
      <c r="C164">
        <v>207.15788000000001</v>
      </c>
      <c r="D164">
        <v>3.8999999999999998E-3</v>
      </c>
      <c r="E164">
        <v>3.8999999999999998E-3</v>
      </c>
    </row>
    <row r="165" spans="1:5">
      <c r="A165">
        <v>16.2</v>
      </c>
      <c r="B165">
        <v>3580.4264199999998</v>
      </c>
      <c r="C165">
        <v>207.57660000000001</v>
      </c>
      <c r="D165">
        <v>3.9899999999999996E-3</v>
      </c>
      <c r="E165">
        <v>3.9899999999999996E-3</v>
      </c>
    </row>
    <row r="166" spans="1:5">
      <c r="A166">
        <v>16.3</v>
      </c>
      <c r="B166">
        <v>3592.61483</v>
      </c>
      <c r="C166">
        <v>208.28322</v>
      </c>
      <c r="D166">
        <v>4.0600000000000002E-3</v>
      </c>
      <c r="E166">
        <v>4.0600000000000002E-3</v>
      </c>
    </row>
    <row r="167" spans="1:5">
      <c r="A167">
        <v>16.399999999999999</v>
      </c>
      <c r="B167">
        <v>3601.7347100000002</v>
      </c>
      <c r="C167">
        <v>208.81195</v>
      </c>
      <c r="D167">
        <v>4.0800000000000003E-3</v>
      </c>
      <c r="E167">
        <v>4.0800000000000003E-3</v>
      </c>
    </row>
    <row r="168" spans="1:5">
      <c r="A168">
        <v>16.5</v>
      </c>
      <c r="B168">
        <v>3610.2354500000001</v>
      </c>
      <c r="C168">
        <v>209.30477999999999</v>
      </c>
      <c r="D168">
        <v>4.1700000000000001E-3</v>
      </c>
      <c r="E168">
        <v>4.1700000000000001E-3</v>
      </c>
    </row>
    <row r="169" spans="1:5">
      <c r="A169">
        <v>16.600000000000001</v>
      </c>
      <c r="B169">
        <v>3620.5168800000001</v>
      </c>
      <c r="C169">
        <v>209.90084999999999</v>
      </c>
      <c r="D169">
        <v>4.1999999999999997E-3</v>
      </c>
      <c r="E169">
        <v>4.1999999999999997E-3</v>
      </c>
    </row>
    <row r="170" spans="1:5">
      <c r="A170">
        <v>16.7</v>
      </c>
      <c r="B170">
        <v>3629.1588099999999</v>
      </c>
      <c r="C170">
        <v>210.40187</v>
      </c>
      <c r="D170">
        <v>4.3E-3</v>
      </c>
      <c r="E170">
        <v>4.3E-3</v>
      </c>
    </row>
    <row r="171" spans="1:5">
      <c r="A171">
        <v>16.8</v>
      </c>
      <c r="B171">
        <v>3638.25522</v>
      </c>
      <c r="C171">
        <v>210.92923999999999</v>
      </c>
      <c r="D171">
        <v>4.3800000000000002E-3</v>
      </c>
      <c r="E171">
        <v>4.3800000000000002E-3</v>
      </c>
    </row>
    <row r="172" spans="1:5">
      <c r="A172">
        <v>16.899999999999999</v>
      </c>
      <c r="B172">
        <v>3647.6697800000002</v>
      </c>
      <c r="C172">
        <v>211.47505000000001</v>
      </c>
      <c r="D172">
        <v>4.5100000000000001E-3</v>
      </c>
      <c r="E172">
        <v>4.5100000000000001E-3</v>
      </c>
    </row>
    <row r="173" spans="1:5">
      <c r="A173">
        <v>17</v>
      </c>
      <c r="B173">
        <v>3656.22714</v>
      </c>
      <c r="C173">
        <v>211.97118</v>
      </c>
      <c r="D173">
        <v>4.5399999999999998E-3</v>
      </c>
      <c r="E173">
        <v>4.5399999999999998E-3</v>
      </c>
    </row>
    <row r="174" spans="1:5">
      <c r="A174">
        <v>17.100000000000001</v>
      </c>
      <c r="B174">
        <v>3661.9920299999999</v>
      </c>
      <c r="C174">
        <v>212.30538999999999</v>
      </c>
      <c r="D174">
        <v>4.5999999999999999E-3</v>
      </c>
      <c r="E174">
        <v>4.5999999999999999E-3</v>
      </c>
    </row>
    <row r="175" spans="1:5">
      <c r="A175">
        <v>17.2</v>
      </c>
      <c r="B175">
        <v>3673.1678999999999</v>
      </c>
      <c r="C175">
        <v>212.95331999999999</v>
      </c>
      <c r="D175">
        <v>4.6600000000000001E-3</v>
      </c>
      <c r="E175">
        <v>4.6600000000000001E-3</v>
      </c>
    </row>
    <row r="176" spans="1:5">
      <c r="A176">
        <v>17.3</v>
      </c>
      <c r="B176">
        <v>3685.0411399999998</v>
      </c>
      <c r="C176">
        <v>213.64168000000001</v>
      </c>
      <c r="D176">
        <v>4.7000000000000002E-3</v>
      </c>
      <c r="E176">
        <v>4.7000000000000002E-3</v>
      </c>
    </row>
    <row r="177" spans="1:5">
      <c r="A177">
        <v>17.399999999999999</v>
      </c>
      <c r="B177">
        <v>3680.9448200000002</v>
      </c>
      <c r="C177">
        <v>213.40419</v>
      </c>
      <c r="D177">
        <v>4.79E-3</v>
      </c>
      <c r="E177">
        <v>4.79E-3</v>
      </c>
    </row>
    <row r="178" spans="1:5">
      <c r="A178">
        <v>17.5</v>
      </c>
      <c r="B178">
        <v>3698.1586400000001</v>
      </c>
      <c r="C178">
        <v>214.40216000000001</v>
      </c>
      <c r="D178">
        <v>4.8399999999999997E-3</v>
      </c>
      <c r="E178">
        <v>4.8399999999999997E-3</v>
      </c>
    </row>
    <row r="179" spans="1:5">
      <c r="A179">
        <v>17.600000000000001</v>
      </c>
      <c r="B179">
        <v>3709.2089700000001</v>
      </c>
      <c r="C179">
        <v>215.04282000000001</v>
      </c>
      <c r="D179">
        <v>4.9399999999999999E-3</v>
      </c>
      <c r="E179">
        <v>4.9399999999999999E-3</v>
      </c>
    </row>
    <row r="180" spans="1:5">
      <c r="A180">
        <v>17.7</v>
      </c>
      <c r="B180">
        <v>3716.0441300000002</v>
      </c>
      <c r="C180">
        <v>215.43908999999999</v>
      </c>
      <c r="D180">
        <v>4.9500000000000004E-3</v>
      </c>
      <c r="E180">
        <v>4.9500000000000004E-3</v>
      </c>
    </row>
    <row r="181" spans="1:5">
      <c r="A181">
        <v>17.8</v>
      </c>
      <c r="B181">
        <v>3721.05539</v>
      </c>
      <c r="C181">
        <v>215.72961000000001</v>
      </c>
      <c r="D181">
        <v>5.1399999999999996E-3</v>
      </c>
      <c r="E181">
        <v>5.1399999999999996E-3</v>
      </c>
    </row>
    <row r="182" spans="1:5">
      <c r="A182">
        <v>17.899999999999999</v>
      </c>
      <c r="B182">
        <v>3725.92434</v>
      </c>
      <c r="C182">
        <v>216.01188999999999</v>
      </c>
      <c r="D182">
        <v>5.1799999999999997E-3</v>
      </c>
      <c r="E182">
        <v>5.1799999999999997E-3</v>
      </c>
    </row>
    <row r="183" spans="1:5">
      <c r="A183">
        <v>18</v>
      </c>
      <c r="B183">
        <v>3738.99154</v>
      </c>
      <c r="C183">
        <v>216.76947000000001</v>
      </c>
      <c r="D183">
        <v>5.1999999999999998E-3</v>
      </c>
      <c r="E183">
        <v>5.1999999999999998E-3</v>
      </c>
    </row>
    <row r="184" spans="1:5">
      <c r="A184">
        <v>18.100000000000001</v>
      </c>
      <c r="B184">
        <v>3743.0249199999998</v>
      </c>
      <c r="C184">
        <v>217.00331</v>
      </c>
      <c r="D184">
        <v>5.3E-3</v>
      </c>
      <c r="E184">
        <v>5.3E-3</v>
      </c>
    </row>
    <row r="185" spans="1:5">
      <c r="A185">
        <v>18.2</v>
      </c>
      <c r="B185">
        <v>3751.3580200000001</v>
      </c>
      <c r="C185">
        <v>217.48642000000001</v>
      </c>
      <c r="D185">
        <v>5.3899999999999998E-3</v>
      </c>
      <c r="E185">
        <v>5.3899999999999998E-3</v>
      </c>
    </row>
    <row r="186" spans="1:5">
      <c r="A186">
        <v>18.3</v>
      </c>
      <c r="B186">
        <v>3761.5422199999998</v>
      </c>
      <c r="C186">
        <v>218.07686000000001</v>
      </c>
      <c r="D186">
        <v>5.4599999999999996E-3</v>
      </c>
      <c r="E186">
        <v>5.4599999999999996E-3</v>
      </c>
    </row>
    <row r="187" spans="1:5">
      <c r="A187">
        <v>18.399999999999999</v>
      </c>
      <c r="B187">
        <v>3765.47687</v>
      </c>
      <c r="C187">
        <v>218.30495999999999</v>
      </c>
      <c r="D187">
        <v>5.5100000000000001E-3</v>
      </c>
      <c r="E187">
        <v>5.5100000000000001E-3</v>
      </c>
    </row>
    <row r="188" spans="1:5">
      <c r="A188">
        <v>18.5</v>
      </c>
      <c r="B188">
        <v>3771.71189</v>
      </c>
      <c r="C188">
        <v>218.66643999999999</v>
      </c>
      <c r="D188">
        <v>5.5900000000000004E-3</v>
      </c>
      <c r="E188">
        <v>5.5900000000000004E-3</v>
      </c>
    </row>
    <row r="189" spans="1:5">
      <c r="A189">
        <v>18.600000000000001</v>
      </c>
      <c r="B189">
        <v>3776.93959</v>
      </c>
      <c r="C189">
        <v>218.96952999999999</v>
      </c>
      <c r="D189">
        <v>5.7000000000000002E-3</v>
      </c>
      <c r="E189">
        <v>5.7000000000000002E-3</v>
      </c>
    </row>
    <row r="190" spans="1:5">
      <c r="A190">
        <v>18.7</v>
      </c>
      <c r="B190">
        <v>3787.5354299999999</v>
      </c>
      <c r="C190">
        <v>219.58382</v>
      </c>
      <c r="D190">
        <v>5.7400000000000003E-3</v>
      </c>
      <c r="E190">
        <v>5.7400000000000003E-3</v>
      </c>
    </row>
    <row r="191" spans="1:5">
      <c r="A191">
        <v>18.8</v>
      </c>
      <c r="B191">
        <v>3782.73576</v>
      </c>
      <c r="C191">
        <v>219.30556000000001</v>
      </c>
      <c r="D191">
        <v>5.8399999999999997E-3</v>
      </c>
      <c r="E191">
        <v>5.8399999999999997E-3</v>
      </c>
    </row>
    <row r="192" spans="1:5">
      <c r="A192">
        <v>18.899999999999999</v>
      </c>
      <c r="B192">
        <v>3801.76865</v>
      </c>
      <c r="C192">
        <v>220.40899999999999</v>
      </c>
      <c r="D192">
        <v>5.9100000000000003E-3</v>
      </c>
      <c r="E192">
        <v>5.9100000000000003E-3</v>
      </c>
    </row>
    <row r="193" spans="1:5">
      <c r="A193">
        <v>19</v>
      </c>
      <c r="B193">
        <v>3808.6351</v>
      </c>
      <c r="C193">
        <v>220.80708000000001</v>
      </c>
      <c r="D193">
        <v>6.0299999999999998E-3</v>
      </c>
      <c r="E193">
        <v>6.0299999999999998E-3</v>
      </c>
    </row>
    <row r="194" spans="1:5">
      <c r="A194">
        <v>19.100000000000001</v>
      </c>
      <c r="B194">
        <v>3810.7145599999999</v>
      </c>
      <c r="C194">
        <v>220.92764</v>
      </c>
      <c r="D194">
        <v>6.0600000000000003E-3</v>
      </c>
      <c r="E194">
        <v>6.0600000000000003E-3</v>
      </c>
    </row>
    <row r="195" spans="1:5">
      <c r="A195">
        <v>19.2</v>
      </c>
      <c r="B195">
        <v>3816.0234700000001</v>
      </c>
      <c r="C195">
        <v>221.23543000000001</v>
      </c>
      <c r="D195">
        <v>6.1799999999999997E-3</v>
      </c>
      <c r="E195">
        <v>6.1799999999999997E-3</v>
      </c>
    </row>
    <row r="196" spans="1:5">
      <c r="A196">
        <v>19.3</v>
      </c>
      <c r="B196">
        <v>3823.9449300000001</v>
      </c>
      <c r="C196">
        <v>221.69467</v>
      </c>
      <c r="D196">
        <v>6.2199999999999998E-3</v>
      </c>
      <c r="E196">
        <v>6.2199999999999998E-3</v>
      </c>
    </row>
    <row r="197" spans="1:5">
      <c r="A197">
        <v>19.399999999999999</v>
      </c>
      <c r="B197">
        <v>3831.8064100000001</v>
      </c>
      <c r="C197">
        <v>222.15045000000001</v>
      </c>
      <c r="D197">
        <v>6.3400000000000001E-3</v>
      </c>
      <c r="E197">
        <v>6.3400000000000001E-3</v>
      </c>
    </row>
    <row r="198" spans="1:5">
      <c r="A198">
        <v>19.5</v>
      </c>
      <c r="B198">
        <v>3835.24746</v>
      </c>
      <c r="C198">
        <v>222.34995000000001</v>
      </c>
      <c r="D198">
        <v>6.4000000000000003E-3</v>
      </c>
      <c r="E198">
        <v>6.4000000000000003E-3</v>
      </c>
    </row>
    <row r="199" spans="1:5">
      <c r="A199">
        <v>19.600000000000001</v>
      </c>
      <c r="B199">
        <v>3840.6897300000001</v>
      </c>
      <c r="C199">
        <v>222.66547</v>
      </c>
      <c r="D199">
        <v>6.5300000000000002E-3</v>
      </c>
      <c r="E199">
        <v>6.5300000000000002E-3</v>
      </c>
    </row>
    <row r="200" spans="1:5">
      <c r="A200">
        <v>19.7</v>
      </c>
      <c r="B200">
        <v>3847.4671499999999</v>
      </c>
      <c r="C200">
        <v>223.05838</v>
      </c>
      <c r="D200">
        <v>6.5399999999999998E-3</v>
      </c>
      <c r="E200">
        <v>6.5399999999999998E-3</v>
      </c>
    </row>
    <row r="201" spans="1:5">
      <c r="A201">
        <v>19.8</v>
      </c>
      <c r="B201">
        <v>3851.4833899999999</v>
      </c>
      <c r="C201">
        <v>223.29123000000001</v>
      </c>
      <c r="D201">
        <v>6.6699999999999997E-3</v>
      </c>
      <c r="E201">
        <v>6.6699999999999997E-3</v>
      </c>
    </row>
    <row r="202" spans="1:5">
      <c r="A202">
        <v>19.899999999999999</v>
      </c>
      <c r="B202">
        <v>3856.2625600000001</v>
      </c>
      <c r="C202">
        <v>223.56829999999999</v>
      </c>
      <c r="D202">
        <v>6.7200000000000003E-3</v>
      </c>
      <c r="E202">
        <v>6.7200000000000003E-3</v>
      </c>
    </row>
    <row r="203" spans="1:5">
      <c r="A203">
        <v>20</v>
      </c>
      <c r="B203">
        <v>3860.65319</v>
      </c>
      <c r="C203">
        <v>223.82284999999999</v>
      </c>
      <c r="D203">
        <v>6.8300000000000001E-3</v>
      </c>
      <c r="E203">
        <v>6.8300000000000001E-3</v>
      </c>
    </row>
    <row r="204" spans="1:5">
      <c r="A204">
        <v>20.100000000000001</v>
      </c>
      <c r="B204">
        <v>3870.1664700000001</v>
      </c>
      <c r="C204">
        <v>224.37439000000001</v>
      </c>
      <c r="D204">
        <v>6.9199999999999999E-3</v>
      </c>
      <c r="E204">
        <v>6.9199999999999999E-3</v>
      </c>
    </row>
    <row r="205" spans="1:5">
      <c r="A205">
        <v>20.2</v>
      </c>
      <c r="B205">
        <v>3866.0939800000001</v>
      </c>
      <c r="C205">
        <v>224.13828000000001</v>
      </c>
      <c r="D205">
        <v>6.9899999999999997E-3</v>
      </c>
      <c r="E205">
        <v>6.9899999999999997E-3</v>
      </c>
    </row>
    <row r="206" spans="1:5">
      <c r="A206">
        <v>20.3</v>
      </c>
      <c r="B206">
        <v>3881.63067</v>
      </c>
      <c r="C206">
        <v>225.03903</v>
      </c>
      <c r="D206">
        <v>7.0299999999999998E-3</v>
      </c>
      <c r="E206">
        <v>7.0299999999999998E-3</v>
      </c>
    </row>
    <row r="207" spans="1:5">
      <c r="A207">
        <v>20.399999999999999</v>
      </c>
      <c r="B207">
        <v>3887.6544699999999</v>
      </c>
      <c r="C207">
        <v>225.38826</v>
      </c>
      <c r="D207">
        <v>7.1900000000000002E-3</v>
      </c>
      <c r="E207">
        <v>7.1900000000000002E-3</v>
      </c>
    </row>
    <row r="208" spans="1:5">
      <c r="A208">
        <v>20.5</v>
      </c>
      <c r="B208">
        <v>3890.0017699999999</v>
      </c>
      <c r="C208">
        <v>225.52434</v>
      </c>
      <c r="D208">
        <v>7.2300000000000003E-3</v>
      </c>
      <c r="E208">
        <v>7.2300000000000003E-3</v>
      </c>
    </row>
    <row r="209" spans="1:5">
      <c r="A209">
        <v>20.6</v>
      </c>
      <c r="B209">
        <v>3894.2594100000001</v>
      </c>
      <c r="C209">
        <v>225.77117999999999</v>
      </c>
      <c r="D209">
        <v>7.3400000000000002E-3</v>
      </c>
      <c r="E209">
        <v>7.3400000000000002E-3</v>
      </c>
    </row>
    <row r="210" spans="1:5">
      <c r="A210">
        <v>20.7</v>
      </c>
      <c r="B210">
        <v>3898.7204400000001</v>
      </c>
      <c r="C210">
        <v>226.02982</v>
      </c>
      <c r="D210">
        <v>7.3899999999999999E-3</v>
      </c>
      <c r="E210">
        <v>7.3899999999999999E-3</v>
      </c>
    </row>
    <row r="211" spans="1:5">
      <c r="A211">
        <v>20.8</v>
      </c>
      <c r="B211">
        <v>3906.0007799999998</v>
      </c>
      <c r="C211">
        <v>226.45188999999999</v>
      </c>
      <c r="D211">
        <v>7.4700000000000001E-3</v>
      </c>
      <c r="E211">
        <v>7.4700000000000001E-3</v>
      </c>
    </row>
    <row r="212" spans="1:5">
      <c r="A212">
        <v>20.9</v>
      </c>
      <c r="B212">
        <v>3910.4934800000001</v>
      </c>
      <c r="C212">
        <v>226.71235999999999</v>
      </c>
      <c r="D212">
        <v>7.5799999999999999E-3</v>
      </c>
      <c r="E212">
        <v>7.5799999999999999E-3</v>
      </c>
    </row>
    <row r="213" spans="1:5">
      <c r="A213">
        <v>21</v>
      </c>
      <c r="B213">
        <v>3915.74278</v>
      </c>
      <c r="C213">
        <v>227.01669000000001</v>
      </c>
      <c r="D213">
        <v>7.6600000000000001E-3</v>
      </c>
      <c r="E213">
        <v>7.6600000000000001E-3</v>
      </c>
    </row>
    <row r="214" spans="1:5">
      <c r="A214">
        <v>21.1</v>
      </c>
      <c r="B214">
        <v>3923.8818000000001</v>
      </c>
      <c r="C214">
        <v>227.48856000000001</v>
      </c>
      <c r="D214">
        <v>7.7299999999999999E-3</v>
      </c>
      <c r="E214">
        <v>7.7299999999999999E-3</v>
      </c>
    </row>
    <row r="215" spans="1:5">
      <c r="A215">
        <v>21.2</v>
      </c>
      <c r="B215">
        <v>3925.7481699999998</v>
      </c>
      <c r="C215">
        <v>227.59675999999999</v>
      </c>
      <c r="D215">
        <v>7.7799999999999996E-3</v>
      </c>
      <c r="E215">
        <v>7.7799999999999996E-3</v>
      </c>
    </row>
    <row r="216" spans="1:5">
      <c r="A216">
        <v>21.3</v>
      </c>
      <c r="B216">
        <v>3926.6131799999998</v>
      </c>
      <c r="C216">
        <v>227.64690999999999</v>
      </c>
      <c r="D216">
        <v>7.9000000000000008E-3</v>
      </c>
      <c r="E216">
        <v>7.9000000000000008E-3</v>
      </c>
    </row>
    <row r="217" spans="1:5">
      <c r="A217">
        <v>21.4</v>
      </c>
      <c r="B217">
        <v>3932.5002599999998</v>
      </c>
      <c r="C217">
        <v>227.98820000000001</v>
      </c>
      <c r="D217">
        <v>8.0000000000000002E-3</v>
      </c>
      <c r="E217">
        <v>8.0000000000000002E-3</v>
      </c>
    </row>
    <row r="218" spans="1:5">
      <c r="A218">
        <v>21.5</v>
      </c>
      <c r="B218">
        <v>3935.7237500000001</v>
      </c>
      <c r="C218">
        <v>228.17509000000001</v>
      </c>
      <c r="D218">
        <v>8.0700000000000008E-3</v>
      </c>
      <c r="E218">
        <v>8.0700000000000008E-3</v>
      </c>
    </row>
    <row r="219" spans="1:5">
      <c r="A219">
        <v>21.6</v>
      </c>
      <c r="B219">
        <v>3936.4822199999999</v>
      </c>
      <c r="C219">
        <v>228.21906999999999</v>
      </c>
      <c r="D219">
        <v>8.1799999999999998E-3</v>
      </c>
      <c r="E219">
        <v>8.1799999999999998E-3</v>
      </c>
    </row>
    <row r="220" spans="1:5">
      <c r="A220">
        <v>21.7</v>
      </c>
      <c r="B220">
        <v>3947.1942899999999</v>
      </c>
      <c r="C220">
        <v>228.84010000000001</v>
      </c>
      <c r="D220">
        <v>8.2799999999999992E-3</v>
      </c>
      <c r="E220">
        <v>8.2799999999999992E-3</v>
      </c>
    </row>
    <row r="221" spans="1:5">
      <c r="A221">
        <v>21.8</v>
      </c>
      <c r="B221">
        <v>3953.7567600000002</v>
      </c>
      <c r="C221">
        <v>229.22057000000001</v>
      </c>
      <c r="D221">
        <v>8.3300000000000006E-3</v>
      </c>
      <c r="E221">
        <v>8.3300000000000006E-3</v>
      </c>
    </row>
    <row r="222" spans="1:5">
      <c r="A222">
        <v>21.9</v>
      </c>
      <c r="B222">
        <v>3955.3157999999999</v>
      </c>
      <c r="C222">
        <v>229.31093999999999</v>
      </c>
      <c r="D222">
        <v>8.4499999999999992E-3</v>
      </c>
      <c r="E222">
        <v>8.4499999999999992E-3</v>
      </c>
    </row>
    <row r="223" spans="1:5">
      <c r="A223">
        <v>22</v>
      </c>
      <c r="B223">
        <v>3959.0343800000001</v>
      </c>
      <c r="C223">
        <v>229.52654000000001</v>
      </c>
      <c r="D223">
        <v>8.4899999999999993E-3</v>
      </c>
      <c r="E223">
        <v>8.4899999999999993E-3</v>
      </c>
    </row>
    <row r="224" spans="1:5">
      <c r="A224">
        <v>22.1</v>
      </c>
      <c r="B224">
        <v>3962.18561</v>
      </c>
      <c r="C224">
        <v>229.70922999999999</v>
      </c>
      <c r="D224">
        <v>8.6099999999999996E-3</v>
      </c>
      <c r="E224">
        <v>8.6099999999999996E-3</v>
      </c>
    </row>
    <row r="225" spans="1:5">
      <c r="A225">
        <v>22.2</v>
      </c>
      <c r="B225">
        <v>3970.54702</v>
      </c>
      <c r="C225">
        <v>230.19398000000001</v>
      </c>
      <c r="D225">
        <v>8.7500000000000008E-3</v>
      </c>
      <c r="E225">
        <v>8.7500000000000008E-3</v>
      </c>
    </row>
    <row r="226" spans="1:5">
      <c r="A226">
        <v>22.3</v>
      </c>
      <c r="B226">
        <v>3972.51062</v>
      </c>
      <c r="C226">
        <v>230.30783</v>
      </c>
      <c r="D226">
        <v>8.8100000000000001E-3</v>
      </c>
      <c r="E226">
        <v>8.8100000000000001E-3</v>
      </c>
    </row>
    <row r="227" spans="1:5">
      <c r="A227">
        <v>22.4</v>
      </c>
      <c r="B227">
        <v>3976.7589400000002</v>
      </c>
      <c r="C227">
        <v>230.55412000000001</v>
      </c>
      <c r="D227">
        <v>8.8800000000000007E-3</v>
      </c>
      <c r="E227">
        <v>8.8800000000000007E-3</v>
      </c>
    </row>
    <row r="228" spans="1:5">
      <c r="A228">
        <v>22.5</v>
      </c>
      <c r="B228">
        <v>3981.7512000000002</v>
      </c>
      <c r="C228">
        <v>230.84354999999999</v>
      </c>
      <c r="D228">
        <v>8.94E-3</v>
      </c>
      <c r="E228">
        <v>8.94E-3</v>
      </c>
    </row>
    <row r="229" spans="1:5">
      <c r="A229">
        <v>22.6</v>
      </c>
      <c r="B229">
        <v>3985.3397799999998</v>
      </c>
      <c r="C229">
        <v>231.05161000000001</v>
      </c>
      <c r="D229">
        <v>8.9999999999999993E-3</v>
      </c>
      <c r="E229">
        <v>8.9999999999999993E-3</v>
      </c>
    </row>
    <row r="230" spans="1:5">
      <c r="A230">
        <v>22.7</v>
      </c>
      <c r="B230">
        <v>3986.89248</v>
      </c>
      <c r="C230">
        <v>231.14161999999999</v>
      </c>
      <c r="D230">
        <v>9.0600000000000003E-3</v>
      </c>
      <c r="E230">
        <v>9.0600000000000003E-3</v>
      </c>
    </row>
    <row r="231" spans="1:5">
      <c r="A231">
        <v>22.8</v>
      </c>
      <c r="B231">
        <v>3991.59193</v>
      </c>
      <c r="C231">
        <v>231.41408000000001</v>
      </c>
      <c r="D231">
        <v>9.1400000000000006E-3</v>
      </c>
      <c r="E231">
        <v>9.1400000000000006E-3</v>
      </c>
    </row>
    <row r="232" spans="1:5">
      <c r="A232">
        <v>22.9</v>
      </c>
      <c r="B232">
        <v>3994.7509799999998</v>
      </c>
      <c r="C232">
        <v>231.59720999999999</v>
      </c>
      <c r="D232">
        <v>9.2499999999999995E-3</v>
      </c>
      <c r="E232">
        <v>9.2499999999999995E-3</v>
      </c>
    </row>
    <row r="233" spans="1:5">
      <c r="A233">
        <v>23</v>
      </c>
      <c r="B233">
        <v>3999.1527799999999</v>
      </c>
      <c r="C233">
        <v>231.85242</v>
      </c>
      <c r="D233">
        <v>9.3200000000000002E-3</v>
      </c>
      <c r="E233">
        <v>9.3200000000000002E-3</v>
      </c>
    </row>
    <row r="234" spans="1:5">
      <c r="A234">
        <v>23.1</v>
      </c>
      <c r="B234">
        <v>4005.8828899999999</v>
      </c>
      <c r="C234">
        <v>232.24260000000001</v>
      </c>
      <c r="D234">
        <v>9.3799999999999994E-3</v>
      </c>
      <c r="E234">
        <v>9.3799999999999994E-3</v>
      </c>
    </row>
    <row r="235" spans="1:5">
      <c r="A235">
        <v>23.2</v>
      </c>
      <c r="B235">
        <v>4012.1838499999999</v>
      </c>
      <c r="C235">
        <v>232.60789</v>
      </c>
      <c r="D235">
        <v>9.3900000000000008E-3</v>
      </c>
      <c r="E235">
        <v>9.3900000000000008E-3</v>
      </c>
    </row>
    <row r="236" spans="1:5">
      <c r="A236">
        <v>23.3</v>
      </c>
      <c r="B236">
        <v>4008.7334799999999</v>
      </c>
      <c r="C236">
        <v>232.40787</v>
      </c>
      <c r="D236">
        <v>9.4800000000000006E-3</v>
      </c>
      <c r="E236">
        <v>9.4800000000000006E-3</v>
      </c>
    </row>
    <row r="237" spans="1:5">
      <c r="A237">
        <v>23.4</v>
      </c>
      <c r="B237">
        <v>4013.3997800000002</v>
      </c>
      <c r="C237">
        <v>232.67839000000001</v>
      </c>
      <c r="D237">
        <v>9.6600000000000002E-3</v>
      </c>
      <c r="E237">
        <v>9.6600000000000002E-3</v>
      </c>
    </row>
    <row r="238" spans="1:5">
      <c r="A238">
        <v>23.5</v>
      </c>
      <c r="B238">
        <v>4016.3960299999999</v>
      </c>
      <c r="C238">
        <v>232.85210000000001</v>
      </c>
      <c r="D238">
        <v>9.6299999999999997E-3</v>
      </c>
      <c r="E238">
        <v>9.6299999999999997E-3</v>
      </c>
    </row>
    <row r="239" spans="1:5">
      <c r="A239">
        <v>23.6</v>
      </c>
      <c r="B239">
        <v>4025.8951499999998</v>
      </c>
      <c r="C239">
        <v>233.40281999999999</v>
      </c>
      <c r="D239">
        <v>9.8899999999999995E-3</v>
      </c>
      <c r="E239">
        <v>9.8899999999999995E-3</v>
      </c>
    </row>
    <row r="240" spans="1:5">
      <c r="A240">
        <v>23.7</v>
      </c>
      <c r="B240">
        <v>4026.7396699999999</v>
      </c>
      <c r="C240">
        <v>233.45178000000001</v>
      </c>
      <c r="D240">
        <v>9.9699999999999997E-3</v>
      </c>
      <c r="E240">
        <v>9.9699999999999997E-3</v>
      </c>
    </row>
    <row r="241" spans="1:5">
      <c r="A241">
        <v>23.8</v>
      </c>
      <c r="B241">
        <v>4034.8742200000002</v>
      </c>
      <c r="C241">
        <v>233.92339000000001</v>
      </c>
      <c r="D241">
        <v>9.9500000000000005E-3</v>
      </c>
      <c r="E241">
        <v>9.9500000000000005E-3</v>
      </c>
    </row>
    <row r="242" spans="1:5">
      <c r="A242">
        <v>23.9</v>
      </c>
      <c r="B242">
        <v>4036.5446400000001</v>
      </c>
      <c r="C242">
        <v>234.02021999999999</v>
      </c>
      <c r="D242">
        <v>1.004E-2</v>
      </c>
      <c r="E242">
        <v>1.004E-2</v>
      </c>
    </row>
    <row r="243" spans="1:5">
      <c r="A243">
        <v>24</v>
      </c>
      <c r="B243">
        <v>4038.9560200000001</v>
      </c>
      <c r="C243">
        <v>234.16002</v>
      </c>
      <c r="D243">
        <v>1.0200000000000001E-2</v>
      </c>
      <c r="E243">
        <v>1.0200000000000001E-2</v>
      </c>
    </row>
    <row r="244" spans="1:5">
      <c r="A244">
        <v>24.1</v>
      </c>
      <c r="B244">
        <v>4042.4834900000001</v>
      </c>
      <c r="C244">
        <v>234.36453</v>
      </c>
      <c r="D244">
        <v>1.0290000000000001E-2</v>
      </c>
      <c r="E244">
        <v>1.0290000000000001E-2</v>
      </c>
    </row>
    <row r="245" spans="1:5">
      <c r="A245">
        <v>24.2</v>
      </c>
      <c r="B245">
        <v>4045.05953</v>
      </c>
      <c r="C245">
        <v>234.51389</v>
      </c>
      <c r="D245">
        <v>1.0460000000000001E-2</v>
      </c>
      <c r="E245">
        <v>1.0460000000000001E-2</v>
      </c>
    </row>
    <row r="246" spans="1:5">
      <c r="A246">
        <v>24.3</v>
      </c>
      <c r="B246">
        <v>4045.33707</v>
      </c>
      <c r="C246">
        <v>234.52996999999999</v>
      </c>
      <c r="D246">
        <v>1.0500000000000001E-2</v>
      </c>
      <c r="E246">
        <v>1.0500000000000001E-2</v>
      </c>
    </row>
    <row r="247" spans="1:5">
      <c r="A247">
        <v>24.4</v>
      </c>
      <c r="B247">
        <v>4049.6680900000001</v>
      </c>
      <c r="C247">
        <v>234.78107</v>
      </c>
      <c r="D247">
        <v>1.06E-2</v>
      </c>
      <c r="E247">
        <v>1.06E-2</v>
      </c>
    </row>
    <row r="248" spans="1:5">
      <c r="A248">
        <v>24.5</v>
      </c>
      <c r="B248">
        <v>4060.1607399999998</v>
      </c>
      <c r="C248">
        <v>235.38937000000001</v>
      </c>
      <c r="D248">
        <v>1.0630000000000001E-2</v>
      </c>
      <c r="E248">
        <v>1.0630000000000001E-2</v>
      </c>
    </row>
    <row r="249" spans="1:5">
      <c r="A249">
        <v>24.6</v>
      </c>
      <c r="B249">
        <v>4062.62428</v>
      </c>
      <c r="C249">
        <v>235.53219999999999</v>
      </c>
      <c r="D249">
        <v>1.0749999999999999E-2</v>
      </c>
      <c r="E249">
        <v>1.0749999999999999E-2</v>
      </c>
    </row>
    <row r="250" spans="1:5">
      <c r="A250">
        <v>24.7</v>
      </c>
      <c r="B250">
        <v>4064.8181</v>
      </c>
      <c r="C250">
        <v>235.65939</v>
      </c>
      <c r="D250">
        <v>1.0829999999999999E-2</v>
      </c>
      <c r="E250">
        <v>1.0829999999999999E-2</v>
      </c>
    </row>
    <row r="251" spans="1:5">
      <c r="A251">
        <v>24.8</v>
      </c>
      <c r="B251">
        <v>4066.4963400000001</v>
      </c>
      <c r="C251">
        <v>235.75667999999999</v>
      </c>
      <c r="D251">
        <v>1.0970000000000001E-2</v>
      </c>
      <c r="E251">
        <v>1.0970000000000001E-2</v>
      </c>
    </row>
    <row r="252" spans="1:5">
      <c r="A252">
        <v>24.9</v>
      </c>
      <c r="B252">
        <v>4068.3437100000001</v>
      </c>
      <c r="C252">
        <v>235.86377999999999</v>
      </c>
      <c r="D252">
        <v>1.112E-2</v>
      </c>
      <c r="E252">
        <v>1.112E-2</v>
      </c>
    </row>
    <row r="253" spans="1:5">
      <c r="A253">
        <v>25</v>
      </c>
      <c r="B253">
        <v>4074.2684199999999</v>
      </c>
      <c r="C253">
        <v>236.20728</v>
      </c>
      <c r="D253">
        <v>1.1259999999999999E-2</v>
      </c>
      <c r="E253">
        <v>1.1259999999999999E-2</v>
      </c>
    </row>
    <row r="254" spans="1:5">
      <c r="A254">
        <v>25.1</v>
      </c>
      <c r="B254">
        <v>4075.4549200000001</v>
      </c>
      <c r="C254">
        <v>236.27606</v>
      </c>
      <c r="D254">
        <v>1.124E-2</v>
      </c>
      <c r="E254">
        <v>1.124E-2</v>
      </c>
    </row>
    <row r="255" spans="1:5">
      <c r="A255">
        <v>25.2</v>
      </c>
      <c r="B255">
        <v>4083.72246</v>
      </c>
      <c r="C255">
        <v>236.75537</v>
      </c>
      <c r="D255">
        <v>1.1379999999999999E-2</v>
      </c>
      <c r="E255">
        <v>1.1379999999999999E-2</v>
      </c>
    </row>
    <row r="256" spans="1:5">
      <c r="A256">
        <v>25.3</v>
      </c>
      <c r="B256">
        <v>4087.8966500000001</v>
      </c>
      <c r="C256">
        <v>236.99737999999999</v>
      </c>
      <c r="D256">
        <v>1.153E-2</v>
      </c>
      <c r="E256">
        <v>1.153E-2</v>
      </c>
    </row>
    <row r="257" spans="1:5">
      <c r="A257">
        <v>25.4</v>
      </c>
      <c r="B257">
        <v>4087.0819200000001</v>
      </c>
      <c r="C257">
        <v>236.95015000000001</v>
      </c>
      <c r="D257">
        <v>1.1509999999999999E-2</v>
      </c>
      <c r="E257">
        <v>1.1509999999999999E-2</v>
      </c>
    </row>
    <row r="258" spans="1:5">
      <c r="A258">
        <v>25.5</v>
      </c>
      <c r="B258">
        <v>4092.0667400000002</v>
      </c>
      <c r="C258">
        <v>237.23913999999999</v>
      </c>
      <c r="D258">
        <v>1.1560000000000001E-2</v>
      </c>
      <c r="E258">
        <v>1.1560000000000001E-2</v>
      </c>
    </row>
    <row r="259" spans="1:5">
      <c r="A259">
        <v>25.6</v>
      </c>
      <c r="B259">
        <v>4094.6912000000002</v>
      </c>
      <c r="C259">
        <v>237.3913</v>
      </c>
      <c r="D259">
        <v>1.172E-2</v>
      </c>
      <c r="E259">
        <v>1.172E-2</v>
      </c>
    </row>
    <row r="260" spans="1:5">
      <c r="A260">
        <v>25.7</v>
      </c>
      <c r="B260">
        <v>4091.3503599999999</v>
      </c>
      <c r="C260">
        <v>237.19759999999999</v>
      </c>
      <c r="D260">
        <v>1.183E-2</v>
      </c>
      <c r="E260">
        <v>1.183E-2</v>
      </c>
    </row>
    <row r="261" spans="1:5">
      <c r="A261">
        <v>25.8</v>
      </c>
      <c r="B261">
        <v>4093.89995</v>
      </c>
      <c r="C261">
        <v>237.34540999999999</v>
      </c>
      <c r="D261">
        <v>1.1900000000000001E-2</v>
      </c>
      <c r="E261">
        <v>1.1900000000000001E-2</v>
      </c>
    </row>
    <row r="262" spans="1:5">
      <c r="A262">
        <v>25.9</v>
      </c>
      <c r="B262">
        <v>4106.3263999999999</v>
      </c>
      <c r="C262">
        <v>238.06584000000001</v>
      </c>
      <c r="D262">
        <v>1.1979999999999999E-2</v>
      </c>
      <c r="E262">
        <v>1.1979999999999999E-2</v>
      </c>
    </row>
    <row r="263" spans="1:5">
      <c r="A263">
        <v>26</v>
      </c>
      <c r="B263">
        <v>4111.1871600000004</v>
      </c>
      <c r="C263">
        <v>238.34765999999999</v>
      </c>
      <c r="D263">
        <v>1.214E-2</v>
      </c>
      <c r="E263">
        <v>1.214E-2</v>
      </c>
    </row>
    <row r="264" spans="1:5">
      <c r="A264">
        <v>26.1</v>
      </c>
      <c r="B264">
        <v>4115.2205299999996</v>
      </c>
      <c r="C264">
        <v>238.58148</v>
      </c>
      <c r="D264">
        <v>1.2149999999999999E-2</v>
      </c>
      <c r="E264">
        <v>1.2149999999999999E-2</v>
      </c>
    </row>
    <row r="265" spans="1:5">
      <c r="A265">
        <v>26.2</v>
      </c>
      <c r="B265">
        <v>4111.9441399999996</v>
      </c>
      <c r="C265">
        <v>238.39153999999999</v>
      </c>
      <c r="D265">
        <v>1.227E-2</v>
      </c>
      <c r="E265">
        <v>1.227E-2</v>
      </c>
    </row>
    <row r="266" spans="1:5">
      <c r="A266">
        <v>26.3</v>
      </c>
      <c r="B266">
        <v>4113.6551600000003</v>
      </c>
      <c r="C266">
        <v>238.49073999999999</v>
      </c>
      <c r="D266">
        <v>1.2370000000000001E-2</v>
      </c>
      <c r="E266">
        <v>1.2370000000000001E-2</v>
      </c>
    </row>
    <row r="267" spans="1:5">
      <c r="A267">
        <v>26.4</v>
      </c>
      <c r="B267">
        <v>4117.2090900000003</v>
      </c>
      <c r="C267">
        <v>238.69677999999999</v>
      </c>
      <c r="D267">
        <v>1.2370000000000001E-2</v>
      </c>
      <c r="E267">
        <v>1.2370000000000001E-2</v>
      </c>
    </row>
    <row r="268" spans="1:5">
      <c r="A268">
        <v>26.5</v>
      </c>
      <c r="B268">
        <v>4119.0344800000003</v>
      </c>
      <c r="C268">
        <v>238.80260000000001</v>
      </c>
      <c r="D268">
        <v>1.2540000000000001E-2</v>
      </c>
      <c r="E268">
        <v>1.2540000000000001E-2</v>
      </c>
    </row>
    <row r="269" spans="1:5">
      <c r="A269">
        <v>26.6</v>
      </c>
      <c r="B269">
        <v>4124.7840999999999</v>
      </c>
      <c r="C269">
        <v>239.13594000000001</v>
      </c>
      <c r="D269">
        <v>1.255E-2</v>
      </c>
      <c r="E269">
        <v>1.255E-2</v>
      </c>
    </row>
    <row r="270" spans="1:5">
      <c r="A270">
        <v>26.7</v>
      </c>
      <c r="B270">
        <v>4132.7208300000002</v>
      </c>
      <c r="C270">
        <v>239.59607</v>
      </c>
      <c r="D270">
        <v>1.269E-2</v>
      </c>
      <c r="E270">
        <v>1.269E-2</v>
      </c>
    </row>
    <row r="271" spans="1:5">
      <c r="A271">
        <v>26.8</v>
      </c>
      <c r="B271">
        <v>4135.2748899999997</v>
      </c>
      <c r="C271">
        <v>239.74413999999999</v>
      </c>
      <c r="D271">
        <v>1.2800000000000001E-2</v>
      </c>
      <c r="E271">
        <v>1.2800000000000001E-2</v>
      </c>
    </row>
    <row r="272" spans="1:5">
      <c r="A272">
        <v>26.9</v>
      </c>
      <c r="B272">
        <v>4136.5943799999995</v>
      </c>
      <c r="C272">
        <v>239.82065</v>
      </c>
      <c r="D272">
        <v>1.2840000000000001E-2</v>
      </c>
      <c r="E272">
        <v>1.2840000000000001E-2</v>
      </c>
    </row>
    <row r="273" spans="1:5">
      <c r="A273">
        <v>27</v>
      </c>
      <c r="B273">
        <v>4139.6815299999998</v>
      </c>
      <c r="C273">
        <v>239.99961999999999</v>
      </c>
      <c r="D273">
        <v>1.2930000000000001E-2</v>
      </c>
      <c r="E273">
        <v>1.2930000000000001E-2</v>
      </c>
    </row>
    <row r="274" spans="1:5">
      <c r="A274">
        <v>27.1</v>
      </c>
      <c r="B274">
        <v>4132.5125799999996</v>
      </c>
      <c r="C274">
        <v>239.584</v>
      </c>
      <c r="D274">
        <v>1.306E-2</v>
      </c>
      <c r="E274">
        <v>1.306E-2</v>
      </c>
    </row>
    <row r="275" spans="1:5">
      <c r="A275">
        <v>27.2</v>
      </c>
      <c r="B275">
        <v>4137.8513000000003</v>
      </c>
      <c r="C275">
        <v>239.89350999999999</v>
      </c>
      <c r="D275">
        <v>1.316E-2</v>
      </c>
      <c r="E275">
        <v>1.316E-2</v>
      </c>
    </row>
    <row r="276" spans="1:5">
      <c r="A276">
        <v>27.3</v>
      </c>
      <c r="B276">
        <v>4147.7404500000002</v>
      </c>
      <c r="C276">
        <v>240.46683999999999</v>
      </c>
      <c r="D276">
        <v>1.3270000000000001E-2</v>
      </c>
      <c r="E276">
        <v>1.3270000000000001E-2</v>
      </c>
    </row>
    <row r="277" spans="1:5">
      <c r="A277">
        <v>27.4</v>
      </c>
      <c r="B277">
        <v>4156.8119100000004</v>
      </c>
      <c r="C277">
        <v>240.99277000000001</v>
      </c>
      <c r="D277">
        <v>1.332E-2</v>
      </c>
      <c r="E277">
        <v>1.332E-2</v>
      </c>
    </row>
    <row r="278" spans="1:5">
      <c r="A278">
        <v>27.5</v>
      </c>
      <c r="B278">
        <v>4153.8752599999998</v>
      </c>
      <c r="C278">
        <v>240.82250999999999</v>
      </c>
      <c r="D278">
        <v>1.342E-2</v>
      </c>
      <c r="E278">
        <v>1.342E-2</v>
      </c>
    </row>
    <row r="279" spans="1:5">
      <c r="A279">
        <v>27.6</v>
      </c>
      <c r="B279">
        <v>4158.5624200000002</v>
      </c>
      <c r="C279">
        <v>241.09424999999999</v>
      </c>
      <c r="D279">
        <v>1.35E-2</v>
      </c>
      <c r="E279">
        <v>1.35E-2</v>
      </c>
    </row>
    <row r="280" spans="1:5">
      <c r="A280">
        <v>27.7</v>
      </c>
      <c r="B280">
        <v>4160.38483</v>
      </c>
      <c r="C280">
        <v>241.19990999999999</v>
      </c>
      <c r="D280">
        <v>1.366E-2</v>
      </c>
      <c r="E280">
        <v>1.366E-2</v>
      </c>
    </row>
    <row r="281" spans="1:5">
      <c r="A281">
        <v>27.8</v>
      </c>
      <c r="B281">
        <v>4157.4809699999996</v>
      </c>
      <c r="C281">
        <v>241.03156000000001</v>
      </c>
      <c r="D281">
        <v>1.371E-2</v>
      </c>
      <c r="E281">
        <v>1.371E-2</v>
      </c>
    </row>
    <row r="282" spans="1:5">
      <c r="A282">
        <v>27.9</v>
      </c>
      <c r="B282">
        <v>4161.5065199999999</v>
      </c>
      <c r="C282">
        <v>241.26494</v>
      </c>
      <c r="D282">
        <v>1.374E-2</v>
      </c>
      <c r="E282">
        <v>1.374E-2</v>
      </c>
    </row>
    <row r="283" spans="1:5">
      <c r="A283">
        <v>28</v>
      </c>
      <c r="B283">
        <v>4166.0666499999998</v>
      </c>
      <c r="C283">
        <v>241.52931000000001</v>
      </c>
      <c r="D283">
        <v>1.3950000000000001E-2</v>
      </c>
      <c r="E283">
        <v>1.3950000000000001E-2</v>
      </c>
    </row>
    <row r="284" spans="1:5">
      <c r="A284">
        <v>28.1</v>
      </c>
      <c r="B284">
        <v>4169.3840200000004</v>
      </c>
      <c r="C284">
        <v>241.72163</v>
      </c>
      <c r="D284">
        <v>1.3990000000000001E-2</v>
      </c>
      <c r="E284">
        <v>1.3990000000000001E-2</v>
      </c>
    </row>
    <row r="285" spans="1:5">
      <c r="A285">
        <v>28.2</v>
      </c>
      <c r="B285">
        <v>4176.7988400000004</v>
      </c>
      <c r="C285">
        <v>242.15152</v>
      </c>
      <c r="D285">
        <v>1.4080000000000001E-2</v>
      </c>
      <c r="E285">
        <v>1.4080000000000001E-2</v>
      </c>
    </row>
    <row r="286" spans="1:5">
      <c r="A286">
        <v>28.3</v>
      </c>
      <c r="B286">
        <v>4173.6792800000003</v>
      </c>
      <c r="C286">
        <v>241.97066000000001</v>
      </c>
      <c r="D286">
        <v>1.4200000000000001E-2</v>
      </c>
      <c r="E286">
        <v>1.4200000000000001E-2</v>
      </c>
    </row>
    <row r="287" spans="1:5">
      <c r="A287">
        <v>28.4</v>
      </c>
      <c r="B287">
        <v>4179.7012100000002</v>
      </c>
      <c r="C287">
        <v>242.31978000000001</v>
      </c>
      <c r="D287">
        <v>1.43E-2</v>
      </c>
      <c r="E287">
        <v>1.43E-2</v>
      </c>
    </row>
    <row r="288" spans="1:5">
      <c r="A288">
        <v>28.5</v>
      </c>
      <c r="B288">
        <v>4168.6069200000002</v>
      </c>
      <c r="C288">
        <v>241.67659</v>
      </c>
      <c r="D288">
        <v>1.4319999999999999E-2</v>
      </c>
      <c r="E288">
        <v>1.4319999999999999E-2</v>
      </c>
    </row>
    <row r="289" spans="1:5">
      <c r="A289">
        <v>28.6</v>
      </c>
      <c r="B289">
        <v>4179.12453</v>
      </c>
      <c r="C289">
        <v>242.28635</v>
      </c>
      <c r="D289">
        <v>1.444E-2</v>
      </c>
      <c r="E289">
        <v>1.444E-2</v>
      </c>
    </row>
    <row r="290" spans="1:5">
      <c r="A290">
        <v>28.7</v>
      </c>
      <c r="B290">
        <v>4187.0426399999997</v>
      </c>
      <c r="C290">
        <v>242.74540999999999</v>
      </c>
      <c r="D290">
        <v>1.455E-2</v>
      </c>
      <c r="E290">
        <v>1.455E-2</v>
      </c>
    </row>
    <row r="291" spans="1:5">
      <c r="A291">
        <v>28.8</v>
      </c>
      <c r="B291">
        <v>4191.2861199999998</v>
      </c>
      <c r="C291">
        <v>242.99142000000001</v>
      </c>
      <c r="D291">
        <v>1.4619999999999999E-2</v>
      </c>
      <c r="E291">
        <v>1.4619999999999999E-2</v>
      </c>
    </row>
    <row r="292" spans="1:5">
      <c r="A292">
        <v>28.9</v>
      </c>
      <c r="B292">
        <v>4191.0462100000004</v>
      </c>
      <c r="C292">
        <v>242.97751</v>
      </c>
      <c r="D292">
        <v>1.473E-2</v>
      </c>
      <c r="E292">
        <v>1.473E-2</v>
      </c>
    </row>
    <row r="293" spans="1:5">
      <c r="A293">
        <v>29</v>
      </c>
      <c r="B293">
        <v>4196.6859299999996</v>
      </c>
      <c r="C293">
        <v>243.30447000000001</v>
      </c>
      <c r="D293">
        <v>1.4789999999999999E-2</v>
      </c>
      <c r="E293">
        <v>1.4789999999999999E-2</v>
      </c>
    </row>
    <row r="294" spans="1:5">
      <c r="A294">
        <v>29.1</v>
      </c>
      <c r="B294">
        <v>4197.5196500000002</v>
      </c>
      <c r="C294">
        <v>243.35281000000001</v>
      </c>
      <c r="D294">
        <v>1.489E-2</v>
      </c>
      <c r="E294">
        <v>1.489E-2</v>
      </c>
    </row>
    <row r="295" spans="1:5">
      <c r="A295">
        <v>29.2</v>
      </c>
      <c r="B295">
        <v>4195.2457299999996</v>
      </c>
      <c r="C295">
        <v>243.22098</v>
      </c>
      <c r="D295">
        <v>1.498E-2</v>
      </c>
      <c r="E295">
        <v>1.498E-2</v>
      </c>
    </row>
    <row r="296" spans="1:5">
      <c r="A296">
        <v>29.3</v>
      </c>
      <c r="B296">
        <v>4199.6490199999998</v>
      </c>
      <c r="C296">
        <v>243.47626</v>
      </c>
      <c r="D296">
        <v>1.5129999999999999E-2</v>
      </c>
      <c r="E296">
        <v>1.5129999999999999E-2</v>
      </c>
    </row>
    <row r="297" spans="1:5">
      <c r="A297">
        <v>29.4</v>
      </c>
      <c r="B297">
        <v>4202.4664599999996</v>
      </c>
      <c r="C297">
        <v>243.6396</v>
      </c>
      <c r="D297">
        <v>1.5219999999999999E-2</v>
      </c>
      <c r="E297">
        <v>1.5219999999999999E-2</v>
      </c>
    </row>
    <row r="298" spans="1:5">
      <c r="A298">
        <v>29.5</v>
      </c>
      <c r="B298">
        <v>4208.7376100000001</v>
      </c>
      <c r="C298">
        <v>244.00317000000001</v>
      </c>
      <c r="D298">
        <v>1.532E-2</v>
      </c>
      <c r="E298">
        <v>1.532E-2</v>
      </c>
    </row>
    <row r="299" spans="1:5">
      <c r="A299">
        <v>29.6</v>
      </c>
      <c r="B299">
        <v>4208.7346299999999</v>
      </c>
      <c r="C299">
        <v>244.00300999999999</v>
      </c>
      <c r="D299">
        <v>1.538E-2</v>
      </c>
      <c r="E299">
        <v>1.538E-2</v>
      </c>
    </row>
    <row r="300" spans="1:5">
      <c r="A300">
        <v>29.7</v>
      </c>
      <c r="B300">
        <v>4212.1536999999998</v>
      </c>
      <c r="C300">
        <v>244.20123000000001</v>
      </c>
      <c r="D300">
        <v>1.5480000000000001E-2</v>
      </c>
      <c r="E300">
        <v>1.5480000000000001E-2</v>
      </c>
    </row>
    <row r="301" spans="1:5">
      <c r="A301">
        <v>29.8</v>
      </c>
      <c r="B301">
        <v>4216.2764800000004</v>
      </c>
      <c r="C301">
        <v>244.44024999999999</v>
      </c>
      <c r="D301">
        <v>1.5570000000000001E-2</v>
      </c>
      <c r="E301">
        <v>1.5570000000000001E-2</v>
      </c>
    </row>
    <row r="302" spans="1:5">
      <c r="A302">
        <v>29.9</v>
      </c>
      <c r="B302">
        <v>4207.6408899999997</v>
      </c>
      <c r="C302">
        <v>243.93959000000001</v>
      </c>
      <c r="D302">
        <v>1.5679999999999999E-2</v>
      </c>
      <c r="E302">
        <v>1.5679999999999999E-2</v>
      </c>
    </row>
    <row r="303" spans="1:5">
      <c r="A303">
        <v>30</v>
      </c>
      <c r="B303">
        <v>4215.4505799999997</v>
      </c>
      <c r="C303">
        <v>244.39236</v>
      </c>
      <c r="D303">
        <v>1.576E-2</v>
      </c>
      <c r="E303">
        <v>1.576E-2</v>
      </c>
    </row>
    <row r="304" spans="1:5">
      <c r="A304">
        <v>30.1</v>
      </c>
      <c r="B304">
        <v>4222.5163400000001</v>
      </c>
      <c r="C304">
        <v>244.80199999999999</v>
      </c>
      <c r="D304">
        <v>1.584E-2</v>
      </c>
      <c r="E304">
        <v>1.584E-2</v>
      </c>
    </row>
    <row r="305" spans="1:5">
      <c r="A305">
        <v>30.2</v>
      </c>
      <c r="B305">
        <v>4228.8422600000004</v>
      </c>
      <c r="C305">
        <v>245.16874999999999</v>
      </c>
      <c r="D305">
        <v>1.5949999999999999E-2</v>
      </c>
      <c r="E305">
        <v>1.5949999999999999E-2</v>
      </c>
    </row>
    <row r="306" spans="1:5">
      <c r="A306">
        <v>30.3</v>
      </c>
      <c r="B306">
        <v>4228.72156</v>
      </c>
      <c r="C306">
        <v>245.16175999999999</v>
      </c>
      <c r="D306">
        <v>1.6029999999999999E-2</v>
      </c>
      <c r="E306">
        <v>1.6029999999999999E-2</v>
      </c>
    </row>
    <row r="307" spans="1:5">
      <c r="A307">
        <v>30.4</v>
      </c>
      <c r="B307">
        <v>4233.0481099999997</v>
      </c>
      <c r="C307">
        <v>245.41257999999999</v>
      </c>
      <c r="D307">
        <v>1.6119999999999999E-2</v>
      </c>
      <c r="E307">
        <v>1.6119999999999999E-2</v>
      </c>
    </row>
    <row r="308" spans="1:5">
      <c r="A308">
        <v>30.5</v>
      </c>
      <c r="B308">
        <v>4234.22642</v>
      </c>
      <c r="C308">
        <v>245.48089999999999</v>
      </c>
      <c r="D308">
        <v>1.6209999999999999E-2</v>
      </c>
      <c r="E308">
        <v>1.6209999999999999E-2</v>
      </c>
    </row>
    <row r="309" spans="1:5">
      <c r="A309">
        <v>30.6</v>
      </c>
      <c r="B309">
        <v>4230.1915600000002</v>
      </c>
      <c r="C309">
        <v>245.24698000000001</v>
      </c>
      <c r="D309">
        <v>1.6330000000000001E-2</v>
      </c>
      <c r="E309">
        <v>1.6330000000000001E-2</v>
      </c>
    </row>
    <row r="310" spans="1:5">
      <c r="A310">
        <v>30.7</v>
      </c>
      <c r="B310">
        <v>4235.6729500000001</v>
      </c>
      <c r="C310">
        <v>245.56476000000001</v>
      </c>
      <c r="D310">
        <v>1.6449999999999999E-2</v>
      </c>
      <c r="E310">
        <v>1.6449999999999999E-2</v>
      </c>
    </row>
    <row r="311" spans="1:5">
      <c r="A311">
        <v>30.8</v>
      </c>
      <c r="B311">
        <v>4240.5147100000004</v>
      </c>
      <c r="C311">
        <v>245.84547000000001</v>
      </c>
      <c r="D311">
        <v>1.651E-2</v>
      </c>
      <c r="E311">
        <v>1.651E-2</v>
      </c>
    </row>
    <row r="312" spans="1:5">
      <c r="A312">
        <v>30.9</v>
      </c>
      <c r="B312">
        <v>4242.3013600000004</v>
      </c>
      <c r="C312">
        <v>245.94905</v>
      </c>
      <c r="D312">
        <v>1.6639999999999999E-2</v>
      </c>
      <c r="E312">
        <v>1.6639999999999999E-2</v>
      </c>
    </row>
    <row r="313" spans="1:5">
      <c r="A313">
        <v>31</v>
      </c>
      <c r="B313">
        <v>4246.61823</v>
      </c>
      <c r="C313">
        <v>246.19933</v>
      </c>
      <c r="D313">
        <v>1.6650000000000002E-2</v>
      </c>
      <c r="E313">
        <v>1.6650000000000002E-2</v>
      </c>
    </row>
    <row r="314" spans="1:5">
      <c r="A314">
        <v>31.1</v>
      </c>
      <c r="B314">
        <v>4251.6890899999999</v>
      </c>
      <c r="C314">
        <v>246.4933</v>
      </c>
      <c r="D314">
        <v>1.6809999999999999E-2</v>
      </c>
      <c r="E314">
        <v>1.6809999999999999E-2</v>
      </c>
    </row>
    <row r="315" spans="1:5">
      <c r="A315">
        <v>31.2</v>
      </c>
      <c r="B315">
        <v>4252.2076500000003</v>
      </c>
      <c r="C315">
        <v>246.52338</v>
      </c>
      <c r="D315">
        <v>1.6910000000000001E-2</v>
      </c>
      <c r="E315">
        <v>1.6910000000000001E-2</v>
      </c>
    </row>
    <row r="316" spans="1:5">
      <c r="A316">
        <v>31.3</v>
      </c>
      <c r="B316">
        <v>4238.9903199999999</v>
      </c>
      <c r="C316">
        <v>245.75710000000001</v>
      </c>
      <c r="D316">
        <v>1.7010000000000001E-2</v>
      </c>
      <c r="E316">
        <v>1.7010000000000001E-2</v>
      </c>
    </row>
    <row r="317" spans="1:5">
      <c r="A317">
        <v>31.4</v>
      </c>
      <c r="B317">
        <v>4251.6045299999996</v>
      </c>
      <c r="C317">
        <v>246.48840000000001</v>
      </c>
      <c r="D317">
        <v>1.7049999999999999E-2</v>
      </c>
      <c r="E317">
        <v>1.7049999999999999E-2</v>
      </c>
    </row>
    <row r="318" spans="1:5">
      <c r="A318">
        <v>31.5</v>
      </c>
      <c r="B318">
        <v>4253.8799300000001</v>
      </c>
      <c r="C318">
        <v>246.62031999999999</v>
      </c>
      <c r="D318">
        <v>1.7160000000000002E-2</v>
      </c>
      <c r="E318">
        <v>1.7160000000000002E-2</v>
      </c>
    </row>
    <row r="319" spans="1:5">
      <c r="A319">
        <v>31.6</v>
      </c>
      <c r="B319">
        <v>4259.2592500000001</v>
      </c>
      <c r="C319">
        <v>246.93218999999999</v>
      </c>
      <c r="D319">
        <v>1.7239999999999998E-2</v>
      </c>
      <c r="E319">
        <v>1.7239999999999998E-2</v>
      </c>
    </row>
    <row r="320" spans="1:5">
      <c r="A320">
        <v>31.7</v>
      </c>
      <c r="B320">
        <v>4260.0490200000004</v>
      </c>
      <c r="C320">
        <v>246.97798</v>
      </c>
      <c r="D320">
        <v>1.737E-2</v>
      </c>
      <c r="E320">
        <v>1.737E-2</v>
      </c>
    </row>
    <row r="321" spans="1:5">
      <c r="A321">
        <v>31.8</v>
      </c>
      <c r="B321">
        <v>4265.8265700000002</v>
      </c>
      <c r="C321">
        <v>247.31292999999999</v>
      </c>
      <c r="D321">
        <v>1.7440000000000001E-2</v>
      </c>
      <c r="E321">
        <v>1.7440000000000001E-2</v>
      </c>
    </row>
    <row r="322" spans="1:5">
      <c r="A322">
        <v>31.9</v>
      </c>
      <c r="B322">
        <v>4271.7985799999997</v>
      </c>
      <c r="C322">
        <v>247.65916000000001</v>
      </c>
      <c r="D322">
        <v>1.7569999999999999E-2</v>
      </c>
      <c r="E322">
        <v>1.7569999999999999E-2</v>
      </c>
    </row>
    <row r="323" spans="1:5">
      <c r="A323">
        <v>32</v>
      </c>
      <c r="B323">
        <v>4267.8479100000004</v>
      </c>
      <c r="C323">
        <v>247.43011000000001</v>
      </c>
      <c r="D323">
        <v>1.7680000000000001E-2</v>
      </c>
      <c r="E323">
        <v>1.7680000000000001E-2</v>
      </c>
    </row>
    <row r="324" spans="1:5">
      <c r="A324">
        <v>32.1</v>
      </c>
      <c r="B324">
        <v>4268.6346899999999</v>
      </c>
      <c r="C324">
        <v>247.47574</v>
      </c>
      <c r="D324">
        <v>1.7780000000000001E-2</v>
      </c>
      <c r="E324">
        <v>1.7780000000000001E-2</v>
      </c>
    </row>
    <row r="325" spans="1:5">
      <c r="A325">
        <v>32.200000000000003</v>
      </c>
      <c r="B325">
        <v>4271.9740400000001</v>
      </c>
      <c r="C325">
        <v>247.66933</v>
      </c>
      <c r="D325">
        <v>1.787E-2</v>
      </c>
      <c r="E325">
        <v>1.787E-2</v>
      </c>
    </row>
    <row r="326" spans="1:5">
      <c r="A326">
        <v>32.299999999999997</v>
      </c>
      <c r="B326">
        <v>4273.0145199999997</v>
      </c>
      <c r="C326">
        <v>247.72966</v>
      </c>
      <c r="D326">
        <v>1.7940000000000001E-2</v>
      </c>
      <c r="E326">
        <v>1.7940000000000001E-2</v>
      </c>
    </row>
    <row r="327" spans="1:5">
      <c r="A327">
        <v>32.4</v>
      </c>
      <c r="B327">
        <v>4277.16374</v>
      </c>
      <c r="C327">
        <v>247.97021000000001</v>
      </c>
      <c r="D327">
        <v>1.8030000000000001E-2</v>
      </c>
      <c r="E327">
        <v>1.8030000000000001E-2</v>
      </c>
    </row>
    <row r="328" spans="1:5">
      <c r="A328">
        <v>32.5</v>
      </c>
      <c r="B328">
        <v>4280.3447699999997</v>
      </c>
      <c r="C328">
        <v>248.15463</v>
      </c>
      <c r="D328">
        <v>1.814E-2</v>
      </c>
      <c r="E328">
        <v>1.814E-2</v>
      </c>
    </row>
    <row r="329" spans="1:5">
      <c r="A329">
        <v>32.6</v>
      </c>
      <c r="B329">
        <v>4285.24017</v>
      </c>
      <c r="C329">
        <v>248.43844999999999</v>
      </c>
      <c r="D329">
        <v>1.823E-2</v>
      </c>
      <c r="E329">
        <v>1.823E-2</v>
      </c>
    </row>
    <row r="330" spans="1:5">
      <c r="A330">
        <v>32.700000000000003</v>
      </c>
      <c r="B330">
        <v>4274.8134600000003</v>
      </c>
      <c r="C330">
        <v>247.83394999999999</v>
      </c>
      <c r="D330">
        <v>1.8319999999999999E-2</v>
      </c>
      <c r="E330">
        <v>1.8319999999999999E-2</v>
      </c>
    </row>
    <row r="331" spans="1:5">
      <c r="A331">
        <v>32.799999999999997</v>
      </c>
      <c r="B331">
        <v>4284.4001200000002</v>
      </c>
      <c r="C331">
        <v>248.38973999999999</v>
      </c>
      <c r="D331">
        <v>1.8419999999999999E-2</v>
      </c>
      <c r="E331">
        <v>1.8419999999999999E-2</v>
      </c>
    </row>
    <row r="332" spans="1:5">
      <c r="A332">
        <v>32.9</v>
      </c>
      <c r="B332">
        <v>4289.5838599999997</v>
      </c>
      <c r="C332">
        <v>248.69028</v>
      </c>
      <c r="D332">
        <v>1.8509999999999999E-2</v>
      </c>
      <c r="E332">
        <v>1.8509999999999999E-2</v>
      </c>
    </row>
    <row r="333" spans="1:5">
      <c r="A333">
        <v>33</v>
      </c>
      <c r="B333">
        <v>4294.1957700000003</v>
      </c>
      <c r="C333">
        <v>248.95764</v>
      </c>
      <c r="D333">
        <v>1.857E-2</v>
      </c>
      <c r="E333">
        <v>1.857E-2</v>
      </c>
    </row>
    <row r="334" spans="1:5">
      <c r="A334">
        <v>33.1</v>
      </c>
      <c r="B334">
        <v>4293.7599099999998</v>
      </c>
      <c r="C334">
        <v>248.93236999999999</v>
      </c>
      <c r="D334">
        <v>1.8679999999999999E-2</v>
      </c>
      <c r="E334">
        <v>1.8679999999999999E-2</v>
      </c>
    </row>
    <row r="335" spans="1:5">
      <c r="A335">
        <v>33.200000000000003</v>
      </c>
      <c r="B335">
        <v>4298.00972</v>
      </c>
      <c r="C335">
        <v>249.17876000000001</v>
      </c>
      <c r="D335">
        <v>1.8800000000000001E-2</v>
      </c>
      <c r="E335">
        <v>1.8800000000000001E-2</v>
      </c>
    </row>
    <row r="336" spans="1:5">
      <c r="A336">
        <v>33.299999999999997</v>
      </c>
      <c r="B336">
        <v>4303.1089000000002</v>
      </c>
      <c r="C336">
        <v>249.4744</v>
      </c>
      <c r="D336">
        <v>1.8890000000000001E-2</v>
      </c>
      <c r="E336">
        <v>1.8890000000000001E-2</v>
      </c>
    </row>
    <row r="337" spans="1:5">
      <c r="A337">
        <v>33.4</v>
      </c>
      <c r="B337">
        <v>4300.1469200000001</v>
      </c>
      <c r="C337">
        <v>249.30267000000001</v>
      </c>
      <c r="D337">
        <v>1.898E-2</v>
      </c>
      <c r="E337">
        <v>1.898E-2</v>
      </c>
    </row>
    <row r="338" spans="1:5">
      <c r="A338">
        <v>33.5</v>
      </c>
      <c r="B338">
        <v>4300.9508400000004</v>
      </c>
      <c r="C338">
        <v>249.34926999999999</v>
      </c>
      <c r="D338">
        <v>1.9089999999999999E-2</v>
      </c>
      <c r="E338">
        <v>1.9089999999999999E-2</v>
      </c>
    </row>
    <row r="339" spans="1:5">
      <c r="A339">
        <v>33.6</v>
      </c>
      <c r="B339">
        <v>4301.8817900000004</v>
      </c>
      <c r="C339">
        <v>249.40324000000001</v>
      </c>
      <c r="D339">
        <v>1.917E-2</v>
      </c>
      <c r="E339">
        <v>1.917E-2</v>
      </c>
    </row>
    <row r="340" spans="1:5">
      <c r="A340">
        <v>33.700000000000003</v>
      </c>
      <c r="B340">
        <v>4306.2411199999997</v>
      </c>
      <c r="C340">
        <v>249.65598</v>
      </c>
      <c r="D340">
        <v>1.9269999999999999E-2</v>
      </c>
      <c r="E340">
        <v>1.9269999999999999E-2</v>
      </c>
    </row>
    <row r="341" spans="1:5">
      <c r="A341">
        <v>33.799999999999997</v>
      </c>
      <c r="B341">
        <v>4308.5072200000004</v>
      </c>
      <c r="C341">
        <v>249.78735</v>
      </c>
      <c r="D341">
        <v>1.9369999999999998E-2</v>
      </c>
      <c r="E341">
        <v>1.9369999999999998E-2</v>
      </c>
    </row>
    <row r="342" spans="1:5">
      <c r="A342">
        <v>33.9</v>
      </c>
      <c r="B342">
        <v>4312.3915800000004</v>
      </c>
      <c r="C342">
        <v>250.01256000000001</v>
      </c>
      <c r="D342">
        <v>1.9470000000000001E-2</v>
      </c>
      <c r="E342">
        <v>1.9470000000000001E-2</v>
      </c>
    </row>
    <row r="343" spans="1:5">
      <c r="A343">
        <v>34</v>
      </c>
      <c r="B343">
        <v>4317.7601000000004</v>
      </c>
      <c r="C343">
        <v>250.32379</v>
      </c>
      <c r="D343">
        <v>1.9539999999999998E-2</v>
      </c>
      <c r="E343">
        <v>1.9539999999999998E-2</v>
      </c>
    </row>
    <row r="344" spans="1:5">
      <c r="A344">
        <v>34.1</v>
      </c>
      <c r="B344">
        <v>4311.30566</v>
      </c>
      <c r="C344">
        <v>249.9496</v>
      </c>
      <c r="D344">
        <v>1.966E-2</v>
      </c>
      <c r="E344">
        <v>1.966E-2</v>
      </c>
    </row>
    <row r="345" spans="1:5">
      <c r="A345">
        <v>34.200000000000003</v>
      </c>
      <c r="B345">
        <v>4319.7784600000005</v>
      </c>
      <c r="C345">
        <v>250.44081</v>
      </c>
      <c r="D345">
        <v>1.9769999999999999E-2</v>
      </c>
      <c r="E345">
        <v>1.9769999999999999E-2</v>
      </c>
    </row>
    <row r="346" spans="1:5">
      <c r="A346">
        <v>34.299999999999997</v>
      </c>
      <c r="B346">
        <v>4320.5872200000003</v>
      </c>
      <c r="C346">
        <v>250.48769999999999</v>
      </c>
      <c r="D346">
        <v>1.985E-2</v>
      </c>
      <c r="E346">
        <v>1.985E-2</v>
      </c>
    </row>
    <row r="347" spans="1:5">
      <c r="A347">
        <v>34.4</v>
      </c>
      <c r="B347">
        <v>4322.4297500000002</v>
      </c>
      <c r="C347">
        <v>250.59452999999999</v>
      </c>
      <c r="D347">
        <v>1.9939999999999999E-2</v>
      </c>
      <c r="E347">
        <v>1.9939999999999999E-2</v>
      </c>
    </row>
    <row r="348" spans="1:5">
      <c r="A348">
        <v>34.5</v>
      </c>
      <c r="B348">
        <v>4327.6965600000003</v>
      </c>
      <c r="C348">
        <v>250.89986999999999</v>
      </c>
      <c r="D348">
        <v>2.0039999999999999E-2</v>
      </c>
      <c r="E348">
        <v>2.0039999999999999E-2</v>
      </c>
    </row>
    <row r="349" spans="1:5">
      <c r="A349">
        <v>34.6</v>
      </c>
      <c r="B349">
        <v>4326.3394399999997</v>
      </c>
      <c r="C349">
        <v>250.82118</v>
      </c>
      <c r="D349">
        <v>2.0119999999999999E-2</v>
      </c>
      <c r="E349">
        <v>2.0119999999999999E-2</v>
      </c>
    </row>
    <row r="350" spans="1:5">
      <c r="A350">
        <v>34.700000000000003</v>
      </c>
      <c r="B350">
        <v>4332.1076800000001</v>
      </c>
      <c r="C350">
        <v>251.15561</v>
      </c>
      <c r="D350">
        <v>2.027E-2</v>
      </c>
      <c r="E350">
        <v>2.027E-2</v>
      </c>
    </row>
    <row r="351" spans="1:5">
      <c r="A351">
        <v>34.799999999999997</v>
      </c>
      <c r="B351">
        <v>4328.7023900000004</v>
      </c>
      <c r="C351">
        <v>250.95818</v>
      </c>
      <c r="D351">
        <v>2.0310000000000002E-2</v>
      </c>
      <c r="E351">
        <v>2.0310000000000002E-2</v>
      </c>
    </row>
    <row r="352" spans="1:5">
      <c r="A352">
        <v>34.9</v>
      </c>
      <c r="B352">
        <v>4331.2098800000003</v>
      </c>
      <c r="C352">
        <v>251.10355999999999</v>
      </c>
      <c r="D352">
        <v>2.0400000000000001E-2</v>
      </c>
      <c r="E352">
        <v>2.0400000000000001E-2</v>
      </c>
    </row>
    <row r="353" spans="1:5">
      <c r="A353">
        <v>35</v>
      </c>
      <c r="B353">
        <v>4333.6857099999997</v>
      </c>
      <c r="C353">
        <v>251.24708999999999</v>
      </c>
      <c r="D353">
        <v>2.053E-2</v>
      </c>
      <c r="E353">
        <v>2.053E-2</v>
      </c>
    </row>
    <row r="354" spans="1:5">
      <c r="A354">
        <v>35.1</v>
      </c>
      <c r="B354">
        <v>4334.2419</v>
      </c>
      <c r="C354">
        <v>251.27933999999999</v>
      </c>
      <c r="D354">
        <v>2.0570000000000001E-2</v>
      </c>
      <c r="E354">
        <v>2.0570000000000001E-2</v>
      </c>
    </row>
    <row r="355" spans="1:5">
      <c r="A355">
        <v>35.200000000000003</v>
      </c>
      <c r="B355">
        <v>4339.9959799999997</v>
      </c>
      <c r="C355">
        <v>251.61293000000001</v>
      </c>
      <c r="D355">
        <v>2.0709999999999999E-2</v>
      </c>
      <c r="E355">
        <v>2.0709999999999999E-2</v>
      </c>
    </row>
    <row r="356" spans="1:5">
      <c r="A356">
        <v>35.299999999999997</v>
      </c>
      <c r="B356">
        <v>4341.4562900000001</v>
      </c>
      <c r="C356">
        <v>251.69759999999999</v>
      </c>
      <c r="D356">
        <v>2.0789999999999999E-2</v>
      </c>
      <c r="E356">
        <v>2.0789999999999999E-2</v>
      </c>
    </row>
    <row r="357" spans="1:5">
      <c r="A357">
        <v>35.4</v>
      </c>
      <c r="B357">
        <v>4345.0918000000001</v>
      </c>
      <c r="C357">
        <v>251.90836999999999</v>
      </c>
      <c r="D357">
        <v>2.0910000000000002E-2</v>
      </c>
      <c r="E357">
        <v>2.0910000000000002E-2</v>
      </c>
    </row>
    <row r="358" spans="1:5">
      <c r="A358">
        <v>35.5</v>
      </c>
      <c r="B358">
        <v>4339.0385800000004</v>
      </c>
      <c r="C358">
        <v>251.55742000000001</v>
      </c>
      <c r="D358">
        <v>2.094E-2</v>
      </c>
      <c r="E358">
        <v>2.094E-2</v>
      </c>
    </row>
    <row r="359" spans="1:5">
      <c r="A359">
        <v>35.6</v>
      </c>
      <c r="B359">
        <v>4346.4377500000001</v>
      </c>
      <c r="C359">
        <v>251.98639</v>
      </c>
      <c r="D359">
        <v>2.1059999999999999E-2</v>
      </c>
      <c r="E359">
        <v>2.1059999999999999E-2</v>
      </c>
    </row>
    <row r="360" spans="1:5">
      <c r="A360">
        <v>35.700000000000003</v>
      </c>
      <c r="B360">
        <v>4353.2967600000002</v>
      </c>
      <c r="C360">
        <v>252.38405</v>
      </c>
      <c r="D360">
        <v>2.121E-2</v>
      </c>
      <c r="E360">
        <v>2.121E-2</v>
      </c>
    </row>
    <row r="361" spans="1:5">
      <c r="A361">
        <v>35.799999999999997</v>
      </c>
      <c r="B361">
        <v>4352.90337</v>
      </c>
      <c r="C361">
        <v>252.36124000000001</v>
      </c>
      <c r="D361">
        <v>2.1250000000000002E-2</v>
      </c>
      <c r="E361">
        <v>2.1250000000000002E-2</v>
      </c>
    </row>
    <row r="362" spans="1:5">
      <c r="A362">
        <v>35.9</v>
      </c>
      <c r="B362">
        <v>4357.5823300000002</v>
      </c>
      <c r="C362">
        <v>252.63251</v>
      </c>
      <c r="D362">
        <v>2.1350000000000001E-2</v>
      </c>
      <c r="E362">
        <v>2.1350000000000001E-2</v>
      </c>
    </row>
    <row r="363" spans="1:5">
      <c r="A363">
        <v>36</v>
      </c>
      <c r="B363">
        <v>4361.4123</v>
      </c>
      <c r="C363">
        <v>252.85454999999999</v>
      </c>
      <c r="D363">
        <v>2.145E-2</v>
      </c>
      <c r="E363">
        <v>2.145E-2</v>
      </c>
    </row>
    <row r="364" spans="1:5">
      <c r="A364">
        <v>36.1</v>
      </c>
      <c r="B364">
        <v>4361.6034099999997</v>
      </c>
      <c r="C364">
        <v>252.86563000000001</v>
      </c>
      <c r="D364">
        <v>2.1559999999999999E-2</v>
      </c>
      <c r="E364">
        <v>2.1559999999999999E-2</v>
      </c>
    </row>
    <row r="365" spans="1:5">
      <c r="A365">
        <v>36.200000000000003</v>
      </c>
      <c r="B365">
        <v>4360.1460800000004</v>
      </c>
      <c r="C365">
        <v>252.78113999999999</v>
      </c>
      <c r="D365">
        <v>2.162E-2</v>
      </c>
      <c r="E365">
        <v>2.162E-2</v>
      </c>
    </row>
    <row r="366" spans="1:5">
      <c r="A366">
        <v>36.299999999999997</v>
      </c>
      <c r="B366">
        <v>4360.1851900000001</v>
      </c>
      <c r="C366">
        <v>252.78342000000001</v>
      </c>
      <c r="D366">
        <v>2.1749999999999999E-2</v>
      </c>
      <c r="E366">
        <v>2.1749999999999999E-2</v>
      </c>
    </row>
    <row r="367" spans="1:5">
      <c r="A367">
        <v>36.4</v>
      </c>
      <c r="B367">
        <v>4366.1318700000002</v>
      </c>
      <c r="C367">
        <v>253.12817000000001</v>
      </c>
      <c r="D367">
        <v>2.18E-2</v>
      </c>
      <c r="E367">
        <v>2.18E-2</v>
      </c>
    </row>
    <row r="368" spans="1:5">
      <c r="A368">
        <v>36.5</v>
      </c>
      <c r="B368">
        <v>4367.3180000000002</v>
      </c>
      <c r="C368">
        <v>253.19693000000001</v>
      </c>
      <c r="D368">
        <v>2.1909999999999999E-2</v>
      </c>
      <c r="E368">
        <v>2.1909999999999999E-2</v>
      </c>
    </row>
    <row r="369" spans="1:5">
      <c r="A369">
        <v>36.6</v>
      </c>
      <c r="B369">
        <v>4367.9479499999998</v>
      </c>
      <c r="C369">
        <v>253.23346000000001</v>
      </c>
      <c r="D369">
        <v>2.2020000000000001E-2</v>
      </c>
      <c r="E369">
        <v>2.2020000000000001E-2</v>
      </c>
    </row>
    <row r="370" spans="1:5">
      <c r="A370">
        <v>36.700000000000003</v>
      </c>
      <c r="B370">
        <v>4372.7196800000002</v>
      </c>
      <c r="C370">
        <v>253.51009999999999</v>
      </c>
      <c r="D370">
        <v>2.214E-2</v>
      </c>
      <c r="E370">
        <v>2.214E-2</v>
      </c>
    </row>
    <row r="371" spans="1:5">
      <c r="A371">
        <v>36.799999999999997</v>
      </c>
      <c r="B371">
        <v>4373.7553099999996</v>
      </c>
      <c r="C371">
        <v>253.57014000000001</v>
      </c>
      <c r="D371">
        <v>2.2249999999999999E-2</v>
      </c>
      <c r="E371">
        <v>2.2249999999999999E-2</v>
      </c>
    </row>
    <row r="372" spans="1:5">
      <c r="A372">
        <v>36.9</v>
      </c>
      <c r="B372">
        <v>4372.2275600000003</v>
      </c>
      <c r="C372">
        <v>253.48157</v>
      </c>
      <c r="D372">
        <v>2.2349999999999998E-2</v>
      </c>
      <c r="E372">
        <v>2.2349999999999998E-2</v>
      </c>
    </row>
    <row r="373" spans="1:5">
      <c r="A373">
        <v>37</v>
      </c>
      <c r="B373">
        <v>4374.3100000000004</v>
      </c>
      <c r="C373">
        <v>253.60229000000001</v>
      </c>
      <c r="D373">
        <v>2.2450000000000001E-2</v>
      </c>
      <c r="E373">
        <v>2.2450000000000001E-2</v>
      </c>
    </row>
    <row r="374" spans="1:5">
      <c r="A374">
        <v>37.1</v>
      </c>
      <c r="B374">
        <v>4379.5973100000001</v>
      </c>
      <c r="C374">
        <v>253.90882999999999</v>
      </c>
      <c r="D374">
        <v>2.2509999999999999E-2</v>
      </c>
      <c r="E374">
        <v>2.2509999999999999E-2</v>
      </c>
    </row>
    <row r="375" spans="1:5">
      <c r="A375">
        <v>37.200000000000003</v>
      </c>
      <c r="B375">
        <v>4379.9530699999996</v>
      </c>
      <c r="C375">
        <v>253.92946000000001</v>
      </c>
      <c r="D375">
        <v>2.265E-2</v>
      </c>
      <c r="E375">
        <v>2.265E-2</v>
      </c>
    </row>
    <row r="376" spans="1:5">
      <c r="A376">
        <v>37.299999999999997</v>
      </c>
      <c r="B376">
        <v>4384.2338</v>
      </c>
      <c r="C376">
        <v>254.17764</v>
      </c>
      <c r="D376">
        <v>2.2710000000000001E-2</v>
      </c>
      <c r="E376">
        <v>2.2710000000000001E-2</v>
      </c>
    </row>
    <row r="377" spans="1:5">
      <c r="A377">
        <v>37.4</v>
      </c>
      <c r="B377">
        <v>4389.3877400000001</v>
      </c>
      <c r="C377">
        <v>254.47644</v>
      </c>
      <c r="D377">
        <v>2.2859999999999998E-2</v>
      </c>
      <c r="E377">
        <v>2.2859999999999998E-2</v>
      </c>
    </row>
    <row r="378" spans="1:5">
      <c r="A378">
        <v>37.5</v>
      </c>
      <c r="B378">
        <v>4388.4679699999997</v>
      </c>
      <c r="C378">
        <v>254.42311000000001</v>
      </c>
      <c r="D378">
        <v>2.2939999999999999E-2</v>
      </c>
      <c r="E378">
        <v>2.2939999999999999E-2</v>
      </c>
    </row>
    <row r="379" spans="1:5">
      <c r="A379">
        <v>37.6</v>
      </c>
      <c r="B379">
        <v>4386.7394299999996</v>
      </c>
      <c r="C379">
        <v>254.32291000000001</v>
      </c>
      <c r="D379">
        <v>2.3029999999999998E-2</v>
      </c>
      <c r="E379">
        <v>2.3029999999999998E-2</v>
      </c>
    </row>
    <row r="380" spans="1:5">
      <c r="A380">
        <v>37.700000000000003</v>
      </c>
      <c r="B380">
        <v>4388.6762099999996</v>
      </c>
      <c r="C380">
        <v>254.43518</v>
      </c>
      <c r="D380">
        <v>2.3089999999999999E-2</v>
      </c>
      <c r="E380">
        <v>2.3089999999999999E-2</v>
      </c>
    </row>
    <row r="381" spans="1:5">
      <c r="A381">
        <v>37.799999999999997</v>
      </c>
      <c r="B381">
        <v>4393.2881200000002</v>
      </c>
      <c r="C381">
        <v>254.70256000000001</v>
      </c>
      <c r="D381">
        <v>2.3199999999999998E-2</v>
      </c>
      <c r="E381">
        <v>2.3199999999999998E-2</v>
      </c>
    </row>
    <row r="382" spans="1:5">
      <c r="A382">
        <v>37.9</v>
      </c>
      <c r="B382">
        <v>4391.8888999999999</v>
      </c>
      <c r="C382">
        <v>254.62144000000001</v>
      </c>
      <c r="D382">
        <v>2.333E-2</v>
      </c>
      <c r="E382">
        <v>2.333E-2</v>
      </c>
    </row>
    <row r="383" spans="1:5">
      <c r="A383">
        <v>38</v>
      </c>
      <c r="B383">
        <v>4399.8491000000004</v>
      </c>
      <c r="C383">
        <v>255.08295000000001</v>
      </c>
      <c r="D383">
        <v>2.3400000000000001E-2</v>
      </c>
      <c r="E383">
        <v>2.3400000000000001E-2</v>
      </c>
    </row>
    <row r="384" spans="1:5">
      <c r="A384">
        <v>38.1</v>
      </c>
      <c r="B384">
        <v>4403.5442199999998</v>
      </c>
      <c r="C384">
        <v>255.29715999999999</v>
      </c>
      <c r="D384">
        <v>2.3529999999999999E-2</v>
      </c>
      <c r="E384">
        <v>2.3529999999999999E-2</v>
      </c>
    </row>
    <row r="385" spans="1:5">
      <c r="A385">
        <v>38.200000000000003</v>
      </c>
      <c r="B385">
        <v>4393.5436799999998</v>
      </c>
      <c r="C385">
        <v>254.71737999999999</v>
      </c>
      <c r="D385">
        <v>2.3599999999999999E-2</v>
      </c>
      <c r="E385">
        <v>2.3599999999999999E-2</v>
      </c>
    </row>
    <row r="386" spans="1:5">
      <c r="A386">
        <v>38.299999999999997</v>
      </c>
      <c r="B386">
        <v>4398.2882099999997</v>
      </c>
      <c r="C386">
        <v>254.99244999999999</v>
      </c>
      <c r="D386">
        <v>2.3689999999999999E-2</v>
      </c>
      <c r="E386">
        <v>2.3689999999999999E-2</v>
      </c>
    </row>
    <row r="387" spans="1:5">
      <c r="A387">
        <v>38.4</v>
      </c>
      <c r="B387">
        <v>4404.79144</v>
      </c>
      <c r="C387">
        <v>255.36948000000001</v>
      </c>
      <c r="D387">
        <v>2.3740000000000001E-2</v>
      </c>
      <c r="E387">
        <v>2.3740000000000001E-2</v>
      </c>
    </row>
    <row r="388" spans="1:5">
      <c r="A388">
        <v>38.5</v>
      </c>
      <c r="B388">
        <v>4406.6295</v>
      </c>
      <c r="C388">
        <v>255.47603000000001</v>
      </c>
      <c r="D388">
        <v>2.3879999999999998E-2</v>
      </c>
      <c r="E388">
        <v>2.3879999999999998E-2</v>
      </c>
    </row>
    <row r="389" spans="1:5">
      <c r="A389">
        <v>38.6</v>
      </c>
      <c r="B389">
        <v>4408.5398299999997</v>
      </c>
      <c r="C389">
        <v>255.58679000000001</v>
      </c>
      <c r="D389">
        <v>2.3990000000000001E-2</v>
      </c>
      <c r="E389">
        <v>2.3990000000000001E-2</v>
      </c>
    </row>
    <row r="390" spans="1:5">
      <c r="A390">
        <v>38.700000000000003</v>
      </c>
      <c r="B390">
        <v>4410.0988699999998</v>
      </c>
      <c r="C390">
        <v>255.67716999999999</v>
      </c>
      <c r="D390">
        <v>2.4039999999999999E-2</v>
      </c>
      <c r="E390">
        <v>2.4039999999999999E-2</v>
      </c>
    </row>
    <row r="391" spans="1:5">
      <c r="A391">
        <v>38.799999999999997</v>
      </c>
      <c r="B391">
        <v>4414.51631</v>
      </c>
      <c r="C391">
        <v>255.93326999999999</v>
      </c>
      <c r="D391">
        <v>2.4170000000000001E-2</v>
      </c>
      <c r="E391">
        <v>2.4170000000000001E-2</v>
      </c>
    </row>
    <row r="392" spans="1:5">
      <c r="A392">
        <v>38.9</v>
      </c>
      <c r="B392">
        <v>4415.8764199999996</v>
      </c>
      <c r="C392">
        <v>256.01211999999998</v>
      </c>
      <c r="D392">
        <v>2.4250000000000001E-2</v>
      </c>
      <c r="E392">
        <v>2.4250000000000001E-2</v>
      </c>
    </row>
    <row r="393" spans="1:5">
      <c r="A393">
        <v>39</v>
      </c>
      <c r="B393">
        <v>4415.6976000000004</v>
      </c>
      <c r="C393">
        <v>256.00177000000002</v>
      </c>
      <c r="D393">
        <v>2.436E-2</v>
      </c>
      <c r="E393">
        <v>2.436E-2</v>
      </c>
    </row>
    <row r="394" spans="1:5">
      <c r="A394">
        <v>39.1</v>
      </c>
      <c r="B394">
        <v>4417.8288400000001</v>
      </c>
      <c r="C394">
        <v>256.12533999999999</v>
      </c>
      <c r="D394">
        <v>2.4400000000000002E-2</v>
      </c>
      <c r="E394">
        <v>2.4400000000000002E-2</v>
      </c>
    </row>
    <row r="395" spans="1:5">
      <c r="A395">
        <v>39.200000000000003</v>
      </c>
      <c r="B395">
        <v>4415.0270499999997</v>
      </c>
      <c r="C395">
        <v>255.96288999999999</v>
      </c>
      <c r="D395">
        <v>2.453E-2</v>
      </c>
      <c r="E395">
        <v>2.453E-2</v>
      </c>
    </row>
    <row r="396" spans="1:5">
      <c r="A396">
        <v>39.299999999999997</v>
      </c>
      <c r="B396">
        <v>4420.1433699999998</v>
      </c>
      <c r="C396">
        <v>256.25952000000001</v>
      </c>
      <c r="D396">
        <v>2.462E-2</v>
      </c>
      <c r="E396">
        <v>2.462E-2</v>
      </c>
    </row>
    <row r="397" spans="1:5">
      <c r="A397">
        <v>39.4</v>
      </c>
      <c r="B397">
        <v>4425.3960299999999</v>
      </c>
      <c r="C397">
        <v>256.56403</v>
      </c>
      <c r="D397">
        <v>2.47E-2</v>
      </c>
      <c r="E397">
        <v>2.47E-2</v>
      </c>
    </row>
    <row r="398" spans="1:5">
      <c r="A398">
        <v>39.5</v>
      </c>
      <c r="B398">
        <v>4431.9536500000004</v>
      </c>
      <c r="C398">
        <v>256.94421</v>
      </c>
      <c r="D398">
        <v>2.479E-2</v>
      </c>
      <c r="E398">
        <v>2.479E-2</v>
      </c>
    </row>
    <row r="399" spans="1:5">
      <c r="A399">
        <v>39.6</v>
      </c>
      <c r="B399">
        <v>4425.0730400000002</v>
      </c>
      <c r="C399">
        <v>256.54532</v>
      </c>
      <c r="D399">
        <v>2.496E-2</v>
      </c>
      <c r="E399">
        <v>2.496E-2</v>
      </c>
    </row>
    <row r="400" spans="1:5">
      <c r="A400">
        <v>39.700000000000003</v>
      </c>
      <c r="B400">
        <v>4428.8262699999996</v>
      </c>
      <c r="C400">
        <v>256.76290999999998</v>
      </c>
      <c r="D400">
        <v>2.4989999999999998E-2</v>
      </c>
      <c r="E400">
        <v>2.4989999999999998E-2</v>
      </c>
    </row>
    <row r="401" spans="1:5">
      <c r="A401">
        <v>39.799999999999997</v>
      </c>
      <c r="B401">
        <v>4430.0422099999996</v>
      </c>
      <c r="C401">
        <v>256.83339999999998</v>
      </c>
      <c r="D401">
        <v>2.5090000000000001E-2</v>
      </c>
      <c r="E401">
        <v>2.5090000000000001E-2</v>
      </c>
    </row>
    <row r="402" spans="1:5">
      <c r="A402">
        <v>39.9</v>
      </c>
      <c r="B402">
        <v>4435.8070900000002</v>
      </c>
      <c r="C402">
        <v>257.16762999999997</v>
      </c>
      <c r="D402">
        <v>2.5190000000000001E-2</v>
      </c>
      <c r="E402">
        <v>2.5190000000000001E-2</v>
      </c>
    </row>
    <row r="403" spans="1:5">
      <c r="A403">
        <v>40</v>
      </c>
      <c r="B403">
        <v>4430.6624700000002</v>
      </c>
      <c r="C403">
        <v>256.86935</v>
      </c>
      <c r="D403">
        <v>2.53E-2</v>
      </c>
      <c r="E403">
        <v>2.53E-2</v>
      </c>
    </row>
    <row r="404" spans="1:5">
      <c r="A404">
        <v>40.1</v>
      </c>
      <c r="B404">
        <v>4436.0704699999997</v>
      </c>
      <c r="C404">
        <v>257.18288999999999</v>
      </c>
      <c r="D404">
        <v>2.5440000000000001E-2</v>
      </c>
      <c r="E404">
        <v>2.5440000000000001E-2</v>
      </c>
    </row>
    <row r="405" spans="1:5">
      <c r="A405">
        <v>40.200000000000003</v>
      </c>
      <c r="B405">
        <v>4439.2842799999999</v>
      </c>
      <c r="C405">
        <v>257.36919999999998</v>
      </c>
      <c r="D405">
        <v>2.5479999999999999E-2</v>
      </c>
      <c r="E405">
        <v>2.5479999999999999E-2</v>
      </c>
    </row>
    <row r="406" spans="1:5">
      <c r="A406">
        <v>40.299999999999997</v>
      </c>
      <c r="B406">
        <v>4440.9483700000001</v>
      </c>
      <c r="C406">
        <v>257.46570000000003</v>
      </c>
      <c r="D406">
        <v>2.5559999999999999E-2</v>
      </c>
      <c r="E406">
        <v>2.5559999999999999E-2</v>
      </c>
    </row>
    <row r="407" spans="1:5">
      <c r="A407">
        <v>40.4</v>
      </c>
      <c r="B407">
        <v>4444.4803099999999</v>
      </c>
      <c r="C407">
        <v>257.67043999999999</v>
      </c>
      <c r="D407">
        <v>2.5680000000000001E-2</v>
      </c>
      <c r="E407">
        <v>2.5680000000000001E-2</v>
      </c>
    </row>
    <row r="408" spans="1:5">
      <c r="A408">
        <v>40.5</v>
      </c>
      <c r="B408">
        <v>4443.2032900000004</v>
      </c>
      <c r="C408">
        <v>257.59640999999999</v>
      </c>
      <c r="D408">
        <v>2.5780000000000001E-2</v>
      </c>
      <c r="E408">
        <v>2.5780000000000001E-2</v>
      </c>
    </row>
    <row r="409" spans="1:5">
      <c r="A409">
        <v>40.6</v>
      </c>
      <c r="B409">
        <v>4445.0085600000002</v>
      </c>
      <c r="C409">
        <v>257.70107999999999</v>
      </c>
      <c r="D409">
        <v>2.5829999999999999E-2</v>
      </c>
      <c r="E409">
        <v>2.5829999999999999E-2</v>
      </c>
    </row>
    <row r="410" spans="1:5">
      <c r="A410">
        <v>40.700000000000003</v>
      </c>
      <c r="B410">
        <v>4449.1298500000003</v>
      </c>
      <c r="C410">
        <v>257.94</v>
      </c>
      <c r="D410">
        <v>2.596E-2</v>
      </c>
      <c r="E410">
        <v>2.596E-2</v>
      </c>
    </row>
    <row r="411" spans="1:5">
      <c r="A411">
        <v>40.799999999999997</v>
      </c>
      <c r="B411">
        <v>4448.4637700000003</v>
      </c>
      <c r="C411">
        <v>257.90140000000002</v>
      </c>
      <c r="D411">
        <v>2.6110000000000001E-2</v>
      </c>
      <c r="E411">
        <v>2.6110000000000001E-2</v>
      </c>
    </row>
    <row r="412" spans="1:5">
      <c r="A412">
        <v>40.9</v>
      </c>
      <c r="B412">
        <v>4456.2958200000003</v>
      </c>
      <c r="C412">
        <v>258.35547000000003</v>
      </c>
      <c r="D412">
        <v>2.615E-2</v>
      </c>
      <c r="E412">
        <v>2.615E-2</v>
      </c>
    </row>
    <row r="413" spans="1:5">
      <c r="A413">
        <v>41</v>
      </c>
      <c r="B413">
        <v>4448.5013900000004</v>
      </c>
      <c r="C413">
        <v>257.90356000000003</v>
      </c>
      <c r="D413">
        <v>2.623E-2</v>
      </c>
      <c r="E413">
        <v>2.623E-2</v>
      </c>
    </row>
    <row r="414" spans="1:5">
      <c r="A414">
        <v>41.1</v>
      </c>
      <c r="B414">
        <v>4452.5176300000003</v>
      </c>
      <c r="C414">
        <v>258.13641000000001</v>
      </c>
      <c r="D414">
        <v>2.6349999999999998E-2</v>
      </c>
      <c r="E414">
        <v>2.6349999999999998E-2</v>
      </c>
    </row>
    <row r="415" spans="1:5">
      <c r="A415">
        <v>41.2</v>
      </c>
      <c r="B415">
        <v>4458.9079899999997</v>
      </c>
      <c r="C415">
        <v>258.50689999999997</v>
      </c>
      <c r="D415">
        <v>2.6419999999999999E-2</v>
      </c>
      <c r="E415">
        <v>2.6419999999999999E-2</v>
      </c>
    </row>
    <row r="416" spans="1:5">
      <c r="A416">
        <v>41.3</v>
      </c>
      <c r="B416">
        <v>4462.2864600000003</v>
      </c>
      <c r="C416">
        <v>258.70276000000001</v>
      </c>
      <c r="D416">
        <v>2.6530000000000001E-2</v>
      </c>
      <c r="E416">
        <v>2.6530000000000001E-2</v>
      </c>
    </row>
    <row r="417" spans="1:5">
      <c r="A417">
        <v>41.4</v>
      </c>
      <c r="B417">
        <v>4457.7766199999996</v>
      </c>
      <c r="C417">
        <v>258.44130999999999</v>
      </c>
      <c r="D417">
        <v>2.6620000000000001E-2</v>
      </c>
      <c r="E417">
        <v>2.6620000000000001E-2</v>
      </c>
    </row>
    <row r="418" spans="1:5">
      <c r="A418">
        <v>41.5</v>
      </c>
      <c r="B418">
        <v>4462.54313</v>
      </c>
      <c r="C418">
        <v>258.71764999999999</v>
      </c>
      <c r="D418">
        <v>2.6700000000000002E-2</v>
      </c>
      <c r="E418">
        <v>2.6700000000000002E-2</v>
      </c>
    </row>
    <row r="419" spans="1:5">
      <c r="A419">
        <v>41.6</v>
      </c>
      <c r="B419">
        <v>4463.8127100000002</v>
      </c>
      <c r="C419">
        <v>258.79126000000002</v>
      </c>
      <c r="D419">
        <v>2.6800000000000001E-2</v>
      </c>
      <c r="E419">
        <v>2.6800000000000001E-2</v>
      </c>
    </row>
    <row r="420" spans="1:5">
      <c r="A420">
        <v>41.7</v>
      </c>
      <c r="B420">
        <v>4466.0407999999998</v>
      </c>
      <c r="C420">
        <v>258.92043999999999</v>
      </c>
      <c r="D420">
        <v>2.6890000000000001E-2</v>
      </c>
      <c r="E420">
        <v>2.6890000000000001E-2</v>
      </c>
    </row>
    <row r="421" spans="1:5">
      <c r="A421">
        <v>41.8</v>
      </c>
      <c r="B421">
        <v>4469.0981499999998</v>
      </c>
      <c r="C421">
        <v>259.09769</v>
      </c>
      <c r="D421">
        <v>2.699E-2</v>
      </c>
      <c r="E421">
        <v>2.699E-2</v>
      </c>
    </row>
    <row r="422" spans="1:5">
      <c r="A422">
        <v>41.9</v>
      </c>
      <c r="B422">
        <v>4469.0478599999997</v>
      </c>
      <c r="C422">
        <v>259.09476000000001</v>
      </c>
      <c r="D422">
        <v>2.708E-2</v>
      </c>
      <c r="E422">
        <v>2.708E-2</v>
      </c>
    </row>
    <row r="423" spans="1:5">
      <c r="A423">
        <v>42</v>
      </c>
      <c r="B423">
        <v>4471.3091100000001</v>
      </c>
      <c r="C423">
        <v>259.22586000000001</v>
      </c>
      <c r="D423">
        <v>2.7179999999999999E-2</v>
      </c>
      <c r="E423">
        <v>2.7179999999999999E-2</v>
      </c>
    </row>
    <row r="424" spans="1:5">
      <c r="A424">
        <v>42.1</v>
      </c>
      <c r="B424">
        <v>4470.8360000000002</v>
      </c>
      <c r="C424">
        <v>259.19842999999997</v>
      </c>
      <c r="D424">
        <v>2.7220000000000001E-2</v>
      </c>
      <c r="E424">
        <v>2.7220000000000001E-2</v>
      </c>
    </row>
    <row r="425" spans="1:5">
      <c r="A425">
        <v>42.2</v>
      </c>
      <c r="B425">
        <v>4475.9817400000002</v>
      </c>
      <c r="C425">
        <v>259.49677000000003</v>
      </c>
      <c r="D425">
        <v>2.734E-2</v>
      </c>
      <c r="E425">
        <v>2.734E-2</v>
      </c>
    </row>
    <row r="426" spans="1:5">
      <c r="A426">
        <v>42.3</v>
      </c>
      <c r="B426">
        <v>4481.2988500000001</v>
      </c>
      <c r="C426">
        <v>259.80502000000001</v>
      </c>
      <c r="D426">
        <v>2.7449999999999999E-2</v>
      </c>
      <c r="E426">
        <v>2.7449999999999999E-2</v>
      </c>
    </row>
    <row r="427" spans="1:5">
      <c r="A427">
        <v>42.4</v>
      </c>
      <c r="B427">
        <v>4475.8688700000002</v>
      </c>
      <c r="C427">
        <v>259.49020000000002</v>
      </c>
      <c r="D427">
        <v>2.7550000000000002E-2</v>
      </c>
      <c r="E427">
        <v>2.7550000000000002E-2</v>
      </c>
    </row>
    <row r="428" spans="1:5">
      <c r="A428">
        <v>42.5</v>
      </c>
      <c r="B428">
        <v>4480.6968399999996</v>
      </c>
      <c r="C428">
        <v>259.77010999999999</v>
      </c>
      <c r="D428">
        <v>2.7609999999999999E-2</v>
      </c>
      <c r="E428">
        <v>2.7609999999999999E-2</v>
      </c>
    </row>
    <row r="429" spans="1:5">
      <c r="A429">
        <v>42.6</v>
      </c>
      <c r="B429">
        <v>4480.4993999999997</v>
      </c>
      <c r="C429">
        <v>259.75867</v>
      </c>
      <c r="D429">
        <v>2.7720000000000002E-2</v>
      </c>
      <c r="E429">
        <v>2.7720000000000002E-2</v>
      </c>
    </row>
    <row r="430" spans="1:5">
      <c r="A430">
        <v>42.7</v>
      </c>
      <c r="B430">
        <v>4483.9266699999998</v>
      </c>
      <c r="C430">
        <v>259.95737000000003</v>
      </c>
      <c r="D430">
        <v>2.7830000000000001E-2</v>
      </c>
      <c r="E430">
        <v>2.7830000000000001E-2</v>
      </c>
    </row>
    <row r="431" spans="1:5">
      <c r="A431">
        <v>42.8</v>
      </c>
      <c r="B431">
        <v>4486.2925999999998</v>
      </c>
      <c r="C431">
        <v>260.09453999999999</v>
      </c>
      <c r="D431">
        <v>2.793E-2</v>
      </c>
      <c r="E431">
        <v>2.793E-2</v>
      </c>
    </row>
    <row r="432" spans="1:5">
      <c r="A432">
        <v>42.9</v>
      </c>
      <c r="B432">
        <v>4489.7463200000002</v>
      </c>
      <c r="C432">
        <v>260.29477000000003</v>
      </c>
      <c r="D432">
        <v>2.8000000000000001E-2</v>
      </c>
      <c r="E432">
        <v>2.8000000000000001E-2</v>
      </c>
    </row>
    <row r="433" spans="1:5">
      <c r="A433">
        <v>43</v>
      </c>
      <c r="B433">
        <v>4493.6560099999997</v>
      </c>
      <c r="C433">
        <v>260.52141999999998</v>
      </c>
      <c r="D433">
        <v>2.8119999999999999E-2</v>
      </c>
      <c r="E433">
        <v>2.8119999999999999E-2</v>
      </c>
    </row>
    <row r="434" spans="1:5">
      <c r="A434">
        <v>43.1</v>
      </c>
      <c r="B434">
        <v>4490.0521600000002</v>
      </c>
      <c r="C434">
        <v>260.3125</v>
      </c>
      <c r="D434">
        <v>2.8209999999999999E-2</v>
      </c>
      <c r="E434">
        <v>2.8209999999999999E-2</v>
      </c>
    </row>
    <row r="435" spans="1:5">
      <c r="A435">
        <v>43.2</v>
      </c>
      <c r="B435">
        <v>4492.6248500000002</v>
      </c>
      <c r="C435">
        <v>260.46163999999999</v>
      </c>
      <c r="D435">
        <v>2.8320000000000001E-2</v>
      </c>
      <c r="E435">
        <v>2.8320000000000001E-2</v>
      </c>
    </row>
    <row r="436" spans="1:5">
      <c r="A436">
        <v>43.3</v>
      </c>
      <c r="B436">
        <v>4494.3939899999996</v>
      </c>
      <c r="C436">
        <v>260.56421</v>
      </c>
      <c r="D436">
        <v>2.8459999999999999E-2</v>
      </c>
      <c r="E436">
        <v>2.8459999999999999E-2</v>
      </c>
    </row>
    <row r="437" spans="1:5">
      <c r="A437">
        <v>43.4</v>
      </c>
      <c r="B437">
        <v>4494.58212</v>
      </c>
      <c r="C437">
        <v>260.57513</v>
      </c>
      <c r="D437">
        <v>2.8500000000000001E-2</v>
      </c>
      <c r="E437">
        <v>2.8500000000000001E-2</v>
      </c>
    </row>
    <row r="438" spans="1:5">
      <c r="A438">
        <v>43.5</v>
      </c>
      <c r="B438">
        <v>4497.5671899999998</v>
      </c>
      <c r="C438">
        <v>260.74817000000002</v>
      </c>
      <c r="D438">
        <v>2.8549999999999999E-2</v>
      </c>
      <c r="E438">
        <v>2.8549999999999999E-2</v>
      </c>
    </row>
    <row r="439" spans="1:5">
      <c r="A439">
        <v>43.6</v>
      </c>
      <c r="B439">
        <v>4497.6282899999997</v>
      </c>
      <c r="C439">
        <v>260.75173999999998</v>
      </c>
      <c r="D439">
        <v>2.869E-2</v>
      </c>
      <c r="E439">
        <v>2.869E-2</v>
      </c>
    </row>
    <row r="440" spans="1:5">
      <c r="A440">
        <v>43.7</v>
      </c>
      <c r="B440">
        <v>4503.0940300000002</v>
      </c>
      <c r="C440">
        <v>261.0686</v>
      </c>
      <c r="D440">
        <v>2.878E-2</v>
      </c>
      <c r="E440">
        <v>2.878E-2</v>
      </c>
    </row>
    <row r="441" spans="1:5">
      <c r="A441">
        <v>43.8</v>
      </c>
      <c r="B441">
        <v>4498.8397500000001</v>
      </c>
      <c r="C441">
        <v>260.82195999999999</v>
      </c>
      <c r="D441">
        <v>2.8910000000000002E-2</v>
      </c>
      <c r="E441">
        <v>2.8910000000000002E-2</v>
      </c>
    </row>
    <row r="442" spans="1:5">
      <c r="A442">
        <v>43.9</v>
      </c>
      <c r="B442">
        <v>4506.1107700000002</v>
      </c>
      <c r="C442">
        <v>261.24349999999998</v>
      </c>
      <c r="D442">
        <v>2.8979999999999999E-2</v>
      </c>
      <c r="E442">
        <v>2.8979999999999999E-2</v>
      </c>
    </row>
    <row r="443" spans="1:5">
      <c r="A443">
        <v>44</v>
      </c>
      <c r="B443">
        <v>4507.7998200000002</v>
      </c>
      <c r="C443">
        <v>261.34143</v>
      </c>
      <c r="D443">
        <v>2.911E-2</v>
      </c>
      <c r="E443">
        <v>2.911E-2</v>
      </c>
    </row>
    <row r="444" spans="1:5">
      <c r="A444">
        <v>44.1</v>
      </c>
      <c r="B444">
        <v>4508.1067800000001</v>
      </c>
      <c r="C444">
        <v>261.35921999999999</v>
      </c>
      <c r="D444">
        <v>2.9170000000000001E-2</v>
      </c>
      <c r="E444">
        <v>2.9170000000000001E-2</v>
      </c>
    </row>
    <row r="445" spans="1:5">
      <c r="A445">
        <v>44.2</v>
      </c>
      <c r="B445">
        <v>4506.4114</v>
      </c>
      <c r="C445">
        <v>261.26092999999997</v>
      </c>
      <c r="D445">
        <v>2.928E-2</v>
      </c>
      <c r="E445">
        <v>2.928E-2</v>
      </c>
    </row>
    <row r="446" spans="1:5">
      <c r="A446">
        <v>44.3</v>
      </c>
      <c r="B446">
        <v>4509.8807699999998</v>
      </c>
      <c r="C446">
        <v>261.46206999999998</v>
      </c>
      <c r="D446">
        <v>2.937E-2</v>
      </c>
      <c r="E446">
        <v>2.937E-2</v>
      </c>
    </row>
    <row r="447" spans="1:5">
      <c r="A447">
        <v>44.4</v>
      </c>
      <c r="B447">
        <v>4517.4039899999998</v>
      </c>
      <c r="C447">
        <v>261.89821999999998</v>
      </c>
      <c r="D447">
        <v>2.945E-2</v>
      </c>
      <c r="E447">
        <v>2.945E-2</v>
      </c>
    </row>
    <row r="448" spans="1:5">
      <c r="A448">
        <v>44.5</v>
      </c>
      <c r="B448">
        <v>4512.0306300000002</v>
      </c>
      <c r="C448">
        <v>261.58670000000001</v>
      </c>
      <c r="D448">
        <v>2.9610000000000001E-2</v>
      </c>
      <c r="E448">
        <v>2.9610000000000001E-2</v>
      </c>
    </row>
    <row r="449" spans="1:5">
      <c r="A449">
        <v>44.6</v>
      </c>
      <c r="B449">
        <v>4513.8969999999999</v>
      </c>
      <c r="C449">
        <v>261.69492000000002</v>
      </c>
      <c r="D449">
        <v>2.962E-2</v>
      </c>
      <c r="E449">
        <v>2.962E-2</v>
      </c>
    </row>
    <row r="450" spans="1:5">
      <c r="A450">
        <v>44.7</v>
      </c>
      <c r="B450">
        <v>4519.2156000000004</v>
      </c>
      <c r="C450">
        <v>262.00326999999999</v>
      </c>
      <c r="D450">
        <v>2.9760000000000002E-2</v>
      </c>
      <c r="E450">
        <v>2.9760000000000002E-2</v>
      </c>
    </row>
    <row r="451" spans="1:5">
      <c r="A451">
        <v>44.8</v>
      </c>
      <c r="B451">
        <v>4517.1063400000003</v>
      </c>
      <c r="C451">
        <v>261.88098000000002</v>
      </c>
      <c r="D451">
        <v>2.9819999999999999E-2</v>
      </c>
      <c r="E451">
        <v>2.9819999999999999E-2</v>
      </c>
    </row>
    <row r="452" spans="1:5">
      <c r="A452">
        <v>44.9</v>
      </c>
      <c r="B452">
        <v>4517.9415499999996</v>
      </c>
      <c r="C452">
        <v>261.92937999999998</v>
      </c>
      <c r="D452">
        <v>2.988E-2</v>
      </c>
      <c r="E452">
        <v>2.988E-2</v>
      </c>
    </row>
    <row r="453" spans="1:5">
      <c r="A453">
        <v>45</v>
      </c>
      <c r="B453">
        <v>4518.3222699999997</v>
      </c>
      <c r="C453">
        <v>261.95148</v>
      </c>
      <c r="D453">
        <v>3.0030000000000001E-2</v>
      </c>
      <c r="E453">
        <v>3.0030000000000001E-2</v>
      </c>
    </row>
    <row r="454" spans="1:5">
      <c r="A454">
        <v>45.1</v>
      </c>
      <c r="B454">
        <v>4521.4138899999998</v>
      </c>
      <c r="C454">
        <v>262.13071000000002</v>
      </c>
      <c r="D454">
        <v>3.014E-2</v>
      </c>
      <c r="E454">
        <v>3.014E-2</v>
      </c>
    </row>
    <row r="455" spans="1:5">
      <c r="A455">
        <v>45.2</v>
      </c>
      <c r="B455">
        <v>4520.2873600000003</v>
      </c>
      <c r="C455">
        <v>262.06540000000001</v>
      </c>
      <c r="D455">
        <v>3.0179999999999998E-2</v>
      </c>
      <c r="E455">
        <v>3.0179999999999998E-2</v>
      </c>
    </row>
    <row r="456" spans="1:5">
      <c r="A456">
        <v>45.3</v>
      </c>
      <c r="B456">
        <v>4528.1801400000004</v>
      </c>
      <c r="C456">
        <v>262.52298000000002</v>
      </c>
      <c r="D456">
        <v>3.0280000000000001E-2</v>
      </c>
      <c r="E456">
        <v>3.0280000000000001E-2</v>
      </c>
    </row>
    <row r="457" spans="1:5">
      <c r="A457">
        <v>45.4</v>
      </c>
      <c r="B457">
        <v>4530.9618099999998</v>
      </c>
      <c r="C457">
        <v>262.68423000000001</v>
      </c>
      <c r="D457">
        <v>3.039E-2</v>
      </c>
      <c r="E457">
        <v>3.039E-2</v>
      </c>
    </row>
    <row r="458" spans="1:5">
      <c r="A458">
        <v>45.5</v>
      </c>
      <c r="B458">
        <v>4531.9754599999997</v>
      </c>
      <c r="C458">
        <v>262.74301000000003</v>
      </c>
      <c r="D458">
        <v>3.049E-2</v>
      </c>
      <c r="E458">
        <v>3.049E-2</v>
      </c>
    </row>
    <row r="459" spans="1:5">
      <c r="A459">
        <v>45.6</v>
      </c>
      <c r="B459">
        <v>4529.3617999999997</v>
      </c>
      <c r="C459">
        <v>262.59149000000002</v>
      </c>
      <c r="D459">
        <v>3.0540000000000001E-2</v>
      </c>
      <c r="E459">
        <v>3.0540000000000001E-2</v>
      </c>
    </row>
    <row r="460" spans="1:5">
      <c r="A460">
        <v>45.7</v>
      </c>
      <c r="B460">
        <v>4531.7795100000003</v>
      </c>
      <c r="C460">
        <v>262.73165999999998</v>
      </c>
      <c r="D460">
        <v>3.0640000000000001E-2</v>
      </c>
      <c r="E460">
        <v>3.0640000000000001E-2</v>
      </c>
    </row>
    <row r="461" spans="1:5">
      <c r="A461">
        <v>45.8</v>
      </c>
      <c r="B461">
        <v>4539.0754900000002</v>
      </c>
      <c r="C461">
        <v>263.15463</v>
      </c>
      <c r="D461">
        <v>3.0779999999999998E-2</v>
      </c>
      <c r="E461">
        <v>3.0779999999999998E-2</v>
      </c>
    </row>
    <row r="462" spans="1:5">
      <c r="A462">
        <v>45.9</v>
      </c>
      <c r="B462">
        <v>4538.90488</v>
      </c>
      <c r="C462">
        <v>263.14474000000001</v>
      </c>
      <c r="D462">
        <v>3.0849999999999999E-2</v>
      </c>
      <c r="E462">
        <v>3.0849999999999999E-2</v>
      </c>
    </row>
    <row r="463" spans="1:5">
      <c r="A463">
        <v>46</v>
      </c>
      <c r="B463">
        <v>4541.9901600000003</v>
      </c>
      <c r="C463">
        <v>263.32360999999997</v>
      </c>
      <c r="D463">
        <v>3.0949999999999998E-2</v>
      </c>
      <c r="E463">
        <v>3.0949999999999998E-2</v>
      </c>
    </row>
    <row r="464" spans="1:5">
      <c r="A464">
        <v>46.1</v>
      </c>
      <c r="B464">
        <v>4544.5680599999996</v>
      </c>
      <c r="C464">
        <v>263.47307999999998</v>
      </c>
      <c r="D464">
        <v>3.108E-2</v>
      </c>
      <c r="E464">
        <v>3.108E-2</v>
      </c>
    </row>
    <row r="465" spans="1:5">
      <c r="A465">
        <v>46.2</v>
      </c>
      <c r="B465">
        <v>4542.3943499999996</v>
      </c>
      <c r="C465">
        <v>263.34705000000002</v>
      </c>
      <c r="D465">
        <v>3.117E-2</v>
      </c>
      <c r="E465">
        <v>3.117E-2</v>
      </c>
    </row>
    <row r="466" spans="1:5">
      <c r="A466">
        <v>46.3</v>
      </c>
      <c r="B466">
        <v>4545.9546099999998</v>
      </c>
      <c r="C466">
        <v>263.55347</v>
      </c>
      <c r="D466">
        <v>3.1260000000000003E-2</v>
      </c>
      <c r="E466">
        <v>3.1260000000000003E-2</v>
      </c>
    </row>
    <row r="467" spans="1:5">
      <c r="A467">
        <v>46.4</v>
      </c>
      <c r="B467">
        <v>4543.5320599999995</v>
      </c>
      <c r="C467">
        <v>263.41302000000002</v>
      </c>
      <c r="D467">
        <v>3.1359999999999999E-2</v>
      </c>
      <c r="E467">
        <v>3.1359999999999999E-2</v>
      </c>
    </row>
    <row r="468" spans="1:5">
      <c r="A468">
        <v>46.5</v>
      </c>
      <c r="B468">
        <v>4546.8401199999998</v>
      </c>
      <c r="C468">
        <v>263.60480000000001</v>
      </c>
      <c r="D468">
        <v>3.1399999999999997E-2</v>
      </c>
      <c r="E468">
        <v>3.1399999999999997E-2</v>
      </c>
    </row>
    <row r="469" spans="1:5">
      <c r="A469">
        <v>46.6</v>
      </c>
      <c r="B469">
        <v>4541.8083699999997</v>
      </c>
      <c r="C469">
        <v>263.31308000000001</v>
      </c>
      <c r="D469">
        <v>3.15E-2</v>
      </c>
      <c r="E469">
        <v>3.15E-2</v>
      </c>
    </row>
    <row r="470" spans="1:5">
      <c r="A470">
        <v>46.7</v>
      </c>
      <c r="B470">
        <v>4553.8384500000002</v>
      </c>
      <c r="C470">
        <v>264.01053000000002</v>
      </c>
      <c r="D470">
        <v>3.1620000000000002E-2</v>
      </c>
      <c r="E470">
        <v>3.1620000000000002E-2</v>
      </c>
    </row>
    <row r="471" spans="1:5">
      <c r="A471">
        <v>46.8</v>
      </c>
      <c r="B471">
        <v>4555.6277</v>
      </c>
      <c r="C471">
        <v>264.11426</v>
      </c>
      <c r="D471">
        <v>3.1719999999999998E-2</v>
      </c>
      <c r="E471">
        <v>3.1719999999999998E-2</v>
      </c>
    </row>
    <row r="472" spans="1:5">
      <c r="A472">
        <v>46.9</v>
      </c>
      <c r="B472">
        <v>4554.5388000000003</v>
      </c>
      <c r="C472">
        <v>264.05115000000001</v>
      </c>
      <c r="D472">
        <v>3.1859999999999999E-2</v>
      </c>
      <c r="E472">
        <v>3.1859999999999999E-2</v>
      </c>
    </row>
    <row r="473" spans="1:5">
      <c r="A473">
        <v>47</v>
      </c>
      <c r="B473">
        <v>4552.7916400000004</v>
      </c>
      <c r="C473">
        <v>263.94983000000002</v>
      </c>
      <c r="D473">
        <v>3.193E-2</v>
      </c>
      <c r="E473">
        <v>3.193E-2</v>
      </c>
    </row>
    <row r="474" spans="1:5">
      <c r="A474">
        <v>47.1</v>
      </c>
      <c r="B474">
        <v>4554.7943599999999</v>
      </c>
      <c r="C474">
        <v>264.06594999999999</v>
      </c>
      <c r="D474">
        <v>3.202E-2</v>
      </c>
      <c r="E474">
        <v>3.202E-2</v>
      </c>
    </row>
    <row r="475" spans="1:5">
      <c r="A475">
        <v>47.2</v>
      </c>
      <c r="B475">
        <v>4557.5600100000001</v>
      </c>
      <c r="C475">
        <v>264.22629000000001</v>
      </c>
      <c r="D475">
        <v>3.2079999999999997E-2</v>
      </c>
      <c r="E475">
        <v>3.2079999999999997E-2</v>
      </c>
    </row>
    <row r="476" spans="1:5">
      <c r="A476">
        <v>47.3</v>
      </c>
      <c r="B476">
        <v>4557.80141</v>
      </c>
      <c r="C476">
        <v>264.24029999999999</v>
      </c>
      <c r="D476">
        <v>3.2219999999999999E-2</v>
      </c>
      <c r="E476">
        <v>3.2219999999999999E-2</v>
      </c>
    </row>
    <row r="477" spans="1:5">
      <c r="A477">
        <v>47.4</v>
      </c>
      <c r="B477">
        <v>4564.7006499999998</v>
      </c>
      <c r="C477">
        <v>264.64026000000001</v>
      </c>
      <c r="D477">
        <v>3.2289999999999999E-2</v>
      </c>
      <c r="E477">
        <v>3.2289999999999999E-2</v>
      </c>
    </row>
    <row r="478" spans="1:5">
      <c r="A478">
        <v>47.5</v>
      </c>
      <c r="B478">
        <v>4566.1736300000002</v>
      </c>
      <c r="C478">
        <v>264.72568000000001</v>
      </c>
      <c r="D478">
        <v>3.2399999999999998E-2</v>
      </c>
      <c r="E478">
        <v>3.2399999999999998E-2</v>
      </c>
    </row>
    <row r="479" spans="1:5">
      <c r="A479">
        <v>47.6</v>
      </c>
      <c r="B479">
        <v>4564.6287499999999</v>
      </c>
      <c r="C479">
        <v>264.63610999999997</v>
      </c>
      <c r="D479">
        <v>3.2489999999999998E-2</v>
      </c>
      <c r="E479">
        <v>3.2489999999999998E-2</v>
      </c>
    </row>
    <row r="480" spans="1:5">
      <c r="A480">
        <v>47.7</v>
      </c>
      <c r="B480">
        <v>4564.5344999999998</v>
      </c>
      <c r="C480">
        <v>264.63065</v>
      </c>
      <c r="D480">
        <v>3.2579999999999998E-2</v>
      </c>
      <c r="E480">
        <v>3.2579999999999998E-2</v>
      </c>
    </row>
    <row r="481" spans="1:5">
      <c r="A481">
        <v>47.8</v>
      </c>
      <c r="B481">
        <v>4566.8851599999998</v>
      </c>
      <c r="C481">
        <v>264.76691</v>
      </c>
      <c r="D481">
        <v>3.2680000000000001E-2</v>
      </c>
      <c r="E481">
        <v>3.2680000000000001E-2</v>
      </c>
    </row>
    <row r="482" spans="1:5">
      <c r="A482">
        <v>47.9</v>
      </c>
      <c r="B482">
        <v>4566.8132599999999</v>
      </c>
      <c r="C482">
        <v>264.76276000000001</v>
      </c>
      <c r="D482">
        <v>3.2710000000000003E-2</v>
      </c>
      <c r="E482">
        <v>3.2710000000000003E-2</v>
      </c>
    </row>
    <row r="483" spans="1:5">
      <c r="A483">
        <v>48</v>
      </c>
      <c r="B483">
        <v>4565.7508099999995</v>
      </c>
      <c r="C483">
        <v>264.70114000000001</v>
      </c>
      <c r="D483">
        <v>3.288E-2</v>
      </c>
      <c r="E483">
        <v>3.288E-2</v>
      </c>
    </row>
    <row r="484" spans="1:5">
      <c r="A484">
        <v>48.1</v>
      </c>
      <c r="B484">
        <v>4572.5513199999996</v>
      </c>
      <c r="C484">
        <v>265.09543000000002</v>
      </c>
      <c r="D484">
        <v>3.2910000000000002E-2</v>
      </c>
      <c r="E484">
        <v>3.2910000000000002E-2</v>
      </c>
    </row>
    <row r="485" spans="1:5">
      <c r="A485">
        <v>48.2</v>
      </c>
      <c r="B485">
        <v>4577.3670099999999</v>
      </c>
      <c r="C485">
        <v>265.37459999999999</v>
      </c>
      <c r="D485">
        <v>3.3009999999999998E-2</v>
      </c>
      <c r="E485">
        <v>3.3009999999999998E-2</v>
      </c>
    </row>
    <row r="486" spans="1:5">
      <c r="A486">
        <v>48.3</v>
      </c>
      <c r="B486">
        <v>4570.0207399999999</v>
      </c>
      <c r="C486">
        <v>264.94869999999997</v>
      </c>
      <c r="D486">
        <v>3.3119999999999997E-2</v>
      </c>
      <c r="E486">
        <v>3.3119999999999997E-2</v>
      </c>
    </row>
    <row r="487" spans="1:5">
      <c r="A487">
        <v>48.4</v>
      </c>
      <c r="B487">
        <v>4571.2664699999996</v>
      </c>
      <c r="C487">
        <v>265.02094</v>
      </c>
      <c r="D487">
        <v>3.3189999999999997E-2</v>
      </c>
      <c r="E487">
        <v>3.3189999999999997E-2</v>
      </c>
    </row>
    <row r="488" spans="1:5">
      <c r="A488">
        <v>48.5</v>
      </c>
      <c r="B488">
        <v>4576.2713999999996</v>
      </c>
      <c r="C488">
        <v>265.31110000000001</v>
      </c>
      <c r="D488">
        <v>3.3349999999999998E-2</v>
      </c>
      <c r="E488">
        <v>3.3349999999999998E-2</v>
      </c>
    </row>
    <row r="489" spans="1:5">
      <c r="A489">
        <v>48.6</v>
      </c>
      <c r="B489">
        <v>4580.1859299999996</v>
      </c>
      <c r="C489">
        <v>265.53802000000002</v>
      </c>
      <c r="D489">
        <v>3.3430000000000001E-2</v>
      </c>
      <c r="E489">
        <v>3.3430000000000001E-2</v>
      </c>
    </row>
    <row r="490" spans="1:5">
      <c r="A490">
        <v>48.7</v>
      </c>
      <c r="B490">
        <v>4579.8491700000004</v>
      </c>
      <c r="C490">
        <v>265.51852000000002</v>
      </c>
      <c r="D490">
        <v>3.3500000000000002E-2</v>
      </c>
      <c r="E490">
        <v>3.3500000000000002E-2</v>
      </c>
    </row>
    <row r="491" spans="1:5">
      <c r="A491">
        <v>48.8</v>
      </c>
      <c r="B491">
        <v>4583.7290599999997</v>
      </c>
      <c r="C491">
        <v>265.74344000000002</v>
      </c>
      <c r="D491">
        <v>3.3590000000000002E-2</v>
      </c>
      <c r="E491">
        <v>3.3590000000000002E-2</v>
      </c>
    </row>
    <row r="492" spans="1:5">
      <c r="A492">
        <v>48.9</v>
      </c>
      <c r="B492">
        <v>4586.2894500000002</v>
      </c>
      <c r="C492">
        <v>265.89188000000001</v>
      </c>
      <c r="D492">
        <v>3.372E-2</v>
      </c>
      <c r="E492">
        <v>3.372E-2</v>
      </c>
    </row>
    <row r="493" spans="1:5">
      <c r="A493">
        <v>49</v>
      </c>
      <c r="B493">
        <v>4586.9492</v>
      </c>
      <c r="C493">
        <v>265.93015000000003</v>
      </c>
      <c r="D493">
        <v>3.3779999999999998E-2</v>
      </c>
      <c r="E493">
        <v>3.3779999999999998E-2</v>
      </c>
    </row>
    <row r="494" spans="1:5">
      <c r="A494">
        <v>49.1</v>
      </c>
      <c r="B494">
        <v>4584.7725099999998</v>
      </c>
      <c r="C494">
        <v>265.80396000000002</v>
      </c>
      <c r="D494">
        <v>3.3829999999999999E-2</v>
      </c>
      <c r="E494">
        <v>3.3829999999999999E-2</v>
      </c>
    </row>
    <row r="495" spans="1:5">
      <c r="A495">
        <v>49.2</v>
      </c>
      <c r="B495">
        <v>4584.8682500000004</v>
      </c>
      <c r="C495">
        <v>265.80950999999999</v>
      </c>
      <c r="D495">
        <v>3.3959999999999997E-2</v>
      </c>
      <c r="E495">
        <v>3.3959999999999997E-2</v>
      </c>
    </row>
    <row r="496" spans="1:5">
      <c r="A496">
        <v>49.3</v>
      </c>
      <c r="B496">
        <v>4593.6793100000004</v>
      </c>
      <c r="C496">
        <v>266.32031000000001</v>
      </c>
      <c r="D496">
        <v>3.4079999999999999E-2</v>
      </c>
      <c r="E496">
        <v>3.4079999999999999E-2</v>
      </c>
    </row>
    <row r="497" spans="1:5">
      <c r="A497">
        <v>49.4</v>
      </c>
      <c r="B497">
        <v>4585.8614100000004</v>
      </c>
      <c r="C497">
        <v>265.86707000000001</v>
      </c>
      <c r="D497">
        <v>3.4119999999999998E-2</v>
      </c>
      <c r="E497">
        <v>3.4119999999999998E-2</v>
      </c>
    </row>
    <row r="498" spans="1:5">
      <c r="A498">
        <v>49.5</v>
      </c>
      <c r="B498">
        <v>4592.4462400000002</v>
      </c>
      <c r="C498">
        <v>266.24883999999997</v>
      </c>
      <c r="D498">
        <v>3.4259999999999999E-2</v>
      </c>
      <c r="E498">
        <v>3.4259999999999999E-2</v>
      </c>
    </row>
    <row r="499" spans="1:5">
      <c r="A499">
        <v>49.6</v>
      </c>
      <c r="B499">
        <v>4597.28017</v>
      </c>
      <c r="C499">
        <v>266.52908000000002</v>
      </c>
      <c r="D499">
        <v>3.4380000000000001E-2</v>
      </c>
      <c r="E499">
        <v>3.4380000000000001E-2</v>
      </c>
    </row>
    <row r="500" spans="1:5">
      <c r="A500">
        <v>49.7</v>
      </c>
      <c r="B500">
        <v>4599.9895800000004</v>
      </c>
      <c r="C500">
        <v>266.68615999999997</v>
      </c>
      <c r="D500">
        <v>3.4439999999999998E-2</v>
      </c>
      <c r="E500">
        <v>3.4439999999999998E-2</v>
      </c>
    </row>
    <row r="501" spans="1:5">
      <c r="A501">
        <v>49.8</v>
      </c>
      <c r="B501">
        <v>4599.9739300000001</v>
      </c>
      <c r="C501">
        <v>266.68524000000002</v>
      </c>
      <c r="D501">
        <v>3.4549999999999997E-2</v>
      </c>
      <c r="E501">
        <v>3.4549999999999997E-2</v>
      </c>
    </row>
    <row r="502" spans="1:5">
      <c r="A502">
        <v>49.9</v>
      </c>
      <c r="B502">
        <v>4597.8680299999996</v>
      </c>
      <c r="C502">
        <v>266.56317000000001</v>
      </c>
      <c r="D502">
        <v>3.4619999999999998E-2</v>
      </c>
      <c r="E502">
        <v>3.4619999999999998E-2</v>
      </c>
    </row>
    <row r="503" spans="1:5">
      <c r="A503">
        <v>50</v>
      </c>
      <c r="B503">
        <v>4599.4616999999998</v>
      </c>
      <c r="C503">
        <v>266.65555000000001</v>
      </c>
      <c r="D503">
        <v>3.4720000000000001E-2</v>
      </c>
      <c r="E503">
        <v>3.4720000000000001E-2</v>
      </c>
    </row>
    <row r="504" spans="1:5">
      <c r="A504">
        <v>50.1</v>
      </c>
      <c r="B504">
        <v>4597.5811800000001</v>
      </c>
      <c r="C504">
        <v>266.54653999999999</v>
      </c>
      <c r="D504">
        <v>3.4840000000000003E-2</v>
      </c>
      <c r="E504">
        <v>3.4840000000000003E-2</v>
      </c>
    </row>
    <row r="505" spans="1:5">
      <c r="A505">
        <v>50.2</v>
      </c>
      <c r="B505">
        <v>4604.2472100000005</v>
      </c>
      <c r="C505">
        <v>266.93297999999999</v>
      </c>
      <c r="D505">
        <v>3.492E-2</v>
      </c>
      <c r="E505">
        <v>3.492E-2</v>
      </c>
    </row>
    <row r="506" spans="1:5">
      <c r="A506">
        <v>50.3</v>
      </c>
      <c r="B506">
        <v>4605.4381899999998</v>
      </c>
      <c r="C506">
        <v>267.00204000000002</v>
      </c>
      <c r="D506">
        <v>3.5000000000000003E-2</v>
      </c>
      <c r="E506">
        <v>3.5000000000000003E-2</v>
      </c>
    </row>
    <row r="507" spans="1:5">
      <c r="A507">
        <v>50.4</v>
      </c>
      <c r="B507">
        <v>4605.3145100000002</v>
      </c>
      <c r="C507">
        <v>266.99486999999999</v>
      </c>
      <c r="D507">
        <v>3.5110000000000002E-2</v>
      </c>
      <c r="E507">
        <v>3.5110000000000002E-2</v>
      </c>
    </row>
    <row r="508" spans="1:5">
      <c r="A508">
        <v>50.5</v>
      </c>
      <c r="B508">
        <v>4608.2962299999999</v>
      </c>
      <c r="C508">
        <v>267.16775999999999</v>
      </c>
      <c r="D508">
        <v>3.517E-2</v>
      </c>
      <c r="E508">
        <v>3.517E-2</v>
      </c>
    </row>
    <row r="509" spans="1:5">
      <c r="A509">
        <v>50.6</v>
      </c>
      <c r="B509">
        <v>4609.2990799999998</v>
      </c>
      <c r="C509">
        <v>267.22588999999999</v>
      </c>
      <c r="D509">
        <v>3.533E-2</v>
      </c>
      <c r="E509">
        <v>3.533E-2</v>
      </c>
    </row>
    <row r="510" spans="1:5">
      <c r="A510">
        <v>50.7</v>
      </c>
      <c r="B510">
        <v>4609.5043400000004</v>
      </c>
      <c r="C510">
        <v>267.23779000000002</v>
      </c>
      <c r="D510">
        <v>3.5380000000000002E-2</v>
      </c>
      <c r="E510">
        <v>3.5380000000000002E-2</v>
      </c>
    </row>
    <row r="511" spans="1:5">
      <c r="A511">
        <v>50.8</v>
      </c>
      <c r="B511">
        <v>4609.9681399999999</v>
      </c>
      <c r="C511">
        <v>267.26468</v>
      </c>
      <c r="D511">
        <v>3.551E-2</v>
      </c>
      <c r="E511">
        <v>3.551E-2</v>
      </c>
    </row>
    <row r="512" spans="1:5">
      <c r="A512">
        <v>50.9</v>
      </c>
      <c r="B512">
        <v>4615.1298999999999</v>
      </c>
      <c r="C512">
        <v>267.56393000000003</v>
      </c>
      <c r="D512">
        <v>3.5560000000000001E-2</v>
      </c>
      <c r="E512">
        <v>3.5560000000000001E-2</v>
      </c>
    </row>
    <row r="513" spans="1:5">
      <c r="A513">
        <v>51</v>
      </c>
      <c r="B513">
        <v>4617.5025400000004</v>
      </c>
      <c r="C513">
        <v>267.70148</v>
      </c>
      <c r="D513">
        <v>3.569E-2</v>
      </c>
      <c r="E513">
        <v>3.569E-2</v>
      </c>
    </row>
    <row r="514" spans="1:5">
      <c r="A514">
        <v>51.1</v>
      </c>
      <c r="B514">
        <v>4618.5992699999997</v>
      </c>
      <c r="C514">
        <v>267.76508000000001</v>
      </c>
      <c r="D514">
        <v>3.5799999999999998E-2</v>
      </c>
      <c r="E514">
        <v>3.5799999999999998E-2</v>
      </c>
    </row>
    <row r="515" spans="1:5">
      <c r="A515">
        <v>51.2</v>
      </c>
      <c r="B515">
        <v>4614.2306200000003</v>
      </c>
      <c r="C515">
        <v>267.51177999999999</v>
      </c>
      <c r="D515">
        <v>3.5860000000000003E-2</v>
      </c>
      <c r="E515">
        <v>3.5860000000000003E-2</v>
      </c>
    </row>
    <row r="516" spans="1:5">
      <c r="A516">
        <v>51.3</v>
      </c>
      <c r="B516">
        <v>4618.9598699999997</v>
      </c>
      <c r="C516">
        <v>267.78598</v>
      </c>
      <c r="D516">
        <v>3.5970000000000002E-2</v>
      </c>
      <c r="E516">
        <v>3.5970000000000002E-2</v>
      </c>
    </row>
    <row r="517" spans="1:5">
      <c r="A517">
        <v>51.4</v>
      </c>
      <c r="B517">
        <v>4620.1430300000002</v>
      </c>
      <c r="C517">
        <v>267.85455000000002</v>
      </c>
      <c r="D517">
        <v>3.6069999999999998E-2</v>
      </c>
      <c r="E517">
        <v>3.6069999999999998E-2</v>
      </c>
    </row>
    <row r="518" spans="1:5">
      <c r="A518">
        <v>51.5</v>
      </c>
      <c r="B518">
        <v>4616.1908700000004</v>
      </c>
      <c r="C518">
        <v>267.62542999999999</v>
      </c>
      <c r="D518">
        <v>3.6159999999999998E-2</v>
      </c>
      <c r="E518">
        <v>3.6159999999999998E-2</v>
      </c>
    </row>
    <row r="519" spans="1:5">
      <c r="A519">
        <v>51.6</v>
      </c>
      <c r="B519">
        <v>4618.1715999999997</v>
      </c>
      <c r="C519">
        <v>267.74025999999998</v>
      </c>
      <c r="D519">
        <v>3.6220000000000002E-2</v>
      </c>
      <c r="E519">
        <v>3.6220000000000002E-2</v>
      </c>
    </row>
    <row r="520" spans="1:5">
      <c r="A520">
        <v>51.7</v>
      </c>
      <c r="B520">
        <v>4624.7530699999998</v>
      </c>
      <c r="C520">
        <v>268.12182999999999</v>
      </c>
      <c r="D520">
        <v>3.6380000000000003E-2</v>
      </c>
      <c r="E520">
        <v>3.6380000000000003E-2</v>
      </c>
    </row>
    <row r="521" spans="1:5">
      <c r="A521">
        <v>51.8</v>
      </c>
      <c r="B521">
        <v>4627.8901400000004</v>
      </c>
      <c r="C521">
        <v>268.30371000000002</v>
      </c>
      <c r="D521">
        <v>3.6429999999999997E-2</v>
      </c>
      <c r="E521">
        <v>3.6429999999999997E-2</v>
      </c>
    </row>
    <row r="522" spans="1:5">
      <c r="A522">
        <v>51.9</v>
      </c>
      <c r="B522">
        <v>4630.3268500000004</v>
      </c>
      <c r="C522">
        <v>268.44497999999999</v>
      </c>
      <c r="D522">
        <v>3.6510000000000001E-2</v>
      </c>
      <c r="E522">
        <v>3.6510000000000001E-2</v>
      </c>
    </row>
    <row r="523" spans="1:5">
      <c r="A523">
        <v>52</v>
      </c>
      <c r="B523">
        <v>4632.1757100000004</v>
      </c>
      <c r="C523">
        <v>268.55214999999998</v>
      </c>
      <c r="D523">
        <v>3.6679999999999997E-2</v>
      </c>
      <c r="E523">
        <v>3.6679999999999997E-2</v>
      </c>
    </row>
    <row r="524" spans="1:5">
      <c r="A524">
        <v>52.1</v>
      </c>
      <c r="B524">
        <v>4628.2488899999998</v>
      </c>
      <c r="C524">
        <v>268.32449000000003</v>
      </c>
      <c r="D524">
        <v>3.6729999999999999E-2</v>
      </c>
      <c r="E524">
        <v>3.6729999999999999E-2</v>
      </c>
    </row>
    <row r="525" spans="1:5">
      <c r="A525">
        <v>52.2</v>
      </c>
      <c r="B525">
        <v>4628.0939099999996</v>
      </c>
      <c r="C525">
        <v>268.31551999999999</v>
      </c>
      <c r="D525">
        <v>3.6810000000000002E-2</v>
      </c>
      <c r="E525">
        <v>3.6810000000000002E-2</v>
      </c>
    </row>
    <row r="526" spans="1:5">
      <c r="A526">
        <v>52.3</v>
      </c>
      <c r="B526">
        <v>4634.4276499999996</v>
      </c>
      <c r="C526">
        <v>268.68270999999999</v>
      </c>
      <c r="D526">
        <v>3.6900000000000002E-2</v>
      </c>
      <c r="E526">
        <v>3.6900000000000002E-2</v>
      </c>
    </row>
    <row r="527" spans="1:5">
      <c r="A527">
        <v>52.4</v>
      </c>
      <c r="B527">
        <v>4639.8509299999996</v>
      </c>
      <c r="C527">
        <v>268.99713000000003</v>
      </c>
      <c r="D527">
        <v>3.6979999999999999E-2</v>
      </c>
      <c r="E527">
        <v>3.6979999999999999E-2</v>
      </c>
    </row>
    <row r="528" spans="1:5">
      <c r="A528">
        <v>52.5</v>
      </c>
      <c r="B528">
        <v>4636.9835700000003</v>
      </c>
      <c r="C528">
        <v>268.83089999999999</v>
      </c>
      <c r="D528">
        <v>3.7109999999999997E-2</v>
      </c>
      <c r="E528">
        <v>3.7109999999999997E-2</v>
      </c>
    </row>
    <row r="529" spans="1:5">
      <c r="A529">
        <v>52.6</v>
      </c>
      <c r="B529">
        <v>4640.9305199999999</v>
      </c>
      <c r="C529">
        <v>269.05972000000003</v>
      </c>
      <c r="D529">
        <v>3.7170000000000002E-2</v>
      </c>
      <c r="E529">
        <v>3.7170000000000002E-2</v>
      </c>
    </row>
    <row r="530" spans="1:5">
      <c r="A530">
        <v>52.7</v>
      </c>
      <c r="B530">
        <v>4640.4901900000004</v>
      </c>
      <c r="C530">
        <v>269.03420999999997</v>
      </c>
      <c r="D530">
        <v>3.73E-2</v>
      </c>
      <c r="E530">
        <v>3.73E-2</v>
      </c>
    </row>
    <row r="531" spans="1:5">
      <c r="A531">
        <v>52.8</v>
      </c>
      <c r="B531">
        <v>4640.3855100000001</v>
      </c>
      <c r="C531">
        <v>269.02814000000001</v>
      </c>
      <c r="D531">
        <v>3.7420000000000002E-2</v>
      </c>
      <c r="E531">
        <v>3.7420000000000002E-2</v>
      </c>
    </row>
    <row r="532" spans="1:5">
      <c r="A532">
        <v>52.9</v>
      </c>
      <c r="B532">
        <v>4639.2288099999996</v>
      </c>
      <c r="C532">
        <v>268.96105999999997</v>
      </c>
      <c r="D532">
        <v>3.7539999999999997E-2</v>
      </c>
      <c r="E532">
        <v>3.7539999999999997E-2</v>
      </c>
    </row>
    <row r="533" spans="1:5">
      <c r="A533">
        <v>53</v>
      </c>
      <c r="B533">
        <v>4641.1015100000004</v>
      </c>
      <c r="C533">
        <v>269.06963999999999</v>
      </c>
      <c r="D533">
        <v>3.7609999999999998E-2</v>
      </c>
      <c r="E533">
        <v>3.7609999999999998E-2</v>
      </c>
    </row>
    <row r="534" spans="1:5">
      <c r="A534">
        <v>53.1</v>
      </c>
      <c r="B534">
        <v>4644.8264300000001</v>
      </c>
      <c r="C534">
        <v>269.28557999999998</v>
      </c>
      <c r="D534">
        <v>3.7670000000000002E-2</v>
      </c>
      <c r="E534">
        <v>3.7670000000000002E-2</v>
      </c>
    </row>
    <row r="535" spans="1:5">
      <c r="A535">
        <v>53.2</v>
      </c>
      <c r="B535">
        <v>4647.63418</v>
      </c>
      <c r="C535">
        <v>269.44835999999998</v>
      </c>
      <c r="D535">
        <v>3.7769999999999998E-2</v>
      </c>
      <c r="E535">
        <v>3.7769999999999998E-2</v>
      </c>
    </row>
    <row r="536" spans="1:5">
      <c r="A536">
        <v>53.3</v>
      </c>
      <c r="B536">
        <v>4647.9102199999998</v>
      </c>
      <c r="C536">
        <v>269.46438999999998</v>
      </c>
      <c r="D536">
        <v>3.789E-2</v>
      </c>
      <c r="E536">
        <v>3.789E-2</v>
      </c>
    </row>
    <row r="537" spans="1:5">
      <c r="A537">
        <v>53.4</v>
      </c>
      <c r="B537">
        <v>4650.2199000000001</v>
      </c>
      <c r="C537">
        <v>269.59829999999999</v>
      </c>
      <c r="D537">
        <v>3.7999999999999999E-2</v>
      </c>
      <c r="E537">
        <v>3.7999999999999999E-2</v>
      </c>
    </row>
    <row r="538" spans="1:5">
      <c r="A538">
        <v>53.5</v>
      </c>
      <c r="B538">
        <v>4649.3705399999999</v>
      </c>
      <c r="C538">
        <v>269.54903999999999</v>
      </c>
      <c r="D538">
        <v>3.807E-2</v>
      </c>
      <c r="E538">
        <v>3.807E-2</v>
      </c>
    </row>
    <row r="539" spans="1:5">
      <c r="A539">
        <v>53.6</v>
      </c>
      <c r="B539">
        <v>4649.0102999999999</v>
      </c>
      <c r="C539">
        <v>269.52816999999999</v>
      </c>
      <c r="D539">
        <v>3.8190000000000002E-2</v>
      </c>
      <c r="E539">
        <v>3.8190000000000002E-2</v>
      </c>
    </row>
    <row r="540" spans="1:5">
      <c r="A540">
        <v>53.7</v>
      </c>
      <c r="B540">
        <v>4652.1238999999996</v>
      </c>
      <c r="C540">
        <v>269.70868000000002</v>
      </c>
      <c r="D540">
        <v>3.8269999999999998E-2</v>
      </c>
      <c r="E540">
        <v>3.8269999999999998E-2</v>
      </c>
    </row>
    <row r="541" spans="1:5">
      <c r="A541">
        <v>53.8</v>
      </c>
      <c r="B541">
        <v>4656.1870699999999</v>
      </c>
      <c r="C541">
        <v>269.94423999999998</v>
      </c>
      <c r="D541">
        <v>3.8350000000000002E-2</v>
      </c>
      <c r="E541">
        <v>3.8350000000000002E-2</v>
      </c>
    </row>
    <row r="542" spans="1:5">
      <c r="A542">
        <v>53.9</v>
      </c>
      <c r="B542">
        <v>4656.6024399999997</v>
      </c>
      <c r="C542">
        <v>269.96832000000001</v>
      </c>
      <c r="D542">
        <v>3.8440000000000002E-2</v>
      </c>
      <c r="E542">
        <v>3.8440000000000002E-2</v>
      </c>
    </row>
    <row r="543" spans="1:5">
      <c r="A543">
        <v>54</v>
      </c>
      <c r="B543">
        <v>4658.79925</v>
      </c>
      <c r="C543">
        <v>270.09566999999998</v>
      </c>
      <c r="D543">
        <v>3.8530000000000002E-2</v>
      </c>
      <c r="E543">
        <v>3.8530000000000002E-2</v>
      </c>
    </row>
    <row r="544" spans="1:5">
      <c r="A544">
        <v>54.1</v>
      </c>
      <c r="B544">
        <v>4659.58752</v>
      </c>
      <c r="C544">
        <v>270.14139</v>
      </c>
      <c r="D544">
        <v>3.8640000000000001E-2</v>
      </c>
      <c r="E544">
        <v>3.8640000000000001E-2</v>
      </c>
    </row>
    <row r="545" spans="1:5">
      <c r="A545">
        <v>54.2</v>
      </c>
      <c r="B545">
        <v>4659.7018799999996</v>
      </c>
      <c r="C545">
        <v>270.14801</v>
      </c>
      <c r="D545">
        <v>3.8699999999999998E-2</v>
      </c>
      <c r="E545">
        <v>3.8699999999999998E-2</v>
      </c>
    </row>
    <row r="546" spans="1:5">
      <c r="A546">
        <v>54.3</v>
      </c>
      <c r="B546">
        <v>4657.5628200000001</v>
      </c>
      <c r="C546">
        <v>270.02399000000003</v>
      </c>
      <c r="D546">
        <v>3.8859999999999999E-2</v>
      </c>
      <c r="E546">
        <v>3.8859999999999999E-2</v>
      </c>
    </row>
    <row r="547" spans="1:5">
      <c r="A547">
        <v>54.4</v>
      </c>
      <c r="B547">
        <v>4660.0449799999997</v>
      </c>
      <c r="C547">
        <v>270.16791000000001</v>
      </c>
      <c r="D547">
        <v>3.8890000000000001E-2</v>
      </c>
      <c r="E547">
        <v>3.8890000000000001E-2</v>
      </c>
    </row>
    <row r="548" spans="1:5">
      <c r="A548">
        <v>54.5</v>
      </c>
      <c r="B548">
        <v>4664.3055999999997</v>
      </c>
      <c r="C548">
        <v>270.41492</v>
      </c>
      <c r="D548">
        <v>3.9030000000000002E-2</v>
      </c>
      <c r="E548">
        <v>3.9030000000000002E-2</v>
      </c>
    </row>
    <row r="549" spans="1:5">
      <c r="A549">
        <v>54.6</v>
      </c>
      <c r="B549">
        <v>4665.0406000000003</v>
      </c>
      <c r="C549">
        <v>270.45751999999999</v>
      </c>
      <c r="D549">
        <v>3.9100000000000003E-2</v>
      </c>
      <c r="E549">
        <v>3.9100000000000003E-2</v>
      </c>
    </row>
    <row r="550" spans="1:5">
      <c r="A550">
        <v>54.7</v>
      </c>
      <c r="B550">
        <v>4666.4729699999998</v>
      </c>
      <c r="C550">
        <v>270.54056000000003</v>
      </c>
      <c r="D550">
        <v>3.9239999999999997E-2</v>
      </c>
      <c r="E550">
        <v>3.9239999999999997E-2</v>
      </c>
    </row>
    <row r="551" spans="1:5">
      <c r="A551">
        <v>54.8</v>
      </c>
      <c r="B551">
        <v>4670.8367799999996</v>
      </c>
      <c r="C551">
        <v>270.79354999999998</v>
      </c>
      <c r="D551">
        <v>3.9320000000000001E-2</v>
      </c>
      <c r="E551">
        <v>3.9320000000000001E-2</v>
      </c>
    </row>
    <row r="552" spans="1:5">
      <c r="A552">
        <v>54.9</v>
      </c>
      <c r="B552">
        <v>4664.4434300000003</v>
      </c>
      <c r="C552">
        <v>270.42291</v>
      </c>
      <c r="D552">
        <v>3.9440000000000003E-2</v>
      </c>
      <c r="E552">
        <v>3.9440000000000003E-2</v>
      </c>
    </row>
    <row r="553" spans="1:5">
      <c r="A553">
        <v>55</v>
      </c>
      <c r="B553">
        <v>4666.9162800000004</v>
      </c>
      <c r="C553">
        <v>270.56625000000003</v>
      </c>
      <c r="D553">
        <v>3.9489999999999997E-2</v>
      </c>
      <c r="E553">
        <v>3.9489999999999997E-2</v>
      </c>
    </row>
    <row r="554" spans="1:5">
      <c r="A554">
        <v>55.1</v>
      </c>
      <c r="B554">
        <v>4673.9004599999998</v>
      </c>
      <c r="C554">
        <v>270.97116</v>
      </c>
      <c r="D554">
        <v>3.9600000000000003E-2</v>
      </c>
      <c r="E554">
        <v>3.9600000000000003E-2</v>
      </c>
    </row>
    <row r="555" spans="1:5">
      <c r="A555">
        <v>55.2</v>
      </c>
      <c r="B555">
        <v>4677.2867399999996</v>
      </c>
      <c r="C555">
        <v>271.16748000000001</v>
      </c>
      <c r="D555">
        <v>3.968E-2</v>
      </c>
      <c r="E555">
        <v>3.968E-2</v>
      </c>
    </row>
    <row r="556" spans="1:5">
      <c r="A556">
        <v>55.3</v>
      </c>
      <c r="B556">
        <v>4676.7540300000001</v>
      </c>
      <c r="C556">
        <v>271.13659999999999</v>
      </c>
      <c r="D556">
        <v>3.9789999999999999E-2</v>
      </c>
      <c r="E556">
        <v>3.9789999999999999E-2</v>
      </c>
    </row>
    <row r="557" spans="1:5">
      <c r="A557">
        <v>55.4</v>
      </c>
      <c r="B557">
        <v>4675.7165299999997</v>
      </c>
      <c r="C557">
        <v>271.07645000000002</v>
      </c>
      <c r="D557">
        <v>3.9879999999999999E-2</v>
      </c>
      <c r="E557">
        <v>3.9879999999999999E-2</v>
      </c>
    </row>
    <row r="558" spans="1:5">
      <c r="A558">
        <v>55.5</v>
      </c>
      <c r="B558">
        <v>4678.6859599999998</v>
      </c>
      <c r="C558">
        <v>271.24862999999999</v>
      </c>
      <c r="D558">
        <v>3.9980000000000002E-2</v>
      </c>
      <c r="E558">
        <v>3.9980000000000002E-2</v>
      </c>
    </row>
    <row r="559" spans="1:5">
      <c r="A559">
        <v>55.6</v>
      </c>
      <c r="B559">
        <v>4677.7080699999997</v>
      </c>
      <c r="C559">
        <v>271.19193000000001</v>
      </c>
      <c r="D559">
        <v>4.0099999999999997E-2</v>
      </c>
      <c r="E559">
        <v>4.0099999999999997E-2</v>
      </c>
    </row>
    <row r="560" spans="1:5">
      <c r="A560">
        <v>55.7</v>
      </c>
      <c r="B560">
        <v>4676.14606</v>
      </c>
      <c r="C560">
        <v>271.10135000000002</v>
      </c>
      <c r="D560">
        <v>4.0160000000000001E-2</v>
      </c>
      <c r="E560">
        <v>4.0160000000000001E-2</v>
      </c>
    </row>
    <row r="561" spans="1:5">
      <c r="A561">
        <v>55.8</v>
      </c>
      <c r="B561">
        <v>4680.8201799999997</v>
      </c>
      <c r="C561">
        <v>271.37234000000001</v>
      </c>
      <c r="D561">
        <v>4.0309999999999999E-2</v>
      </c>
      <c r="E561">
        <v>4.0309999999999999E-2</v>
      </c>
    </row>
    <row r="562" spans="1:5">
      <c r="A562">
        <v>55.9</v>
      </c>
      <c r="B562">
        <v>4681.05674</v>
      </c>
      <c r="C562">
        <v>271.38605000000001</v>
      </c>
      <c r="D562">
        <v>4.036E-2</v>
      </c>
      <c r="E562">
        <v>4.036E-2</v>
      </c>
    </row>
    <row r="563" spans="1:5">
      <c r="A563">
        <v>56</v>
      </c>
      <c r="B563">
        <v>4686.6103999999996</v>
      </c>
      <c r="C563">
        <v>271.70803999999998</v>
      </c>
      <c r="D563">
        <v>4.0469999999999999E-2</v>
      </c>
      <c r="E563">
        <v>4.0469999999999999E-2</v>
      </c>
    </row>
    <row r="564" spans="1:5">
      <c r="A564">
        <v>56.1</v>
      </c>
      <c r="B564">
        <v>4687.43145</v>
      </c>
      <c r="C564">
        <v>271.75565</v>
      </c>
      <c r="D564">
        <v>4.0570000000000002E-2</v>
      </c>
      <c r="E564">
        <v>4.0570000000000002E-2</v>
      </c>
    </row>
    <row r="565" spans="1:5">
      <c r="A565">
        <v>56.2</v>
      </c>
      <c r="B565">
        <v>4689.0407800000003</v>
      </c>
      <c r="C565">
        <v>271.84894000000003</v>
      </c>
      <c r="D565">
        <v>4.0669999999999998E-2</v>
      </c>
      <c r="E565">
        <v>4.0669999999999998E-2</v>
      </c>
    </row>
    <row r="566" spans="1:5">
      <c r="A566">
        <v>56.3</v>
      </c>
      <c r="B566">
        <v>4681.6382599999997</v>
      </c>
      <c r="C566">
        <v>271.41977000000003</v>
      </c>
      <c r="D566">
        <v>4.0750000000000001E-2</v>
      </c>
      <c r="E566">
        <v>4.0750000000000001E-2</v>
      </c>
    </row>
    <row r="567" spans="1:5">
      <c r="A567">
        <v>56.4</v>
      </c>
      <c r="B567">
        <v>4686.8845799999999</v>
      </c>
      <c r="C567">
        <v>271.72394000000003</v>
      </c>
      <c r="D567">
        <v>4.086E-2</v>
      </c>
      <c r="E567">
        <v>4.086E-2</v>
      </c>
    </row>
    <row r="568" spans="1:5">
      <c r="A568">
        <v>56.5</v>
      </c>
      <c r="B568">
        <v>4691.32215</v>
      </c>
      <c r="C568">
        <v>271.9812</v>
      </c>
      <c r="D568">
        <v>4.095E-2</v>
      </c>
      <c r="E568">
        <v>4.095E-2</v>
      </c>
    </row>
    <row r="569" spans="1:5">
      <c r="A569">
        <v>56.6</v>
      </c>
      <c r="B569">
        <v>4693.5912200000002</v>
      </c>
      <c r="C569">
        <v>272.11275999999998</v>
      </c>
      <c r="D569">
        <v>4.1059999999999999E-2</v>
      </c>
      <c r="E569">
        <v>4.1059999999999999E-2</v>
      </c>
    </row>
    <row r="570" spans="1:5">
      <c r="A570">
        <v>56.7</v>
      </c>
      <c r="B570">
        <v>4693.6444899999997</v>
      </c>
      <c r="C570">
        <v>272.11583999999999</v>
      </c>
      <c r="D570">
        <v>4.1119999999999997E-2</v>
      </c>
      <c r="E570">
        <v>4.1119999999999997E-2</v>
      </c>
    </row>
    <row r="571" spans="1:5">
      <c r="A571">
        <v>56.8</v>
      </c>
      <c r="B571">
        <v>4697.4774500000003</v>
      </c>
      <c r="C571">
        <v>272.33803999999998</v>
      </c>
      <c r="D571">
        <v>4.1279999999999997E-2</v>
      </c>
      <c r="E571">
        <v>4.1279999999999997E-2</v>
      </c>
    </row>
    <row r="572" spans="1:5">
      <c r="A572">
        <v>56.9</v>
      </c>
      <c r="B572">
        <v>4698.5350500000004</v>
      </c>
      <c r="C572">
        <v>272.39938000000001</v>
      </c>
      <c r="D572">
        <v>4.1360000000000001E-2</v>
      </c>
      <c r="E572">
        <v>4.1360000000000001E-2</v>
      </c>
    </row>
    <row r="573" spans="1:5">
      <c r="A573">
        <v>57</v>
      </c>
      <c r="B573">
        <v>4694.9092300000002</v>
      </c>
      <c r="C573">
        <v>272.18918000000002</v>
      </c>
      <c r="D573">
        <v>4.1450000000000001E-2</v>
      </c>
      <c r="E573">
        <v>4.1450000000000001E-2</v>
      </c>
    </row>
    <row r="574" spans="1:5">
      <c r="A574">
        <v>57.1</v>
      </c>
      <c r="B574">
        <v>4694.3262199999999</v>
      </c>
      <c r="C574">
        <v>272.15535999999997</v>
      </c>
      <c r="D574">
        <v>4.1529999999999997E-2</v>
      </c>
      <c r="E574">
        <v>4.1529999999999997E-2</v>
      </c>
    </row>
    <row r="575" spans="1:5">
      <c r="A575">
        <v>57.2</v>
      </c>
      <c r="B575">
        <v>4699.5915500000001</v>
      </c>
      <c r="C575">
        <v>272.46062999999998</v>
      </c>
      <c r="D575">
        <v>4.1590000000000002E-2</v>
      </c>
      <c r="E575">
        <v>4.1590000000000002E-2</v>
      </c>
    </row>
    <row r="576" spans="1:5">
      <c r="A576">
        <v>57.3</v>
      </c>
      <c r="B576">
        <v>4701.21317</v>
      </c>
      <c r="C576">
        <v>272.55462999999997</v>
      </c>
      <c r="D576">
        <v>4.1730000000000003E-2</v>
      </c>
      <c r="E576">
        <v>4.1730000000000003E-2</v>
      </c>
    </row>
    <row r="577" spans="1:5">
      <c r="A577">
        <v>57.4</v>
      </c>
      <c r="B577">
        <v>4704.4318199999998</v>
      </c>
      <c r="C577">
        <v>272.74124</v>
      </c>
      <c r="D577">
        <v>4.1849999999999998E-2</v>
      </c>
      <c r="E577">
        <v>4.1849999999999998E-2</v>
      </c>
    </row>
    <row r="578" spans="1:5">
      <c r="A578">
        <v>57.5</v>
      </c>
      <c r="B578">
        <v>4707.88069</v>
      </c>
      <c r="C578">
        <v>272.94119000000001</v>
      </c>
      <c r="D578">
        <v>4.1889999999999997E-2</v>
      </c>
      <c r="E578">
        <v>4.1889999999999997E-2</v>
      </c>
    </row>
    <row r="579" spans="1:5">
      <c r="A579">
        <v>57.6</v>
      </c>
      <c r="B579">
        <v>4705.07294</v>
      </c>
      <c r="C579">
        <v>272.77841000000001</v>
      </c>
      <c r="D579">
        <v>4.2000000000000003E-2</v>
      </c>
      <c r="E579">
        <v>4.2000000000000003E-2</v>
      </c>
    </row>
    <row r="580" spans="1:5">
      <c r="A580">
        <v>57.7</v>
      </c>
      <c r="B580">
        <v>4702.9964600000003</v>
      </c>
      <c r="C580">
        <v>272.65802000000002</v>
      </c>
      <c r="D580">
        <v>4.2119999999999998E-2</v>
      </c>
      <c r="E580">
        <v>4.2119999999999998E-2</v>
      </c>
    </row>
    <row r="581" spans="1:5">
      <c r="A581">
        <v>57.8</v>
      </c>
      <c r="B581">
        <v>4706.0709399999996</v>
      </c>
      <c r="C581">
        <v>272.83627000000001</v>
      </c>
      <c r="D581">
        <v>4.2189999999999998E-2</v>
      </c>
      <c r="E581">
        <v>4.2189999999999998E-2</v>
      </c>
    </row>
    <row r="582" spans="1:5">
      <c r="A582">
        <v>57.9</v>
      </c>
      <c r="B582">
        <v>4707.86355</v>
      </c>
      <c r="C582">
        <v>272.94018999999997</v>
      </c>
      <c r="D582">
        <v>4.2270000000000002E-2</v>
      </c>
      <c r="E582">
        <v>4.2270000000000002E-2</v>
      </c>
    </row>
    <row r="583" spans="1:5">
      <c r="A583">
        <v>58</v>
      </c>
      <c r="B583">
        <v>4712.433</v>
      </c>
      <c r="C583">
        <v>273.20510999999999</v>
      </c>
      <c r="D583">
        <v>4.2349999999999999E-2</v>
      </c>
      <c r="E583">
        <v>4.2349999999999999E-2</v>
      </c>
    </row>
    <row r="584" spans="1:5">
      <c r="A584">
        <v>58.1</v>
      </c>
      <c r="B584">
        <v>4711.8611600000004</v>
      </c>
      <c r="C584">
        <v>273.17196999999999</v>
      </c>
      <c r="D584">
        <v>4.2459999999999998E-2</v>
      </c>
      <c r="E584">
        <v>4.2459999999999998E-2</v>
      </c>
    </row>
    <row r="585" spans="1:5">
      <c r="A585">
        <v>58.2</v>
      </c>
      <c r="B585">
        <v>4713.3717699999997</v>
      </c>
      <c r="C585">
        <v>273.25952000000001</v>
      </c>
      <c r="D585">
        <v>4.2610000000000002E-2</v>
      </c>
      <c r="E585">
        <v>4.2610000000000002E-2</v>
      </c>
    </row>
    <row r="586" spans="1:5">
      <c r="A586">
        <v>58.3</v>
      </c>
      <c r="B586">
        <v>4714.8477300000004</v>
      </c>
      <c r="C586">
        <v>273.34509000000003</v>
      </c>
      <c r="D586">
        <v>4.2680000000000003E-2</v>
      </c>
      <c r="E586">
        <v>4.2680000000000003E-2</v>
      </c>
    </row>
    <row r="587" spans="1:5">
      <c r="A587">
        <v>58.4</v>
      </c>
      <c r="B587">
        <v>4714.9635900000003</v>
      </c>
      <c r="C587">
        <v>273.35183999999998</v>
      </c>
      <c r="D587">
        <v>4.274E-2</v>
      </c>
      <c r="E587">
        <v>4.274E-2</v>
      </c>
    </row>
    <row r="588" spans="1:5">
      <c r="A588">
        <v>58.5</v>
      </c>
      <c r="B588">
        <v>4714.2271000000001</v>
      </c>
      <c r="C588">
        <v>273.30910999999998</v>
      </c>
      <c r="D588">
        <v>4.2849999999999999E-2</v>
      </c>
      <c r="E588">
        <v>4.2849999999999999E-2</v>
      </c>
    </row>
    <row r="589" spans="1:5">
      <c r="A589">
        <v>58.6</v>
      </c>
      <c r="B589">
        <v>4716.4991499999996</v>
      </c>
      <c r="C589">
        <v>273.44085999999999</v>
      </c>
      <c r="D589">
        <v>4.299E-2</v>
      </c>
      <c r="E589">
        <v>4.299E-2</v>
      </c>
    </row>
    <row r="590" spans="1:5">
      <c r="A590">
        <v>58.7</v>
      </c>
      <c r="B590">
        <v>4718.5003800000004</v>
      </c>
      <c r="C590">
        <v>273.55687999999998</v>
      </c>
      <c r="D590">
        <v>4.301E-2</v>
      </c>
      <c r="E590">
        <v>4.301E-2</v>
      </c>
    </row>
    <row r="591" spans="1:5">
      <c r="A591">
        <v>58.8</v>
      </c>
      <c r="B591">
        <v>4718.1323199999997</v>
      </c>
      <c r="C591">
        <v>273.53552000000002</v>
      </c>
      <c r="D591">
        <v>4.3159999999999997E-2</v>
      </c>
      <c r="E591">
        <v>4.3159999999999997E-2</v>
      </c>
    </row>
    <row r="592" spans="1:5">
      <c r="A592">
        <v>58.9</v>
      </c>
      <c r="B592">
        <v>4722.2439199999999</v>
      </c>
      <c r="C592">
        <v>273.77390000000003</v>
      </c>
      <c r="D592">
        <v>4.3249999999999997E-2</v>
      </c>
      <c r="E592">
        <v>4.3249999999999997E-2</v>
      </c>
    </row>
    <row r="593" spans="1:5">
      <c r="A593">
        <v>59</v>
      </c>
      <c r="B593">
        <v>4726.7928700000002</v>
      </c>
      <c r="C593">
        <v>274.03762999999998</v>
      </c>
      <c r="D593">
        <v>4.3319999999999997E-2</v>
      </c>
      <c r="E593">
        <v>4.3319999999999997E-2</v>
      </c>
    </row>
    <row r="594" spans="1:5">
      <c r="A594">
        <v>59.1</v>
      </c>
      <c r="B594">
        <v>4718.4251199999999</v>
      </c>
      <c r="C594">
        <v>273.55252000000002</v>
      </c>
      <c r="D594">
        <v>4.3499999999999997E-2</v>
      </c>
      <c r="E594">
        <v>4.3499999999999997E-2</v>
      </c>
    </row>
    <row r="595" spans="1:5">
      <c r="A595">
        <v>59.2</v>
      </c>
      <c r="B595">
        <v>4726.5436499999996</v>
      </c>
      <c r="C595">
        <v>274.02319</v>
      </c>
      <c r="D595">
        <v>4.3529999999999999E-2</v>
      </c>
      <c r="E595">
        <v>4.3529999999999999E-2</v>
      </c>
    </row>
    <row r="596" spans="1:5">
      <c r="A596">
        <v>59.3</v>
      </c>
      <c r="B596">
        <v>4725.9513299999999</v>
      </c>
      <c r="C596">
        <v>273.98883000000001</v>
      </c>
      <c r="D596">
        <v>4.3650000000000001E-2</v>
      </c>
      <c r="E596">
        <v>4.3650000000000001E-2</v>
      </c>
    </row>
    <row r="597" spans="1:5">
      <c r="A597">
        <v>59.4</v>
      </c>
      <c r="B597">
        <v>4727.7223299999996</v>
      </c>
      <c r="C597">
        <v>274.09152</v>
      </c>
      <c r="D597">
        <v>4.3740000000000001E-2</v>
      </c>
      <c r="E597">
        <v>4.3740000000000001E-2</v>
      </c>
    </row>
    <row r="598" spans="1:5">
      <c r="A598">
        <v>59.5</v>
      </c>
      <c r="B598">
        <v>4730.8545599999998</v>
      </c>
      <c r="C598">
        <v>274.2731</v>
      </c>
      <c r="D598">
        <v>4.3860000000000003E-2</v>
      </c>
      <c r="E598">
        <v>4.3860000000000003E-2</v>
      </c>
    </row>
    <row r="599" spans="1:5">
      <c r="A599">
        <v>59.6</v>
      </c>
      <c r="B599">
        <v>4732.9433300000001</v>
      </c>
      <c r="C599">
        <v>274.39420000000001</v>
      </c>
      <c r="D599">
        <v>4.3909999999999998E-2</v>
      </c>
      <c r="E599">
        <v>4.3909999999999998E-2</v>
      </c>
    </row>
    <row r="600" spans="1:5">
      <c r="A600">
        <v>59.7</v>
      </c>
      <c r="B600">
        <v>4737.2292699999998</v>
      </c>
      <c r="C600">
        <v>274.64267000000001</v>
      </c>
      <c r="D600">
        <v>4.4049999999999999E-2</v>
      </c>
      <c r="E600">
        <v>4.4049999999999999E-2</v>
      </c>
    </row>
    <row r="601" spans="1:5">
      <c r="A601">
        <v>59.8</v>
      </c>
      <c r="B601">
        <v>4730.8281100000004</v>
      </c>
      <c r="C601">
        <v>274.27157999999997</v>
      </c>
      <c r="D601">
        <v>4.4069999999999998E-2</v>
      </c>
      <c r="E601">
        <v>4.4069999999999998E-2</v>
      </c>
    </row>
    <row r="602" spans="1:5">
      <c r="A602">
        <v>59.9</v>
      </c>
      <c r="B602">
        <v>4727.7253099999998</v>
      </c>
      <c r="C602">
        <v>274.09167000000002</v>
      </c>
      <c r="D602">
        <v>4.4200000000000003E-2</v>
      </c>
      <c r="E602">
        <v>4.4200000000000003E-2</v>
      </c>
    </row>
    <row r="603" spans="1:5">
      <c r="A603">
        <v>60</v>
      </c>
      <c r="B603">
        <v>4733.9510200000004</v>
      </c>
      <c r="C603">
        <v>274.45263999999997</v>
      </c>
      <c r="D603">
        <v>4.4319999999999998E-2</v>
      </c>
      <c r="E603">
        <v>4.4319999999999998E-2</v>
      </c>
    </row>
    <row r="604" spans="1:5">
      <c r="A604">
        <v>60.1</v>
      </c>
      <c r="B604">
        <v>4731.7385700000004</v>
      </c>
      <c r="C604">
        <v>274.32436999999999</v>
      </c>
      <c r="D604">
        <v>4.4429999999999997E-2</v>
      </c>
      <c r="E604">
        <v>4.4429999999999997E-2</v>
      </c>
    </row>
    <row r="605" spans="1:5">
      <c r="A605">
        <v>60.2</v>
      </c>
      <c r="B605">
        <v>4735.2641800000001</v>
      </c>
      <c r="C605">
        <v>274.52875</v>
      </c>
      <c r="D605">
        <v>4.4499999999999998E-2</v>
      </c>
      <c r="E605">
        <v>4.4499999999999998E-2</v>
      </c>
    </row>
    <row r="606" spans="1:5">
      <c r="A606">
        <v>60.3</v>
      </c>
      <c r="B606">
        <v>4737.3563100000001</v>
      </c>
      <c r="C606">
        <v>274.65005000000002</v>
      </c>
      <c r="D606">
        <v>4.4600000000000001E-2</v>
      </c>
      <c r="E606">
        <v>4.4600000000000001E-2</v>
      </c>
    </row>
    <row r="607" spans="1:5">
      <c r="A607">
        <v>60.4</v>
      </c>
      <c r="B607">
        <v>4742.3910299999998</v>
      </c>
      <c r="C607">
        <v>274.94193000000001</v>
      </c>
      <c r="D607">
        <v>4.4729999999999999E-2</v>
      </c>
      <c r="E607">
        <v>4.4729999999999999E-2</v>
      </c>
    </row>
    <row r="608" spans="1:5">
      <c r="A608">
        <v>60.5</v>
      </c>
      <c r="B608">
        <v>4735.50558</v>
      </c>
      <c r="C608">
        <v>274.54275999999999</v>
      </c>
      <c r="D608">
        <v>4.4769999999999997E-2</v>
      </c>
      <c r="E608">
        <v>4.4769999999999997E-2</v>
      </c>
    </row>
    <row r="609" spans="1:5">
      <c r="A609">
        <v>60.6</v>
      </c>
      <c r="B609">
        <v>4740.5213100000001</v>
      </c>
      <c r="C609">
        <v>274.83353</v>
      </c>
      <c r="D609">
        <v>4.4889999999999999E-2</v>
      </c>
      <c r="E609">
        <v>4.4889999999999999E-2</v>
      </c>
    </row>
    <row r="610" spans="1:5">
      <c r="A610">
        <v>60.7</v>
      </c>
      <c r="B610">
        <v>4742.5411599999998</v>
      </c>
      <c r="C610">
        <v>274.95065</v>
      </c>
      <c r="D610">
        <v>4.4970000000000003E-2</v>
      </c>
      <c r="E610">
        <v>4.4970000000000003E-2</v>
      </c>
    </row>
    <row r="611" spans="1:5">
      <c r="A611">
        <v>60.8</v>
      </c>
      <c r="B611">
        <v>4743.4706200000001</v>
      </c>
      <c r="C611">
        <v>275.00452000000001</v>
      </c>
      <c r="D611">
        <v>4.505E-2</v>
      </c>
      <c r="E611">
        <v>4.505E-2</v>
      </c>
    </row>
    <row r="612" spans="1:5">
      <c r="A612">
        <v>60.9</v>
      </c>
      <c r="B612">
        <v>4746.42292</v>
      </c>
      <c r="C612">
        <v>275.17568999999997</v>
      </c>
      <c r="D612">
        <v>4.5150000000000003E-2</v>
      </c>
      <c r="E612">
        <v>4.5150000000000003E-2</v>
      </c>
    </row>
    <row r="613" spans="1:5">
      <c r="A613">
        <v>61</v>
      </c>
      <c r="B613">
        <v>4750.7710800000004</v>
      </c>
      <c r="C613">
        <v>275.42775999999998</v>
      </c>
      <c r="D613">
        <v>4.5269999999999998E-2</v>
      </c>
      <c r="E613">
        <v>4.5269999999999998E-2</v>
      </c>
    </row>
    <row r="614" spans="1:5">
      <c r="A614">
        <v>61.1</v>
      </c>
      <c r="B614">
        <v>4751.9777000000004</v>
      </c>
      <c r="C614">
        <v>275.49774000000002</v>
      </c>
      <c r="D614">
        <v>4.5379999999999997E-2</v>
      </c>
      <c r="E614">
        <v>4.5379999999999997E-2</v>
      </c>
    </row>
    <row r="615" spans="1:5">
      <c r="A615">
        <v>61.2</v>
      </c>
      <c r="B615">
        <v>4747.9223499999998</v>
      </c>
      <c r="C615">
        <v>275.26263</v>
      </c>
      <c r="D615">
        <v>4.546E-2</v>
      </c>
      <c r="E615">
        <v>4.546E-2</v>
      </c>
    </row>
    <row r="616" spans="1:5">
      <c r="A616">
        <v>61.3</v>
      </c>
      <c r="B616">
        <v>4748.3611899999996</v>
      </c>
      <c r="C616">
        <v>275.28805999999997</v>
      </c>
      <c r="D616">
        <v>4.5569999999999999E-2</v>
      </c>
      <c r="E616">
        <v>4.5569999999999999E-2</v>
      </c>
    </row>
    <row r="617" spans="1:5">
      <c r="A617">
        <v>61.4</v>
      </c>
      <c r="B617">
        <v>4747.4991499999996</v>
      </c>
      <c r="C617">
        <v>275.23809999999997</v>
      </c>
      <c r="D617">
        <v>4.5629999999999997E-2</v>
      </c>
      <c r="E617">
        <v>4.5629999999999997E-2</v>
      </c>
    </row>
    <row r="618" spans="1:5">
      <c r="A618">
        <v>61.5</v>
      </c>
      <c r="B618">
        <v>4751.9512500000001</v>
      </c>
      <c r="C618">
        <v>275.49619000000001</v>
      </c>
      <c r="D618">
        <v>4.5749999999999999E-2</v>
      </c>
      <c r="E618">
        <v>4.5749999999999999E-2</v>
      </c>
    </row>
    <row r="619" spans="1:5">
      <c r="A619">
        <v>61.6</v>
      </c>
      <c r="B619">
        <v>4751.7899399999997</v>
      </c>
      <c r="C619">
        <v>275.48685</v>
      </c>
      <c r="D619">
        <v>4.5850000000000002E-2</v>
      </c>
      <c r="E619">
        <v>4.5850000000000002E-2</v>
      </c>
    </row>
    <row r="620" spans="1:5">
      <c r="A620">
        <v>61.7</v>
      </c>
      <c r="B620">
        <v>4754.7418600000001</v>
      </c>
      <c r="C620">
        <v>275.65798999999998</v>
      </c>
      <c r="D620">
        <v>4.5949999999999998E-2</v>
      </c>
      <c r="E620">
        <v>4.5949999999999998E-2</v>
      </c>
    </row>
    <row r="621" spans="1:5">
      <c r="A621">
        <v>61.8</v>
      </c>
      <c r="B621">
        <v>4759.0106699999997</v>
      </c>
      <c r="C621">
        <v>275.90546000000001</v>
      </c>
      <c r="D621">
        <v>4.6059999999999997E-2</v>
      </c>
      <c r="E621">
        <v>4.6059999999999997E-2</v>
      </c>
    </row>
    <row r="622" spans="1:5">
      <c r="A622">
        <v>61.9</v>
      </c>
      <c r="B622">
        <v>4752.6154699999997</v>
      </c>
      <c r="C622">
        <v>275.53469999999999</v>
      </c>
      <c r="D622">
        <v>4.6089999999999999E-2</v>
      </c>
      <c r="E622">
        <v>4.6089999999999999E-2</v>
      </c>
    </row>
    <row r="623" spans="1:5">
      <c r="A623">
        <v>62</v>
      </c>
      <c r="B623">
        <v>4758.1754600000004</v>
      </c>
      <c r="C623">
        <v>275.85705999999999</v>
      </c>
      <c r="D623">
        <v>4.6199999999999998E-2</v>
      </c>
      <c r="E623">
        <v>4.6199999999999998E-2</v>
      </c>
    </row>
    <row r="624" spans="1:5">
      <c r="A624">
        <v>62.1</v>
      </c>
      <c r="B624">
        <v>4759.7985699999999</v>
      </c>
      <c r="C624">
        <v>275.95114000000001</v>
      </c>
      <c r="D624">
        <v>4.6330000000000003E-2</v>
      </c>
      <c r="E624">
        <v>4.6330000000000003E-2</v>
      </c>
    </row>
    <row r="625" spans="1:5">
      <c r="A625">
        <v>62.2</v>
      </c>
      <c r="B625">
        <v>4760.9519200000004</v>
      </c>
      <c r="C625">
        <v>276.01801</v>
      </c>
      <c r="D625">
        <v>4.6420000000000003E-2</v>
      </c>
      <c r="E625">
        <v>4.6420000000000003E-2</v>
      </c>
    </row>
    <row r="626" spans="1:5">
      <c r="A626">
        <v>62.3</v>
      </c>
      <c r="B626">
        <v>4761.6351400000003</v>
      </c>
      <c r="C626">
        <v>276.05761999999999</v>
      </c>
      <c r="D626">
        <v>4.6550000000000001E-2</v>
      </c>
      <c r="E626">
        <v>4.6550000000000001E-2</v>
      </c>
    </row>
    <row r="627" spans="1:5">
      <c r="A627">
        <v>62.4</v>
      </c>
      <c r="B627">
        <v>4765.5887899999998</v>
      </c>
      <c r="C627">
        <v>276.28683000000001</v>
      </c>
      <c r="D627">
        <v>4.6559999999999997E-2</v>
      </c>
      <c r="E627">
        <v>4.6559999999999997E-2</v>
      </c>
    </row>
    <row r="628" spans="1:5">
      <c r="A628">
        <v>62.5</v>
      </c>
      <c r="B628">
        <v>4768.4986099999996</v>
      </c>
      <c r="C628">
        <v>276.45553999999998</v>
      </c>
      <c r="D628">
        <v>4.675E-2</v>
      </c>
      <c r="E628">
        <v>4.675E-2</v>
      </c>
    </row>
    <row r="629" spans="1:5">
      <c r="A629">
        <v>62.6</v>
      </c>
      <c r="B629">
        <v>4762.7463900000002</v>
      </c>
      <c r="C629">
        <v>276.12204000000003</v>
      </c>
      <c r="D629">
        <v>4.6800000000000001E-2</v>
      </c>
      <c r="E629">
        <v>4.6800000000000001E-2</v>
      </c>
    </row>
    <row r="630" spans="1:5">
      <c r="A630">
        <v>62.7</v>
      </c>
      <c r="B630">
        <v>4762.71324</v>
      </c>
      <c r="C630">
        <v>276.12011999999999</v>
      </c>
      <c r="D630">
        <v>4.6920000000000003E-2</v>
      </c>
      <c r="E630">
        <v>4.6920000000000003E-2</v>
      </c>
    </row>
    <row r="631" spans="1:5">
      <c r="A631">
        <v>62.8</v>
      </c>
      <c r="B631">
        <v>4767.4894299999996</v>
      </c>
      <c r="C631">
        <v>276.39702999999997</v>
      </c>
      <c r="D631">
        <v>4.6980000000000001E-2</v>
      </c>
      <c r="E631">
        <v>4.6980000000000001E-2</v>
      </c>
    </row>
    <row r="632" spans="1:5">
      <c r="A632">
        <v>62.9</v>
      </c>
      <c r="B632">
        <v>4768.8040899999996</v>
      </c>
      <c r="C632">
        <v>276.47323999999998</v>
      </c>
      <c r="D632">
        <v>4.709E-2</v>
      </c>
      <c r="E632">
        <v>4.709E-2</v>
      </c>
    </row>
    <row r="633" spans="1:5">
      <c r="A633">
        <v>63</v>
      </c>
      <c r="B633">
        <v>4768.5567300000002</v>
      </c>
      <c r="C633">
        <v>276.45889</v>
      </c>
      <c r="D633">
        <v>4.7210000000000002E-2</v>
      </c>
      <c r="E633">
        <v>4.7210000000000002E-2</v>
      </c>
    </row>
    <row r="634" spans="1:5">
      <c r="A634">
        <v>63.1</v>
      </c>
      <c r="B634">
        <v>4772.9287299999996</v>
      </c>
      <c r="C634">
        <v>276.71237000000002</v>
      </c>
      <c r="D634">
        <v>4.7320000000000001E-2</v>
      </c>
      <c r="E634">
        <v>4.7320000000000001E-2</v>
      </c>
    </row>
    <row r="635" spans="1:5">
      <c r="A635">
        <v>63.2</v>
      </c>
      <c r="B635">
        <v>4772.4694</v>
      </c>
      <c r="C635">
        <v>276.68572999999998</v>
      </c>
      <c r="D635">
        <v>4.7399999999999998E-2</v>
      </c>
      <c r="E635">
        <v>4.7399999999999998E-2</v>
      </c>
    </row>
    <row r="636" spans="1:5">
      <c r="A636">
        <v>63.3</v>
      </c>
      <c r="B636">
        <v>4767.62727</v>
      </c>
      <c r="C636">
        <v>276.40503000000001</v>
      </c>
      <c r="D636">
        <v>4.7489999999999997E-2</v>
      </c>
      <c r="E636">
        <v>4.7489999999999997E-2</v>
      </c>
    </row>
    <row r="637" spans="1:5">
      <c r="A637">
        <v>63.4</v>
      </c>
      <c r="B637">
        <v>4773.3280800000002</v>
      </c>
      <c r="C637">
        <v>276.73552999999998</v>
      </c>
      <c r="D637">
        <v>4.7579999999999997E-2</v>
      </c>
      <c r="E637">
        <v>4.7579999999999997E-2</v>
      </c>
    </row>
    <row r="638" spans="1:5">
      <c r="A638">
        <v>63.5</v>
      </c>
      <c r="B638">
        <v>4776.8711999999996</v>
      </c>
      <c r="C638">
        <v>276.94094999999999</v>
      </c>
      <c r="D638">
        <v>4.7649999999999998E-2</v>
      </c>
      <c r="E638">
        <v>4.7649999999999998E-2</v>
      </c>
    </row>
    <row r="639" spans="1:5">
      <c r="A639">
        <v>63.6</v>
      </c>
      <c r="B639">
        <v>4776.2569000000003</v>
      </c>
      <c r="C639">
        <v>276.90532999999999</v>
      </c>
      <c r="D639">
        <v>4.7780000000000003E-2</v>
      </c>
      <c r="E639">
        <v>4.7780000000000003E-2</v>
      </c>
    </row>
    <row r="640" spans="1:5">
      <c r="A640">
        <v>63.7</v>
      </c>
      <c r="B640">
        <v>4771.5496300000004</v>
      </c>
      <c r="C640">
        <v>276.63242000000002</v>
      </c>
      <c r="D640">
        <v>4.7849999999999997E-2</v>
      </c>
      <c r="E640">
        <v>4.7849999999999997E-2</v>
      </c>
    </row>
    <row r="641" spans="1:5">
      <c r="A641">
        <v>63.8</v>
      </c>
      <c r="B641">
        <v>4778.1731900000004</v>
      </c>
      <c r="C641">
        <v>277.01641999999998</v>
      </c>
      <c r="D641">
        <v>4.7969999999999999E-2</v>
      </c>
      <c r="E641">
        <v>4.7969999999999999E-2</v>
      </c>
    </row>
    <row r="642" spans="1:5">
      <c r="A642">
        <v>63.9</v>
      </c>
      <c r="B642">
        <v>4782.4386500000001</v>
      </c>
      <c r="C642">
        <v>277.26369999999997</v>
      </c>
      <c r="D642">
        <v>4.8070000000000002E-2</v>
      </c>
      <c r="E642">
        <v>4.8070000000000002E-2</v>
      </c>
    </row>
    <row r="643" spans="1:5">
      <c r="A643">
        <v>64</v>
      </c>
      <c r="B643">
        <v>4777.5372900000002</v>
      </c>
      <c r="C643">
        <v>276.97955000000002</v>
      </c>
      <c r="D643">
        <v>4.8169999999999998E-2</v>
      </c>
      <c r="E643">
        <v>4.8169999999999998E-2</v>
      </c>
    </row>
    <row r="644" spans="1:5">
      <c r="A644">
        <v>64.100009999999997</v>
      </c>
      <c r="B644">
        <v>4780.3405700000003</v>
      </c>
      <c r="C644">
        <v>277.14209</v>
      </c>
      <c r="D644">
        <v>4.8250000000000001E-2</v>
      </c>
      <c r="E644">
        <v>4.8250000000000001E-2</v>
      </c>
    </row>
    <row r="645" spans="1:5">
      <c r="A645">
        <v>64.2</v>
      </c>
      <c r="B645">
        <v>4779.52585</v>
      </c>
      <c r="C645">
        <v>277.09485000000001</v>
      </c>
      <c r="D645">
        <v>4.836E-2</v>
      </c>
      <c r="E645">
        <v>4.836E-2</v>
      </c>
    </row>
    <row r="646" spans="1:5">
      <c r="A646">
        <v>64.3</v>
      </c>
      <c r="B646">
        <v>4781.0614100000003</v>
      </c>
      <c r="C646">
        <v>277.18387000000001</v>
      </c>
      <c r="D646">
        <v>4.8480000000000002E-2</v>
      </c>
      <c r="E646">
        <v>4.8480000000000002E-2</v>
      </c>
    </row>
    <row r="647" spans="1:5">
      <c r="A647">
        <v>64.400000000000006</v>
      </c>
      <c r="B647">
        <v>4784.7516800000003</v>
      </c>
      <c r="C647">
        <v>277.39783</v>
      </c>
      <c r="D647">
        <v>4.8529999999999997E-2</v>
      </c>
      <c r="E647">
        <v>4.8529999999999997E-2</v>
      </c>
    </row>
    <row r="648" spans="1:5">
      <c r="A648">
        <v>64.5</v>
      </c>
      <c r="B648">
        <v>4791.2295899999999</v>
      </c>
      <c r="C648">
        <v>277.77337999999997</v>
      </c>
      <c r="D648">
        <v>4.8669999999999998E-2</v>
      </c>
      <c r="E648">
        <v>4.8669999999999998E-2</v>
      </c>
    </row>
    <row r="649" spans="1:5">
      <c r="A649">
        <v>64.600009999999997</v>
      </c>
      <c r="B649">
        <v>4788.2352000000001</v>
      </c>
      <c r="C649">
        <v>277.59976</v>
      </c>
      <c r="D649">
        <v>4.87E-2</v>
      </c>
      <c r="E649">
        <v>4.87E-2</v>
      </c>
    </row>
    <row r="650" spans="1:5">
      <c r="A650">
        <v>64.7</v>
      </c>
      <c r="B650">
        <v>4785.2013299999999</v>
      </c>
      <c r="C650">
        <v>277.42388999999997</v>
      </c>
      <c r="D650">
        <v>4.8869999999999997E-2</v>
      </c>
      <c r="E650">
        <v>4.8869999999999997E-2</v>
      </c>
    </row>
    <row r="651" spans="1:5">
      <c r="A651">
        <v>64.8</v>
      </c>
      <c r="B651">
        <v>4787.1913800000002</v>
      </c>
      <c r="C651">
        <v>277.53924999999998</v>
      </c>
      <c r="D651">
        <v>4.8910000000000002E-2</v>
      </c>
      <c r="E651">
        <v>4.8910000000000002E-2</v>
      </c>
    </row>
    <row r="652" spans="1:5">
      <c r="A652">
        <v>64.900000000000006</v>
      </c>
      <c r="B652">
        <v>4787.64102</v>
      </c>
      <c r="C652">
        <v>277.56533999999999</v>
      </c>
      <c r="D652">
        <v>4.8989999999999999E-2</v>
      </c>
      <c r="E652">
        <v>4.8989999999999999E-2</v>
      </c>
    </row>
    <row r="653" spans="1:5">
      <c r="A653">
        <v>65</v>
      </c>
      <c r="B653">
        <v>4784.7893100000001</v>
      </c>
      <c r="C653">
        <v>277.39999</v>
      </c>
      <c r="D653">
        <v>4.9140000000000003E-2</v>
      </c>
      <c r="E653">
        <v>4.9140000000000003E-2</v>
      </c>
    </row>
    <row r="654" spans="1:5">
      <c r="A654">
        <v>65.100009999999997</v>
      </c>
      <c r="B654">
        <v>4788.6315699999996</v>
      </c>
      <c r="C654">
        <v>277.62274000000002</v>
      </c>
      <c r="D654">
        <v>4.9200000000000001E-2</v>
      </c>
      <c r="E654">
        <v>4.9200000000000001E-2</v>
      </c>
    </row>
    <row r="655" spans="1:5">
      <c r="A655">
        <v>65.2</v>
      </c>
      <c r="B655">
        <v>4795.0155999999997</v>
      </c>
      <c r="C655">
        <v>277.99286000000001</v>
      </c>
      <c r="D655">
        <v>4.929E-2</v>
      </c>
      <c r="E655">
        <v>4.929E-2</v>
      </c>
    </row>
    <row r="656" spans="1:5">
      <c r="A656">
        <v>65.3</v>
      </c>
      <c r="B656">
        <v>4796.8644599999998</v>
      </c>
      <c r="C656">
        <v>278.10007000000002</v>
      </c>
      <c r="D656">
        <v>4.9399999999999999E-2</v>
      </c>
      <c r="E656">
        <v>4.9399999999999999E-2</v>
      </c>
    </row>
    <row r="657" spans="1:5">
      <c r="A657">
        <v>65.400000000000006</v>
      </c>
      <c r="B657">
        <v>4797.0634</v>
      </c>
      <c r="C657">
        <v>278.11160000000001</v>
      </c>
      <c r="D657">
        <v>4.9489999999999999E-2</v>
      </c>
      <c r="E657">
        <v>4.9489999999999999E-2</v>
      </c>
    </row>
    <row r="658" spans="1:5">
      <c r="A658">
        <v>65.5</v>
      </c>
      <c r="B658">
        <v>4797.6590699999997</v>
      </c>
      <c r="C658">
        <v>278.14612</v>
      </c>
      <c r="D658">
        <v>4.9610000000000001E-2</v>
      </c>
      <c r="E658">
        <v>4.9610000000000001E-2</v>
      </c>
    </row>
    <row r="659" spans="1:5">
      <c r="A659">
        <v>65.600009999999997</v>
      </c>
      <c r="B659">
        <v>4796.79108</v>
      </c>
      <c r="C659">
        <v>278.09579000000002</v>
      </c>
      <c r="D659">
        <v>4.9660000000000003E-2</v>
      </c>
      <c r="E659">
        <v>4.9660000000000003E-2</v>
      </c>
    </row>
    <row r="660" spans="1:5">
      <c r="A660">
        <v>65.700010000000006</v>
      </c>
      <c r="B660">
        <v>4798.3579300000001</v>
      </c>
      <c r="C660">
        <v>278.18664999999999</v>
      </c>
      <c r="D660">
        <v>4.9770000000000002E-2</v>
      </c>
      <c r="E660">
        <v>4.9770000000000002E-2</v>
      </c>
    </row>
    <row r="661" spans="1:5">
      <c r="A661">
        <v>65.8</v>
      </c>
      <c r="B661">
        <v>4798.3374400000002</v>
      </c>
      <c r="C661">
        <v>278.18545999999998</v>
      </c>
      <c r="D661">
        <v>4.9860000000000002E-2</v>
      </c>
      <c r="E661">
        <v>4.9860000000000002E-2</v>
      </c>
    </row>
    <row r="662" spans="1:5">
      <c r="A662">
        <v>65.900000000000006</v>
      </c>
      <c r="B662">
        <v>4803.53683</v>
      </c>
      <c r="C662">
        <v>278.48687999999999</v>
      </c>
      <c r="D662">
        <v>4.9970000000000001E-2</v>
      </c>
      <c r="E662">
        <v>4.9970000000000001E-2</v>
      </c>
    </row>
    <row r="663" spans="1:5">
      <c r="A663">
        <v>66</v>
      </c>
      <c r="B663">
        <v>4799.9326099999998</v>
      </c>
      <c r="C663">
        <v>278.27791999999999</v>
      </c>
      <c r="D663">
        <v>5.0099999999999999E-2</v>
      </c>
      <c r="E663">
        <v>5.0099999999999999E-2</v>
      </c>
    </row>
    <row r="664" spans="1:5">
      <c r="A664">
        <v>66.100009999999997</v>
      </c>
      <c r="B664">
        <v>4803.1326399999998</v>
      </c>
      <c r="C664">
        <v>278.46346999999997</v>
      </c>
      <c r="D664">
        <v>5.0180000000000002E-2</v>
      </c>
      <c r="E664">
        <v>5.0180000000000002E-2</v>
      </c>
    </row>
    <row r="665" spans="1:5">
      <c r="A665">
        <v>66.200010000000006</v>
      </c>
      <c r="B665">
        <v>4803.1076800000001</v>
      </c>
      <c r="C665">
        <v>278.46201000000002</v>
      </c>
      <c r="D665">
        <v>5.0279999999999998E-2</v>
      </c>
      <c r="E665">
        <v>5.0279999999999998E-2</v>
      </c>
    </row>
    <row r="666" spans="1:5">
      <c r="A666">
        <v>66.3</v>
      </c>
      <c r="B666">
        <v>4803.3129399999998</v>
      </c>
      <c r="C666">
        <v>278.47390999999999</v>
      </c>
      <c r="D666">
        <v>5.04E-2</v>
      </c>
      <c r="E666">
        <v>5.04E-2</v>
      </c>
    </row>
    <row r="667" spans="1:5">
      <c r="A667">
        <v>66.400000000000006</v>
      </c>
      <c r="B667">
        <v>4802.2974299999996</v>
      </c>
      <c r="C667">
        <v>278.41503999999998</v>
      </c>
      <c r="D667">
        <v>5.049E-2</v>
      </c>
      <c r="E667">
        <v>5.049E-2</v>
      </c>
    </row>
    <row r="668" spans="1:5">
      <c r="A668">
        <v>66.5</v>
      </c>
      <c r="B668">
        <v>4806.21792</v>
      </c>
      <c r="C668">
        <v>278.64233000000002</v>
      </c>
      <c r="D668">
        <v>5.0540000000000002E-2</v>
      </c>
      <c r="E668">
        <v>5.0540000000000002E-2</v>
      </c>
    </row>
    <row r="669" spans="1:5">
      <c r="A669">
        <v>66.600009999999997</v>
      </c>
      <c r="B669">
        <v>4807.3776099999995</v>
      </c>
      <c r="C669">
        <v>278.70956000000001</v>
      </c>
      <c r="D669">
        <v>5.0650000000000001E-2</v>
      </c>
      <c r="E669">
        <v>5.0650000000000001E-2</v>
      </c>
    </row>
    <row r="670" spans="1:5">
      <c r="A670">
        <v>66.700010000000006</v>
      </c>
      <c r="B670">
        <v>4810.7765600000002</v>
      </c>
      <c r="C670">
        <v>278.90661999999998</v>
      </c>
      <c r="D670">
        <v>5.076E-2</v>
      </c>
      <c r="E670">
        <v>5.076E-2</v>
      </c>
    </row>
    <row r="671" spans="1:5">
      <c r="A671">
        <v>66.8</v>
      </c>
      <c r="B671">
        <v>4809.1936900000001</v>
      </c>
      <c r="C671">
        <v>278.81484999999998</v>
      </c>
      <c r="D671">
        <v>5.0880000000000002E-2</v>
      </c>
      <c r="E671">
        <v>5.0880000000000002E-2</v>
      </c>
    </row>
    <row r="672" spans="1:5">
      <c r="A672">
        <v>66.900000000000006</v>
      </c>
      <c r="B672">
        <v>4809.6544999999996</v>
      </c>
      <c r="C672">
        <v>278.84154999999998</v>
      </c>
      <c r="D672">
        <v>5.0950000000000002E-2</v>
      </c>
      <c r="E672">
        <v>5.0950000000000002E-2</v>
      </c>
    </row>
    <row r="673" spans="1:5">
      <c r="A673">
        <v>67</v>
      </c>
      <c r="B673">
        <v>4817.1337700000004</v>
      </c>
      <c r="C673">
        <v>279.27517999999998</v>
      </c>
      <c r="D673">
        <v>5.101E-2</v>
      </c>
      <c r="E673">
        <v>5.101E-2</v>
      </c>
    </row>
    <row r="674" spans="1:5">
      <c r="A674">
        <v>67.100009999999997</v>
      </c>
      <c r="B674">
        <v>4811.1006600000001</v>
      </c>
      <c r="C674">
        <v>278.92541999999997</v>
      </c>
      <c r="D674">
        <v>5.1130000000000002E-2</v>
      </c>
      <c r="E674">
        <v>5.1130000000000002E-2</v>
      </c>
    </row>
    <row r="675" spans="1:5">
      <c r="A675">
        <v>67.200010000000006</v>
      </c>
      <c r="B675">
        <v>4815.2908699999998</v>
      </c>
      <c r="C675">
        <v>279.16833000000003</v>
      </c>
      <c r="D675">
        <v>5.1229999999999998E-2</v>
      </c>
      <c r="E675">
        <v>5.1229999999999998E-2</v>
      </c>
    </row>
    <row r="676" spans="1:5">
      <c r="A676">
        <v>67.3</v>
      </c>
      <c r="B676">
        <v>4815.5684000000001</v>
      </c>
      <c r="C676">
        <v>279.18441999999999</v>
      </c>
      <c r="D676">
        <v>5.1360000000000003E-2</v>
      </c>
      <c r="E676">
        <v>5.1360000000000003E-2</v>
      </c>
    </row>
    <row r="677" spans="1:5">
      <c r="A677">
        <v>67.400000000000006</v>
      </c>
      <c r="B677">
        <v>4817.2090200000002</v>
      </c>
      <c r="C677">
        <v>279.27954</v>
      </c>
      <c r="D677">
        <v>5.1450000000000003E-2</v>
      </c>
      <c r="E677">
        <v>5.1450000000000003E-2</v>
      </c>
    </row>
    <row r="678" spans="1:5">
      <c r="A678">
        <v>67.5</v>
      </c>
      <c r="B678">
        <v>4820.4086699999998</v>
      </c>
      <c r="C678">
        <v>279.46505999999999</v>
      </c>
      <c r="D678">
        <v>5.1529999999999999E-2</v>
      </c>
      <c r="E678">
        <v>5.1529999999999999E-2</v>
      </c>
    </row>
    <row r="679" spans="1:5">
      <c r="A679">
        <v>67.600009999999997</v>
      </c>
      <c r="B679">
        <v>4821.0684199999996</v>
      </c>
      <c r="C679">
        <v>279.50330000000002</v>
      </c>
      <c r="D679">
        <v>5.1630000000000002E-2</v>
      </c>
      <c r="E679">
        <v>5.1630000000000002E-2</v>
      </c>
    </row>
    <row r="680" spans="1:5">
      <c r="A680">
        <v>67.700010000000006</v>
      </c>
      <c r="B680">
        <v>4821.6044899999997</v>
      </c>
      <c r="C680">
        <v>279.53435999999999</v>
      </c>
      <c r="D680">
        <v>5.176E-2</v>
      </c>
      <c r="E680">
        <v>5.176E-2</v>
      </c>
    </row>
    <row r="681" spans="1:5">
      <c r="A681">
        <v>67.8</v>
      </c>
      <c r="B681">
        <v>4819.1487800000004</v>
      </c>
      <c r="C681">
        <v>279.392</v>
      </c>
      <c r="D681">
        <v>5.1839999999999997E-2</v>
      </c>
      <c r="E681">
        <v>5.1839999999999997E-2</v>
      </c>
    </row>
    <row r="682" spans="1:5">
      <c r="A682">
        <v>67.900000000000006</v>
      </c>
      <c r="B682">
        <v>4820.8583099999996</v>
      </c>
      <c r="C682">
        <v>279.49112000000002</v>
      </c>
      <c r="D682">
        <v>5.1920000000000001E-2</v>
      </c>
      <c r="E682">
        <v>5.1920000000000001E-2</v>
      </c>
    </row>
    <row r="683" spans="1:5">
      <c r="A683">
        <v>68</v>
      </c>
      <c r="B683">
        <v>4825.2694300000003</v>
      </c>
      <c r="C683">
        <v>279.74686000000003</v>
      </c>
      <c r="D683">
        <v>5.1990000000000001E-2</v>
      </c>
      <c r="E683">
        <v>5.1990000000000001E-2</v>
      </c>
    </row>
    <row r="684" spans="1:5">
      <c r="A684">
        <v>68.100009999999997</v>
      </c>
      <c r="B684">
        <v>4823.9298200000003</v>
      </c>
      <c r="C684">
        <v>279.66919000000001</v>
      </c>
      <c r="D684">
        <v>5.2200000000000003E-2</v>
      </c>
      <c r="E684">
        <v>5.2200000000000003E-2</v>
      </c>
    </row>
    <row r="685" spans="1:5">
      <c r="A685">
        <v>68.200010000000006</v>
      </c>
      <c r="B685">
        <v>4824.7743399999999</v>
      </c>
      <c r="C685">
        <v>279.71814000000001</v>
      </c>
      <c r="D685">
        <v>5.2249999999999998E-2</v>
      </c>
      <c r="E685">
        <v>5.2249999999999998E-2</v>
      </c>
    </row>
    <row r="686" spans="1:5">
      <c r="A686">
        <v>68.3</v>
      </c>
      <c r="B686">
        <v>4825.9653200000002</v>
      </c>
      <c r="C686">
        <v>279.78719999999998</v>
      </c>
      <c r="D686">
        <v>5.2359999999999997E-2</v>
      </c>
      <c r="E686">
        <v>5.2359999999999997E-2</v>
      </c>
    </row>
    <row r="687" spans="1:5">
      <c r="A687">
        <v>68.400000000000006</v>
      </c>
      <c r="B687">
        <v>4826.3020800000004</v>
      </c>
      <c r="C687">
        <v>279.80669999999998</v>
      </c>
      <c r="D687">
        <v>5.2409999999999998E-2</v>
      </c>
      <c r="E687">
        <v>5.2409999999999998E-2</v>
      </c>
    </row>
    <row r="688" spans="1:5">
      <c r="A688">
        <v>68.5</v>
      </c>
      <c r="B688">
        <v>4827.2550099999999</v>
      </c>
      <c r="C688">
        <v>279.86196999999999</v>
      </c>
      <c r="D688">
        <v>5.253E-2</v>
      </c>
      <c r="E688">
        <v>5.253E-2</v>
      </c>
    </row>
    <row r="689" spans="1:5">
      <c r="A689">
        <v>68.600009999999997</v>
      </c>
      <c r="B689">
        <v>4827.2047199999997</v>
      </c>
      <c r="C689">
        <v>279.85903999999999</v>
      </c>
      <c r="D689">
        <v>5.2600000000000001E-2</v>
      </c>
      <c r="E689">
        <v>5.2600000000000001E-2</v>
      </c>
    </row>
    <row r="690" spans="1:5">
      <c r="A690">
        <v>68.700010000000006</v>
      </c>
      <c r="B690">
        <v>4829.2186099999999</v>
      </c>
      <c r="C690">
        <v>279.97579999999999</v>
      </c>
      <c r="D690">
        <v>5.2749999999999998E-2</v>
      </c>
      <c r="E690">
        <v>5.2749999999999998E-2</v>
      </c>
    </row>
    <row r="691" spans="1:5">
      <c r="A691">
        <v>68.8</v>
      </c>
      <c r="B691">
        <v>4827.3678900000004</v>
      </c>
      <c r="C691">
        <v>279.86849999999998</v>
      </c>
      <c r="D691">
        <v>5.287E-2</v>
      </c>
      <c r="E691">
        <v>5.287E-2</v>
      </c>
    </row>
    <row r="692" spans="1:5">
      <c r="A692">
        <v>68.900000000000006</v>
      </c>
      <c r="B692">
        <v>4833.4773599999999</v>
      </c>
      <c r="C692">
        <v>280.22271999999998</v>
      </c>
      <c r="D692">
        <v>5.2929999999999998E-2</v>
      </c>
      <c r="E692">
        <v>5.2929999999999998E-2</v>
      </c>
    </row>
    <row r="693" spans="1:5">
      <c r="A693">
        <v>69</v>
      </c>
      <c r="B693">
        <v>4834.7812100000001</v>
      </c>
      <c r="C693">
        <v>280.29831000000001</v>
      </c>
      <c r="D693">
        <v>5.3030000000000001E-2</v>
      </c>
      <c r="E693">
        <v>5.3030000000000001E-2</v>
      </c>
    </row>
    <row r="694" spans="1:5">
      <c r="A694">
        <v>69.100009999999997</v>
      </c>
      <c r="B694">
        <v>4834.0480799999996</v>
      </c>
      <c r="C694">
        <v>280.25580000000002</v>
      </c>
      <c r="D694">
        <v>5.314E-2</v>
      </c>
      <c r="E694">
        <v>5.314E-2</v>
      </c>
    </row>
    <row r="695" spans="1:5">
      <c r="A695">
        <v>69.200010000000006</v>
      </c>
      <c r="B695">
        <v>4828.5730199999998</v>
      </c>
      <c r="C695">
        <v>279.93839000000003</v>
      </c>
      <c r="D695">
        <v>5.323E-2</v>
      </c>
      <c r="E695">
        <v>5.323E-2</v>
      </c>
    </row>
    <row r="696" spans="1:5">
      <c r="A696">
        <v>69.3</v>
      </c>
      <c r="B696">
        <v>4830.0959199999998</v>
      </c>
      <c r="C696">
        <v>280.02667000000002</v>
      </c>
      <c r="D696">
        <v>5.3289999999999997E-2</v>
      </c>
      <c r="E696">
        <v>5.3289999999999997E-2</v>
      </c>
    </row>
    <row r="697" spans="1:5">
      <c r="A697">
        <v>69.400000000000006</v>
      </c>
      <c r="B697">
        <v>4835.6164200000003</v>
      </c>
      <c r="C697">
        <v>280.34670999999997</v>
      </c>
      <c r="D697">
        <v>5.3449999999999998E-2</v>
      </c>
      <c r="E697">
        <v>5.3449999999999998E-2</v>
      </c>
    </row>
    <row r="698" spans="1:5">
      <c r="A698">
        <v>69.5</v>
      </c>
      <c r="B698">
        <v>4835.9721900000004</v>
      </c>
      <c r="C698">
        <v>280.36734000000001</v>
      </c>
      <c r="D698">
        <v>5.3519999999999998E-2</v>
      </c>
      <c r="E698">
        <v>5.3519999999999998E-2</v>
      </c>
    </row>
    <row r="699" spans="1:5">
      <c r="A699">
        <v>69.600009999999997</v>
      </c>
      <c r="B699">
        <v>4838.45435</v>
      </c>
      <c r="C699">
        <v>280.51125999999999</v>
      </c>
      <c r="D699">
        <v>5.3560000000000003E-2</v>
      </c>
      <c r="E699">
        <v>5.3560000000000003E-2</v>
      </c>
    </row>
    <row r="700" spans="1:5">
      <c r="A700">
        <v>69.700010000000006</v>
      </c>
      <c r="B700">
        <v>4838.3209900000002</v>
      </c>
      <c r="C700">
        <v>280.50351000000001</v>
      </c>
      <c r="D700">
        <v>5.3690000000000002E-2</v>
      </c>
      <c r="E700">
        <v>5.3690000000000002E-2</v>
      </c>
    </row>
    <row r="701" spans="1:5">
      <c r="A701">
        <v>69.8</v>
      </c>
      <c r="B701">
        <v>4839.3115399999997</v>
      </c>
      <c r="C701">
        <v>280.56094000000002</v>
      </c>
      <c r="D701">
        <v>5.3769999999999998E-2</v>
      </c>
      <c r="E701">
        <v>5.3769999999999998E-2</v>
      </c>
    </row>
    <row r="702" spans="1:5">
      <c r="A702">
        <v>69.900000000000006</v>
      </c>
      <c r="B702">
        <v>4838.3209900000002</v>
      </c>
      <c r="C702">
        <v>280.50351000000001</v>
      </c>
      <c r="D702">
        <v>5.389E-2</v>
      </c>
      <c r="E702">
        <v>5.389E-2</v>
      </c>
    </row>
    <row r="703" spans="1:5">
      <c r="A703">
        <v>70</v>
      </c>
      <c r="B703">
        <v>4838.6704200000004</v>
      </c>
      <c r="C703">
        <v>280.52377000000001</v>
      </c>
      <c r="D703">
        <v>5.3990000000000003E-2</v>
      </c>
      <c r="E703">
        <v>5.3990000000000003E-2</v>
      </c>
    </row>
    <row r="704" spans="1:5">
      <c r="A704">
        <v>70.100009999999997</v>
      </c>
      <c r="B704">
        <v>4839.5920500000002</v>
      </c>
      <c r="C704">
        <v>280.57720999999998</v>
      </c>
      <c r="D704">
        <v>5.4050000000000001E-2</v>
      </c>
      <c r="E704">
        <v>5.4050000000000001E-2</v>
      </c>
    </row>
    <row r="705" spans="1:5">
      <c r="A705">
        <v>70.200010000000006</v>
      </c>
      <c r="B705">
        <v>4839.3584799999999</v>
      </c>
      <c r="C705">
        <v>280.56366000000003</v>
      </c>
      <c r="D705">
        <v>5.4179999999999999E-2</v>
      </c>
      <c r="E705">
        <v>5.4179999999999999E-2</v>
      </c>
    </row>
    <row r="706" spans="1:5">
      <c r="A706">
        <v>70.3</v>
      </c>
      <c r="B706">
        <v>4845.5558700000001</v>
      </c>
      <c r="C706">
        <v>280.92297000000002</v>
      </c>
      <c r="D706">
        <v>5.4300000000000001E-2</v>
      </c>
      <c r="E706">
        <v>5.4300000000000001E-2</v>
      </c>
    </row>
    <row r="707" spans="1:5">
      <c r="A707">
        <v>70.400000000000006</v>
      </c>
      <c r="B707">
        <v>4847.5224500000004</v>
      </c>
      <c r="C707">
        <v>281.03699</v>
      </c>
      <c r="D707">
        <v>5.4379999999999998E-2</v>
      </c>
      <c r="E707">
        <v>5.4379999999999998E-2</v>
      </c>
    </row>
    <row r="708" spans="1:5">
      <c r="A708">
        <v>70.5</v>
      </c>
      <c r="B708">
        <v>4849.4812099999999</v>
      </c>
      <c r="C708">
        <v>281.15053999999998</v>
      </c>
      <c r="D708">
        <v>5.4440000000000002E-2</v>
      </c>
      <c r="E708">
        <v>5.4440000000000002E-2</v>
      </c>
    </row>
    <row r="709" spans="1:5">
      <c r="A709">
        <v>70.600009999999997</v>
      </c>
      <c r="B709">
        <v>4843.6269199999997</v>
      </c>
      <c r="C709">
        <v>280.81112999999999</v>
      </c>
      <c r="D709">
        <v>5.4550000000000001E-2</v>
      </c>
      <c r="E709">
        <v>5.4550000000000001E-2</v>
      </c>
    </row>
    <row r="710" spans="1:5">
      <c r="A710">
        <v>70.700010000000006</v>
      </c>
      <c r="B710">
        <v>4846.1481899999999</v>
      </c>
      <c r="C710">
        <v>280.95731000000001</v>
      </c>
      <c r="D710">
        <v>5.466E-2</v>
      </c>
      <c r="E710">
        <v>5.466E-2</v>
      </c>
    </row>
    <row r="711" spans="1:5">
      <c r="A711">
        <v>70.8</v>
      </c>
      <c r="B711">
        <v>4850.4307900000003</v>
      </c>
      <c r="C711">
        <v>281.2056</v>
      </c>
      <c r="D711">
        <v>5.4719999999999998E-2</v>
      </c>
      <c r="E711">
        <v>5.4719999999999998E-2</v>
      </c>
    </row>
    <row r="712" spans="1:5">
      <c r="A712">
        <v>70.900000000000006</v>
      </c>
      <c r="B712">
        <v>4849.5735999999997</v>
      </c>
      <c r="C712">
        <v>281.15588000000002</v>
      </c>
      <c r="D712">
        <v>5.4820000000000001E-2</v>
      </c>
      <c r="E712">
        <v>5.4820000000000001E-2</v>
      </c>
    </row>
    <row r="713" spans="1:5">
      <c r="A713">
        <v>71</v>
      </c>
      <c r="B713">
        <v>4851.1814299999996</v>
      </c>
      <c r="C713">
        <v>281.24910999999997</v>
      </c>
      <c r="D713">
        <v>5.4919999999999997E-2</v>
      </c>
      <c r="E713">
        <v>5.4919999999999997E-2</v>
      </c>
    </row>
    <row r="714" spans="1:5">
      <c r="A714">
        <v>71.100009999999997</v>
      </c>
      <c r="B714">
        <v>4854.8169399999997</v>
      </c>
      <c r="C714">
        <v>281.45987000000002</v>
      </c>
      <c r="D714">
        <v>5.5070000000000001E-2</v>
      </c>
      <c r="E714">
        <v>5.5070000000000001E-2</v>
      </c>
    </row>
    <row r="715" spans="1:5">
      <c r="A715">
        <v>71.200010000000006</v>
      </c>
      <c r="B715">
        <v>4856.3681500000002</v>
      </c>
      <c r="C715">
        <v>281.5498</v>
      </c>
      <c r="D715">
        <v>5.5160000000000001E-2</v>
      </c>
      <c r="E715">
        <v>5.5160000000000001E-2</v>
      </c>
    </row>
    <row r="716" spans="1:5">
      <c r="A716">
        <v>71.3</v>
      </c>
      <c r="B716">
        <v>4855.8276100000003</v>
      </c>
      <c r="C716">
        <v>281.51846</v>
      </c>
      <c r="D716">
        <v>5.5280000000000003E-2</v>
      </c>
      <c r="E716">
        <v>5.5280000000000003E-2</v>
      </c>
    </row>
    <row r="717" spans="1:5">
      <c r="A717">
        <v>71.400000000000006</v>
      </c>
      <c r="B717">
        <v>4854.5099799999998</v>
      </c>
      <c r="C717">
        <v>281.44207999999998</v>
      </c>
      <c r="D717">
        <v>5.5350000000000003E-2</v>
      </c>
      <c r="E717">
        <v>5.5350000000000003E-2</v>
      </c>
    </row>
    <row r="718" spans="1:5">
      <c r="A718">
        <v>71.5</v>
      </c>
      <c r="B718">
        <v>4853.72804</v>
      </c>
      <c r="C718">
        <v>281.39675999999997</v>
      </c>
      <c r="D718">
        <v>5.5399999999999998E-2</v>
      </c>
      <c r="E718">
        <v>5.5399999999999998E-2</v>
      </c>
    </row>
    <row r="719" spans="1:5">
      <c r="A719">
        <v>71.600009999999997</v>
      </c>
      <c r="B719">
        <v>4849.2055399999999</v>
      </c>
      <c r="C719">
        <v>281.13454999999999</v>
      </c>
      <c r="D719">
        <v>5.552E-2</v>
      </c>
      <c r="E719">
        <v>5.552E-2</v>
      </c>
    </row>
    <row r="720" spans="1:5">
      <c r="A720">
        <v>71.700010000000006</v>
      </c>
      <c r="B720">
        <v>4856.4199399999998</v>
      </c>
      <c r="C720">
        <v>281.55279999999999</v>
      </c>
      <c r="D720">
        <v>5.5629999999999999E-2</v>
      </c>
      <c r="E720">
        <v>5.5629999999999999E-2</v>
      </c>
    </row>
    <row r="721" spans="1:5">
      <c r="A721">
        <v>71.8</v>
      </c>
      <c r="B721">
        <v>4861.1428599999999</v>
      </c>
      <c r="C721">
        <v>281.82663000000002</v>
      </c>
      <c r="D721">
        <v>5.57E-2</v>
      </c>
      <c r="E721">
        <v>5.57E-2</v>
      </c>
    </row>
    <row r="722" spans="1:5">
      <c r="A722">
        <v>71.900000000000006</v>
      </c>
      <c r="B722">
        <v>4863.18804</v>
      </c>
      <c r="C722">
        <v>281.94519000000003</v>
      </c>
      <c r="D722">
        <v>5.5829999999999998E-2</v>
      </c>
      <c r="E722">
        <v>5.5829999999999998E-2</v>
      </c>
    </row>
    <row r="723" spans="1:5">
      <c r="A723">
        <v>72</v>
      </c>
      <c r="B723">
        <v>4861.8152700000001</v>
      </c>
      <c r="C723">
        <v>281.86559999999997</v>
      </c>
      <c r="D723">
        <v>5.5939999999999997E-2</v>
      </c>
      <c r="E723">
        <v>5.5939999999999997E-2</v>
      </c>
    </row>
    <row r="724" spans="1:5">
      <c r="A724">
        <v>72.100009999999997</v>
      </c>
      <c r="B724">
        <v>4859.1215199999997</v>
      </c>
      <c r="C724">
        <v>281.70943999999997</v>
      </c>
      <c r="D724">
        <v>5.5960000000000003E-2</v>
      </c>
      <c r="E724">
        <v>5.5960000000000003E-2</v>
      </c>
    </row>
    <row r="725" spans="1:5">
      <c r="A725">
        <v>72.200010000000006</v>
      </c>
      <c r="B725">
        <v>4866.2528400000001</v>
      </c>
      <c r="C725">
        <v>282.12286</v>
      </c>
      <c r="D725">
        <v>5.6099999999999997E-2</v>
      </c>
      <c r="E725">
        <v>5.6099999999999997E-2</v>
      </c>
    </row>
    <row r="726" spans="1:5">
      <c r="A726">
        <v>72.3</v>
      </c>
      <c r="B726">
        <v>4862.8680400000003</v>
      </c>
      <c r="C726">
        <v>281.92664000000002</v>
      </c>
      <c r="D726">
        <v>5.6189999999999997E-2</v>
      </c>
      <c r="E726">
        <v>5.6189999999999997E-2</v>
      </c>
    </row>
    <row r="727" spans="1:5">
      <c r="A727">
        <v>72.400000000000006</v>
      </c>
      <c r="B727">
        <v>4864.6874699999998</v>
      </c>
      <c r="C727">
        <v>282.03214000000003</v>
      </c>
      <c r="D727">
        <v>5.6320000000000002E-2</v>
      </c>
      <c r="E727">
        <v>5.6320000000000002E-2</v>
      </c>
    </row>
    <row r="728" spans="1:5">
      <c r="A728">
        <v>72.5</v>
      </c>
      <c r="B728">
        <v>4867.8684999999996</v>
      </c>
      <c r="C728">
        <v>282.21654999999998</v>
      </c>
      <c r="D728">
        <v>5.6419999999999998E-2</v>
      </c>
      <c r="E728">
        <v>5.6419999999999998E-2</v>
      </c>
    </row>
    <row r="729" spans="1:5">
      <c r="A729">
        <v>72.600009999999997</v>
      </c>
      <c r="B729">
        <v>4867.4862800000001</v>
      </c>
      <c r="C729">
        <v>282.19439999999997</v>
      </c>
      <c r="D729">
        <v>5.6570000000000002E-2</v>
      </c>
      <c r="E729">
        <v>5.6570000000000002E-2</v>
      </c>
    </row>
    <row r="730" spans="1:5">
      <c r="A730">
        <v>72.700010000000006</v>
      </c>
      <c r="B730">
        <v>4868.6597499999998</v>
      </c>
      <c r="C730">
        <v>282.26242000000002</v>
      </c>
      <c r="D730">
        <v>5.6610000000000001E-2</v>
      </c>
      <c r="E730">
        <v>5.6610000000000001E-2</v>
      </c>
    </row>
    <row r="731" spans="1:5">
      <c r="A731">
        <v>72.8</v>
      </c>
      <c r="B731">
        <v>4868.8747000000003</v>
      </c>
      <c r="C731">
        <v>282.27487000000002</v>
      </c>
      <c r="D731">
        <v>5.6750000000000002E-2</v>
      </c>
      <c r="E731">
        <v>5.6750000000000002E-2</v>
      </c>
    </row>
    <row r="732" spans="1:5">
      <c r="A732">
        <v>72.900000000000006</v>
      </c>
      <c r="B732">
        <v>4870.38195</v>
      </c>
      <c r="C732">
        <v>282.36227000000002</v>
      </c>
      <c r="D732">
        <v>5.679E-2</v>
      </c>
      <c r="E732">
        <v>5.679E-2</v>
      </c>
    </row>
    <row r="733" spans="1:5">
      <c r="A733">
        <v>73</v>
      </c>
      <c r="B733">
        <v>4863.79601</v>
      </c>
      <c r="C733">
        <v>281.98043999999999</v>
      </c>
      <c r="D733">
        <v>5.6890000000000003E-2</v>
      </c>
      <c r="E733">
        <v>5.6890000000000003E-2</v>
      </c>
    </row>
    <row r="734" spans="1:5">
      <c r="A734">
        <v>73.100009999999997</v>
      </c>
      <c r="B734">
        <v>4869.00918</v>
      </c>
      <c r="C734">
        <v>282.28268000000003</v>
      </c>
      <c r="D734">
        <v>5.6980000000000003E-2</v>
      </c>
      <c r="E734">
        <v>5.6980000000000003E-2</v>
      </c>
    </row>
    <row r="735" spans="1:5">
      <c r="A735">
        <v>73.200010000000006</v>
      </c>
      <c r="B735">
        <v>4873.4061400000001</v>
      </c>
      <c r="C735">
        <v>282.5376</v>
      </c>
      <c r="D735">
        <v>5.7099999999999998E-2</v>
      </c>
      <c r="E735">
        <v>5.7099999999999998E-2</v>
      </c>
    </row>
    <row r="736" spans="1:5">
      <c r="A736">
        <v>73.3</v>
      </c>
      <c r="B736">
        <v>4872.55231</v>
      </c>
      <c r="C736">
        <v>282.48809999999997</v>
      </c>
      <c r="D736">
        <v>5.7149999999999999E-2</v>
      </c>
      <c r="E736">
        <v>5.7149999999999999E-2</v>
      </c>
    </row>
    <row r="737" spans="1:5">
      <c r="A737">
        <v>73.400000000000006</v>
      </c>
      <c r="B737">
        <v>4871.8471099999997</v>
      </c>
      <c r="C737">
        <v>282.44720000000001</v>
      </c>
      <c r="D737">
        <v>5.7299999999999997E-2</v>
      </c>
      <c r="E737">
        <v>5.7299999999999997E-2</v>
      </c>
    </row>
    <row r="738" spans="1:5">
      <c r="A738">
        <v>73.5</v>
      </c>
      <c r="B738">
        <v>4873.5834699999996</v>
      </c>
      <c r="C738">
        <v>282.54788000000002</v>
      </c>
      <c r="D738">
        <v>5.7340000000000002E-2</v>
      </c>
      <c r="E738">
        <v>5.7340000000000002E-2</v>
      </c>
    </row>
    <row r="739" spans="1:5">
      <c r="A739">
        <v>73.600009999999997</v>
      </c>
      <c r="B739">
        <v>4872.1965399999999</v>
      </c>
      <c r="C739">
        <v>282.46746999999999</v>
      </c>
      <c r="D739">
        <v>5.7520000000000002E-2</v>
      </c>
      <c r="E739">
        <v>5.7520000000000002E-2</v>
      </c>
    </row>
    <row r="740" spans="1:5">
      <c r="A740">
        <v>73.700010000000006</v>
      </c>
      <c r="B740">
        <v>4875.72066</v>
      </c>
      <c r="C740">
        <v>282.67178000000001</v>
      </c>
      <c r="D740">
        <v>5.7540000000000001E-2</v>
      </c>
      <c r="E740">
        <v>5.7540000000000001E-2</v>
      </c>
    </row>
    <row r="741" spans="1:5">
      <c r="A741">
        <v>73.8</v>
      </c>
      <c r="B741">
        <v>4879.12111</v>
      </c>
      <c r="C741">
        <v>282.86892999999998</v>
      </c>
      <c r="D741">
        <v>5.7669999999999999E-2</v>
      </c>
      <c r="E741">
        <v>5.7669999999999999E-2</v>
      </c>
    </row>
    <row r="742" spans="1:5">
      <c r="A742">
        <v>73.900000000000006</v>
      </c>
      <c r="B742">
        <v>4883.5683600000002</v>
      </c>
      <c r="C742">
        <v>283.12673999999998</v>
      </c>
      <c r="D742">
        <v>5.7779999999999998E-2</v>
      </c>
      <c r="E742">
        <v>5.7779999999999998E-2</v>
      </c>
    </row>
    <row r="743" spans="1:5">
      <c r="A743">
        <v>74</v>
      </c>
      <c r="B743">
        <v>4883.4979499999999</v>
      </c>
      <c r="C743">
        <v>283.12268</v>
      </c>
      <c r="D743">
        <v>5.79E-2</v>
      </c>
      <c r="E743">
        <v>5.79E-2</v>
      </c>
    </row>
    <row r="744" spans="1:5">
      <c r="A744">
        <v>74.100009999999997</v>
      </c>
      <c r="B744">
        <v>4881.2147199999999</v>
      </c>
      <c r="C744">
        <v>282.99029999999999</v>
      </c>
      <c r="D744">
        <v>5.7970000000000001E-2</v>
      </c>
      <c r="E744">
        <v>5.7970000000000001E-2</v>
      </c>
    </row>
    <row r="745" spans="1:5">
      <c r="A745">
        <v>74.200010000000006</v>
      </c>
      <c r="B745">
        <v>4883.7345100000002</v>
      </c>
      <c r="C745">
        <v>283.13637999999997</v>
      </c>
      <c r="D745">
        <v>5.808E-2</v>
      </c>
      <c r="E745">
        <v>5.808E-2</v>
      </c>
    </row>
    <row r="746" spans="1:5">
      <c r="A746">
        <v>74.3</v>
      </c>
      <c r="B746">
        <v>4882.0920299999998</v>
      </c>
      <c r="C746">
        <v>283.04117000000002</v>
      </c>
      <c r="D746">
        <v>5.8169999999999999E-2</v>
      </c>
      <c r="E746">
        <v>5.8169999999999999E-2</v>
      </c>
    </row>
    <row r="747" spans="1:5">
      <c r="A747">
        <v>74.400000000000006</v>
      </c>
      <c r="B747">
        <v>4878.0541899999998</v>
      </c>
      <c r="C747">
        <v>282.80707000000001</v>
      </c>
      <c r="D747">
        <v>5.8279999999999998E-2</v>
      </c>
      <c r="E747">
        <v>5.8279999999999998E-2</v>
      </c>
    </row>
    <row r="748" spans="1:5">
      <c r="A748">
        <v>74.5</v>
      </c>
      <c r="B748">
        <v>4882.27718</v>
      </c>
      <c r="C748">
        <v>283.05187999999998</v>
      </c>
      <c r="D748">
        <v>5.8400000000000001E-2</v>
      </c>
      <c r="E748">
        <v>5.8400000000000001E-2</v>
      </c>
    </row>
    <row r="749" spans="1:5">
      <c r="A749">
        <v>74.600009999999997</v>
      </c>
      <c r="B749">
        <v>4886.5895700000001</v>
      </c>
      <c r="C749">
        <v>283.30191000000002</v>
      </c>
      <c r="D749">
        <v>5.849E-2</v>
      </c>
      <c r="E749">
        <v>5.849E-2</v>
      </c>
    </row>
    <row r="750" spans="1:5">
      <c r="A750">
        <v>74.700010000000006</v>
      </c>
      <c r="B750">
        <v>4886.1477500000001</v>
      </c>
      <c r="C750">
        <v>283.27627999999999</v>
      </c>
      <c r="D750">
        <v>5.8630000000000002E-2</v>
      </c>
      <c r="E750">
        <v>5.8630000000000002E-2</v>
      </c>
    </row>
    <row r="751" spans="1:5">
      <c r="A751">
        <v>74.8</v>
      </c>
      <c r="B751">
        <v>4887.6661800000002</v>
      </c>
      <c r="C751">
        <v>283.36432000000002</v>
      </c>
      <c r="D751">
        <v>5.8700000000000002E-2</v>
      </c>
      <c r="E751">
        <v>5.8700000000000002E-2</v>
      </c>
    </row>
    <row r="752" spans="1:5">
      <c r="A752">
        <v>74.900000000000006</v>
      </c>
      <c r="B752">
        <v>4887.1863599999997</v>
      </c>
      <c r="C752">
        <v>283.33652000000001</v>
      </c>
      <c r="D752">
        <v>5.8819999999999997E-2</v>
      </c>
      <c r="E752">
        <v>5.8819999999999997E-2</v>
      </c>
    </row>
    <row r="753" spans="1:5">
      <c r="A753">
        <v>75</v>
      </c>
      <c r="B753">
        <v>4887.0172400000001</v>
      </c>
      <c r="C753">
        <v>283.32668999999999</v>
      </c>
      <c r="D753">
        <v>5.8860000000000003E-2</v>
      </c>
      <c r="E753">
        <v>5.8860000000000003E-2</v>
      </c>
    </row>
    <row r="754" spans="1:5">
      <c r="A754">
        <v>75.100009999999997</v>
      </c>
      <c r="B754">
        <v>4886.4923399999998</v>
      </c>
      <c r="C754">
        <v>283.29626000000002</v>
      </c>
      <c r="D754">
        <v>5.8939999999999999E-2</v>
      </c>
      <c r="E754">
        <v>5.8939999999999999E-2</v>
      </c>
    </row>
    <row r="755" spans="1:5">
      <c r="A755">
        <v>75.200010000000006</v>
      </c>
      <c r="B755">
        <v>4888.3460500000001</v>
      </c>
      <c r="C755">
        <v>283.40375</v>
      </c>
      <c r="D755">
        <v>5.9049999999999998E-2</v>
      </c>
      <c r="E755">
        <v>5.9049999999999998E-2</v>
      </c>
    </row>
    <row r="756" spans="1:5">
      <c r="A756">
        <v>75.3</v>
      </c>
      <c r="B756">
        <v>4893.3323499999997</v>
      </c>
      <c r="C756">
        <v>283.69281000000001</v>
      </c>
      <c r="D756">
        <v>5.9119999999999999E-2</v>
      </c>
      <c r="E756">
        <v>5.9119999999999999E-2</v>
      </c>
    </row>
    <row r="757" spans="1:5">
      <c r="A757">
        <v>75.400000000000006</v>
      </c>
      <c r="B757">
        <v>4894.6782899999998</v>
      </c>
      <c r="C757">
        <v>283.77084000000002</v>
      </c>
      <c r="D757">
        <v>5.9270000000000003E-2</v>
      </c>
      <c r="E757">
        <v>5.9270000000000003E-2</v>
      </c>
    </row>
    <row r="758" spans="1:5">
      <c r="A758">
        <v>75.5</v>
      </c>
      <c r="B758">
        <v>4895.14545</v>
      </c>
      <c r="C758">
        <v>283.79793999999998</v>
      </c>
      <c r="D758">
        <v>5.9330000000000001E-2</v>
      </c>
      <c r="E758">
        <v>5.9330000000000001E-2</v>
      </c>
    </row>
    <row r="759" spans="1:5">
      <c r="A759">
        <v>75.600009999999997</v>
      </c>
      <c r="B759">
        <v>4897.7449500000002</v>
      </c>
      <c r="C759">
        <v>283.94864000000001</v>
      </c>
      <c r="D759">
        <v>5.9450000000000003E-2</v>
      </c>
      <c r="E759">
        <v>5.9450000000000003E-2</v>
      </c>
    </row>
    <row r="760" spans="1:5">
      <c r="A760">
        <v>75.700010000000006</v>
      </c>
      <c r="B760">
        <v>4894.9793</v>
      </c>
      <c r="C760">
        <v>283.78829999999999</v>
      </c>
      <c r="D760">
        <v>5.9540000000000003E-2</v>
      </c>
      <c r="E760">
        <v>5.9540000000000003E-2</v>
      </c>
    </row>
    <row r="761" spans="1:5">
      <c r="A761">
        <v>75.8</v>
      </c>
      <c r="B761">
        <v>4891.4253699999999</v>
      </c>
      <c r="C761">
        <v>283.58228000000003</v>
      </c>
      <c r="D761">
        <v>5.9630000000000002E-2</v>
      </c>
      <c r="E761">
        <v>5.9630000000000002E-2</v>
      </c>
    </row>
    <row r="762" spans="1:5">
      <c r="A762">
        <v>75.900000000000006</v>
      </c>
      <c r="B762">
        <v>4898.5928299999996</v>
      </c>
      <c r="C762">
        <v>283.99779999999998</v>
      </c>
      <c r="D762">
        <v>5.9749999999999998E-2</v>
      </c>
      <c r="E762">
        <v>5.9749999999999998E-2</v>
      </c>
    </row>
    <row r="763" spans="1:5">
      <c r="A763">
        <v>76</v>
      </c>
      <c r="B763">
        <v>4899.57035</v>
      </c>
      <c r="C763">
        <v>284.05446999999998</v>
      </c>
      <c r="D763">
        <v>5.9859999999999997E-2</v>
      </c>
      <c r="E763">
        <v>5.9859999999999997E-2</v>
      </c>
    </row>
    <row r="764" spans="1:5">
      <c r="A764">
        <v>76.100009999999997</v>
      </c>
      <c r="B764">
        <v>4900.1831599999996</v>
      </c>
      <c r="C764">
        <v>284.08999999999997</v>
      </c>
      <c r="D764">
        <v>5.9990000000000002E-2</v>
      </c>
      <c r="E764">
        <v>5.9990000000000002E-2</v>
      </c>
    </row>
    <row r="765" spans="1:5">
      <c r="A765">
        <v>76.200010000000006</v>
      </c>
      <c r="B765">
        <v>4899.3166499999998</v>
      </c>
      <c r="C765">
        <v>284.03976</v>
      </c>
      <c r="D765">
        <v>6.0069999999999998E-2</v>
      </c>
      <c r="E765">
        <v>6.0069999999999998E-2</v>
      </c>
    </row>
    <row r="766" spans="1:5">
      <c r="A766">
        <v>76.3</v>
      </c>
      <c r="B766">
        <v>4897.1101600000002</v>
      </c>
      <c r="C766">
        <v>283.91183000000001</v>
      </c>
      <c r="D766">
        <v>6.0100000000000001E-2</v>
      </c>
      <c r="E766">
        <v>6.0100000000000001E-2</v>
      </c>
    </row>
    <row r="767" spans="1:5">
      <c r="A767">
        <v>76.400000000000006</v>
      </c>
      <c r="B767">
        <v>4898.4374900000003</v>
      </c>
      <c r="C767">
        <v>283.98880000000003</v>
      </c>
      <c r="D767">
        <v>6.0260000000000001E-2</v>
      </c>
      <c r="E767">
        <v>6.0260000000000001E-2</v>
      </c>
    </row>
    <row r="768" spans="1:5">
      <c r="A768">
        <v>76.5</v>
      </c>
      <c r="B768">
        <v>4898.20093</v>
      </c>
      <c r="C768">
        <v>283.97507000000002</v>
      </c>
      <c r="D768">
        <v>6.0290000000000003E-2</v>
      </c>
      <c r="E768">
        <v>6.0290000000000003E-2</v>
      </c>
    </row>
    <row r="769" spans="1:5">
      <c r="A769">
        <v>76.600009999999997</v>
      </c>
      <c r="B769">
        <v>4900.9133099999999</v>
      </c>
      <c r="C769">
        <v>284.13231999999999</v>
      </c>
      <c r="D769">
        <v>6.0420000000000001E-2</v>
      </c>
      <c r="E769">
        <v>6.0420000000000001E-2</v>
      </c>
    </row>
    <row r="770" spans="1:5">
      <c r="A770">
        <v>76.700010000000006</v>
      </c>
      <c r="B770">
        <v>4904.3029500000002</v>
      </c>
      <c r="C770">
        <v>284.32886000000002</v>
      </c>
      <c r="D770">
        <v>6.0519999999999997E-2</v>
      </c>
      <c r="E770">
        <v>6.0519999999999997E-2</v>
      </c>
    </row>
    <row r="771" spans="1:5">
      <c r="A771">
        <v>76.8</v>
      </c>
      <c r="B771">
        <v>4905.2867999999999</v>
      </c>
      <c r="C771">
        <v>284.38589000000002</v>
      </c>
      <c r="D771">
        <v>6.0670000000000002E-2</v>
      </c>
      <c r="E771">
        <v>6.0670000000000002E-2</v>
      </c>
    </row>
    <row r="772" spans="1:5">
      <c r="A772">
        <v>76.900000000000006</v>
      </c>
      <c r="B772">
        <v>4904.2575100000004</v>
      </c>
      <c r="C772">
        <v>284.32619999999997</v>
      </c>
      <c r="D772">
        <v>6.0760000000000002E-2</v>
      </c>
      <c r="E772">
        <v>6.0760000000000002E-2</v>
      </c>
    </row>
    <row r="773" spans="1:5">
      <c r="A773">
        <v>77</v>
      </c>
      <c r="B773">
        <v>4904.5473300000003</v>
      </c>
      <c r="C773">
        <v>284.34302000000002</v>
      </c>
      <c r="D773">
        <v>6.0850000000000001E-2</v>
      </c>
      <c r="E773">
        <v>6.0850000000000001E-2</v>
      </c>
    </row>
    <row r="774" spans="1:5">
      <c r="A774">
        <v>77.100009999999997</v>
      </c>
      <c r="B774">
        <v>4903.76055</v>
      </c>
      <c r="C774">
        <v>284.29739000000001</v>
      </c>
      <c r="D774">
        <v>6.0949999999999997E-2</v>
      </c>
      <c r="E774">
        <v>6.0949999999999997E-2</v>
      </c>
    </row>
    <row r="775" spans="1:5">
      <c r="A775">
        <v>77.200010000000006</v>
      </c>
      <c r="B775">
        <v>4905.26818</v>
      </c>
      <c r="C775">
        <v>284.38479999999998</v>
      </c>
      <c r="D775">
        <v>6.105E-2</v>
      </c>
      <c r="E775">
        <v>6.105E-2</v>
      </c>
    </row>
    <row r="776" spans="1:5">
      <c r="A776">
        <v>77.3</v>
      </c>
      <c r="B776">
        <v>4908.7624999999998</v>
      </c>
      <c r="C776">
        <v>284.5874</v>
      </c>
      <c r="D776">
        <v>6.114E-2</v>
      </c>
      <c r="E776">
        <v>6.114E-2</v>
      </c>
    </row>
    <row r="777" spans="1:5">
      <c r="A777">
        <v>77.400000000000006</v>
      </c>
      <c r="B777">
        <v>4914.4838</v>
      </c>
      <c r="C777">
        <v>284.91910000000001</v>
      </c>
      <c r="D777">
        <v>6.1240000000000003E-2</v>
      </c>
      <c r="E777">
        <v>6.1240000000000003E-2</v>
      </c>
    </row>
    <row r="778" spans="1:5">
      <c r="A778">
        <v>77.5</v>
      </c>
      <c r="B778">
        <v>4908.2752300000002</v>
      </c>
      <c r="C778">
        <v>284.55914000000001</v>
      </c>
      <c r="D778">
        <v>6.13E-2</v>
      </c>
      <c r="E778">
        <v>6.13E-2</v>
      </c>
    </row>
    <row r="779" spans="1:5">
      <c r="A779">
        <v>77.600009999999997</v>
      </c>
      <c r="B779">
        <v>4908.5821999999998</v>
      </c>
      <c r="C779">
        <v>284.57693</v>
      </c>
      <c r="D779">
        <v>6.1440000000000002E-2</v>
      </c>
      <c r="E779">
        <v>6.1440000000000002E-2</v>
      </c>
    </row>
    <row r="780" spans="1:5">
      <c r="A780">
        <v>77.700010000000006</v>
      </c>
      <c r="B780">
        <v>4909.7999900000004</v>
      </c>
      <c r="C780">
        <v>284.64755000000002</v>
      </c>
      <c r="D780">
        <v>6.1550000000000001E-2</v>
      </c>
      <c r="E780">
        <v>6.1550000000000001E-2</v>
      </c>
    </row>
    <row r="781" spans="1:5">
      <c r="A781">
        <v>77.8</v>
      </c>
      <c r="B781">
        <v>4911.7665699999998</v>
      </c>
      <c r="C781">
        <v>284.76157000000001</v>
      </c>
      <c r="D781">
        <v>6.1629999999999997E-2</v>
      </c>
      <c r="E781">
        <v>6.1629999999999997E-2</v>
      </c>
    </row>
    <row r="782" spans="1:5">
      <c r="A782">
        <v>77.900000000000006</v>
      </c>
      <c r="B782">
        <v>4909.9251599999998</v>
      </c>
      <c r="C782">
        <v>284.65478999999999</v>
      </c>
      <c r="D782">
        <v>6.1740000000000003E-2</v>
      </c>
      <c r="E782">
        <v>6.1740000000000003E-2</v>
      </c>
    </row>
    <row r="783" spans="1:5">
      <c r="A783">
        <v>78</v>
      </c>
      <c r="B783">
        <v>4914.5039200000001</v>
      </c>
      <c r="C783">
        <v>284.92025999999998</v>
      </c>
      <c r="D783">
        <v>6.1839999999999999E-2</v>
      </c>
      <c r="E783">
        <v>6.1839999999999999E-2</v>
      </c>
    </row>
    <row r="784" spans="1:5">
      <c r="A784">
        <v>78.100009999999997</v>
      </c>
      <c r="B784">
        <v>4913.5386900000003</v>
      </c>
      <c r="C784">
        <v>284.86428999999998</v>
      </c>
      <c r="D784">
        <v>6.1929999999999999E-2</v>
      </c>
      <c r="E784">
        <v>6.1929999999999999E-2</v>
      </c>
    </row>
    <row r="785" spans="1:5">
      <c r="A785">
        <v>78.200010000000006</v>
      </c>
      <c r="B785">
        <v>4915.4158699999998</v>
      </c>
      <c r="C785">
        <v>284.97311000000002</v>
      </c>
      <c r="D785">
        <v>6.2019999999999999E-2</v>
      </c>
      <c r="E785">
        <v>6.2019999999999999E-2</v>
      </c>
    </row>
    <row r="786" spans="1:5">
      <c r="A786">
        <v>78.3</v>
      </c>
      <c r="B786">
        <v>4916.04432</v>
      </c>
      <c r="C786">
        <v>285.00954999999999</v>
      </c>
      <c r="D786">
        <v>6.2140000000000001E-2</v>
      </c>
      <c r="E786">
        <v>6.2140000000000001E-2</v>
      </c>
    </row>
    <row r="787" spans="1:5">
      <c r="A787">
        <v>78.400000000000006</v>
      </c>
      <c r="B787">
        <v>4914.8049199999996</v>
      </c>
      <c r="C787">
        <v>284.93770999999998</v>
      </c>
      <c r="D787">
        <v>6.2210000000000001E-2</v>
      </c>
      <c r="E787">
        <v>6.2210000000000001E-2</v>
      </c>
    </row>
    <row r="788" spans="1:5">
      <c r="A788">
        <v>78.5</v>
      </c>
      <c r="B788">
        <v>4915.1890000000003</v>
      </c>
      <c r="C788">
        <v>284.95996000000002</v>
      </c>
      <c r="D788">
        <v>6.2309999999999997E-2</v>
      </c>
      <c r="E788">
        <v>6.2309999999999997E-2</v>
      </c>
    </row>
    <row r="789" spans="1:5">
      <c r="A789">
        <v>78.600009999999997</v>
      </c>
      <c r="B789">
        <v>4914.8879900000002</v>
      </c>
      <c r="C789">
        <v>284.9425</v>
      </c>
      <c r="D789">
        <v>6.241E-2</v>
      </c>
      <c r="E789">
        <v>6.241E-2</v>
      </c>
    </row>
    <row r="790" spans="1:5">
      <c r="A790">
        <v>78.700010000000006</v>
      </c>
      <c r="B790">
        <v>4919.9730200000004</v>
      </c>
      <c r="C790">
        <v>285.23734000000002</v>
      </c>
      <c r="D790">
        <v>6.2549999999999994E-2</v>
      </c>
      <c r="E790">
        <v>6.2549999999999994E-2</v>
      </c>
    </row>
    <row r="791" spans="1:5">
      <c r="A791">
        <v>78.8</v>
      </c>
      <c r="B791">
        <v>4923.9061799999999</v>
      </c>
      <c r="C791">
        <v>285.46535999999998</v>
      </c>
      <c r="D791">
        <v>6.2640000000000001E-2</v>
      </c>
      <c r="E791">
        <v>6.2640000000000001E-2</v>
      </c>
    </row>
    <row r="792" spans="1:5">
      <c r="A792">
        <v>78.900000000000006</v>
      </c>
      <c r="B792">
        <v>4922.9331300000003</v>
      </c>
      <c r="C792">
        <v>285.40893999999997</v>
      </c>
      <c r="D792">
        <v>6.2719999999999998E-2</v>
      </c>
      <c r="E792">
        <v>6.2719999999999998E-2</v>
      </c>
    </row>
    <row r="793" spans="1:5">
      <c r="A793">
        <v>79</v>
      </c>
      <c r="B793">
        <v>4923.59735</v>
      </c>
      <c r="C793">
        <v>285.44745</v>
      </c>
      <c r="D793">
        <v>6.2839999999999993E-2</v>
      </c>
      <c r="E793">
        <v>6.2839999999999993E-2</v>
      </c>
    </row>
    <row r="794" spans="1:5">
      <c r="A794">
        <v>79.100009999999997</v>
      </c>
      <c r="B794">
        <v>4924.3509800000002</v>
      </c>
      <c r="C794">
        <v>285.49115</v>
      </c>
      <c r="D794">
        <v>6.2899999999999998E-2</v>
      </c>
      <c r="E794">
        <v>6.2899999999999998E-2</v>
      </c>
    </row>
    <row r="795" spans="1:5">
      <c r="A795">
        <v>79.200010000000006</v>
      </c>
      <c r="B795">
        <v>4922.3452799999995</v>
      </c>
      <c r="C795">
        <v>285.37484999999998</v>
      </c>
      <c r="D795">
        <v>6.3039999999999999E-2</v>
      </c>
      <c r="E795">
        <v>6.3039999999999999E-2</v>
      </c>
    </row>
    <row r="796" spans="1:5">
      <c r="A796">
        <v>79.3</v>
      </c>
      <c r="B796">
        <v>4921.2031100000004</v>
      </c>
      <c r="C796">
        <v>285.30862000000002</v>
      </c>
      <c r="D796">
        <v>6.3140000000000002E-2</v>
      </c>
      <c r="E796">
        <v>6.3140000000000002E-2</v>
      </c>
    </row>
    <row r="797" spans="1:5">
      <c r="A797">
        <v>79.400000000000006</v>
      </c>
      <c r="B797">
        <v>4923.4893199999997</v>
      </c>
      <c r="C797">
        <v>285.44119000000001</v>
      </c>
      <c r="D797">
        <v>6.3229999999999995E-2</v>
      </c>
      <c r="E797">
        <v>6.3229999999999995E-2</v>
      </c>
    </row>
    <row r="798" spans="1:5">
      <c r="A798">
        <v>79.5</v>
      </c>
      <c r="B798">
        <v>4927.2391900000002</v>
      </c>
      <c r="C798">
        <v>285.65857</v>
      </c>
      <c r="D798">
        <v>6.3310000000000005E-2</v>
      </c>
      <c r="E798">
        <v>6.3310000000000005E-2</v>
      </c>
    </row>
    <row r="799" spans="1:5">
      <c r="A799">
        <v>79.600009999999997</v>
      </c>
      <c r="B799">
        <v>4924.2459200000003</v>
      </c>
      <c r="C799">
        <v>285.48505</v>
      </c>
      <c r="D799">
        <v>6.343E-2</v>
      </c>
      <c r="E799">
        <v>6.343E-2</v>
      </c>
    </row>
    <row r="800" spans="1:5">
      <c r="A800">
        <v>79.700010000000006</v>
      </c>
      <c r="B800">
        <v>4927.6839900000004</v>
      </c>
      <c r="C800">
        <v>285.68436000000003</v>
      </c>
      <c r="D800">
        <v>6.3509999999999997E-2</v>
      </c>
      <c r="E800">
        <v>6.3509999999999997E-2</v>
      </c>
    </row>
    <row r="801" spans="1:5">
      <c r="A801">
        <v>79.8</v>
      </c>
      <c r="B801">
        <v>4925.5844200000001</v>
      </c>
      <c r="C801">
        <v>285.56265000000002</v>
      </c>
      <c r="D801">
        <v>6.3649999999999998E-2</v>
      </c>
      <c r="E801">
        <v>6.3649999999999998E-2</v>
      </c>
    </row>
    <row r="802" spans="1:5">
      <c r="A802">
        <v>79.900000000000006</v>
      </c>
      <c r="B802">
        <v>4923.5254500000001</v>
      </c>
      <c r="C802">
        <v>285.44326999999998</v>
      </c>
      <c r="D802">
        <v>6.3719999999999999E-2</v>
      </c>
      <c r="E802">
        <v>6.3719999999999999E-2</v>
      </c>
    </row>
    <row r="803" spans="1:5">
      <c r="A803">
        <v>80</v>
      </c>
      <c r="B803">
        <v>4925.0796399999999</v>
      </c>
      <c r="C803">
        <v>285.53339</v>
      </c>
      <c r="D803">
        <v>6.3810000000000006E-2</v>
      </c>
      <c r="E803">
        <v>6.3810000000000006E-2</v>
      </c>
    </row>
    <row r="804" spans="1:5">
      <c r="A804">
        <v>80.100009999999997</v>
      </c>
      <c r="B804">
        <v>4928.2561999999998</v>
      </c>
      <c r="C804">
        <v>285.71753000000001</v>
      </c>
      <c r="D804">
        <v>6.3909999999999995E-2</v>
      </c>
      <c r="E804">
        <v>6.3909999999999995E-2</v>
      </c>
    </row>
    <row r="805" spans="1:5">
      <c r="A805">
        <v>80.200010000000006</v>
      </c>
      <c r="B805">
        <v>4932.1405599999998</v>
      </c>
      <c r="C805">
        <v>285.94274999999999</v>
      </c>
      <c r="D805">
        <v>6.4000000000000001E-2</v>
      </c>
      <c r="E805">
        <v>6.4000000000000001E-2</v>
      </c>
    </row>
    <row r="806" spans="1:5">
      <c r="A806">
        <v>80.3</v>
      </c>
      <c r="B806">
        <v>4932.3599800000002</v>
      </c>
      <c r="C806">
        <v>285.95546999999999</v>
      </c>
      <c r="D806">
        <v>6.4100000000000004E-2</v>
      </c>
      <c r="E806">
        <v>6.4100000000000004E-2</v>
      </c>
    </row>
    <row r="807" spans="1:5">
      <c r="A807">
        <v>80.400000000000006</v>
      </c>
      <c r="B807">
        <v>4935.1226500000002</v>
      </c>
      <c r="C807">
        <v>286.11563000000001</v>
      </c>
      <c r="D807">
        <v>6.4219999999999999E-2</v>
      </c>
      <c r="E807">
        <v>6.4219999999999999E-2</v>
      </c>
    </row>
    <row r="808" spans="1:5">
      <c r="A808">
        <v>80.500010000000003</v>
      </c>
      <c r="B808">
        <v>4934.3235800000002</v>
      </c>
      <c r="C808">
        <v>286.06930999999997</v>
      </c>
      <c r="D808">
        <v>6.4320000000000002E-2</v>
      </c>
      <c r="E808">
        <v>6.4320000000000002E-2</v>
      </c>
    </row>
    <row r="809" spans="1:5">
      <c r="A809">
        <v>80.600009999999997</v>
      </c>
      <c r="B809">
        <v>4935.7462699999996</v>
      </c>
      <c r="C809">
        <v>286.15179000000001</v>
      </c>
      <c r="D809">
        <v>6.4409999999999995E-2</v>
      </c>
      <c r="E809">
        <v>6.4409999999999995E-2</v>
      </c>
    </row>
    <row r="810" spans="1:5">
      <c r="A810">
        <v>80.700010000000006</v>
      </c>
      <c r="B810">
        <v>4936.0424300000004</v>
      </c>
      <c r="C810">
        <v>286.16895</v>
      </c>
      <c r="D810">
        <v>6.4549999999999996E-2</v>
      </c>
      <c r="E810">
        <v>6.4549999999999996E-2</v>
      </c>
    </row>
    <row r="811" spans="1:5">
      <c r="A811">
        <v>80.8</v>
      </c>
      <c r="B811">
        <v>4937.0154700000003</v>
      </c>
      <c r="C811">
        <v>286.22537</v>
      </c>
      <c r="D811">
        <v>6.4610000000000001E-2</v>
      </c>
      <c r="E811">
        <v>6.4610000000000001E-2</v>
      </c>
    </row>
    <row r="812" spans="1:5">
      <c r="A812">
        <v>80.900000000000006</v>
      </c>
      <c r="B812">
        <v>4938.4713199999997</v>
      </c>
      <c r="C812">
        <v>286.30977999999999</v>
      </c>
      <c r="D812">
        <v>6.4710000000000004E-2</v>
      </c>
      <c r="E812">
        <v>6.4710000000000004E-2</v>
      </c>
    </row>
    <row r="813" spans="1:5">
      <c r="A813">
        <v>81.000010000000003</v>
      </c>
      <c r="B813">
        <v>4938.0294999999996</v>
      </c>
      <c r="C813">
        <v>286.28415000000001</v>
      </c>
      <c r="D813">
        <v>6.4810000000000006E-2</v>
      </c>
      <c r="E813">
        <v>6.4810000000000006E-2</v>
      </c>
    </row>
    <row r="814" spans="1:5">
      <c r="A814">
        <v>81.100009999999997</v>
      </c>
      <c r="B814">
        <v>4937.3228099999997</v>
      </c>
      <c r="C814">
        <v>286.24319000000003</v>
      </c>
      <c r="D814">
        <v>6.4909999999999995E-2</v>
      </c>
      <c r="E814">
        <v>6.4909999999999995E-2</v>
      </c>
    </row>
    <row r="815" spans="1:5">
      <c r="A815">
        <v>81.200010000000006</v>
      </c>
      <c r="B815">
        <v>4937.0501199999999</v>
      </c>
      <c r="C815">
        <v>286.22739000000001</v>
      </c>
      <c r="D815">
        <v>6.5009999999999998E-2</v>
      </c>
      <c r="E815">
        <v>6.5009999999999998E-2</v>
      </c>
    </row>
    <row r="816" spans="1:5">
      <c r="A816">
        <v>81.3</v>
      </c>
      <c r="B816">
        <v>4936.3575899999996</v>
      </c>
      <c r="C816">
        <v>286.18723</v>
      </c>
      <c r="D816">
        <v>6.5119999999999997E-2</v>
      </c>
      <c r="E816">
        <v>6.5119999999999997E-2</v>
      </c>
    </row>
    <row r="817" spans="1:5">
      <c r="A817">
        <v>81.400000000000006</v>
      </c>
      <c r="B817">
        <v>4936.2808500000001</v>
      </c>
      <c r="C817">
        <v>286.18277</v>
      </c>
      <c r="D817">
        <v>6.5189999999999998E-2</v>
      </c>
      <c r="E817">
        <v>6.5189999999999998E-2</v>
      </c>
    </row>
    <row r="818" spans="1:5">
      <c r="A818">
        <v>81.500010000000003</v>
      </c>
      <c r="B818">
        <v>4938.4884499999998</v>
      </c>
      <c r="C818">
        <v>286.31076000000002</v>
      </c>
      <c r="D818">
        <v>6.5310000000000007E-2</v>
      </c>
      <c r="E818">
        <v>6.5310000000000007E-2</v>
      </c>
    </row>
    <row r="819" spans="1:5">
      <c r="A819">
        <v>81.600009999999997</v>
      </c>
      <c r="B819">
        <v>4943.7914000000001</v>
      </c>
      <c r="C819">
        <v>286.61819000000003</v>
      </c>
      <c r="D819">
        <v>6.5360000000000001E-2</v>
      </c>
      <c r="E819">
        <v>6.5360000000000001E-2</v>
      </c>
    </row>
    <row r="820" spans="1:5">
      <c r="A820">
        <v>81.700010000000006</v>
      </c>
      <c r="B820">
        <v>4938.2299199999998</v>
      </c>
      <c r="C820">
        <v>286.29577999999998</v>
      </c>
      <c r="D820">
        <v>6.5509999999999999E-2</v>
      </c>
      <c r="E820">
        <v>6.5509999999999999E-2</v>
      </c>
    </row>
    <row r="821" spans="1:5">
      <c r="A821">
        <v>81.8</v>
      </c>
      <c r="B821">
        <v>4943.1942399999998</v>
      </c>
      <c r="C821">
        <v>286.58359000000002</v>
      </c>
      <c r="D821">
        <v>6.5570000000000003E-2</v>
      </c>
      <c r="E821">
        <v>6.5570000000000003E-2</v>
      </c>
    </row>
    <row r="822" spans="1:5">
      <c r="A822">
        <v>81.900000000000006</v>
      </c>
      <c r="B822">
        <v>4944.5167199999996</v>
      </c>
      <c r="C822">
        <v>286.66025000000002</v>
      </c>
      <c r="D822">
        <v>6.5699999999999995E-2</v>
      </c>
      <c r="E822">
        <v>6.5699999999999995E-2</v>
      </c>
    </row>
    <row r="823" spans="1:5">
      <c r="A823">
        <v>82.000010000000003</v>
      </c>
      <c r="B823">
        <v>4945.2517200000002</v>
      </c>
      <c r="C823">
        <v>286.70287999999999</v>
      </c>
      <c r="D823">
        <v>6.5769999999999995E-2</v>
      </c>
      <c r="E823">
        <v>6.5769999999999995E-2</v>
      </c>
    </row>
    <row r="824" spans="1:5">
      <c r="A824">
        <v>82.100009999999997</v>
      </c>
      <c r="B824">
        <v>4944.9853599999997</v>
      </c>
      <c r="C824">
        <v>286.68741</v>
      </c>
      <c r="D824">
        <v>6.59E-2</v>
      </c>
      <c r="E824">
        <v>6.59E-2</v>
      </c>
    </row>
    <row r="825" spans="1:5">
      <c r="A825">
        <v>82.200010000000006</v>
      </c>
      <c r="B825">
        <v>4946.0981000000002</v>
      </c>
      <c r="C825">
        <v>286.75191999999998</v>
      </c>
      <c r="D825">
        <v>6.6000000000000003E-2</v>
      </c>
      <c r="E825">
        <v>6.6000000000000003E-2</v>
      </c>
    </row>
    <row r="826" spans="1:5">
      <c r="A826">
        <v>82.3</v>
      </c>
      <c r="B826">
        <v>4948.4468999999999</v>
      </c>
      <c r="C826">
        <v>286.88812000000001</v>
      </c>
      <c r="D826">
        <v>6.6059999999999994E-2</v>
      </c>
      <c r="E826">
        <v>6.6059999999999994E-2</v>
      </c>
    </row>
    <row r="827" spans="1:5">
      <c r="A827">
        <v>82.4</v>
      </c>
      <c r="B827">
        <v>4948.7773299999999</v>
      </c>
      <c r="C827">
        <v>286.90726000000001</v>
      </c>
      <c r="D827">
        <v>6.6199999999999995E-2</v>
      </c>
      <c r="E827">
        <v>6.6199999999999995E-2</v>
      </c>
    </row>
    <row r="828" spans="1:5">
      <c r="A828">
        <v>82.500010000000003</v>
      </c>
      <c r="B828">
        <v>4948.87158</v>
      </c>
      <c r="C828">
        <v>286.91271999999998</v>
      </c>
      <c r="D828">
        <v>6.6280000000000006E-2</v>
      </c>
      <c r="E828">
        <v>6.6280000000000006E-2</v>
      </c>
    </row>
    <row r="829" spans="1:5">
      <c r="A829">
        <v>82.600009999999997</v>
      </c>
      <c r="B829">
        <v>4949.3163800000002</v>
      </c>
      <c r="C829">
        <v>286.93851000000001</v>
      </c>
      <c r="D829">
        <v>6.6379999999999995E-2</v>
      </c>
      <c r="E829">
        <v>6.6379999999999995E-2</v>
      </c>
    </row>
    <row r="830" spans="1:5">
      <c r="A830">
        <v>82.700010000000006</v>
      </c>
      <c r="B830">
        <v>4945.7781000000004</v>
      </c>
      <c r="C830">
        <v>286.73336999999998</v>
      </c>
      <c r="D830">
        <v>6.6460000000000005E-2</v>
      </c>
      <c r="E830">
        <v>6.6460000000000005E-2</v>
      </c>
    </row>
    <row r="831" spans="1:5">
      <c r="A831">
        <v>82.8</v>
      </c>
      <c r="B831">
        <v>4948.0348800000002</v>
      </c>
      <c r="C831">
        <v>286.86423000000002</v>
      </c>
      <c r="D831">
        <v>6.6600000000000006E-2</v>
      </c>
      <c r="E831">
        <v>6.6600000000000006E-2</v>
      </c>
    </row>
    <row r="832" spans="1:5">
      <c r="A832">
        <v>82.9</v>
      </c>
      <c r="B832">
        <v>4950.6217200000001</v>
      </c>
      <c r="C832">
        <v>287.01418999999999</v>
      </c>
      <c r="D832">
        <v>6.6650000000000001E-2</v>
      </c>
      <c r="E832">
        <v>6.6650000000000001E-2</v>
      </c>
    </row>
    <row r="833" spans="1:5">
      <c r="A833">
        <v>83.000010000000003</v>
      </c>
      <c r="B833">
        <v>4951.5541599999997</v>
      </c>
      <c r="C833">
        <v>287.06824</v>
      </c>
      <c r="D833">
        <v>6.6720000000000002E-2</v>
      </c>
      <c r="E833">
        <v>6.6720000000000002E-2</v>
      </c>
    </row>
    <row r="834" spans="1:5">
      <c r="A834">
        <v>83.100009999999997</v>
      </c>
      <c r="B834">
        <v>4949.7850200000003</v>
      </c>
      <c r="C834">
        <v>286.96570000000003</v>
      </c>
      <c r="D834">
        <v>6.6879999999999995E-2</v>
      </c>
      <c r="E834">
        <v>6.6879999999999995E-2</v>
      </c>
    </row>
    <row r="835" spans="1:5">
      <c r="A835">
        <v>83.200010000000006</v>
      </c>
      <c r="B835">
        <v>4953.9268000000002</v>
      </c>
      <c r="C835">
        <v>287.20580999999999</v>
      </c>
      <c r="D835">
        <v>6.6970000000000002E-2</v>
      </c>
      <c r="E835">
        <v>6.6970000000000002E-2</v>
      </c>
    </row>
    <row r="836" spans="1:5">
      <c r="A836">
        <v>83.3</v>
      </c>
      <c r="B836">
        <v>4954.2073200000004</v>
      </c>
      <c r="C836">
        <v>287.22208000000001</v>
      </c>
      <c r="D836">
        <v>6.7100000000000007E-2</v>
      </c>
      <c r="E836">
        <v>6.7100000000000007E-2</v>
      </c>
    </row>
    <row r="837" spans="1:5">
      <c r="A837">
        <v>83.4</v>
      </c>
      <c r="B837">
        <v>4952.8468400000002</v>
      </c>
      <c r="C837">
        <v>287.14319</v>
      </c>
      <c r="D837">
        <v>6.7169999999999994E-2</v>
      </c>
      <c r="E837">
        <v>6.7169999999999994E-2</v>
      </c>
    </row>
    <row r="838" spans="1:5">
      <c r="A838">
        <v>83.500010000000003</v>
      </c>
      <c r="B838">
        <v>4955.0659999999998</v>
      </c>
      <c r="C838">
        <v>287.27184999999997</v>
      </c>
      <c r="D838">
        <v>6.7229999999999998E-2</v>
      </c>
      <c r="E838">
        <v>6.7229999999999998E-2</v>
      </c>
    </row>
    <row r="839" spans="1:5">
      <c r="A839">
        <v>83.600009999999997</v>
      </c>
      <c r="B839">
        <v>4956.44175</v>
      </c>
      <c r="C839">
        <v>287.35162000000003</v>
      </c>
      <c r="D839">
        <v>6.7349999999999993E-2</v>
      </c>
      <c r="E839">
        <v>6.7349999999999993E-2</v>
      </c>
    </row>
    <row r="840" spans="1:5">
      <c r="A840">
        <v>83.700010000000006</v>
      </c>
      <c r="B840">
        <v>4957.5604499999999</v>
      </c>
      <c r="C840">
        <v>287.41647</v>
      </c>
      <c r="D840">
        <v>6.7479999999999998E-2</v>
      </c>
      <c r="E840">
        <v>6.7479999999999998E-2</v>
      </c>
    </row>
    <row r="841" spans="1:5">
      <c r="A841">
        <v>83.8</v>
      </c>
      <c r="B841">
        <v>4958.6072599999998</v>
      </c>
      <c r="C841">
        <v>287.47717</v>
      </c>
      <c r="D841">
        <v>6.7610000000000003E-2</v>
      </c>
      <c r="E841">
        <v>6.7610000000000003E-2</v>
      </c>
    </row>
    <row r="842" spans="1:5">
      <c r="A842">
        <v>83.9</v>
      </c>
      <c r="B842">
        <v>4959.3940400000001</v>
      </c>
      <c r="C842">
        <v>287.52276999999998</v>
      </c>
      <c r="D842">
        <v>6.7680000000000004E-2</v>
      </c>
      <c r="E842">
        <v>6.7680000000000004E-2</v>
      </c>
    </row>
    <row r="843" spans="1:5">
      <c r="A843">
        <v>84.000010000000003</v>
      </c>
      <c r="B843">
        <v>4958.4426000000003</v>
      </c>
      <c r="C843">
        <v>287.46762000000001</v>
      </c>
      <c r="D843">
        <v>6.7750000000000005E-2</v>
      </c>
      <c r="E843">
        <v>6.7750000000000005E-2</v>
      </c>
    </row>
    <row r="844" spans="1:5">
      <c r="A844">
        <v>84.100009999999997</v>
      </c>
      <c r="B844">
        <v>4956.8962300000003</v>
      </c>
      <c r="C844">
        <v>287.37795999999997</v>
      </c>
      <c r="D844">
        <v>6.7830000000000001E-2</v>
      </c>
      <c r="E844">
        <v>6.7830000000000001E-2</v>
      </c>
    </row>
    <row r="845" spans="1:5">
      <c r="A845">
        <v>84.200010000000006</v>
      </c>
      <c r="B845">
        <v>4959.07888</v>
      </c>
      <c r="C845">
        <v>287.50448999999998</v>
      </c>
      <c r="D845">
        <v>6.7989999999999995E-2</v>
      </c>
      <c r="E845">
        <v>6.7989999999999995E-2</v>
      </c>
    </row>
    <row r="846" spans="1:5">
      <c r="A846">
        <v>84.3</v>
      </c>
      <c r="B846">
        <v>4961.3825999999999</v>
      </c>
      <c r="C846">
        <v>287.63806</v>
      </c>
      <c r="D846">
        <v>6.8049999999999999E-2</v>
      </c>
      <c r="E846">
        <v>6.8049999999999999E-2</v>
      </c>
    </row>
    <row r="847" spans="1:5">
      <c r="A847">
        <v>84.4</v>
      </c>
      <c r="B847">
        <v>4964.1888600000002</v>
      </c>
      <c r="C847">
        <v>287.80074999999999</v>
      </c>
      <c r="D847">
        <v>6.8169999999999994E-2</v>
      </c>
      <c r="E847">
        <v>6.8169999999999994E-2</v>
      </c>
    </row>
    <row r="848" spans="1:5">
      <c r="A848">
        <v>84.500010000000003</v>
      </c>
      <c r="B848">
        <v>4961.0268299999998</v>
      </c>
      <c r="C848">
        <v>287.61743000000001</v>
      </c>
      <c r="D848">
        <v>6.8250000000000005E-2</v>
      </c>
      <c r="E848">
        <v>6.8250000000000005E-2</v>
      </c>
    </row>
    <row r="849" spans="1:5">
      <c r="A849">
        <v>84.600009999999997</v>
      </c>
      <c r="B849">
        <v>4963.0749999999998</v>
      </c>
      <c r="C849">
        <v>287.73617999999999</v>
      </c>
      <c r="D849">
        <v>6.837E-2</v>
      </c>
      <c r="E849">
        <v>6.837E-2</v>
      </c>
    </row>
    <row r="850" spans="1:5">
      <c r="A850">
        <v>84.700010000000006</v>
      </c>
      <c r="B850">
        <v>4965.4096399999999</v>
      </c>
      <c r="C850">
        <v>287.87151999999998</v>
      </c>
      <c r="D850">
        <v>6.8470000000000003E-2</v>
      </c>
      <c r="E850">
        <v>6.8470000000000003E-2</v>
      </c>
    </row>
    <row r="851" spans="1:5">
      <c r="A851">
        <v>84.8</v>
      </c>
      <c r="B851">
        <v>4961.8150999999998</v>
      </c>
      <c r="C851">
        <v>287.66314999999997</v>
      </c>
      <c r="D851">
        <v>6.8610000000000004E-2</v>
      </c>
      <c r="E851">
        <v>6.8610000000000004E-2</v>
      </c>
    </row>
    <row r="852" spans="1:5">
      <c r="A852">
        <v>84.9</v>
      </c>
      <c r="B852">
        <v>4960.5630300000003</v>
      </c>
      <c r="C852">
        <v>287.59055000000001</v>
      </c>
      <c r="D852">
        <v>6.8690000000000001E-2</v>
      </c>
      <c r="E852">
        <v>6.8690000000000001E-2</v>
      </c>
    </row>
    <row r="853" spans="1:5">
      <c r="A853">
        <v>85.000010000000003</v>
      </c>
      <c r="B853">
        <v>4963.6513000000004</v>
      </c>
      <c r="C853">
        <v>287.76958999999999</v>
      </c>
      <c r="D853">
        <v>6.88E-2</v>
      </c>
      <c r="E853">
        <v>6.88E-2</v>
      </c>
    </row>
    <row r="854" spans="1:5">
      <c r="A854">
        <v>85.100009999999997</v>
      </c>
      <c r="B854">
        <v>4964.90337</v>
      </c>
      <c r="C854">
        <v>287.84215999999998</v>
      </c>
      <c r="D854">
        <v>6.8909999999999999E-2</v>
      </c>
      <c r="E854">
        <v>6.8909999999999999E-2</v>
      </c>
    </row>
    <row r="855" spans="1:5">
      <c r="A855">
        <v>85.200010000000006</v>
      </c>
      <c r="B855">
        <v>4969.6672699999999</v>
      </c>
      <c r="C855">
        <v>288.11838</v>
      </c>
      <c r="D855">
        <v>6.8970000000000004E-2</v>
      </c>
      <c r="E855">
        <v>6.8970000000000004E-2</v>
      </c>
    </row>
    <row r="856" spans="1:5">
      <c r="A856">
        <v>85.3</v>
      </c>
      <c r="B856">
        <v>4971.7545499999997</v>
      </c>
      <c r="C856">
        <v>288.23937999999998</v>
      </c>
      <c r="D856">
        <v>6.9120000000000001E-2</v>
      </c>
      <c r="E856">
        <v>6.9120000000000001E-2</v>
      </c>
    </row>
    <row r="857" spans="1:5">
      <c r="A857">
        <v>85.4</v>
      </c>
      <c r="B857">
        <v>4967.8478400000004</v>
      </c>
      <c r="C857">
        <v>288.01288</v>
      </c>
      <c r="D857">
        <v>6.9180000000000005E-2</v>
      </c>
      <c r="E857">
        <v>6.9180000000000005E-2</v>
      </c>
    </row>
    <row r="858" spans="1:5">
      <c r="A858">
        <v>85.500010000000003</v>
      </c>
      <c r="B858">
        <v>4964.2093500000001</v>
      </c>
      <c r="C858">
        <v>287.80194</v>
      </c>
      <c r="D858">
        <v>6.9260000000000002E-2</v>
      </c>
      <c r="E858">
        <v>6.9260000000000002E-2</v>
      </c>
    </row>
    <row r="859" spans="1:5">
      <c r="A859">
        <v>85.600009999999997</v>
      </c>
      <c r="B859">
        <v>4968.4137099999998</v>
      </c>
      <c r="C859">
        <v>288.04568</v>
      </c>
      <c r="D859">
        <v>6.9389999999999993E-2</v>
      </c>
      <c r="E859">
        <v>6.9389999999999993E-2</v>
      </c>
    </row>
    <row r="860" spans="1:5">
      <c r="A860">
        <v>85.700010000000006</v>
      </c>
      <c r="B860">
        <v>4969.8803600000001</v>
      </c>
      <c r="C860">
        <v>288.13071000000002</v>
      </c>
      <c r="D860">
        <v>6.9489999999999996E-2</v>
      </c>
      <c r="E860">
        <v>6.9489999999999996E-2</v>
      </c>
    </row>
    <row r="861" spans="1:5">
      <c r="A861">
        <v>85.8</v>
      </c>
      <c r="B861">
        <v>4973.5061800000003</v>
      </c>
      <c r="C861">
        <v>288.34093999999999</v>
      </c>
      <c r="D861">
        <v>6.9559999999999997E-2</v>
      </c>
      <c r="E861">
        <v>6.9559999999999997E-2</v>
      </c>
    </row>
    <row r="862" spans="1:5">
      <c r="A862">
        <v>85.9</v>
      </c>
      <c r="B862">
        <v>4971.3831399999999</v>
      </c>
      <c r="C862">
        <v>288.21782999999999</v>
      </c>
      <c r="D862">
        <v>6.966E-2</v>
      </c>
      <c r="E862">
        <v>6.966E-2</v>
      </c>
    </row>
    <row r="863" spans="1:5">
      <c r="A863">
        <v>86.000010000000003</v>
      </c>
      <c r="B863">
        <v>4972.6962999999996</v>
      </c>
      <c r="C863">
        <v>288.29397999999998</v>
      </c>
      <c r="D863">
        <v>6.9819999999999993E-2</v>
      </c>
      <c r="E863">
        <v>6.9819999999999993E-2</v>
      </c>
    </row>
    <row r="864" spans="1:5">
      <c r="A864">
        <v>86.100009999999997</v>
      </c>
      <c r="B864">
        <v>4978.6366500000004</v>
      </c>
      <c r="C864">
        <v>288.63837000000001</v>
      </c>
      <c r="D864">
        <v>6.9919999999999996E-2</v>
      </c>
      <c r="E864">
        <v>6.9919999999999996E-2</v>
      </c>
    </row>
    <row r="865" spans="1:5">
      <c r="A865">
        <v>86.200010000000006</v>
      </c>
      <c r="B865">
        <v>4976.6026400000001</v>
      </c>
      <c r="C865">
        <v>288.52044999999998</v>
      </c>
      <c r="D865">
        <v>7.0029999999999995E-2</v>
      </c>
      <c r="E865">
        <v>7.0029999999999995E-2</v>
      </c>
    </row>
    <row r="866" spans="1:5">
      <c r="A866">
        <v>86.3</v>
      </c>
      <c r="B866">
        <v>4976.5728399999998</v>
      </c>
      <c r="C866">
        <v>288.51871</v>
      </c>
      <c r="D866">
        <v>7.0080000000000003E-2</v>
      </c>
      <c r="E866">
        <v>7.0080000000000003E-2</v>
      </c>
    </row>
    <row r="867" spans="1:5">
      <c r="A867">
        <v>86.4</v>
      </c>
      <c r="B867">
        <v>4975.5889900000002</v>
      </c>
      <c r="C867">
        <v>288.46167000000003</v>
      </c>
      <c r="D867">
        <v>7.0220000000000005E-2</v>
      </c>
      <c r="E867">
        <v>7.0220000000000005E-2</v>
      </c>
    </row>
    <row r="868" spans="1:5">
      <c r="A868">
        <v>86.500010000000003</v>
      </c>
      <c r="B868">
        <v>4976.3158000000003</v>
      </c>
      <c r="C868">
        <v>288.50380999999999</v>
      </c>
      <c r="D868">
        <v>7.0319999999999994E-2</v>
      </c>
      <c r="E868">
        <v>7.0319999999999994E-2</v>
      </c>
    </row>
    <row r="869" spans="1:5">
      <c r="A869">
        <v>86.600009999999997</v>
      </c>
      <c r="B869">
        <v>4975.36175</v>
      </c>
      <c r="C869">
        <v>288.44851999999997</v>
      </c>
      <c r="D869">
        <v>7.0379999999999998E-2</v>
      </c>
      <c r="E869">
        <v>7.0379999999999998E-2</v>
      </c>
    </row>
    <row r="870" spans="1:5">
      <c r="A870">
        <v>86.700010000000006</v>
      </c>
      <c r="B870">
        <v>4980.79918</v>
      </c>
      <c r="C870">
        <v>288.76373000000001</v>
      </c>
      <c r="D870">
        <v>7.0519999999999999E-2</v>
      </c>
      <c r="E870">
        <v>7.0519999999999999E-2</v>
      </c>
    </row>
    <row r="871" spans="1:5">
      <c r="A871">
        <v>86.8</v>
      </c>
      <c r="B871">
        <v>4977.2873499999996</v>
      </c>
      <c r="C871">
        <v>288.56015000000002</v>
      </c>
      <c r="D871">
        <v>7.0639999999999994E-2</v>
      </c>
      <c r="E871">
        <v>7.0639999999999994E-2</v>
      </c>
    </row>
    <row r="872" spans="1:5">
      <c r="A872">
        <v>86.9</v>
      </c>
      <c r="B872">
        <v>4969.7048999999997</v>
      </c>
      <c r="C872">
        <v>288.12054000000001</v>
      </c>
      <c r="D872">
        <v>7.0699999999999999E-2</v>
      </c>
      <c r="E872">
        <v>7.0699999999999999E-2</v>
      </c>
    </row>
    <row r="873" spans="1:5">
      <c r="A873">
        <v>87.000010000000003</v>
      </c>
      <c r="B873">
        <v>4976.1075499999997</v>
      </c>
      <c r="C873">
        <v>288.49173000000002</v>
      </c>
      <c r="D873">
        <v>7.0809999999999998E-2</v>
      </c>
      <c r="E873">
        <v>7.0809999999999998E-2</v>
      </c>
    </row>
    <row r="874" spans="1:5">
      <c r="A874">
        <v>87.100009999999997</v>
      </c>
      <c r="B874">
        <v>4979.5832499999997</v>
      </c>
      <c r="C874">
        <v>288.69324</v>
      </c>
      <c r="D874">
        <v>7.0930000000000007E-2</v>
      </c>
      <c r="E874">
        <v>7.0930000000000007E-2</v>
      </c>
    </row>
    <row r="875" spans="1:5">
      <c r="A875">
        <v>87.200010000000006</v>
      </c>
      <c r="B875">
        <v>4980.5499600000003</v>
      </c>
      <c r="C875">
        <v>288.74930000000001</v>
      </c>
      <c r="D875">
        <v>7.0999999999999994E-2</v>
      </c>
      <c r="E875">
        <v>7.0999999999999994E-2</v>
      </c>
    </row>
    <row r="876" spans="1:5">
      <c r="A876">
        <v>87.3</v>
      </c>
      <c r="B876">
        <v>4981.9462000000003</v>
      </c>
      <c r="C876">
        <v>288.83022999999997</v>
      </c>
      <c r="D876">
        <v>7.109E-2</v>
      </c>
      <c r="E876">
        <v>7.109E-2</v>
      </c>
    </row>
    <row r="877" spans="1:5">
      <c r="A877">
        <v>87.4</v>
      </c>
      <c r="B877">
        <v>4986.9652800000003</v>
      </c>
      <c r="C877">
        <v>289.12121999999999</v>
      </c>
      <c r="D877">
        <v>7.1199999999999999E-2</v>
      </c>
      <c r="E877">
        <v>7.1199999999999999E-2</v>
      </c>
    </row>
    <row r="878" spans="1:5">
      <c r="A878">
        <v>87.500010000000003</v>
      </c>
      <c r="B878">
        <v>4989.8061900000002</v>
      </c>
      <c r="C878">
        <v>289.28591999999998</v>
      </c>
      <c r="D878">
        <v>7.1330000000000005E-2</v>
      </c>
      <c r="E878">
        <v>7.1330000000000005E-2</v>
      </c>
    </row>
    <row r="879" spans="1:5">
      <c r="A879">
        <v>87.600009999999997</v>
      </c>
      <c r="B879">
        <v>4985.8510500000002</v>
      </c>
      <c r="C879">
        <v>289.05664000000002</v>
      </c>
      <c r="D879">
        <v>7.1429999999999993E-2</v>
      </c>
      <c r="E879">
        <v>7.1429999999999993E-2</v>
      </c>
    </row>
    <row r="880" spans="1:5">
      <c r="A880">
        <v>87.700010000000006</v>
      </c>
      <c r="B880">
        <v>4983.3048099999996</v>
      </c>
      <c r="C880">
        <v>288.90899999999999</v>
      </c>
      <c r="D880">
        <v>7.1499999999999994E-2</v>
      </c>
      <c r="E880">
        <v>7.1499999999999994E-2</v>
      </c>
    </row>
    <row r="881" spans="1:5">
      <c r="A881">
        <v>87.8</v>
      </c>
      <c r="B881">
        <v>4984.4846100000004</v>
      </c>
      <c r="C881">
        <v>288.97742</v>
      </c>
      <c r="D881">
        <v>7.1609999999999993E-2</v>
      </c>
      <c r="E881">
        <v>7.1609999999999993E-2</v>
      </c>
    </row>
    <row r="882" spans="1:5">
      <c r="A882">
        <v>87.9</v>
      </c>
      <c r="B882">
        <v>4983.8688199999997</v>
      </c>
      <c r="C882">
        <v>288.94171</v>
      </c>
      <c r="D882">
        <v>7.1739999999999998E-2</v>
      </c>
      <c r="E882">
        <v>7.1739999999999998E-2</v>
      </c>
    </row>
    <row r="883" spans="1:5">
      <c r="A883">
        <v>88.000010000000003</v>
      </c>
      <c r="B883">
        <v>4985.4312099999997</v>
      </c>
      <c r="C883">
        <v>289.03228999999999</v>
      </c>
      <c r="D883">
        <v>7.1790000000000007E-2</v>
      </c>
      <c r="E883">
        <v>7.1790000000000007E-2</v>
      </c>
    </row>
    <row r="884" spans="1:5">
      <c r="A884">
        <v>88.100009999999997</v>
      </c>
      <c r="B884">
        <v>4988.8331399999997</v>
      </c>
      <c r="C884">
        <v>289.22951999999998</v>
      </c>
      <c r="D884">
        <v>7.1999999999999995E-2</v>
      </c>
      <c r="E884">
        <v>7.1999999999999995E-2</v>
      </c>
    </row>
    <row r="885" spans="1:5">
      <c r="A885">
        <v>88.200010000000006</v>
      </c>
      <c r="B885">
        <v>4987.68613</v>
      </c>
      <c r="C885">
        <v>289.16302000000002</v>
      </c>
      <c r="D885">
        <v>7.2029999999999997E-2</v>
      </c>
      <c r="E885">
        <v>7.2029999999999997E-2</v>
      </c>
    </row>
    <row r="886" spans="1:5">
      <c r="A886">
        <v>88.3</v>
      </c>
      <c r="B886">
        <v>4980.6300600000004</v>
      </c>
      <c r="C886">
        <v>288.75394</v>
      </c>
      <c r="D886">
        <v>7.2120000000000004E-2</v>
      </c>
      <c r="E886">
        <v>7.2120000000000004E-2</v>
      </c>
    </row>
    <row r="887" spans="1:5">
      <c r="A887">
        <v>88.4</v>
      </c>
      <c r="B887">
        <v>4985.2196100000001</v>
      </c>
      <c r="C887">
        <v>289.02001999999999</v>
      </c>
      <c r="D887">
        <v>7.2220000000000006E-2</v>
      </c>
      <c r="E887">
        <v>7.2220000000000006E-2</v>
      </c>
    </row>
    <row r="888" spans="1:5">
      <c r="A888">
        <v>88.500010000000003</v>
      </c>
      <c r="B888">
        <v>4988.5761000000002</v>
      </c>
      <c r="C888">
        <v>289.21460000000002</v>
      </c>
      <c r="D888">
        <v>7.2330000000000005E-2</v>
      </c>
      <c r="E888">
        <v>7.2330000000000005E-2</v>
      </c>
    </row>
    <row r="889" spans="1:5">
      <c r="A889">
        <v>88.600009999999997</v>
      </c>
      <c r="B889">
        <v>4987.8444499999996</v>
      </c>
      <c r="C889">
        <v>289.17221000000001</v>
      </c>
      <c r="D889">
        <v>7.2429999999999994E-2</v>
      </c>
      <c r="E889">
        <v>7.2429999999999994E-2</v>
      </c>
    </row>
    <row r="890" spans="1:5">
      <c r="A890">
        <v>88.700010000000006</v>
      </c>
      <c r="B890">
        <v>4985.73855</v>
      </c>
      <c r="C890">
        <v>289.05011000000002</v>
      </c>
      <c r="D890">
        <v>7.2480000000000003E-2</v>
      </c>
      <c r="E890">
        <v>7.2480000000000003E-2</v>
      </c>
    </row>
    <row r="891" spans="1:5">
      <c r="A891">
        <v>88.8</v>
      </c>
      <c r="B891">
        <v>4990.2386999999999</v>
      </c>
      <c r="C891">
        <v>289.31099999999998</v>
      </c>
      <c r="D891">
        <v>7.2580000000000006E-2</v>
      </c>
      <c r="E891">
        <v>7.2580000000000006E-2</v>
      </c>
    </row>
    <row r="892" spans="1:5">
      <c r="A892">
        <v>88.9</v>
      </c>
      <c r="B892">
        <v>4995.9380199999996</v>
      </c>
      <c r="C892">
        <v>289.64141999999998</v>
      </c>
      <c r="D892">
        <v>7.2730000000000003E-2</v>
      </c>
      <c r="E892">
        <v>7.2730000000000003E-2</v>
      </c>
    </row>
    <row r="893" spans="1:5">
      <c r="A893">
        <v>89.000010000000003</v>
      </c>
      <c r="B893">
        <v>4994.4933499999997</v>
      </c>
      <c r="C893">
        <v>289.55768</v>
      </c>
      <c r="D893">
        <v>7.2789999999999994E-2</v>
      </c>
      <c r="E893">
        <v>7.2789999999999994E-2</v>
      </c>
    </row>
    <row r="894" spans="1:5">
      <c r="A894">
        <v>89.100009999999997</v>
      </c>
      <c r="B894">
        <v>4995.4786899999999</v>
      </c>
      <c r="C894">
        <v>289.61480999999998</v>
      </c>
      <c r="D894">
        <v>7.2910000000000003E-2</v>
      </c>
      <c r="E894">
        <v>7.2910000000000003E-2</v>
      </c>
    </row>
    <row r="895" spans="1:5">
      <c r="A895">
        <v>89.200010000000006</v>
      </c>
      <c r="B895">
        <v>4994.24413</v>
      </c>
      <c r="C895">
        <v>289.54320999999999</v>
      </c>
      <c r="D895">
        <v>7.2980000000000003E-2</v>
      </c>
      <c r="E895">
        <v>7.2980000000000003E-2</v>
      </c>
    </row>
    <row r="896" spans="1:5">
      <c r="A896">
        <v>89.3</v>
      </c>
      <c r="B896">
        <v>4993.9479700000002</v>
      </c>
      <c r="C896">
        <v>289.52605999999997</v>
      </c>
      <c r="D896">
        <v>7.3109999999999994E-2</v>
      </c>
      <c r="E896">
        <v>7.3109999999999994E-2</v>
      </c>
    </row>
    <row r="897" spans="1:5">
      <c r="A897">
        <v>89.4</v>
      </c>
      <c r="B897">
        <v>4997.5473400000001</v>
      </c>
      <c r="C897">
        <v>289.73471000000001</v>
      </c>
      <c r="D897">
        <v>7.3209999999999997E-2</v>
      </c>
      <c r="E897">
        <v>7.3209999999999997E-2</v>
      </c>
    </row>
    <row r="898" spans="1:5">
      <c r="A898">
        <v>89.500010000000003</v>
      </c>
      <c r="B898">
        <v>5000.1658500000003</v>
      </c>
      <c r="C898">
        <v>289.88654000000002</v>
      </c>
      <c r="D898">
        <v>7.3289999999999994E-2</v>
      </c>
      <c r="E898">
        <v>7.3289999999999994E-2</v>
      </c>
    </row>
    <row r="899" spans="1:5">
      <c r="A899">
        <v>89.600009999999997</v>
      </c>
      <c r="B899">
        <v>4998.6973399999997</v>
      </c>
      <c r="C899">
        <v>289.80139000000003</v>
      </c>
      <c r="D899">
        <v>7.3429999999999995E-2</v>
      </c>
      <c r="E899">
        <v>7.3429999999999995E-2</v>
      </c>
    </row>
    <row r="900" spans="1:5">
      <c r="A900">
        <v>89.700010000000006</v>
      </c>
      <c r="B900">
        <v>4993.7926200000002</v>
      </c>
      <c r="C900">
        <v>289.51702999999998</v>
      </c>
      <c r="D900">
        <v>7.3569999999999997E-2</v>
      </c>
      <c r="E900">
        <v>7.3569999999999997E-2</v>
      </c>
    </row>
    <row r="901" spans="1:5">
      <c r="A901">
        <v>89.8</v>
      </c>
      <c r="B901">
        <v>4995.2108399999997</v>
      </c>
      <c r="C901">
        <v>289.59926999999999</v>
      </c>
      <c r="D901">
        <v>7.3609999999999995E-2</v>
      </c>
      <c r="E901">
        <v>7.3609999999999995E-2</v>
      </c>
    </row>
    <row r="902" spans="1:5">
      <c r="A902">
        <v>89.9</v>
      </c>
      <c r="B902">
        <v>4998.6675400000004</v>
      </c>
      <c r="C902">
        <v>289.79968000000002</v>
      </c>
      <c r="D902">
        <v>7.3679999999999995E-2</v>
      </c>
      <c r="E902">
        <v>7.3679999999999995E-2</v>
      </c>
    </row>
    <row r="903" spans="1:5">
      <c r="A903">
        <v>90.000010000000003</v>
      </c>
      <c r="B903">
        <v>4996.0993200000003</v>
      </c>
      <c r="C903">
        <v>289.65078999999997</v>
      </c>
      <c r="D903">
        <v>7.3840000000000003E-2</v>
      </c>
      <c r="E903">
        <v>7.3840000000000003E-2</v>
      </c>
    </row>
    <row r="904" spans="1:5">
      <c r="A904">
        <v>90.100009999999997</v>
      </c>
      <c r="B904">
        <v>4995.1512400000001</v>
      </c>
      <c r="C904">
        <v>289.59579000000002</v>
      </c>
      <c r="D904">
        <v>7.3899999999999993E-2</v>
      </c>
      <c r="E904">
        <v>7.3899999999999993E-2</v>
      </c>
    </row>
    <row r="905" spans="1:5">
      <c r="A905">
        <v>90.200010000000006</v>
      </c>
      <c r="B905">
        <v>5002.2687800000003</v>
      </c>
      <c r="C905">
        <v>290.00844999999998</v>
      </c>
      <c r="D905">
        <v>7.4020000000000002E-2</v>
      </c>
      <c r="E905">
        <v>7.4020000000000002E-2</v>
      </c>
    </row>
    <row r="906" spans="1:5">
      <c r="A906">
        <v>90.3</v>
      </c>
      <c r="B906">
        <v>5005.3775299999998</v>
      </c>
      <c r="C906">
        <v>290.18869000000001</v>
      </c>
      <c r="D906">
        <v>7.4139999999999998E-2</v>
      </c>
      <c r="E906">
        <v>7.4139999999999998E-2</v>
      </c>
    </row>
    <row r="907" spans="1:5">
      <c r="A907">
        <v>90.4</v>
      </c>
      <c r="B907">
        <v>5001.82845</v>
      </c>
      <c r="C907">
        <v>289.98291</v>
      </c>
      <c r="D907">
        <v>7.424E-2</v>
      </c>
      <c r="E907">
        <v>7.424E-2</v>
      </c>
    </row>
    <row r="908" spans="1:5">
      <c r="A908">
        <v>90.500010000000003</v>
      </c>
      <c r="B908">
        <v>5003.32341</v>
      </c>
      <c r="C908">
        <v>290.06957999999997</v>
      </c>
      <c r="D908">
        <v>7.4329999999999993E-2</v>
      </c>
      <c r="E908">
        <v>7.4329999999999993E-2</v>
      </c>
    </row>
    <row r="909" spans="1:5">
      <c r="A909">
        <v>90.600009999999997</v>
      </c>
      <c r="B909">
        <v>5003.1915300000001</v>
      </c>
      <c r="C909">
        <v>290.06195000000002</v>
      </c>
      <c r="D909">
        <v>7.4450000000000002E-2</v>
      </c>
      <c r="E909">
        <v>7.4450000000000002E-2</v>
      </c>
    </row>
    <row r="910" spans="1:5">
      <c r="A910">
        <v>90.700010000000006</v>
      </c>
      <c r="B910">
        <v>5003.1900400000004</v>
      </c>
      <c r="C910">
        <v>290.06186000000002</v>
      </c>
      <c r="D910">
        <v>7.4510000000000007E-2</v>
      </c>
      <c r="E910">
        <v>7.4510000000000007E-2</v>
      </c>
    </row>
    <row r="911" spans="1:5">
      <c r="A911">
        <v>90.8</v>
      </c>
      <c r="B911">
        <v>5006.7737699999998</v>
      </c>
      <c r="C911">
        <v>290.26961999999997</v>
      </c>
      <c r="D911">
        <v>7.4679999999999996E-2</v>
      </c>
      <c r="E911">
        <v>7.4679999999999996E-2</v>
      </c>
    </row>
    <row r="912" spans="1:5">
      <c r="A912">
        <v>90.9</v>
      </c>
      <c r="B912">
        <v>5004.7162900000003</v>
      </c>
      <c r="C912">
        <v>290.15035999999998</v>
      </c>
      <c r="D912">
        <v>7.4759999999999993E-2</v>
      </c>
      <c r="E912">
        <v>7.4759999999999993E-2</v>
      </c>
    </row>
    <row r="913" spans="1:5">
      <c r="A913">
        <v>91.000010000000003</v>
      </c>
      <c r="B913">
        <v>5008.5257700000002</v>
      </c>
      <c r="C913">
        <v>290.37121999999999</v>
      </c>
      <c r="D913">
        <v>7.485E-2</v>
      </c>
      <c r="E913">
        <v>7.485E-2</v>
      </c>
    </row>
    <row r="914" spans="1:5">
      <c r="A914">
        <v>91.100009999999997</v>
      </c>
      <c r="B914">
        <v>5002.5474299999996</v>
      </c>
      <c r="C914">
        <v>290.02460000000002</v>
      </c>
      <c r="D914">
        <v>7.4959999999999999E-2</v>
      </c>
      <c r="E914">
        <v>7.4959999999999999E-2</v>
      </c>
    </row>
    <row r="915" spans="1:5">
      <c r="A915">
        <v>91.200010000000006</v>
      </c>
      <c r="B915">
        <v>5006.8333700000003</v>
      </c>
      <c r="C915">
        <v>290.27307000000002</v>
      </c>
      <c r="D915">
        <v>7.5069999999999998E-2</v>
      </c>
      <c r="E915">
        <v>7.5069999999999998E-2</v>
      </c>
    </row>
    <row r="916" spans="1:5">
      <c r="A916">
        <v>91.3</v>
      </c>
      <c r="B916">
        <v>5004.6615300000003</v>
      </c>
      <c r="C916">
        <v>290.14719000000002</v>
      </c>
      <c r="D916">
        <v>7.5160000000000005E-2</v>
      </c>
      <c r="E916">
        <v>7.5160000000000005E-2</v>
      </c>
    </row>
    <row r="917" spans="1:5">
      <c r="A917">
        <v>91.4</v>
      </c>
      <c r="B917">
        <v>5003.90157</v>
      </c>
      <c r="C917">
        <v>290.10311999999999</v>
      </c>
      <c r="D917">
        <v>7.5240000000000001E-2</v>
      </c>
      <c r="E917">
        <v>7.5240000000000001E-2</v>
      </c>
    </row>
    <row r="918" spans="1:5">
      <c r="A918">
        <v>91.500010000000003</v>
      </c>
      <c r="B918">
        <v>5005.7176499999996</v>
      </c>
      <c r="C918">
        <v>290.20839999999998</v>
      </c>
      <c r="D918">
        <v>7.5329999999999994E-2</v>
      </c>
      <c r="E918">
        <v>7.5329999999999994E-2</v>
      </c>
    </row>
    <row r="919" spans="1:5">
      <c r="A919">
        <v>91.600009999999997</v>
      </c>
      <c r="B919">
        <v>5005.9869900000003</v>
      </c>
      <c r="C919">
        <v>290.22403000000003</v>
      </c>
      <c r="D919">
        <v>7.5450000000000003E-2</v>
      </c>
      <c r="E919">
        <v>7.5450000000000003E-2</v>
      </c>
    </row>
    <row r="920" spans="1:5">
      <c r="A920">
        <v>91.700010000000006</v>
      </c>
      <c r="B920">
        <v>5011.8949300000004</v>
      </c>
      <c r="C920">
        <v>290.56653</v>
      </c>
      <c r="D920">
        <v>7.5550000000000006E-2</v>
      </c>
      <c r="E920">
        <v>7.5550000000000006E-2</v>
      </c>
    </row>
    <row r="921" spans="1:5">
      <c r="A921">
        <v>91.8</v>
      </c>
      <c r="B921">
        <v>5010.6756400000004</v>
      </c>
      <c r="C921">
        <v>290.49585000000002</v>
      </c>
      <c r="D921">
        <v>7.5670000000000001E-2</v>
      </c>
      <c r="E921">
        <v>7.5670000000000001E-2</v>
      </c>
    </row>
    <row r="922" spans="1:5">
      <c r="A922">
        <v>91.9</v>
      </c>
      <c r="B922">
        <v>5010.3072099999999</v>
      </c>
      <c r="C922">
        <v>290.47449</v>
      </c>
      <c r="D922">
        <v>7.5789999999999996E-2</v>
      </c>
      <c r="E922">
        <v>7.5789999999999996E-2</v>
      </c>
    </row>
    <row r="923" spans="1:5">
      <c r="A923">
        <v>92.000010000000003</v>
      </c>
      <c r="B923">
        <v>5010.99676</v>
      </c>
      <c r="C923">
        <v>290.51447000000002</v>
      </c>
      <c r="D923">
        <v>7.5840000000000005E-2</v>
      </c>
      <c r="E923">
        <v>7.5840000000000005E-2</v>
      </c>
    </row>
    <row r="924" spans="1:5">
      <c r="A924">
        <v>92.100009999999997</v>
      </c>
      <c r="B924">
        <v>5007.8865100000003</v>
      </c>
      <c r="C924">
        <v>290.33413999999999</v>
      </c>
      <c r="D924">
        <v>7.5899999999999995E-2</v>
      </c>
      <c r="E924">
        <v>7.5899999999999995E-2</v>
      </c>
    </row>
    <row r="925" spans="1:5">
      <c r="A925">
        <v>92.200010000000006</v>
      </c>
      <c r="B925">
        <v>5012.7409399999997</v>
      </c>
      <c r="C925">
        <v>290.61556999999999</v>
      </c>
      <c r="D925">
        <v>7.6079999999999995E-2</v>
      </c>
      <c r="E925">
        <v>7.6079999999999995E-2</v>
      </c>
    </row>
    <row r="926" spans="1:5">
      <c r="A926">
        <v>92.3</v>
      </c>
      <c r="B926">
        <v>5013.9162699999997</v>
      </c>
      <c r="C926">
        <v>290.68371999999999</v>
      </c>
      <c r="D926">
        <v>7.6149999999999995E-2</v>
      </c>
      <c r="E926">
        <v>7.6149999999999995E-2</v>
      </c>
    </row>
    <row r="927" spans="1:5">
      <c r="A927">
        <v>92.4</v>
      </c>
      <c r="B927">
        <v>5015.1884600000003</v>
      </c>
      <c r="C927">
        <v>290.75747999999999</v>
      </c>
      <c r="D927">
        <v>7.6319999999999999E-2</v>
      </c>
      <c r="E927">
        <v>7.6319999999999999E-2</v>
      </c>
    </row>
    <row r="928" spans="1:5">
      <c r="A928">
        <v>92.500010000000003</v>
      </c>
      <c r="B928">
        <v>5012.3710199999996</v>
      </c>
      <c r="C928">
        <v>290.59415000000001</v>
      </c>
      <c r="D928">
        <v>7.6399999999999996E-2</v>
      </c>
      <c r="E928">
        <v>7.6399999999999996E-2</v>
      </c>
    </row>
    <row r="929" spans="1:5">
      <c r="A929">
        <v>92.600009999999997</v>
      </c>
      <c r="B929">
        <v>5016.3686299999999</v>
      </c>
      <c r="C929">
        <v>290.82589999999999</v>
      </c>
      <c r="D929">
        <v>7.6469999999999996E-2</v>
      </c>
      <c r="E929">
        <v>7.6469999999999996E-2</v>
      </c>
    </row>
    <row r="930" spans="1:5">
      <c r="A930">
        <v>92.700010000000006</v>
      </c>
      <c r="B930">
        <v>5013.4930800000002</v>
      </c>
      <c r="C930">
        <v>290.65917999999999</v>
      </c>
      <c r="D930">
        <v>7.6600000000000001E-2</v>
      </c>
      <c r="E930">
        <v>7.6600000000000001E-2</v>
      </c>
    </row>
    <row r="931" spans="1:5">
      <c r="A931">
        <v>92.8</v>
      </c>
      <c r="B931">
        <v>5014.73099</v>
      </c>
      <c r="C931">
        <v>290.73095999999998</v>
      </c>
      <c r="D931">
        <v>7.6719999999999997E-2</v>
      </c>
      <c r="E931">
        <v>7.6719999999999997E-2</v>
      </c>
    </row>
    <row r="932" spans="1:5">
      <c r="A932">
        <v>92.9</v>
      </c>
      <c r="B932">
        <v>5012.5982599999998</v>
      </c>
      <c r="C932">
        <v>290.60730000000001</v>
      </c>
      <c r="D932">
        <v>7.6780000000000001E-2</v>
      </c>
      <c r="E932">
        <v>7.6780000000000001E-2</v>
      </c>
    </row>
    <row r="933" spans="1:5">
      <c r="A933">
        <v>93.000010000000003</v>
      </c>
      <c r="B933">
        <v>5018.1329299999998</v>
      </c>
      <c r="C933">
        <v>290.92818999999997</v>
      </c>
      <c r="D933">
        <v>7.6869999999999994E-2</v>
      </c>
      <c r="E933">
        <v>7.6869999999999994E-2</v>
      </c>
    </row>
    <row r="934" spans="1:5">
      <c r="A934">
        <v>93.100009999999997</v>
      </c>
      <c r="B934">
        <v>5019.9851399999998</v>
      </c>
      <c r="C934">
        <v>291.03555</v>
      </c>
      <c r="D934">
        <v>7.6999999999999999E-2</v>
      </c>
      <c r="E934">
        <v>7.6999999999999999E-2</v>
      </c>
    </row>
    <row r="935" spans="1:5">
      <c r="A935">
        <v>93.200010000000006</v>
      </c>
      <c r="B935">
        <v>5018.8273200000003</v>
      </c>
      <c r="C935">
        <v>290.96843999999999</v>
      </c>
      <c r="D935">
        <v>7.714E-2</v>
      </c>
      <c r="E935">
        <v>7.714E-2</v>
      </c>
    </row>
    <row r="936" spans="1:5">
      <c r="A936">
        <v>93.3</v>
      </c>
      <c r="B936">
        <v>5019.3425299999999</v>
      </c>
      <c r="C936">
        <v>290.99831999999998</v>
      </c>
      <c r="D936">
        <v>7.7240000000000003E-2</v>
      </c>
      <c r="E936">
        <v>7.7240000000000003E-2</v>
      </c>
    </row>
    <row r="937" spans="1:5">
      <c r="A937">
        <v>93.4</v>
      </c>
      <c r="B937">
        <v>5018.5136499999999</v>
      </c>
      <c r="C937">
        <v>290.95026000000001</v>
      </c>
      <c r="D937">
        <v>7.7329999999999996E-2</v>
      </c>
      <c r="E937">
        <v>7.7329999999999996E-2</v>
      </c>
    </row>
    <row r="938" spans="1:5">
      <c r="A938">
        <v>93.500010000000003</v>
      </c>
      <c r="B938">
        <v>5018.0215399999997</v>
      </c>
      <c r="C938">
        <v>290.92171999999999</v>
      </c>
      <c r="D938">
        <v>7.7460000000000001E-2</v>
      </c>
      <c r="E938">
        <v>7.7460000000000001E-2</v>
      </c>
    </row>
    <row r="939" spans="1:5">
      <c r="A939">
        <v>93.600009999999997</v>
      </c>
      <c r="B939">
        <v>5015.9815699999999</v>
      </c>
      <c r="C939">
        <v>290.80347</v>
      </c>
      <c r="D939">
        <v>7.7490000000000003E-2</v>
      </c>
      <c r="E939">
        <v>7.7490000000000003E-2</v>
      </c>
    </row>
    <row r="940" spans="1:5">
      <c r="A940">
        <v>93.700010000000006</v>
      </c>
      <c r="B940">
        <v>5019.6904699999996</v>
      </c>
      <c r="C940">
        <v>291.01848999999999</v>
      </c>
      <c r="D940">
        <v>7.7579999999999996E-2</v>
      </c>
      <c r="E940">
        <v>7.7579999999999996E-2</v>
      </c>
    </row>
    <row r="941" spans="1:5">
      <c r="A941">
        <v>93.8</v>
      </c>
      <c r="B941">
        <v>5021.7073399999999</v>
      </c>
      <c r="C941">
        <v>291.13540999999998</v>
      </c>
      <c r="D941">
        <v>7.7700000000000005E-2</v>
      </c>
      <c r="E941">
        <v>7.7700000000000005E-2</v>
      </c>
    </row>
    <row r="942" spans="1:5">
      <c r="A942">
        <v>93.9</v>
      </c>
      <c r="B942">
        <v>5021.7136700000001</v>
      </c>
      <c r="C942">
        <v>291.13576999999998</v>
      </c>
      <c r="D942">
        <v>7.7840000000000006E-2</v>
      </c>
      <c r="E942">
        <v>7.7840000000000006E-2</v>
      </c>
    </row>
    <row r="943" spans="1:5">
      <c r="A943">
        <v>94.000010000000003</v>
      </c>
      <c r="B943">
        <v>5023.75551</v>
      </c>
      <c r="C943">
        <v>291.25414999999998</v>
      </c>
      <c r="D943">
        <v>7.7969999999999998E-2</v>
      </c>
      <c r="E943">
        <v>7.7969999999999998E-2</v>
      </c>
    </row>
    <row r="944" spans="1:5">
      <c r="A944">
        <v>94.100009999999997</v>
      </c>
      <c r="B944">
        <v>5025.2377999999999</v>
      </c>
      <c r="C944">
        <v>291.34008999999998</v>
      </c>
      <c r="D944">
        <v>7.8039999999999998E-2</v>
      </c>
      <c r="E944">
        <v>7.8039999999999998E-2</v>
      </c>
    </row>
    <row r="945" spans="1:5">
      <c r="A945">
        <v>94.200010000000006</v>
      </c>
      <c r="B945">
        <v>5021.6790300000002</v>
      </c>
      <c r="C945">
        <v>291.13376</v>
      </c>
      <c r="D945">
        <v>7.8149999999999997E-2</v>
      </c>
      <c r="E945">
        <v>7.8149999999999997E-2</v>
      </c>
    </row>
    <row r="946" spans="1:5">
      <c r="A946">
        <v>94.3</v>
      </c>
      <c r="B946">
        <v>5022.4594800000004</v>
      </c>
      <c r="C946">
        <v>291.17901999999998</v>
      </c>
      <c r="D946">
        <v>7.8229999999999994E-2</v>
      </c>
      <c r="E946">
        <v>7.8229999999999994E-2</v>
      </c>
    </row>
    <row r="947" spans="1:5">
      <c r="A947">
        <v>94.4</v>
      </c>
      <c r="B947">
        <v>5022.7116800000003</v>
      </c>
      <c r="C947">
        <v>291.19362999999998</v>
      </c>
      <c r="D947">
        <v>7.8329999999999997E-2</v>
      </c>
      <c r="E947">
        <v>7.8329999999999997E-2</v>
      </c>
    </row>
    <row r="948" spans="1:5">
      <c r="A948">
        <v>94.500010000000003</v>
      </c>
      <c r="B948">
        <v>5026.8910800000003</v>
      </c>
      <c r="C948">
        <v>291.43594000000002</v>
      </c>
      <c r="D948">
        <v>7.843E-2</v>
      </c>
      <c r="E948">
        <v>7.843E-2</v>
      </c>
    </row>
    <row r="949" spans="1:5">
      <c r="A949">
        <v>94.600009999999997</v>
      </c>
      <c r="B949">
        <v>5024.4230799999996</v>
      </c>
      <c r="C949">
        <v>291.29284999999999</v>
      </c>
      <c r="D949">
        <v>7.8560000000000005E-2</v>
      </c>
      <c r="E949">
        <v>7.8560000000000005E-2</v>
      </c>
    </row>
    <row r="950" spans="1:5">
      <c r="A950">
        <v>94.700010000000006</v>
      </c>
      <c r="B950">
        <v>5025.1297699999996</v>
      </c>
      <c r="C950">
        <v>291.33382999999998</v>
      </c>
      <c r="D950">
        <v>7.8649999999999998E-2</v>
      </c>
      <c r="E950">
        <v>7.8649999999999998E-2</v>
      </c>
    </row>
    <row r="951" spans="1:5">
      <c r="A951">
        <v>94.8</v>
      </c>
      <c r="B951">
        <v>5025.4728599999999</v>
      </c>
      <c r="C951">
        <v>291.35372999999998</v>
      </c>
      <c r="D951">
        <v>7.8729999999999994E-2</v>
      </c>
      <c r="E951">
        <v>7.8729999999999994E-2</v>
      </c>
    </row>
    <row r="952" spans="1:5">
      <c r="A952">
        <v>94.9</v>
      </c>
      <c r="B952">
        <v>5027.8294800000003</v>
      </c>
      <c r="C952">
        <v>291.49036000000001</v>
      </c>
      <c r="D952">
        <v>7.886E-2</v>
      </c>
      <c r="E952">
        <v>7.886E-2</v>
      </c>
    </row>
    <row r="953" spans="1:5">
      <c r="A953">
        <v>95.000010000000003</v>
      </c>
      <c r="B953">
        <v>5024.0218599999998</v>
      </c>
      <c r="C953">
        <v>291.26958999999999</v>
      </c>
      <c r="D953">
        <v>7.9009999999999997E-2</v>
      </c>
      <c r="E953">
        <v>7.9009999999999997E-2</v>
      </c>
    </row>
    <row r="954" spans="1:5">
      <c r="A954">
        <v>95.100009999999997</v>
      </c>
      <c r="B954">
        <v>5025.2519499999999</v>
      </c>
      <c r="C954">
        <v>291.34091000000001</v>
      </c>
      <c r="D954">
        <v>7.9070000000000001E-2</v>
      </c>
      <c r="E954">
        <v>7.9070000000000001E-2</v>
      </c>
    </row>
    <row r="955" spans="1:5">
      <c r="A955">
        <v>95.200010000000006</v>
      </c>
      <c r="B955">
        <v>5026.00558</v>
      </c>
      <c r="C955">
        <v>291.38461000000001</v>
      </c>
      <c r="D955">
        <v>7.9170000000000004E-2</v>
      </c>
      <c r="E955">
        <v>7.9170000000000004E-2</v>
      </c>
    </row>
    <row r="956" spans="1:5">
      <c r="A956">
        <v>95.3</v>
      </c>
      <c r="B956">
        <v>5026.1966899999998</v>
      </c>
      <c r="C956">
        <v>291.39569</v>
      </c>
      <c r="D956">
        <v>7.9269999999999993E-2</v>
      </c>
      <c r="E956">
        <v>7.9269999999999993E-2</v>
      </c>
    </row>
    <row r="957" spans="1:5">
      <c r="A957">
        <v>95.4</v>
      </c>
      <c r="B957">
        <v>5029.4876100000001</v>
      </c>
      <c r="C957">
        <v>291.58649000000003</v>
      </c>
      <c r="D957">
        <v>7.9369999999999996E-2</v>
      </c>
      <c r="E957">
        <v>7.9369999999999996E-2</v>
      </c>
    </row>
    <row r="958" spans="1:5">
      <c r="A958">
        <v>95.500010000000003</v>
      </c>
      <c r="B958">
        <v>5030.0013300000001</v>
      </c>
      <c r="C958">
        <v>291.61626999999999</v>
      </c>
      <c r="D958">
        <v>7.9490000000000005E-2</v>
      </c>
      <c r="E958">
        <v>7.9490000000000005E-2</v>
      </c>
    </row>
    <row r="959" spans="1:5">
      <c r="A959">
        <v>95.600009999999997</v>
      </c>
      <c r="B959">
        <v>5028.5723099999996</v>
      </c>
      <c r="C959">
        <v>291.53341999999998</v>
      </c>
      <c r="D959">
        <v>7.9560000000000006E-2</v>
      </c>
      <c r="E959">
        <v>7.9560000000000006E-2</v>
      </c>
    </row>
    <row r="960" spans="1:5">
      <c r="A960">
        <v>95.700010000000006</v>
      </c>
      <c r="B960">
        <v>5031.7391799999996</v>
      </c>
      <c r="C960">
        <v>291.71701000000002</v>
      </c>
      <c r="D960">
        <v>7.9750000000000001E-2</v>
      </c>
      <c r="E960">
        <v>7.9750000000000001E-2</v>
      </c>
    </row>
    <row r="961" spans="1:5">
      <c r="A961">
        <v>95.8</v>
      </c>
      <c r="B961">
        <v>5031.0827799999997</v>
      </c>
      <c r="C961">
        <v>291.67896000000002</v>
      </c>
      <c r="D961">
        <v>7.9810000000000006E-2</v>
      </c>
      <c r="E961">
        <v>7.9810000000000006E-2</v>
      </c>
    </row>
    <row r="962" spans="1:5">
      <c r="A962">
        <v>95.9</v>
      </c>
      <c r="B962">
        <v>5033.21551</v>
      </c>
      <c r="C962">
        <v>291.80261000000002</v>
      </c>
      <c r="D962">
        <v>7.9869999999999997E-2</v>
      </c>
      <c r="E962">
        <v>7.9869999999999997E-2</v>
      </c>
    </row>
    <row r="963" spans="1:5">
      <c r="A963">
        <v>96.000010000000003</v>
      </c>
      <c r="B963">
        <v>5034.2761</v>
      </c>
      <c r="C963">
        <v>291.86407000000003</v>
      </c>
      <c r="D963">
        <v>7.9990000000000006E-2</v>
      </c>
      <c r="E963">
        <v>7.9990000000000006E-2</v>
      </c>
    </row>
    <row r="964" spans="1:5">
      <c r="A964">
        <v>96.100009999999997</v>
      </c>
      <c r="B964">
        <v>5035.7803700000004</v>
      </c>
      <c r="C964">
        <v>291.95128999999997</v>
      </c>
      <c r="D964">
        <v>8.0110000000000001E-2</v>
      </c>
      <c r="E964">
        <v>8.0110000000000001E-2</v>
      </c>
    </row>
    <row r="965" spans="1:5">
      <c r="A965">
        <v>96.200010000000006</v>
      </c>
      <c r="B965">
        <v>5035.09566</v>
      </c>
      <c r="C965">
        <v>291.91158999999999</v>
      </c>
      <c r="D965">
        <v>8.0130000000000007E-2</v>
      </c>
      <c r="E965">
        <v>8.0130000000000007E-2</v>
      </c>
    </row>
    <row r="966" spans="1:5">
      <c r="A966">
        <v>96.3</v>
      </c>
      <c r="B966">
        <v>5033.0258899999999</v>
      </c>
      <c r="C966">
        <v>291.79160000000002</v>
      </c>
      <c r="D966">
        <v>8.0310000000000006E-2</v>
      </c>
      <c r="E966">
        <v>8.0310000000000006E-2</v>
      </c>
    </row>
    <row r="967" spans="1:5">
      <c r="A967">
        <v>96.4</v>
      </c>
      <c r="B967">
        <v>5034.6177100000004</v>
      </c>
      <c r="C967">
        <v>291.88387999999998</v>
      </c>
      <c r="D967">
        <v>8.0420000000000005E-2</v>
      </c>
      <c r="E967">
        <v>8.0420000000000005E-2</v>
      </c>
    </row>
    <row r="968" spans="1:5">
      <c r="A968">
        <v>96.500010000000003</v>
      </c>
      <c r="B968">
        <v>5030.4338299999999</v>
      </c>
      <c r="C968">
        <v>291.64132999999998</v>
      </c>
      <c r="D968">
        <v>8.0519999999999994E-2</v>
      </c>
      <c r="E968">
        <v>8.0519999999999994E-2</v>
      </c>
    </row>
    <row r="969" spans="1:5">
      <c r="A969">
        <v>96.600009999999997</v>
      </c>
      <c r="B969">
        <v>5031.5935200000004</v>
      </c>
      <c r="C969">
        <v>291.70855999999998</v>
      </c>
      <c r="D969">
        <v>8.0570000000000003E-2</v>
      </c>
      <c r="E969">
        <v>8.0570000000000003E-2</v>
      </c>
    </row>
    <row r="970" spans="1:5">
      <c r="A970">
        <v>96.700010000000006</v>
      </c>
      <c r="B970">
        <v>5034.9201999999996</v>
      </c>
      <c r="C970">
        <v>291.90143</v>
      </c>
      <c r="D970">
        <v>8.0710000000000004E-2</v>
      </c>
      <c r="E970">
        <v>8.0710000000000004E-2</v>
      </c>
    </row>
    <row r="971" spans="1:5">
      <c r="A971">
        <v>96.8</v>
      </c>
      <c r="B971">
        <v>5038.1310299999996</v>
      </c>
      <c r="C971">
        <v>292.08758999999998</v>
      </c>
      <c r="D971">
        <v>8.0810000000000007E-2</v>
      </c>
      <c r="E971">
        <v>8.0810000000000007E-2</v>
      </c>
    </row>
    <row r="972" spans="1:5">
      <c r="A972">
        <v>96.9</v>
      </c>
      <c r="B972">
        <v>5042.2806300000002</v>
      </c>
      <c r="C972">
        <v>292.32816000000003</v>
      </c>
      <c r="D972">
        <v>8.0930000000000002E-2</v>
      </c>
      <c r="E972">
        <v>8.0930000000000002E-2</v>
      </c>
    </row>
    <row r="973" spans="1:5">
      <c r="A973">
        <v>97.000010000000003</v>
      </c>
      <c r="B973">
        <v>5036.22703</v>
      </c>
      <c r="C973">
        <v>291.97719999999998</v>
      </c>
      <c r="D973">
        <v>8.1040000000000001E-2</v>
      </c>
      <c r="E973">
        <v>8.1040000000000001E-2</v>
      </c>
    </row>
    <row r="974" spans="1:5">
      <c r="A974">
        <v>97.100009999999997</v>
      </c>
      <c r="B974">
        <v>5036.0892000000003</v>
      </c>
      <c r="C974">
        <v>291.96920999999998</v>
      </c>
      <c r="D974">
        <v>8.1079999999999999E-2</v>
      </c>
      <c r="E974">
        <v>8.1079999999999999E-2</v>
      </c>
    </row>
    <row r="975" spans="1:5">
      <c r="A975">
        <v>97.200010000000006</v>
      </c>
      <c r="B975">
        <v>5039.5101299999997</v>
      </c>
      <c r="C975">
        <v>292.16753999999997</v>
      </c>
      <c r="D975">
        <v>8.1240000000000007E-2</v>
      </c>
      <c r="E975">
        <v>8.1240000000000007E-2</v>
      </c>
    </row>
    <row r="976" spans="1:5">
      <c r="A976">
        <v>97.3</v>
      </c>
      <c r="B976">
        <v>5037.0279700000001</v>
      </c>
      <c r="C976">
        <v>292.02361999999999</v>
      </c>
      <c r="D976">
        <v>8.1299999999999997E-2</v>
      </c>
      <c r="E976">
        <v>8.1299999999999997E-2</v>
      </c>
    </row>
    <row r="977" spans="1:5">
      <c r="A977">
        <v>97.4</v>
      </c>
      <c r="B977">
        <v>5040.1587</v>
      </c>
      <c r="C977">
        <v>292.20513999999997</v>
      </c>
      <c r="D977">
        <v>8.1470000000000001E-2</v>
      </c>
      <c r="E977">
        <v>8.1470000000000001E-2</v>
      </c>
    </row>
    <row r="978" spans="1:5">
      <c r="A978">
        <v>97.500010000000003</v>
      </c>
      <c r="B978">
        <v>5043.1847600000001</v>
      </c>
      <c r="C978">
        <v>292.38058000000001</v>
      </c>
      <c r="D978">
        <v>8.1559999999999994E-2</v>
      </c>
      <c r="E978">
        <v>8.1559999999999994E-2</v>
      </c>
    </row>
    <row r="979" spans="1:5">
      <c r="A979">
        <v>97.600009999999997</v>
      </c>
      <c r="B979">
        <v>5041.9528</v>
      </c>
      <c r="C979">
        <v>292.30914000000001</v>
      </c>
      <c r="D979">
        <v>8.1680000000000003E-2</v>
      </c>
      <c r="E979">
        <v>8.1680000000000003E-2</v>
      </c>
    </row>
    <row r="980" spans="1:5">
      <c r="A980">
        <v>97.700010000000006</v>
      </c>
      <c r="B980">
        <v>5039.72955</v>
      </c>
      <c r="C980">
        <v>292.18027000000001</v>
      </c>
      <c r="D980">
        <v>8.1769999999999995E-2</v>
      </c>
      <c r="E980">
        <v>8.1769999999999995E-2</v>
      </c>
    </row>
    <row r="981" spans="1:5">
      <c r="A981">
        <v>97.8</v>
      </c>
      <c r="B981">
        <v>5042.4966999999997</v>
      </c>
      <c r="C981">
        <v>292.34066999999999</v>
      </c>
      <c r="D981">
        <v>8.1900000000000001E-2</v>
      </c>
      <c r="E981">
        <v>8.1900000000000001E-2</v>
      </c>
    </row>
    <row r="982" spans="1:5">
      <c r="A982">
        <v>97.9</v>
      </c>
      <c r="B982">
        <v>5036.1596</v>
      </c>
      <c r="C982">
        <v>291.97329999999999</v>
      </c>
      <c r="D982">
        <v>8.1930000000000003E-2</v>
      </c>
      <c r="E982">
        <v>8.1930000000000003E-2</v>
      </c>
    </row>
    <row r="983" spans="1:5">
      <c r="A983">
        <v>98.000010000000003</v>
      </c>
      <c r="B983">
        <v>5037.80656</v>
      </c>
      <c r="C983">
        <v>292.06876</v>
      </c>
      <c r="D983">
        <v>8.2040000000000002E-2</v>
      </c>
      <c r="E983">
        <v>8.2040000000000002E-2</v>
      </c>
    </row>
    <row r="984" spans="1:5">
      <c r="A984">
        <v>98.100009999999997</v>
      </c>
      <c r="B984">
        <v>5043.7062999999998</v>
      </c>
      <c r="C984">
        <v>292.41079999999999</v>
      </c>
      <c r="D984">
        <v>8.2189999999999999E-2</v>
      </c>
      <c r="E984">
        <v>8.2189999999999999E-2</v>
      </c>
    </row>
    <row r="985" spans="1:5">
      <c r="A985">
        <v>98.200010000000006</v>
      </c>
      <c r="B985">
        <v>5045.23441</v>
      </c>
      <c r="C985">
        <v>292.49939000000001</v>
      </c>
      <c r="D985">
        <v>8.2280000000000006E-2</v>
      </c>
      <c r="E985">
        <v>8.2280000000000006E-2</v>
      </c>
    </row>
    <row r="986" spans="1:5">
      <c r="A986">
        <v>98.3</v>
      </c>
      <c r="B986">
        <v>5044.3991999999998</v>
      </c>
      <c r="C986">
        <v>292.45098999999999</v>
      </c>
      <c r="D986">
        <v>8.2379999999999995E-2</v>
      </c>
      <c r="E986">
        <v>8.2379999999999995E-2</v>
      </c>
    </row>
    <row r="987" spans="1:5">
      <c r="A987">
        <v>98.4</v>
      </c>
      <c r="B987">
        <v>5040.53496</v>
      </c>
      <c r="C987">
        <v>292.22696000000002</v>
      </c>
      <c r="D987">
        <v>8.2479999999999998E-2</v>
      </c>
      <c r="E987">
        <v>8.2479999999999998E-2</v>
      </c>
    </row>
    <row r="988" spans="1:5">
      <c r="A988">
        <v>98.500010000000003</v>
      </c>
      <c r="B988">
        <v>5044.7437900000004</v>
      </c>
      <c r="C988">
        <v>292.47095000000002</v>
      </c>
      <c r="D988">
        <v>8.2540000000000002E-2</v>
      </c>
      <c r="E988">
        <v>8.2540000000000002E-2</v>
      </c>
    </row>
    <row r="989" spans="1:5">
      <c r="A989">
        <v>98.600009999999997</v>
      </c>
      <c r="B989">
        <v>5046.0349800000004</v>
      </c>
      <c r="C989">
        <v>292.54581000000002</v>
      </c>
      <c r="D989">
        <v>8.269E-2</v>
      </c>
      <c r="E989">
        <v>8.269E-2</v>
      </c>
    </row>
    <row r="990" spans="1:5">
      <c r="A990">
        <v>98.700010000000006</v>
      </c>
      <c r="B990">
        <v>5042.7254300000004</v>
      </c>
      <c r="C990">
        <v>292.35394000000002</v>
      </c>
      <c r="D990">
        <v>8.2780000000000006E-2</v>
      </c>
      <c r="E990">
        <v>8.2780000000000006E-2</v>
      </c>
    </row>
    <row r="991" spans="1:5">
      <c r="A991">
        <v>98.8</v>
      </c>
      <c r="B991">
        <v>5044.8488399999997</v>
      </c>
      <c r="C991">
        <v>292.47705000000002</v>
      </c>
      <c r="D991">
        <v>8.2879999999999995E-2</v>
      </c>
      <c r="E991">
        <v>8.2879999999999995E-2</v>
      </c>
    </row>
    <row r="992" spans="1:5">
      <c r="A992">
        <v>98.9</v>
      </c>
      <c r="B992">
        <v>5047.6990599999999</v>
      </c>
      <c r="C992">
        <v>292.64229999999998</v>
      </c>
      <c r="D992">
        <v>8.2970000000000002E-2</v>
      </c>
      <c r="E992">
        <v>8.2970000000000002E-2</v>
      </c>
    </row>
    <row r="993" spans="1:5">
      <c r="A993">
        <v>99.000010000000003</v>
      </c>
      <c r="B993">
        <v>5049.7785199999998</v>
      </c>
      <c r="C993">
        <v>292.76285000000001</v>
      </c>
      <c r="D993">
        <v>8.3159999999999998E-2</v>
      </c>
      <c r="E993">
        <v>8.3159999999999998E-2</v>
      </c>
    </row>
    <row r="994" spans="1:5">
      <c r="A994">
        <v>99.100009999999997</v>
      </c>
      <c r="B994">
        <v>5046.6541200000001</v>
      </c>
      <c r="C994">
        <v>292.58170000000001</v>
      </c>
      <c r="D994">
        <v>8.3229999999999998E-2</v>
      </c>
      <c r="E994">
        <v>8.3229999999999998E-2</v>
      </c>
    </row>
    <row r="995" spans="1:5">
      <c r="A995">
        <v>99.200010000000006</v>
      </c>
      <c r="B995">
        <v>5049.9633000000003</v>
      </c>
      <c r="C995">
        <v>292.77355999999997</v>
      </c>
      <c r="D995">
        <v>8.3269999999999997E-2</v>
      </c>
      <c r="E995">
        <v>8.3269999999999997E-2</v>
      </c>
    </row>
    <row r="996" spans="1:5">
      <c r="A996">
        <v>99.3</v>
      </c>
      <c r="B996">
        <v>5039.2359500000002</v>
      </c>
      <c r="C996">
        <v>292.15163999999999</v>
      </c>
      <c r="D996">
        <v>8.3360000000000004E-2</v>
      </c>
      <c r="E996">
        <v>8.3360000000000004E-2</v>
      </c>
    </row>
    <row r="997" spans="1:5">
      <c r="A997">
        <v>99.4</v>
      </c>
      <c r="B997">
        <v>5041.1962000000003</v>
      </c>
      <c r="C997">
        <v>292.26528999999999</v>
      </c>
      <c r="D997">
        <v>8.3500000000000005E-2</v>
      </c>
      <c r="E997">
        <v>8.3500000000000005E-2</v>
      </c>
    </row>
    <row r="998" spans="1:5">
      <c r="A998">
        <v>99.500010000000003</v>
      </c>
      <c r="B998">
        <v>5052.7904200000003</v>
      </c>
      <c r="C998">
        <v>292.93747000000002</v>
      </c>
      <c r="D998">
        <v>8.3589999999999998E-2</v>
      </c>
      <c r="E998">
        <v>8.3589999999999998E-2</v>
      </c>
    </row>
    <row r="999" spans="1:5">
      <c r="A999">
        <v>99.600009999999997</v>
      </c>
      <c r="B999">
        <v>5054.4276799999998</v>
      </c>
      <c r="C999">
        <v>293.03237999999999</v>
      </c>
      <c r="D999">
        <v>8.3669999999999994E-2</v>
      </c>
      <c r="E999">
        <v>8.3669999999999994E-2</v>
      </c>
    </row>
    <row r="1000" spans="1:5">
      <c r="A1000">
        <v>99.700010000000006</v>
      </c>
      <c r="B1000">
        <v>5054.7961100000002</v>
      </c>
      <c r="C1000">
        <v>293.05374</v>
      </c>
      <c r="D1000">
        <v>8.3830000000000002E-2</v>
      </c>
      <c r="E1000">
        <v>8.3830000000000002E-2</v>
      </c>
    </row>
    <row r="1001" spans="1:5">
      <c r="A1001">
        <v>99.8</v>
      </c>
      <c r="B1001">
        <v>5053.8182299999999</v>
      </c>
      <c r="C1001">
        <v>292.99704000000003</v>
      </c>
      <c r="D1001">
        <v>8.3949999999999997E-2</v>
      </c>
      <c r="E1001">
        <v>8.3949999999999997E-2</v>
      </c>
    </row>
    <row r="1002" spans="1:5">
      <c r="A1002">
        <v>99.9</v>
      </c>
      <c r="B1002">
        <v>5052.1776099999997</v>
      </c>
      <c r="C1002">
        <v>292.90195</v>
      </c>
      <c r="D1002">
        <v>8.3989999999999995E-2</v>
      </c>
      <c r="E1002">
        <v>8.3989999999999995E-2</v>
      </c>
    </row>
    <row r="1003" spans="1:5">
      <c r="A1003">
        <v>100.00001</v>
      </c>
      <c r="B1003">
        <v>5054.2570699999997</v>
      </c>
      <c r="C1003">
        <v>293.02249</v>
      </c>
      <c r="D1003">
        <v>8.4080000000000002E-2</v>
      </c>
      <c r="E1003">
        <v>8.4080000000000002E-2</v>
      </c>
    </row>
    <row r="1004" spans="1:5">
      <c r="A1004">
        <v>100.10001</v>
      </c>
      <c r="B1004">
        <v>5049.2253199999996</v>
      </c>
      <c r="C1004">
        <v>292.73077000000001</v>
      </c>
      <c r="D1004">
        <v>8.4239999999999995E-2</v>
      </c>
      <c r="E1004">
        <v>8.4239999999999995E-2</v>
      </c>
    </row>
    <row r="1005" spans="1:5">
      <c r="A1005">
        <v>100.20001000000001</v>
      </c>
      <c r="B1005">
        <v>5049.2145099999998</v>
      </c>
      <c r="C1005">
        <v>292.73016000000001</v>
      </c>
      <c r="D1005">
        <v>8.4339999999999998E-2</v>
      </c>
      <c r="E1005">
        <v>8.4339999999999998E-2</v>
      </c>
    </row>
    <row r="1006" spans="1:5">
      <c r="A1006">
        <v>100.3</v>
      </c>
      <c r="B1006">
        <v>5053.1286700000001</v>
      </c>
      <c r="C1006">
        <v>292.95706000000001</v>
      </c>
      <c r="D1006">
        <v>8.4419999999999995E-2</v>
      </c>
      <c r="E1006">
        <v>8.4419999999999995E-2</v>
      </c>
    </row>
    <row r="1007" spans="1:5">
      <c r="A1007">
        <v>100.4</v>
      </c>
      <c r="B1007">
        <v>5054.7834499999999</v>
      </c>
      <c r="C1007">
        <v>293.05300999999997</v>
      </c>
      <c r="D1007">
        <v>8.4559999999999996E-2</v>
      </c>
      <c r="E1007">
        <v>8.4559999999999996E-2</v>
      </c>
    </row>
    <row r="1008" spans="1:5">
      <c r="A1008">
        <v>100.50001</v>
      </c>
      <c r="B1008">
        <v>5052.6194299999997</v>
      </c>
      <c r="C1008">
        <v>292.92755</v>
      </c>
      <c r="D1008">
        <v>8.4650000000000003E-2</v>
      </c>
      <c r="E1008">
        <v>8.4650000000000003E-2</v>
      </c>
    </row>
    <row r="1009" spans="1:5">
      <c r="A1009">
        <v>100.60001</v>
      </c>
      <c r="B1009">
        <v>5057.2454900000002</v>
      </c>
      <c r="C1009">
        <v>293.19574</v>
      </c>
      <c r="D1009">
        <v>8.4750000000000006E-2</v>
      </c>
      <c r="E1009">
        <v>8.4750000000000006E-2</v>
      </c>
    </row>
    <row r="1010" spans="1:5">
      <c r="A1010">
        <v>100.70001000000001</v>
      </c>
      <c r="B1010">
        <v>5047.7005499999996</v>
      </c>
      <c r="C1010">
        <v>292.64236</v>
      </c>
      <c r="D1010">
        <v>8.4830000000000003E-2</v>
      </c>
      <c r="E1010">
        <v>8.4830000000000003E-2</v>
      </c>
    </row>
    <row r="1011" spans="1:5">
      <c r="A1011">
        <v>100.8</v>
      </c>
      <c r="B1011">
        <v>5051.9127399999998</v>
      </c>
      <c r="C1011">
        <v>292.88657000000001</v>
      </c>
      <c r="D1011">
        <v>8.4930000000000005E-2</v>
      </c>
      <c r="E1011">
        <v>8.4930000000000005E-2</v>
      </c>
    </row>
    <row r="1012" spans="1:5">
      <c r="A1012">
        <v>100.9</v>
      </c>
      <c r="B1012">
        <v>5059.6788500000002</v>
      </c>
      <c r="C1012">
        <v>293.33681999999999</v>
      </c>
      <c r="D1012">
        <v>8.5029999999999994E-2</v>
      </c>
      <c r="E1012">
        <v>8.5029999999999994E-2</v>
      </c>
    </row>
    <row r="1013" spans="1:5">
      <c r="A1013">
        <v>101.00001</v>
      </c>
      <c r="B1013">
        <v>5060.3102900000004</v>
      </c>
      <c r="C1013">
        <v>293.37344000000002</v>
      </c>
      <c r="D1013">
        <v>8.5129999999999997E-2</v>
      </c>
      <c r="E1013">
        <v>8.5129999999999997E-2</v>
      </c>
    </row>
    <row r="1014" spans="1:5">
      <c r="A1014">
        <v>101.10001</v>
      </c>
      <c r="B1014">
        <v>5059.8733099999999</v>
      </c>
      <c r="C1014">
        <v>293.34807999999998</v>
      </c>
      <c r="D1014">
        <v>8.5239999999999996E-2</v>
      </c>
      <c r="E1014">
        <v>8.5239999999999996E-2</v>
      </c>
    </row>
    <row r="1015" spans="1:5">
      <c r="A1015">
        <v>101.20001000000001</v>
      </c>
      <c r="B1015">
        <v>5062.2675600000002</v>
      </c>
      <c r="C1015">
        <v>293.48691000000002</v>
      </c>
      <c r="D1015">
        <v>8.5330000000000003E-2</v>
      </c>
      <c r="E1015">
        <v>8.5330000000000003E-2</v>
      </c>
    </row>
    <row r="1016" spans="1:5">
      <c r="A1016">
        <v>101.3</v>
      </c>
      <c r="B1016">
        <v>5058.3627100000003</v>
      </c>
      <c r="C1016">
        <v>293.26053000000002</v>
      </c>
      <c r="D1016">
        <v>8.5459999999999994E-2</v>
      </c>
      <c r="E1016">
        <v>8.5459999999999994E-2</v>
      </c>
    </row>
    <row r="1017" spans="1:5">
      <c r="A1017">
        <v>101.4</v>
      </c>
      <c r="B1017">
        <v>5059.1289999999999</v>
      </c>
      <c r="C1017">
        <v>293.30493000000001</v>
      </c>
      <c r="D1017">
        <v>8.5529999999999995E-2</v>
      </c>
      <c r="E1017">
        <v>8.5529999999999995E-2</v>
      </c>
    </row>
    <row r="1018" spans="1:5">
      <c r="A1018">
        <v>101.50001</v>
      </c>
      <c r="B1018">
        <v>5057.0305399999997</v>
      </c>
      <c r="C1018">
        <v>293.18329</v>
      </c>
      <c r="D1018">
        <v>8.566E-2</v>
      </c>
      <c r="E1018">
        <v>8.566E-2</v>
      </c>
    </row>
    <row r="1019" spans="1:5">
      <c r="A1019">
        <v>101.60001</v>
      </c>
      <c r="B1019">
        <v>5058.6383800000003</v>
      </c>
      <c r="C1019">
        <v>293.27649000000002</v>
      </c>
      <c r="D1019">
        <v>8.5779999999999995E-2</v>
      </c>
      <c r="E1019">
        <v>8.5779999999999995E-2</v>
      </c>
    </row>
    <row r="1020" spans="1:5">
      <c r="A1020">
        <v>101.70001000000001</v>
      </c>
      <c r="B1020">
        <v>5056.9836100000002</v>
      </c>
      <c r="C1020">
        <v>293.18056999999999</v>
      </c>
      <c r="D1020">
        <v>8.5940000000000003E-2</v>
      </c>
      <c r="E1020">
        <v>8.5940000000000003E-2</v>
      </c>
    </row>
    <row r="1021" spans="1:5">
      <c r="A1021">
        <v>101.8</v>
      </c>
      <c r="B1021">
        <v>5061.98704</v>
      </c>
      <c r="C1021">
        <v>293.47064</v>
      </c>
      <c r="D1021">
        <v>8.5970000000000005E-2</v>
      </c>
      <c r="E1021">
        <v>8.5970000000000005E-2</v>
      </c>
    </row>
    <row r="1022" spans="1:5">
      <c r="A1022">
        <v>101.9</v>
      </c>
      <c r="B1022">
        <v>5062.6814400000003</v>
      </c>
      <c r="C1022">
        <v>293.51089000000002</v>
      </c>
      <c r="D1022">
        <v>8.6080000000000004E-2</v>
      </c>
      <c r="E1022">
        <v>8.6080000000000004E-2</v>
      </c>
    </row>
    <row r="1023" spans="1:5">
      <c r="A1023">
        <v>102.00001</v>
      </c>
      <c r="B1023">
        <v>5063.8832199999997</v>
      </c>
      <c r="C1023">
        <v>293.58057000000002</v>
      </c>
      <c r="D1023">
        <v>8.6180000000000007E-2</v>
      </c>
      <c r="E1023">
        <v>8.6180000000000007E-2</v>
      </c>
    </row>
    <row r="1024" spans="1:5">
      <c r="A1024">
        <v>102.10001</v>
      </c>
      <c r="B1024">
        <v>5059.19643</v>
      </c>
      <c r="C1024">
        <v>293.30887000000001</v>
      </c>
      <c r="D1024">
        <v>8.6309999999999998E-2</v>
      </c>
      <c r="E1024">
        <v>8.6309999999999998E-2</v>
      </c>
    </row>
    <row r="1025" spans="1:5">
      <c r="A1025">
        <v>102.20001000000001</v>
      </c>
      <c r="B1025">
        <v>5057.21569</v>
      </c>
      <c r="C1025">
        <v>293.19403</v>
      </c>
      <c r="D1025">
        <v>8.6400000000000005E-2</v>
      </c>
      <c r="E1025">
        <v>8.6400000000000005E-2</v>
      </c>
    </row>
    <row r="1026" spans="1:5">
      <c r="A1026">
        <v>102.3</v>
      </c>
      <c r="B1026">
        <v>5064.6808000000001</v>
      </c>
      <c r="C1026">
        <v>293.6268</v>
      </c>
      <c r="D1026">
        <v>8.652E-2</v>
      </c>
      <c r="E1026">
        <v>8.652E-2</v>
      </c>
    </row>
    <row r="1027" spans="1:5">
      <c r="A1027">
        <v>102.4</v>
      </c>
      <c r="B1027">
        <v>5066.8869199999999</v>
      </c>
      <c r="C1027">
        <v>293.75470000000001</v>
      </c>
      <c r="D1027">
        <v>8.6599999999999996E-2</v>
      </c>
      <c r="E1027">
        <v>8.6599999999999996E-2</v>
      </c>
    </row>
    <row r="1028" spans="1:5">
      <c r="A1028">
        <v>102.50001</v>
      </c>
      <c r="B1028">
        <v>5067.8837999999996</v>
      </c>
      <c r="C1028">
        <v>293.8125</v>
      </c>
      <c r="D1028">
        <v>8.6690000000000003E-2</v>
      </c>
      <c r="E1028">
        <v>8.6690000000000003E-2</v>
      </c>
    </row>
    <row r="1029" spans="1:5">
      <c r="A1029">
        <v>102.60001</v>
      </c>
      <c r="B1029">
        <v>5066.98117</v>
      </c>
      <c r="C1029">
        <v>293.76015999999998</v>
      </c>
      <c r="D1029">
        <v>8.6860000000000007E-2</v>
      </c>
      <c r="E1029">
        <v>8.6860000000000007E-2</v>
      </c>
    </row>
    <row r="1030" spans="1:5">
      <c r="A1030">
        <v>102.70001000000001</v>
      </c>
      <c r="B1030">
        <v>5067.6502300000002</v>
      </c>
      <c r="C1030">
        <v>293.79897999999997</v>
      </c>
      <c r="D1030">
        <v>8.6970000000000006E-2</v>
      </c>
      <c r="E1030">
        <v>8.6970000000000006E-2</v>
      </c>
    </row>
    <row r="1031" spans="1:5">
      <c r="A1031">
        <v>102.8</v>
      </c>
      <c r="B1031">
        <v>5066.5236999999997</v>
      </c>
      <c r="C1031">
        <v>293.73363999999998</v>
      </c>
      <c r="D1031">
        <v>8.6989999999999998E-2</v>
      </c>
      <c r="E1031">
        <v>8.6989999999999998E-2</v>
      </c>
    </row>
    <row r="1032" spans="1:5">
      <c r="A1032">
        <v>102.9</v>
      </c>
      <c r="B1032">
        <v>5065.2042000000001</v>
      </c>
      <c r="C1032">
        <v>293.65717000000001</v>
      </c>
      <c r="D1032">
        <v>8.7179999999999994E-2</v>
      </c>
      <c r="E1032">
        <v>8.7179999999999994E-2</v>
      </c>
    </row>
    <row r="1033" spans="1:5">
      <c r="A1033">
        <v>103.00001</v>
      </c>
      <c r="B1033">
        <v>5067.5407100000002</v>
      </c>
      <c r="C1033">
        <v>293.79259999999999</v>
      </c>
      <c r="D1033">
        <v>8.7260000000000004E-2</v>
      </c>
      <c r="E1033">
        <v>8.7260000000000004E-2</v>
      </c>
    </row>
    <row r="1034" spans="1:5">
      <c r="A1034">
        <v>103.10001</v>
      </c>
      <c r="B1034">
        <v>5065.3923299999997</v>
      </c>
      <c r="C1034">
        <v>293.66806000000003</v>
      </c>
      <c r="D1034">
        <v>8.7359999999999993E-2</v>
      </c>
      <c r="E1034">
        <v>8.7359999999999993E-2</v>
      </c>
    </row>
    <row r="1035" spans="1:5">
      <c r="A1035">
        <v>103.20001000000001</v>
      </c>
      <c r="B1035">
        <v>5066.0487300000004</v>
      </c>
      <c r="C1035">
        <v>293.70612</v>
      </c>
      <c r="D1035">
        <v>8.7459999999999996E-2</v>
      </c>
      <c r="E1035">
        <v>8.7459999999999996E-2</v>
      </c>
    </row>
    <row r="1036" spans="1:5">
      <c r="A1036">
        <v>103.3</v>
      </c>
      <c r="B1036">
        <v>5065.1524200000003</v>
      </c>
      <c r="C1036">
        <v>293.65413999999998</v>
      </c>
      <c r="D1036">
        <v>8.7580000000000005E-2</v>
      </c>
      <c r="E1036">
        <v>8.7580000000000005E-2</v>
      </c>
    </row>
    <row r="1037" spans="1:5">
      <c r="A1037">
        <v>103.4</v>
      </c>
      <c r="B1037">
        <v>5067.3399099999997</v>
      </c>
      <c r="C1037">
        <v>293.78098</v>
      </c>
      <c r="D1037">
        <v>8.7650000000000006E-2</v>
      </c>
      <c r="E1037">
        <v>8.7650000000000006E-2</v>
      </c>
    </row>
    <row r="1038" spans="1:5">
      <c r="A1038">
        <v>103.50001</v>
      </c>
      <c r="B1038">
        <v>5067.9463900000001</v>
      </c>
      <c r="C1038">
        <v>293.81612999999999</v>
      </c>
      <c r="D1038">
        <v>8.7819999999999995E-2</v>
      </c>
      <c r="E1038">
        <v>8.7819999999999995E-2</v>
      </c>
    </row>
    <row r="1039" spans="1:5">
      <c r="A1039">
        <v>103.60001</v>
      </c>
      <c r="B1039">
        <v>5061.2568899999997</v>
      </c>
      <c r="C1039">
        <v>293.42831000000001</v>
      </c>
      <c r="D1039">
        <v>8.7900000000000006E-2</v>
      </c>
      <c r="E1039">
        <v>8.7900000000000006E-2</v>
      </c>
    </row>
    <row r="1040" spans="1:5">
      <c r="A1040">
        <v>103.70001000000001</v>
      </c>
      <c r="B1040">
        <v>5069.6041400000004</v>
      </c>
      <c r="C1040">
        <v>293.91223000000002</v>
      </c>
      <c r="D1040">
        <v>8.7999999999999995E-2</v>
      </c>
      <c r="E1040">
        <v>8.7999999999999995E-2</v>
      </c>
    </row>
    <row r="1041" spans="1:5">
      <c r="A1041">
        <v>103.8</v>
      </c>
      <c r="B1041">
        <v>5073.3964900000001</v>
      </c>
      <c r="C1041">
        <v>294.13211000000001</v>
      </c>
      <c r="D1041">
        <v>8.8109999999999994E-2</v>
      </c>
      <c r="E1041">
        <v>8.8109999999999994E-2</v>
      </c>
    </row>
    <row r="1042" spans="1:5">
      <c r="A1042">
        <v>103.9</v>
      </c>
      <c r="B1042">
        <v>5074.0122799999999</v>
      </c>
      <c r="C1042">
        <v>294.16782000000001</v>
      </c>
      <c r="D1042">
        <v>8.8200000000000001E-2</v>
      </c>
      <c r="E1042">
        <v>8.8200000000000001E-2</v>
      </c>
    </row>
    <row r="1043" spans="1:5">
      <c r="A1043">
        <v>104.00001</v>
      </c>
      <c r="B1043">
        <v>5072.1209500000004</v>
      </c>
      <c r="C1043">
        <v>294.05817000000002</v>
      </c>
      <c r="D1043">
        <v>8.831E-2</v>
      </c>
      <c r="E1043">
        <v>8.831E-2</v>
      </c>
    </row>
    <row r="1044" spans="1:5">
      <c r="A1044">
        <v>104.10001</v>
      </c>
      <c r="B1044">
        <v>5072.6033699999998</v>
      </c>
      <c r="C1044">
        <v>294.08611999999999</v>
      </c>
      <c r="D1044">
        <v>8.838E-2</v>
      </c>
      <c r="E1044">
        <v>8.838E-2</v>
      </c>
    </row>
    <row r="1045" spans="1:5">
      <c r="A1045">
        <v>104.20001000000001</v>
      </c>
      <c r="B1045">
        <v>5071.71191</v>
      </c>
      <c r="C1045">
        <v>294.03444999999999</v>
      </c>
      <c r="D1045">
        <v>8.8510000000000005E-2</v>
      </c>
      <c r="E1045">
        <v>8.8510000000000005E-2</v>
      </c>
    </row>
    <row r="1046" spans="1:5">
      <c r="A1046">
        <v>104.3</v>
      </c>
      <c r="B1046">
        <v>5066.1411099999996</v>
      </c>
      <c r="C1046">
        <v>293.71149000000003</v>
      </c>
      <c r="D1046">
        <v>8.8639999999999997E-2</v>
      </c>
      <c r="E1046">
        <v>8.8639999999999997E-2</v>
      </c>
    </row>
    <row r="1047" spans="1:5">
      <c r="A1047">
        <v>104.4</v>
      </c>
      <c r="B1047">
        <v>5069.3661000000002</v>
      </c>
      <c r="C1047">
        <v>293.89843999999999</v>
      </c>
      <c r="D1047">
        <v>8.8700000000000001E-2</v>
      </c>
      <c r="E1047">
        <v>8.8700000000000001E-2</v>
      </c>
    </row>
    <row r="1048" spans="1:5">
      <c r="A1048">
        <v>104.50001</v>
      </c>
      <c r="B1048">
        <v>5073.0124100000003</v>
      </c>
      <c r="C1048">
        <v>294.10982999999999</v>
      </c>
      <c r="D1048">
        <v>8.8900000000000007E-2</v>
      </c>
      <c r="E1048">
        <v>8.8900000000000007E-2</v>
      </c>
    </row>
    <row r="1049" spans="1:5">
      <c r="A1049">
        <v>104.60001</v>
      </c>
      <c r="B1049">
        <v>5071.3121899999996</v>
      </c>
      <c r="C1049">
        <v>294.01125999999999</v>
      </c>
      <c r="D1049">
        <v>8.8959999999999997E-2</v>
      </c>
      <c r="E1049">
        <v>8.8959999999999997E-2</v>
      </c>
    </row>
    <row r="1050" spans="1:5">
      <c r="A1050">
        <v>104.70001000000001</v>
      </c>
      <c r="B1050">
        <v>5072.1459100000002</v>
      </c>
      <c r="C1050">
        <v>294.05959999999999</v>
      </c>
      <c r="D1050">
        <v>8.9050000000000004E-2</v>
      </c>
      <c r="E1050">
        <v>8.9050000000000004E-2</v>
      </c>
    </row>
    <row r="1051" spans="1:5">
      <c r="A1051">
        <v>104.8</v>
      </c>
      <c r="B1051">
        <v>5073.3070799999996</v>
      </c>
      <c r="C1051">
        <v>294.12691999999998</v>
      </c>
      <c r="D1051">
        <v>8.9149999999999993E-2</v>
      </c>
      <c r="E1051">
        <v>8.9149999999999993E-2</v>
      </c>
    </row>
    <row r="1052" spans="1:5">
      <c r="A1052">
        <v>104.9</v>
      </c>
      <c r="B1052">
        <v>5073.76008</v>
      </c>
      <c r="C1052">
        <v>294.15320000000003</v>
      </c>
      <c r="D1052">
        <v>8.9249999999999996E-2</v>
      </c>
      <c r="E1052">
        <v>8.9249999999999996E-2</v>
      </c>
    </row>
    <row r="1053" spans="1:5">
      <c r="A1053">
        <v>105.00001</v>
      </c>
      <c r="B1053">
        <v>5067.8506500000003</v>
      </c>
      <c r="C1053">
        <v>293.81058000000002</v>
      </c>
      <c r="D1053">
        <v>8.9359999999999995E-2</v>
      </c>
      <c r="E1053">
        <v>8.9359999999999995E-2</v>
      </c>
    </row>
    <row r="1054" spans="1:5">
      <c r="A1054">
        <v>105.10001</v>
      </c>
      <c r="B1054">
        <v>5073.8945599999997</v>
      </c>
      <c r="C1054">
        <v>294.16098</v>
      </c>
      <c r="D1054">
        <v>8.9450000000000002E-2</v>
      </c>
      <c r="E1054">
        <v>8.9450000000000002E-2</v>
      </c>
    </row>
    <row r="1055" spans="1:5">
      <c r="A1055">
        <v>105.20001000000001</v>
      </c>
      <c r="B1055">
        <v>5079.6486400000003</v>
      </c>
      <c r="C1055">
        <v>294.49457000000001</v>
      </c>
      <c r="D1055">
        <v>8.9550000000000005E-2</v>
      </c>
      <c r="E1055">
        <v>8.9550000000000005E-2</v>
      </c>
    </row>
    <row r="1056" spans="1:5">
      <c r="A1056">
        <v>105.3</v>
      </c>
      <c r="B1056">
        <v>5076.9440800000002</v>
      </c>
      <c r="C1056">
        <v>294.33776999999998</v>
      </c>
      <c r="D1056">
        <v>8.9700000000000002E-2</v>
      </c>
      <c r="E1056">
        <v>8.9700000000000002E-2</v>
      </c>
    </row>
    <row r="1057" spans="1:5">
      <c r="A1057">
        <v>105.4</v>
      </c>
      <c r="B1057">
        <v>5077.86535</v>
      </c>
      <c r="C1057">
        <v>294.39120000000003</v>
      </c>
      <c r="D1057">
        <v>8.9800000000000005E-2</v>
      </c>
      <c r="E1057">
        <v>8.9800000000000005E-2</v>
      </c>
    </row>
    <row r="1058" spans="1:5">
      <c r="A1058">
        <v>105.50001</v>
      </c>
      <c r="B1058">
        <v>5077.7401799999998</v>
      </c>
      <c r="C1058">
        <v>294.38394</v>
      </c>
      <c r="D1058">
        <v>8.9849999999999999E-2</v>
      </c>
      <c r="E1058">
        <v>8.9849999999999999E-2</v>
      </c>
    </row>
    <row r="1059" spans="1:5">
      <c r="A1059">
        <v>105.60001</v>
      </c>
      <c r="B1059">
        <v>5076.8781499999996</v>
      </c>
      <c r="C1059">
        <v>294.33395000000002</v>
      </c>
      <c r="D1059">
        <v>0.09</v>
      </c>
      <c r="E1059">
        <v>0.09</v>
      </c>
    </row>
    <row r="1060" spans="1:5">
      <c r="A1060">
        <v>105.70001000000001</v>
      </c>
      <c r="B1060">
        <v>5077.30134</v>
      </c>
      <c r="C1060">
        <v>294.35849000000002</v>
      </c>
      <c r="D1060">
        <v>9.0050000000000005E-2</v>
      </c>
      <c r="E1060">
        <v>9.0050000000000005E-2</v>
      </c>
    </row>
    <row r="1061" spans="1:5">
      <c r="A1061">
        <v>105.8</v>
      </c>
      <c r="B1061">
        <v>5077.9484199999997</v>
      </c>
      <c r="C1061">
        <v>294.39600000000002</v>
      </c>
      <c r="D1061">
        <v>9.0209999999999999E-2</v>
      </c>
      <c r="E1061">
        <v>9.0209999999999999E-2</v>
      </c>
    </row>
    <row r="1062" spans="1:5">
      <c r="A1062">
        <v>105.9</v>
      </c>
      <c r="B1062">
        <v>5076.9846900000002</v>
      </c>
      <c r="C1062">
        <v>294.34014999999999</v>
      </c>
      <c r="D1062">
        <v>9.0289999999999995E-2</v>
      </c>
      <c r="E1062">
        <v>9.0289999999999995E-2</v>
      </c>
    </row>
    <row r="1063" spans="1:5">
      <c r="A1063">
        <v>106.00001</v>
      </c>
      <c r="B1063">
        <v>5078.0866299999998</v>
      </c>
      <c r="C1063">
        <v>294.40402</v>
      </c>
      <c r="D1063">
        <v>9.0399999999999994E-2</v>
      </c>
      <c r="E1063">
        <v>9.0399999999999994E-2</v>
      </c>
    </row>
    <row r="1064" spans="1:5">
      <c r="A1064">
        <v>106.10001</v>
      </c>
      <c r="B1064">
        <v>5079.4545600000001</v>
      </c>
      <c r="C1064">
        <v>294.48334</v>
      </c>
      <c r="D1064">
        <v>9.0569999999999998E-2</v>
      </c>
      <c r="E1064">
        <v>9.0569999999999998E-2</v>
      </c>
    </row>
    <row r="1065" spans="1:5">
      <c r="A1065">
        <v>106.20001000000001</v>
      </c>
      <c r="B1065">
        <v>5077.5114400000002</v>
      </c>
      <c r="C1065">
        <v>294.37067000000002</v>
      </c>
      <c r="D1065">
        <v>9.0639999999999998E-2</v>
      </c>
      <c r="E1065">
        <v>9.0639999999999998E-2</v>
      </c>
    </row>
    <row r="1066" spans="1:5">
      <c r="A1066">
        <v>106.3</v>
      </c>
      <c r="B1066">
        <v>5076.0477799999999</v>
      </c>
      <c r="C1066">
        <v>294.28582999999998</v>
      </c>
      <c r="D1066">
        <v>9.0770000000000003E-2</v>
      </c>
      <c r="E1066">
        <v>9.0770000000000003E-2</v>
      </c>
    </row>
    <row r="1067" spans="1:5">
      <c r="A1067">
        <v>106.4</v>
      </c>
      <c r="B1067">
        <v>5074.31142</v>
      </c>
      <c r="C1067">
        <v>294.18515000000002</v>
      </c>
      <c r="D1067">
        <v>9.0870000000000006E-2</v>
      </c>
      <c r="E1067">
        <v>9.0870000000000006E-2</v>
      </c>
    </row>
    <row r="1068" spans="1:5">
      <c r="A1068">
        <v>106.50001</v>
      </c>
      <c r="B1068">
        <v>5078.5847000000003</v>
      </c>
      <c r="C1068">
        <v>294.43288999999999</v>
      </c>
      <c r="D1068">
        <v>9.0980000000000005E-2</v>
      </c>
      <c r="E1068">
        <v>9.0980000000000005E-2</v>
      </c>
    </row>
    <row r="1069" spans="1:5">
      <c r="A1069">
        <v>106.60001</v>
      </c>
      <c r="B1069">
        <v>5082.9630299999999</v>
      </c>
      <c r="C1069">
        <v>294.68673999999999</v>
      </c>
      <c r="D1069">
        <v>9.1109999999999997E-2</v>
      </c>
      <c r="E1069">
        <v>9.1109999999999997E-2</v>
      </c>
    </row>
    <row r="1070" spans="1:5">
      <c r="A1070">
        <v>106.70001000000001</v>
      </c>
      <c r="B1070">
        <v>5082.9518600000001</v>
      </c>
      <c r="C1070">
        <v>294.68610000000001</v>
      </c>
      <c r="D1070">
        <v>9.1160000000000005E-2</v>
      </c>
      <c r="E1070">
        <v>9.1160000000000005E-2</v>
      </c>
    </row>
    <row r="1071" spans="1:5">
      <c r="A1071">
        <v>106.8</v>
      </c>
      <c r="B1071">
        <v>5084.0787600000003</v>
      </c>
      <c r="C1071">
        <v>294.75139999999999</v>
      </c>
      <c r="D1071">
        <v>9.1300000000000006E-2</v>
      </c>
      <c r="E1071">
        <v>9.1300000000000006E-2</v>
      </c>
    </row>
    <row r="1072" spans="1:5">
      <c r="A1072">
        <v>106.9</v>
      </c>
      <c r="B1072">
        <v>5084.3074900000001</v>
      </c>
      <c r="C1072">
        <v>294.76468</v>
      </c>
      <c r="D1072">
        <v>9.1359999999999997E-2</v>
      </c>
      <c r="E1072">
        <v>9.1359999999999997E-2</v>
      </c>
    </row>
    <row r="1073" spans="1:5">
      <c r="A1073">
        <v>107.00001</v>
      </c>
      <c r="B1073">
        <v>5083.7136799999998</v>
      </c>
      <c r="C1073">
        <v>294.73025999999999</v>
      </c>
      <c r="D1073">
        <v>9.146E-2</v>
      </c>
      <c r="E1073">
        <v>9.146E-2</v>
      </c>
    </row>
    <row r="1074" spans="1:5">
      <c r="A1074">
        <v>107.10001</v>
      </c>
      <c r="B1074">
        <v>5080.6295099999998</v>
      </c>
      <c r="C1074">
        <v>294.55144999999999</v>
      </c>
      <c r="D1074">
        <v>9.1590000000000005E-2</v>
      </c>
      <c r="E1074">
        <v>9.1590000000000005E-2</v>
      </c>
    </row>
    <row r="1075" spans="1:5">
      <c r="A1075">
        <v>107.20001000000001</v>
      </c>
      <c r="B1075">
        <v>5083.1854300000005</v>
      </c>
      <c r="C1075">
        <v>294.69961999999998</v>
      </c>
      <c r="D1075">
        <v>9.1700000000000004E-2</v>
      </c>
      <c r="E1075">
        <v>9.1700000000000004E-2</v>
      </c>
    </row>
    <row r="1076" spans="1:5">
      <c r="A1076">
        <v>107.3</v>
      </c>
      <c r="B1076">
        <v>5083.1385</v>
      </c>
      <c r="C1076">
        <v>294.69690000000003</v>
      </c>
      <c r="D1076">
        <v>9.1740000000000002E-2</v>
      </c>
      <c r="E1076">
        <v>9.1740000000000002E-2</v>
      </c>
    </row>
    <row r="1077" spans="1:5">
      <c r="A1077">
        <v>107.4</v>
      </c>
      <c r="B1077">
        <v>5083.5519999999997</v>
      </c>
      <c r="C1077">
        <v>294.72089</v>
      </c>
      <c r="D1077">
        <v>9.1920000000000002E-2</v>
      </c>
      <c r="E1077">
        <v>9.1920000000000002E-2</v>
      </c>
    </row>
    <row r="1078" spans="1:5">
      <c r="A1078">
        <v>107.50001</v>
      </c>
      <c r="B1078">
        <v>5085.1222100000005</v>
      </c>
      <c r="C1078">
        <v>294.81191999999999</v>
      </c>
      <c r="D1078">
        <v>9.2020000000000005E-2</v>
      </c>
      <c r="E1078">
        <v>9.2020000000000005E-2</v>
      </c>
    </row>
    <row r="1079" spans="1:5">
      <c r="A1079">
        <v>107.60001</v>
      </c>
      <c r="B1079">
        <v>5081.8849399999999</v>
      </c>
      <c r="C1079">
        <v>294.62423999999999</v>
      </c>
      <c r="D1079">
        <v>9.2109999999999997E-2</v>
      </c>
      <c r="E1079">
        <v>9.2109999999999997E-2</v>
      </c>
    </row>
    <row r="1080" spans="1:5">
      <c r="A1080">
        <v>107.70001000000001</v>
      </c>
      <c r="B1080">
        <v>5082.7309500000001</v>
      </c>
      <c r="C1080">
        <v>294.67327999999998</v>
      </c>
      <c r="D1080">
        <v>9.2249999999999999E-2</v>
      </c>
      <c r="E1080">
        <v>9.2249999999999999E-2</v>
      </c>
    </row>
    <row r="1081" spans="1:5">
      <c r="A1081">
        <v>107.8</v>
      </c>
      <c r="B1081">
        <v>5082.1747599999999</v>
      </c>
      <c r="C1081">
        <v>294.64102000000003</v>
      </c>
      <c r="D1081">
        <v>9.2329999999999995E-2</v>
      </c>
      <c r="E1081">
        <v>9.2329999999999995E-2</v>
      </c>
    </row>
    <row r="1082" spans="1:5">
      <c r="A1082">
        <v>107.9</v>
      </c>
      <c r="B1082">
        <v>5086.4949800000004</v>
      </c>
      <c r="C1082">
        <v>294.89150999999998</v>
      </c>
      <c r="D1082">
        <v>9.2439999999999994E-2</v>
      </c>
      <c r="E1082">
        <v>9.2439999999999994E-2</v>
      </c>
    </row>
    <row r="1083" spans="1:5">
      <c r="A1083">
        <v>108.00001</v>
      </c>
      <c r="B1083">
        <v>5089.5381699999998</v>
      </c>
      <c r="C1083">
        <v>295.06792999999999</v>
      </c>
      <c r="D1083">
        <v>9.2520000000000005E-2</v>
      </c>
      <c r="E1083">
        <v>9.2520000000000005E-2</v>
      </c>
    </row>
    <row r="1084" spans="1:5">
      <c r="A1084">
        <v>108.10001</v>
      </c>
      <c r="B1084">
        <v>5090.01613</v>
      </c>
      <c r="C1084">
        <v>295.09564</v>
      </c>
      <c r="D1084">
        <v>9.2689999999999995E-2</v>
      </c>
      <c r="E1084">
        <v>9.2689999999999995E-2</v>
      </c>
    </row>
    <row r="1085" spans="1:5">
      <c r="A1085">
        <v>108.20001000000001</v>
      </c>
      <c r="B1085">
        <v>5088.8486199999998</v>
      </c>
      <c r="C1085">
        <v>295.02794999999998</v>
      </c>
      <c r="D1085">
        <v>9.2759999999999995E-2</v>
      </c>
      <c r="E1085">
        <v>9.2759999999999995E-2</v>
      </c>
    </row>
    <row r="1086" spans="1:5">
      <c r="A1086">
        <v>108.3</v>
      </c>
      <c r="B1086">
        <v>5089.4517500000002</v>
      </c>
      <c r="C1086">
        <v>295.06292999999999</v>
      </c>
      <c r="D1086">
        <v>9.2899999999999996E-2</v>
      </c>
      <c r="E1086">
        <v>9.2899999999999996E-2</v>
      </c>
    </row>
    <row r="1087" spans="1:5">
      <c r="A1087">
        <v>108.4</v>
      </c>
      <c r="B1087">
        <v>5085.39192</v>
      </c>
      <c r="C1087">
        <v>294.82754999999997</v>
      </c>
      <c r="D1087">
        <v>9.2979999999999993E-2</v>
      </c>
      <c r="E1087">
        <v>9.2979999999999993E-2</v>
      </c>
    </row>
    <row r="1088" spans="1:5">
      <c r="A1088">
        <v>108.50001</v>
      </c>
      <c r="B1088">
        <v>5084.47811</v>
      </c>
      <c r="C1088">
        <v>294.77456999999998</v>
      </c>
      <c r="D1088">
        <v>9.3079999999999996E-2</v>
      </c>
      <c r="E1088">
        <v>9.3079999999999996E-2</v>
      </c>
    </row>
    <row r="1089" spans="1:5">
      <c r="A1089">
        <v>108.60001</v>
      </c>
      <c r="B1089">
        <v>5084.41068</v>
      </c>
      <c r="C1089">
        <v>294.77066000000002</v>
      </c>
      <c r="D1089">
        <v>9.3200000000000005E-2</v>
      </c>
      <c r="E1089">
        <v>9.3200000000000005E-2</v>
      </c>
    </row>
    <row r="1090" spans="1:5">
      <c r="A1090">
        <v>108.70001000000001</v>
      </c>
      <c r="B1090">
        <v>5087.1264199999996</v>
      </c>
      <c r="C1090">
        <v>294.92809999999997</v>
      </c>
      <c r="D1090">
        <v>9.3280000000000002E-2</v>
      </c>
      <c r="E1090">
        <v>9.3280000000000002E-2</v>
      </c>
    </row>
    <row r="1091" spans="1:5">
      <c r="A1091">
        <v>108.8</v>
      </c>
      <c r="B1091">
        <v>5086.5091400000001</v>
      </c>
      <c r="C1091">
        <v>294.89233000000002</v>
      </c>
      <c r="D1091">
        <v>9.3429999999999999E-2</v>
      </c>
      <c r="E1091">
        <v>9.3429999999999999E-2</v>
      </c>
    </row>
    <row r="1092" spans="1:5">
      <c r="A1092">
        <v>108.9</v>
      </c>
      <c r="B1092">
        <v>5091.2760200000002</v>
      </c>
      <c r="C1092">
        <v>295.16867000000002</v>
      </c>
      <c r="D1092">
        <v>9.3460000000000001E-2</v>
      </c>
      <c r="E1092">
        <v>9.3460000000000001E-2</v>
      </c>
    </row>
    <row r="1093" spans="1:5">
      <c r="A1093">
        <v>109.00001</v>
      </c>
      <c r="B1093">
        <v>5085.3431200000005</v>
      </c>
      <c r="C1093">
        <v>294.82470999999998</v>
      </c>
      <c r="D1093">
        <v>9.3579999999999997E-2</v>
      </c>
      <c r="E1093">
        <v>9.3579999999999997E-2</v>
      </c>
    </row>
    <row r="1094" spans="1:5">
      <c r="A1094">
        <v>109.10001</v>
      </c>
      <c r="B1094">
        <v>5090.0410899999997</v>
      </c>
      <c r="C1094">
        <v>295.09708000000001</v>
      </c>
      <c r="D1094">
        <v>9.375E-2</v>
      </c>
      <c r="E1094">
        <v>9.375E-2</v>
      </c>
    </row>
    <row r="1095" spans="1:5">
      <c r="A1095">
        <v>109.20001000000001</v>
      </c>
      <c r="B1095">
        <v>5085.2820300000003</v>
      </c>
      <c r="C1095">
        <v>294.82117</v>
      </c>
      <c r="D1095">
        <v>9.3770000000000006E-2</v>
      </c>
      <c r="E1095">
        <v>9.3770000000000006E-2</v>
      </c>
    </row>
    <row r="1096" spans="1:5">
      <c r="A1096">
        <v>109.3</v>
      </c>
      <c r="B1096">
        <v>5090.7071699999997</v>
      </c>
      <c r="C1096">
        <v>295.13571000000002</v>
      </c>
      <c r="D1096">
        <v>9.3969999999999998E-2</v>
      </c>
      <c r="E1096">
        <v>9.3969999999999998E-2</v>
      </c>
    </row>
    <row r="1097" spans="1:5">
      <c r="A1097">
        <v>109.4</v>
      </c>
      <c r="B1097">
        <v>5096.3293800000001</v>
      </c>
      <c r="C1097">
        <v>295.46163999999999</v>
      </c>
      <c r="D1097">
        <v>9.4079999999999997E-2</v>
      </c>
      <c r="E1097">
        <v>9.4079999999999997E-2</v>
      </c>
    </row>
    <row r="1098" spans="1:5">
      <c r="A1098">
        <v>109.50001</v>
      </c>
      <c r="B1098">
        <v>5093.4273700000003</v>
      </c>
      <c r="C1098">
        <v>295.29340000000002</v>
      </c>
      <c r="D1098">
        <v>9.4200000000000006E-2</v>
      </c>
      <c r="E1098">
        <v>9.4200000000000006E-2</v>
      </c>
    </row>
    <row r="1099" spans="1:5">
      <c r="A1099">
        <v>109.60001</v>
      </c>
      <c r="B1099">
        <v>5094.6652899999999</v>
      </c>
      <c r="C1099">
        <v>295.36516999999998</v>
      </c>
      <c r="D1099">
        <v>9.4200000000000006E-2</v>
      </c>
      <c r="E1099">
        <v>9.4200000000000006E-2</v>
      </c>
    </row>
    <row r="1100" spans="1:5">
      <c r="A1100">
        <v>109.70001000000001</v>
      </c>
      <c r="B1100">
        <v>5097.16608</v>
      </c>
      <c r="C1100">
        <v>295.51015999999998</v>
      </c>
      <c r="D1100">
        <v>9.4399999999999998E-2</v>
      </c>
      <c r="E1100">
        <v>9.4399999999999998E-2</v>
      </c>
    </row>
    <row r="1101" spans="1:5">
      <c r="A1101">
        <v>109.8</v>
      </c>
      <c r="B1101">
        <v>5093.1140800000003</v>
      </c>
      <c r="C1101">
        <v>295.27524</v>
      </c>
      <c r="D1101">
        <v>9.4450000000000006E-2</v>
      </c>
      <c r="E1101">
        <v>9.4450000000000006E-2</v>
      </c>
    </row>
    <row r="1102" spans="1:5">
      <c r="A1102">
        <v>109.9</v>
      </c>
      <c r="B1102">
        <v>5093.3506299999999</v>
      </c>
      <c r="C1102">
        <v>295.28897000000001</v>
      </c>
      <c r="D1102">
        <v>9.4579999999999997E-2</v>
      </c>
      <c r="E1102">
        <v>9.4579999999999997E-2</v>
      </c>
    </row>
    <row r="1103" spans="1:5">
      <c r="A1103">
        <v>110.00001</v>
      </c>
      <c r="B1103">
        <v>5088.7107800000003</v>
      </c>
      <c r="C1103">
        <v>295.01996000000003</v>
      </c>
      <c r="D1103">
        <v>9.4659999999999994E-2</v>
      </c>
      <c r="E1103">
        <v>9.4659999999999994E-2</v>
      </c>
    </row>
    <row r="1104" spans="1:5">
      <c r="A1104">
        <v>110.10001</v>
      </c>
      <c r="B1104">
        <v>5092.8380299999999</v>
      </c>
      <c r="C1104">
        <v>295.25925000000001</v>
      </c>
      <c r="D1104">
        <v>9.4799999999999995E-2</v>
      </c>
      <c r="E1104">
        <v>9.4799999999999995E-2</v>
      </c>
    </row>
    <row r="1105" spans="1:5">
      <c r="A1105">
        <v>110.20001000000001</v>
      </c>
      <c r="B1105">
        <v>5095.5552600000001</v>
      </c>
      <c r="C1105">
        <v>295.41678000000002</v>
      </c>
      <c r="D1105">
        <v>9.4899999999999998E-2</v>
      </c>
      <c r="E1105">
        <v>9.4899999999999998E-2</v>
      </c>
    </row>
    <row r="1106" spans="1:5">
      <c r="A1106">
        <v>110.3</v>
      </c>
      <c r="B1106">
        <v>5097.9480100000001</v>
      </c>
      <c r="C1106">
        <v>295.55547999999999</v>
      </c>
      <c r="D1106">
        <v>9.4950000000000007E-2</v>
      </c>
      <c r="E1106">
        <v>9.4950000000000007E-2</v>
      </c>
    </row>
    <row r="1107" spans="1:5">
      <c r="A1107">
        <v>110.4</v>
      </c>
      <c r="B1107">
        <v>5089.8265099999999</v>
      </c>
      <c r="C1107">
        <v>295.08465999999999</v>
      </c>
      <c r="D1107">
        <v>9.5140000000000002E-2</v>
      </c>
      <c r="E1107">
        <v>9.5140000000000002E-2</v>
      </c>
    </row>
    <row r="1108" spans="1:5">
      <c r="A1108">
        <v>110.50001</v>
      </c>
      <c r="B1108">
        <v>5089.9472100000003</v>
      </c>
      <c r="C1108">
        <v>295.09163999999998</v>
      </c>
      <c r="D1108">
        <v>9.5250000000000001E-2</v>
      </c>
      <c r="E1108">
        <v>9.5250000000000001E-2</v>
      </c>
    </row>
    <row r="1109" spans="1:5">
      <c r="A1109">
        <v>110.60001</v>
      </c>
      <c r="B1109">
        <v>5093.33014</v>
      </c>
      <c r="C1109">
        <v>295.28778</v>
      </c>
      <c r="D1109">
        <v>9.5350000000000004E-2</v>
      </c>
      <c r="E1109">
        <v>9.5350000000000004E-2</v>
      </c>
    </row>
    <row r="1110" spans="1:5">
      <c r="A1110">
        <v>110.70001000000001</v>
      </c>
      <c r="B1110">
        <v>5096.6646499999997</v>
      </c>
      <c r="C1110">
        <v>295.48108000000002</v>
      </c>
      <c r="D1110">
        <v>9.5479999999999995E-2</v>
      </c>
      <c r="E1110">
        <v>9.5479999999999995E-2</v>
      </c>
    </row>
    <row r="1111" spans="1:5">
      <c r="A1111">
        <v>110.8</v>
      </c>
      <c r="B1111">
        <v>5099.69704</v>
      </c>
      <c r="C1111">
        <v>295.65688999999998</v>
      </c>
      <c r="D1111">
        <v>9.5509999999999998E-2</v>
      </c>
      <c r="E1111">
        <v>9.5509999999999998E-2</v>
      </c>
    </row>
    <row r="1112" spans="1:5">
      <c r="A1112">
        <v>110.9</v>
      </c>
      <c r="B1112">
        <v>5097.0863600000002</v>
      </c>
      <c r="C1112">
        <v>295.50551999999999</v>
      </c>
      <c r="D1112">
        <v>9.5630000000000007E-2</v>
      </c>
      <c r="E1112">
        <v>9.5630000000000007E-2</v>
      </c>
    </row>
    <row r="1113" spans="1:5">
      <c r="A1113">
        <v>111.00001</v>
      </c>
      <c r="B1113">
        <v>5099.5025800000003</v>
      </c>
      <c r="C1113">
        <v>295.64562999999998</v>
      </c>
      <c r="D1113">
        <v>9.5829999999999999E-2</v>
      </c>
      <c r="E1113">
        <v>9.5829999999999999E-2</v>
      </c>
    </row>
    <row r="1114" spans="1:5">
      <c r="A1114">
        <v>111.10001</v>
      </c>
      <c r="B1114">
        <v>5099.1486800000002</v>
      </c>
      <c r="C1114">
        <v>295.62509</v>
      </c>
      <c r="D1114">
        <v>9.5829999999999999E-2</v>
      </c>
      <c r="E1114">
        <v>9.5829999999999999E-2</v>
      </c>
    </row>
    <row r="1115" spans="1:5">
      <c r="A1115">
        <v>111.20001000000001</v>
      </c>
      <c r="B1115">
        <v>5096.4124499999998</v>
      </c>
      <c r="C1115">
        <v>295.46645999999998</v>
      </c>
      <c r="D1115">
        <v>9.6009999999999998E-2</v>
      </c>
      <c r="E1115">
        <v>9.6009999999999998E-2</v>
      </c>
    </row>
    <row r="1116" spans="1:5">
      <c r="A1116">
        <v>111.3</v>
      </c>
      <c r="B1116">
        <v>5095.65398</v>
      </c>
      <c r="C1116">
        <v>295.42248999999998</v>
      </c>
      <c r="D1116">
        <v>9.6079999999999999E-2</v>
      </c>
      <c r="E1116">
        <v>9.6079999999999999E-2</v>
      </c>
    </row>
    <row r="1117" spans="1:5">
      <c r="A1117">
        <v>111.4</v>
      </c>
      <c r="B1117">
        <v>5096.1304499999997</v>
      </c>
      <c r="C1117">
        <v>295.45010000000002</v>
      </c>
      <c r="D1117">
        <v>9.622E-2</v>
      </c>
      <c r="E1117">
        <v>9.622E-2</v>
      </c>
    </row>
    <row r="1118" spans="1:5">
      <c r="A1118">
        <v>111.50001</v>
      </c>
      <c r="B1118">
        <v>5096.98279</v>
      </c>
      <c r="C1118">
        <v>295.49954000000002</v>
      </c>
      <c r="D1118">
        <v>9.6280000000000004E-2</v>
      </c>
      <c r="E1118">
        <v>9.6280000000000004E-2</v>
      </c>
    </row>
    <row r="1119" spans="1:5">
      <c r="A1119">
        <v>111.60001</v>
      </c>
      <c r="B1119">
        <v>5096.4377800000002</v>
      </c>
      <c r="C1119">
        <v>295.46793000000002</v>
      </c>
      <c r="D1119">
        <v>9.6439999999999998E-2</v>
      </c>
      <c r="E1119">
        <v>9.6439999999999998E-2</v>
      </c>
    </row>
    <row r="1120" spans="1:5">
      <c r="A1120">
        <v>111.70001000000001</v>
      </c>
      <c r="B1120">
        <v>5100.98189</v>
      </c>
      <c r="C1120">
        <v>295.73138</v>
      </c>
      <c r="D1120">
        <v>9.6540000000000001E-2</v>
      </c>
      <c r="E1120">
        <v>9.6540000000000001E-2</v>
      </c>
    </row>
    <row r="1121" spans="1:5">
      <c r="A1121">
        <v>111.8</v>
      </c>
      <c r="B1121">
        <v>5092.6454400000002</v>
      </c>
      <c r="C1121">
        <v>295.24808000000002</v>
      </c>
      <c r="D1121">
        <v>9.6619999999999998E-2</v>
      </c>
      <c r="E1121">
        <v>9.6619999999999998E-2</v>
      </c>
    </row>
    <row r="1122" spans="1:5">
      <c r="A1122">
        <v>111.9</v>
      </c>
      <c r="B1122">
        <v>5094.6027000000004</v>
      </c>
      <c r="C1122">
        <v>295.36153999999999</v>
      </c>
      <c r="D1122">
        <v>9.6740000000000007E-2</v>
      </c>
      <c r="E1122">
        <v>9.6740000000000007E-2</v>
      </c>
    </row>
    <row r="1123" spans="1:5">
      <c r="A1123">
        <v>112.00001</v>
      </c>
      <c r="B1123">
        <v>5097.86978</v>
      </c>
      <c r="C1123">
        <v>295.55095999999998</v>
      </c>
      <c r="D1123">
        <v>9.6829999999999999E-2</v>
      </c>
      <c r="E1123">
        <v>9.6829999999999999E-2</v>
      </c>
    </row>
    <row r="1124" spans="1:5">
      <c r="A1124">
        <v>112.10001</v>
      </c>
      <c r="B1124">
        <v>5100.1638199999998</v>
      </c>
      <c r="C1124">
        <v>295.68396000000001</v>
      </c>
      <c r="D1124">
        <v>9.6939999999999998E-2</v>
      </c>
      <c r="E1124">
        <v>9.6939999999999998E-2</v>
      </c>
    </row>
    <row r="1125" spans="1:5">
      <c r="A1125">
        <v>112.20001000000001</v>
      </c>
      <c r="B1125">
        <v>5102.7949900000003</v>
      </c>
      <c r="C1125">
        <v>295.83649000000003</v>
      </c>
      <c r="D1125">
        <v>9.708E-2</v>
      </c>
      <c r="E1125">
        <v>9.708E-2</v>
      </c>
    </row>
    <row r="1126" spans="1:5">
      <c r="A1126">
        <v>112.3</v>
      </c>
      <c r="B1126">
        <v>5103.2587899999999</v>
      </c>
      <c r="C1126">
        <v>295.86336999999997</v>
      </c>
      <c r="D1126">
        <v>9.7159999999999996E-2</v>
      </c>
      <c r="E1126">
        <v>9.7159999999999996E-2</v>
      </c>
    </row>
    <row r="1127" spans="1:5">
      <c r="A1127">
        <v>112.4</v>
      </c>
      <c r="B1127">
        <v>5102.5330999999996</v>
      </c>
      <c r="C1127">
        <v>295.82132000000001</v>
      </c>
      <c r="D1127">
        <v>9.7250000000000003E-2</v>
      </c>
      <c r="E1127">
        <v>9.7250000000000003E-2</v>
      </c>
    </row>
    <row r="1128" spans="1:5">
      <c r="A1128">
        <v>112.50001</v>
      </c>
      <c r="B1128">
        <v>5105.3993399999999</v>
      </c>
      <c r="C1128">
        <v>295.98748999999998</v>
      </c>
      <c r="D1128">
        <v>9.74E-2</v>
      </c>
      <c r="E1128">
        <v>9.74E-2</v>
      </c>
    </row>
    <row r="1129" spans="1:5">
      <c r="A1129">
        <v>112.60001</v>
      </c>
      <c r="B1129">
        <v>5101.4080599999998</v>
      </c>
      <c r="C1129">
        <v>295.7561</v>
      </c>
      <c r="D1129">
        <v>9.7509999999999999E-2</v>
      </c>
      <c r="E1129">
        <v>9.7509999999999999E-2</v>
      </c>
    </row>
    <row r="1130" spans="1:5">
      <c r="A1130">
        <v>112.70001000000001</v>
      </c>
      <c r="B1130">
        <v>5101.7168899999997</v>
      </c>
      <c r="C1130">
        <v>295.77399000000003</v>
      </c>
      <c r="D1130">
        <v>9.7610000000000002E-2</v>
      </c>
      <c r="E1130">
        <v>9.7610000000000002E-2</v>
      </c>
    </row>
    <row r="1131" spans="1:5">
      <c r="A1131">
        <v>112.8</v>
      </c>
      <c r="B1131">
        <v>5102.1680200000001</v>
      </c>
      <c r="C1131">
        <v>295.80014</v>
      </c>
      <c r="D1131">
        <v>9.7689999999999999E-2</v>
      </c>
      <c r="E1131">
        <v>9.7689999999999999E-2</v>
      </c>
    </row>
    <row r="1132" spans="1:5">
      <c r="A1132">
        <v>112.90000999999999</v>
      </c>
      <c r="B1132">
        <v>5102.7275600000003</v>
      </c>
      <c r="C1132">
        <v>295.83258000000001</v>
      </c>
      <c r="D1132">
        <v>9.7839999999999996E-2</v>
      </c>
      <c r="E1132">
        <v>9.7839999999999996E-2</v>
      </c>
    </row>
    <row r="1133" spans="1:5">
      <c r="A1133">
        <v>113.00001</v>
      </c>
      <c r="B1133">
        <v>5099.7313100000001</v>
      </c>
      <c r="C1133">
        <v>295.65886999999998</v>
      </c>
      <c r="D1133">
        <v>9.7919999999999993E-2</v>
      </c>
      <c r="E1133">
        <v>9.7919999999999993E-2</v>
      </c>
    </row>
    <row r="1134" spans="1:5">
      <c r="A1134">
        <v>113.10001</v>
      </c>
      <c r="B1134">
        <v>5106.1481199999998</v>
      </c>
      <c r="C1134">
        <v>296.03088000000002</v>
      </c>
      <c r="D1134">
        <v>9.8030000000000006E-2</v>
      </c>
      <c r="E1134">
        <v>9.8030000000000006E-2</v>
      </c>
    </row>
    <row r="1135" spans="1:5">
      <c r="A1135">
        <v>113.20001000000001</v>
      </c>
      <c r="B1135">
        <v>5103.0285700000004</v>
      </c>
      <c r="C1135">
        <v>295.85003999999998</v>
      </c>
      <c r="D1135">
        <v>9.8140000000000005E-2</v>
      </c>
      <c r="E1135">
        <v>9.8140000000000005E-2</v>
      </c>
    </row>
    <row r="1136" spans="1:5">
      <c r="A1136">
        <v>113.3</v>
      </c>
      <c r="B1136">
        <v>5098.86816</v>
      </c>
      <c r="C1136">
        <v>295.60883000000001</v>
      </c>
      <c r="D1136">
        <v>9.8220000000000002E-2</v>
      </c>
      <c r="E1136">
        <v>9.8220000000000002E-2</v>
      </c>
    </row>
    <row r="1137" spans="1:5">
      <c r="A1137">
        <v>113.40000999999999</v>
      </c>
      <c r="B1137">
        <v>5102.42209</v>
      </c>
      <c r="C1137">
        <v>295.81488000000002</v>
      </c>
      <c r="D1137">
        <v>9.8369999999999999E-2</v>
      </c>
      <c r="E1137">
        <v>9.8369999999999999E-2</v>
      </c>
    </row>
    <row r="1138" spans="1:5">
      <c r="A1138">
        <v>113.50001</v>
      </c>
      <c r="B1138">
        <v>5100.8705</v>
      </c>
      <c r="C1138">
        <v>295.72491000000002</v>
      </c>
      <c r="D1138">
        <v>9.8460000000000006E-2</v>
      </c>
      <c r="E1138">
        <v>9.8460000000000006E-2</v>
      </c>
    </row>
    <row r="1139" spans="1:5">
      <c r="A1139">
        <v>113.60001</v>
      </c>
      <c r="B1139">
        <v>5102.6225100000001</v>
      </c>
      <c r="C1139">
        <v>295.82650999999998</v>
      </c>
      <c r="D1139">
        <v>9.8559999999999995E-2</v>
      </c>
      <c r="E1139">
        <v>9.8559999999999995E-2</v>
      </c>
    </row>
    <row r="1140" spans="1:5">
      <c r="A1140">
        <v>113.70001000000001</v>
      </c>
      <c r="B1140">
        <v>5101.5537199999999</v>
      </c>
      <c r="C1140">
        <v>295.76452999999998</v>
      </c>
      <c r="D1140">
        <v>9.8629999999999995E-2</v>
      </c>
      <c r="E1140">
        <v>9.8629999999999995E-2</v>
      </c>
    </row>
    <row r="1141" spans="1:5">
      <c r="A1141">
        <v>113.8</v>
      </c>
      <c r="B1141">
        <v>5106.6324100000002</v>
      </c>
      <c r="C1141">
        <v>296.05896000000001</v>
      </c>
      <c r="D1141">
        <v>9.8790000000000003E-2</v>
      </c>
      <c r="E1141">
        <v>9.8790000000000003E-2</v>
      </c>
    </row>
    <row r="1142" spans="1:5">
      <c r="A1142">
        <v>113.90000999999999</v>
      </c>
      <c r="B1142">
        <v>5108.2260900000001</v>
      </c>
      <c r="C1142">
        <v>296.15136999999999</v>
      </c>
      <c r="D1142">
        <v>9.8890000000000006E-2</v>
      </c>
      <c r="E1142">
        <v>9.8890000000000006E-2</v>
      </c>
    </row>
    <row r="1143" spans="1:5">
      <c r="A1143">
        <v>114.00001</v>
      </c>
      <c r="B1143">
        <v>5105.3147799999997</v>
      </c>
      <c r="C1143">
        <v>295.98257000000001</v>
      </c>
      <c r="D1143">
        <v>9.8930000000000004E-2</v>
      </c>
      <c r="E1143">
        <v>9.8930000000000004E-2</v>
      </c>
    </row>
    <row r="1144" spans="1:5">
      <c r="A1144">
        <v>114.10001</v>
      </c>
      <c r="B1144">
        <v>5105.9946399999999</v>
      </c>
      <c r="C1144">
        <v>296.02199999999999</v>
      </c>
      <c r="D1144">
        <v>9.9110000000000004E-2</v>
      </c>
      <c r="E1144">
        <v>9.9110000000000004E-2</v>
      </c>
    </row>
    <row r="1145" spans="1:5">
      <c r="A1145">
        <v>114.20001000000001</v>
      </c>
      <c r="B1145">
        <v>5105.7849100000003</v>
      </c>
      <c r="C1145">
        <v>296.00983000000002</v>
      </c>
      <c r="D1145">
        <v>9.9210000000000007E-2</v>
      </c>
      <c r="E1145">
        <v>9.9210000000000007E-2</v>
      </c>
    </row>
    <row r="1146" spans="1:5">
      <c r="A1146">
        <v>114.3</v>
      </c>
      <c r="B1146">
        <v>5105.4995500000005</v>
      </c>
      <c r="C1146">
        <v>295.99329</v>
      </c>
      <c r="D1146">
        <v>9.9309999999999996E-2</v>
      </c>
      <c r="E1146">
        <v>9.9309999999999996E-2</v>
      </c>
    </row>
    <row r="1147" spans="1:5">
      <c r="A1147">
        <v>114.40000999999999</v>
      </c>
      <c r="B1147">
        <v>5106.3220899999997</v>
      </c>
      <c r="C1147">
        <v>296.04099000000002</v>
      </c>
      <c r="D1147">
        <v>9.9449999999999997E-2</v>
      </c>
      <c r="E1147">
        <v>9.9449999999999997E-2</v>
      </c>
    </row>
    <row r="1148" spans="1:5">
      <c r="A1148">
        <v>114.50001</v>
      </c>
      <c r="B1148">
        <v>5110.2757499999998</v>
      </c>
      <c r="C1148">
        <v>296.27019999999999</v>
      </c>
      <c r="D1148">
        <v>9.9529999999999993E-2</v>
      </c>
      <c r="E1148">
        <v>9.9529999999999993E-2</v>
      </c>
    </row>
    <row r="1149" spans="1:5">
      <c r="A1149">
        <v>114.60001</v>
      </c>
      <c r="B1149">
        <v>5108.4298600000002</v>
      </c>
      <c r="C1149">
        <v>296.16318000000001</v>
      </c>
      <c r="D1149">
        <v>9.9610000000000004E-2</v>
      </c>
      <c r="E1149">
        <v>9.9610000000000004E-2</v>
      </c>
    </row>
    <row r="1150" spans="1:5">
      <c r="A1150">
        <v>114.70001000000001</v>
      </c>
      <c r="B1150">
        <v>5105.2864600000003</v>
      </c>
      <c r="C1150">
        <v>295.98093</v>
      </c>
      <c r="D1150">
        <v>9.9729999999999999E-2</v>
      </c>
      <c r="E1150">
        <v>9.9729999999999999E-2</v>
      </c>
    </row>
    <row r="1151" spans="1:5">
      <c r="A1151">
        <v>114.8</v>
      </c>
      <c r="B1151">
        <v>5109.0270300000002</v>
      </c>
      <c r="C1151">
        <v>296.19781</v>
      </c>
      <c r="D1151">
        <v>9.9879999999999997E-2</v>
      </c>
      <c r="E1151">
        <v>9.9879999999999997E-2</v>
      </c>
    </row>
    <row r="1152" spans="1:5">
      <c r="A1152">
        <v>114.90000999999999</v>
      </c>
      <c r="B1152">
        <v>5107.0902500000002</v>
      </c>
      <c r="C1152">
        <v>296.08551</v>
      </c>
      <c r="D1152">
        <v>9.9930000000000005E-2</v>
      </c>
      <c r="E1152">
        <v>9.9930000000000005E-2</v>
      </c>
    </row>
    <row r="1153" spans="1:5">
      <c r="A1153">
        <v>115.00001</v>
      </c>
      <c r="B1153">
        <v>5107.0570900000002</v>
      </c>
      <c r="C1153">
        <v>296.08359000000002</v>
      </c>
      <c r="D1153">
        <v>0.10009</v>
      </c>
      <c r="E1153">
        <v>0.10009</v>
      </c>
    </row>
    <row r="1154" spans="1:5">
      <c r="A1154">
        <v>115.10001</v>
      </c>
      <c r="B1154">
        <v>5105.3162700000003</v>
      </c>
      <c r="C1154">
        <v>295.98266999999998</v>
      </c>
      <c r="D1154">
        <v>0.10014000000000001</v>
      </c>
      <c r="E1154">
        <v>0.10014000000000001</v>
      </c>
    </row>
    <row r="1155" spans="1:5">
      <c r="A1155">
        <v>115.20001000000001</v>
      </c>
      <c r="B1155">
        <v>5109.7664999999997</v>
      </c>
      <c r="C1155">
        <v>296.24065999999999</v>
      </c>
      <c r="D1155">
        <v>0.10027</v>
      </c>
      <c r="E1155">
        <v>0.10027</v>
      </c>
    </row>
    <row r="1156" spans="1:5">
      <c r="A1156">
        <v>115.3</v>
      </c>
      <c r="B1156">
        <v>5112.9098999999997</v>
      </c>
      <c r="C1156">
        <v>296.42291</v>
      </c>
      <c r="D1156">
        <v>0.1004</v>
      </c>
      <c r="E1156">
        <v>0.1004</v>
      </c>
    </row>
    <row r="1157" spans="1:5">
      <c r="A1157">
        <v>115.40000999999999</v>
      </c>
      <c r="B1157">
        <v>5110.6832899999999</v>
      </c>
      <c r="C1157">
        <v>296.29381999999998</v>
      </c>
      <c r="D1157">
        <v>0.10048</v>
      </c>
      <c r="E1157">
        <v>0.10048</v>
      </c>
    </row>
    <row r="1158" spans="1:5">
      <c r="A1158">
        <v>115.50001</v>
      </c>
      <c r="B1158">
        <v>5109.5768799999996</v>
      </c>
      <c r="C1158">
        <v>296.22967999999997</v>
      </c>
      <c r="D1158">
        <v>0.10062</v>
      </c>
      <c r="E1158">
        <v>0.10062</v>
      </c>
    </row>
    <row r="1159" spans="1:5">
      <c r="A1159">
        <v>115.60001</v>
      </c>
      <c r="B1159">
        <v>5109.5299400000004</v>
      </c>
      <c r="C1159">
        <v>296.22696000000002</v>
      </c>
      <c r="D1159">
        <v>0.10072</v>
      </c>
      <c r="E1159">
        <v>0.10072</v>
      </c>
    </row>
    <row r="1160" spans="1:5">
      <c r="A1160">
        <v>115.70001000000001</v>
      </c>
      <c r="B1160">
        <v>5112.1797399999996</v>
      </c>
      <c r="C1160">
        <v>296.38058000000001</v>
      </c>
      <c r="D1160">
        <v>0.10082000000000001</v>
      </c>
      <c r="E1160">
        <v>0.10082000000000001</v>
      </c>
    </row>
    <row r="1161" spans="1:5">
      <c r="A1161">
        <v>115.8</v>
      </c>
      <c r="B1161">
        <v>5107.8736799999997</v>
      </c>
      <c r="C1161">
        <v>296.13094999999998</v>
      </c>
      <c r="D1161">
        <v>0.10095999999999999</v>
      </c>
      <c r="E1161">
        <v>0.10095999999999999</v>
      </c>
    </row>
    <row r="1162" spans="1:5">
      <c r="A1162">
        <v>115.90000999999999</v>
      </c>
      <c r="B1162">
        <v>5115.8089200000004</v>
      </c>
      <c r="C1162">
        <v>296.59097000000003</v>
      </c>
      <c r="D1162">
        <v>0.10104</v>
      </c>
      <c r="E1162">
        <v>0.10104</v>
      </c>
    </row>
    <row r="1163" spans="1:5">
      <c r="A1163">
        <v>116.00001</v>
      </c>
      <c r="B1163">
        <v>5114.7039999999997</v>
      </c>
      <c r="C1163">
        <v>296.52692000000002</v>
      </c>
      <c r="D1163">
        <v>0.10116</v>
      </c>
      <c r="E1163">
        <v>0.10116</v>
      </c>
    </row>
    <row r="1164" spans="1:5">
      <c r="A1164">
        <v>116.10001</v>
      </c>
      <c r="B1164">
        <v>5109.9967200000001</v>
      </c>
      <c r="C1164">
        <v>296.25403</v>
      </c>
      <c r="D1164">
        <v>0.10131</v>
      </c>
      <c r="E1164">
        <v>0.10131</v>
      </c>
    </row>
    <row r="1165" spans="1:5">
      <c r="A1165">
        <v>116.20001000000001</v>
      </c>
      <c r="B1165">
        <v>5112.3268900000003</v>
      </c>
      <c r="C1165">
        <v>296.38909999999998</v>
      </c>
      <c r="D1165">
        <v>0.1014</v>
      </c>
      <c r="E1165">
        <v>0.1014</v>
      </c>
    </row>
    <row r="1166" spans="1:5">
      <c r="A1166">
        <v>116.3</v>
      </c>
      <c r="B1166">
        <v>5114.8183600000002</v>
      </c>
      <c r="C1166">
        <v>296.53357</v>
      </c>
      <c r="D1166">
        <v>0.10151</v>
      </c>
      <c r="E1166">
        <v>0.10151</v>
      </c>
    </row>
    <row r="1167" spans="1:5">
      <c r="A1167">
        <v>116.40000999999999</v>
      </c>
      <c r="B1167">
        <v>5110.0518599999996</v>
      </c>
      <c r="C1167">
        <v>296.25720000000001</v>
      </c>
      <c r="D1167">
        <v>0.10159</v>
      </c>
      <c r="E1167">
        <v>0.10159</v>
      </c>
    </row>
    <row r="1168" spans="1:5">
      <c r="A1168">
        <v>116.50001</v>
      </c>
      <c r="B1168">
        <v>5108.1776600000003</v>
      </c>
      <c r="C1168">
        <v>296.14855999999997</v>
      </c>
      <c r="D1168">
        <v>0.10177</v>
      </c>
      <c r="E1168">
        <v>0.10177</v>
      </c>
    </row>
    <row r="1169" spans="1:5">
      <c r="A1169">
        <v>116.60001</v>
      </c>
      <c r="B1169">
        <v>5114.0051299999996</v>
      </c>
      <c r="C1169">
        <v>296.48642000000001</v>
      </c>
      <c r="D1169">
        <v>0.10184</v>
      </c>
      <c r="E1169">
        <v>0.10184</v>
      </c>
    </row>
    <row r="1170" spans="1:5">
      <c r="A1170">
        <v>116.70001000000001</v>
      </c>
      <c r="B1170">
        <v>5114.7729200000003</v>
      </c>
      <c r="C1170">
        <v>296.53091000000001</v>
      </c>
      <c r="D1170">
        <v>0.10192</v>
      </c>
      <c r="E1170">
        <v>0.10192</v>
      </c>
    </row>
    <row r="1171" spans="1:5">
      <c r="A1171">
        <v>116.8</v>
      </c>
      <c r="B1171">
        <v>5114.0993799999997</v>
      </c>
      <c r="C1171">
        <v>296.49187999999998</v>
      </c>
      <c r="D1171">
        <v>0.10205</v>
      </c>
      <c r="E1171">
        <v>0.10205</v>
      </c>
    </row>
    <row r="1172" spans="1:5">
      <c r="A1172">
        <v>116.90000999999999</v>
      </c>
      <c r="B1172">
        <v>5111.4149399999997</v>
      </c>
      <c r="C1172">
        <v>296.33623999999998</v>
      </c>
      <c r="D1172">
        <v>0.1022</v>
      </c>
      <c r="E1172">
        <v>0.1022</v>
      </c>
    </row>
    <row r="1173" spans="1:5">
      <c r="A1173">
        <v>117.00001</v>
      </c>
      <c r="B1173">
        <v>5112.8111799999997</v>
      </c>
      <c r="C1173">
        <v>296.41717999999997</v>
      </c>
      <c r="D1173">
        <v>0.10229000000000001</v>
      </c>
      <c r="E1173">
        <v>0.10229000000000001</v>
      </c>
    </row>
    <row r="1174" spans="1:5">
      <c r="A1174">
        <v>117.10001</v>
      </c>
      <c r="B1174">
        <v>5110.7630099999997</v>
      </c>
      <c r="C1174">
        <v>296.29843</v>
      </c>
      <c r="D1174">
        <v>0.10238</v>
      </c>
      <c r="E1174">
        <v>0.10238</v>
      </c>
    </row>
    <row r="1175" spans="1:5">
      <c r="A1175">
        <v>117.20001000000001</v>
      </c>
      <c r="B1175">
        <v>5111.6548499999999</v>
      </c>
      <c r="C1175">
        <v>296.35016000000002</v>
      </c>
      <c r="D1175">
        <v>0.10249</v>
      </c>
      <c r="E1175">
        <v>0.10249</v>
      </c>
    </row>
    <row r="1176" spans="1:5">
      <c r="A1176">
        <v>117.3</v>
      </c>
      <c r="B1176">
        <v>5113.8672999999999</v>
      </c>
      <c r="C1176">
        <v>296.47842000000003</v>
      </c>
      <c r="D1176">
        <v>0.1026</v>
      </c>
      <c r="E1176">
        <v>0.1026</v>
      </c>
    </row>
    <row r="1177" spans="1:5">
      <c r="A1177">
        <v>117.40000999999999</v>
      </c>
      <c r="B1177">
        <v>5120.2185499999996</v>
      </c>
      <c r="C1177">
        <v>296.84665000000001</v>
      </c>
      <c r="D1177">
        <v>0.10274</v>
      </c>
      <c r="E1177">
        <v>0.10274</v>
      </c>
    </row>
    <row r="1178" spans="1:5">
      <c r="A1178">
        <v>117.50001</v>
      </c>
      <c r="B1178">
        <v>5116.1520200000004</v>
      </c>
      <c r="C1178">
        <v>296.61086999999998</v>
      </c>
      <c r="D1178">
        <v>0.10284</v>
      </c>
      <c r="E1178">
        <v>0.10284</v>
      </c>
    </row>
    <row r="1179" spans="1:5">
      <c r="A1179">
        <v>117.60001</v>
      </c>
      <c r="B1179">
        <v>5117.2018099999996</v>
      </c>
      <c r="C1179">
        <v>296.67174999999997</v>
      </c>
      <c r="D1179">
        <v>0.10299999999999999</v>
      </c>
      <c r="E1179">
        <v>0.10299999999999999</v>
      </c>
    </row>
    <row r="1180" spans="1:5">
      <c r="A1180">
        <v>117.70001000000001</v>
      </c>
      <c r="B1180">
        <v>5117.1504000000004</v>
      </c>
      <c r="C1180">
        <v>296.66876000000002</v>
      </c>
      <c r="D1180">
        <v>0.10308</v>
      </c>
      <c r="E1180">
        <v>0.10308</v>
      </c>
    </row>
    <row r="1181" spans="1:5">
      <c r="A1181">
        <v>117.8</v>
      </c>
      <c r="B1181">
        <v>5113.7358000000004</v>
      </c>
      <c r="C1181">
        <v>296.47079000000002</v>
      </c>
      <c r="D1181">
        <v>0.10313</v>
      </c>
      <c r="E1181">
        <v>0.10313</v>
      </c>
    </row>
    <row r="1182" spans="1:5">
      <c r="A1182">
        <v>117.90000999999999</v>
      </c>
      <c r="B1182">
        <v>5111.9696299999996</v>
      </c>
      <c r="C1182">
        <v>296.36840999999998</v>
      </c>
      <c r="D1182">
        <v>0.10332</v>
      </c>
      <c r="E1182">
        <v>0.10332</v>
      </c>
    </row>
    <row r="1183" spans="1:5">
      <c r="A1183">
        <v>118.00001</v>
      </c>
      <c r="B1183">
        <v>5116.1754899999996</v>
      </c>
      <c r="C1183">
        <v>296.61223999999999</v>
      </c>
      <c r="D1183">
        <v>0.10339</v>
      </c>
      <c r="E1183">
        <v>0.10339</v>
      </c>
    </row>
    <row r="1184" spans="1:5">
      <c r="A1184">
        <v>118.10001</v>
      </c>
      <c r="B1184">
        <v>5120.5538200000001</v>
      </c>
      <c r="C1184">
        <v>296.86606</v>
      </c>
      <c r="D1184">
        <v>0.10348</v>
      </c>
      <c r="E1184">
        <v>0.10348</v>
      </c>
    </row>
    <row r="1185" spans="1:5">
      <c r="A1185">
        <v>118.20001000000001</v>
      </c>
      <c r="B1185">
        <v>5115.57683</v>
      </c>
      <c r="C1185">
        <v>296.57751000000002</v>
      </c>
      <c r="D1185">
        <v>0.10360999999999999</v>
      </c>
      <c r="E1185">
        <v>0.10360999999999999</v>
      </c>
    </row>
    <row r="1186" spans="1:5">
      <c r="A1186">
        <v>118.3</v>
      </c>
      <c r="B1186">
        <v>5117.0200100000002</v>
      </c>
      <c r="C1186">
        <v>296.66118999999998</v>
      </c>
      <c r="D1186">
        <v>0.10378</v>
      </c>
      <c r="E1186">
        <v>0.10378</v>
      </c>
    </row>
    <row r="1187" spans="1:5">
      <c r="A1187">
        <v>118.40000999999999</v>
      </c>
      <c r="B1187">
        <v>5115.1130300000004</v>
      </c>
      <c r="C1187">
        <v>296.55063000000001</v>
      </c>
      <c r="D1187">
        <v>0.1038</v>
      </c>
      <c r="E1187">
        <v>0.1038</v>
      </c>
    </row>
    <row r="1188" spans="1:5">
      <c r="A1188">
        <v>118.50001</v>
      </c>
      <c r="B1188">
        <v>5115.3216499999999</v>
      </c>
      <c r="C1188">
        <v>296.56274000000002</v>
      </c>
      <c r="D1188">
        <v>0.10395</v>
      </c>
      <c r="E1188">
        <v>0.10395</v>
      </c>
    </row>
    <row r="1189" spans="1:5">
      <c r="A1189">
        <v>118.60001</v>
      </c>
      <c r="B1189">
        <v>5115.0519400000003</v>
      </c>
      <c r="C1189">
        <v>296.54709000000003</v>
      </c>
      <c r="D1189">
        <v>0.10402</v>
      </c>
      <c r="E1189">
        <v>0.10402</v>
      </c>
    </row>
    <row r="1190" spans="1:5">
      <c r="A1190">
        <v>118.70001000000001</v>
      </c>
      <c r="B1190">
        <v>5116.8855299999996</v>
      </c>
      <c r="C1190">
        <v>296.65341000000001</v>
      </c>
      <c r="D1190">
        <v>0.1042</v>
      </c>
      <c r="E1190">
        <v>0.1042</v>
      </c>
    </row>
    <row r="1191" spans="1:5">
      <c r="A1191">
        <v>118.8</v>
      </c>
      <c r="B1191">
        <v>5118.8159699999997</v>
      </c>
      <c r="C1191">
        <v>296.76531999999997</v>
      </c>
      <c r="D1191">
        <v>0.10424</v>
      </c>
      <c r="E1191">
        <v>0.10424</v>
      </c>
    </row>
    <row r="1192" spans="1:5">
      <c r="A1192">
        <v>118.90000999999999</v>
      </c>
      <c r="B1192">
        <v>5117.5907299999999</v>
      </c>
      <c r="C1192">
        <v>296.69427000000002</v>
      </c>
      <c r="D1192">
        <v>0.10442</v>
      </c>
      <c r="E1192">
        <v>0.10442</v>
      </c>
    </row>
    <row r="1193" spans="1:5">
      <c r="A1193">
        <v>119.00001</v>
      </c>
      <c r="B1193">
        <v>5121.5596500000001</v>
      </c>
      <c r="C1193">
        <v>296.92437999999999</v>
      </c>
      <c r="D1193">
        <v>0.10448</v>
      </c>
      <c r="E1193">
        <v>0.10448</v>
      </c>
    </row>
    <row r="1194" spans="1:5">
      <c r="A1194">
        <v>119.10001</v>
      </c>
      <c r="B1194">
        <v>5120.7214599999998</v>
      </c>
      <c r="C1194">
        <v>296.87578999999999</v>
      </c>
      <c r="D1194">
        <v>0.10465000000000001</v>
      </c>
      <c r="E1194">
        <v>0.10465000000000001</v>
      </c>
    </row>
    <row r="1195" spans="1:5">
      <c r="A1195">
        <v>119.20001000000001</v>
      </c>
      <c r="B1195">
        <v>5116.4153999999999</v>
      </c>
      <c r="C1195">
        <v>296.62616000000003</v>
      </c>
      <c r="D1195">
        <v>0.10471</v>
      </c>
      <c r="E1195">
        <v>0.10471</v>
      </c>
    </row>
    <row r="1196" spans="1:5">
      <c r="A1196">
        <v>119.3</v>
      </c>
      <c r="B1196">
        <v>5114.6365699999997</v>
      </c>
      <c r="C1196">
        <v>296.52301</v>
      </c>
      <c r="D1196">
        <v>0.10485</v>
      </c>
      <c r="E1196">
        <v>0.10485</v>
      </c>
    </row>
    <row r="1197" spans="1:5">
      <c r="A1197">
        <v>119.40000999999999</v>
      </c>
      <c r="B1197">
        <v>5119.4820600000003</v>
      </c>
      <c r="C1197">
        <v>296.80392000000001</v>
      </c>
      <c r="D1197">
        <v>0.10498</v>
      </c>
      <c r="E1197">
        <v>0.10498</v>
      </c>
    </row>
    <row r="1198" spans="1:5">
      <c r="A1198">
        <v>119.50001</v>
      </c>
      <c r="B1198">
        <v>5122.9402399999999</v>
      </c>
      <c r="C1198">
        <v>297.00443000000001</v>
      </c>
      <c r="D1198">
        <v>0.10503999999999999</v>
      </c>
      <c r="E1198">
        <v>0.10503999999999999</v>
      </c>
    </row>
    <row r="1199" spans="1:5">
      <c r="A1199">
        <v>119.60001</v>
      </c>
      <c r="B1199">
        <v>5121.9202599999999</v>
      </c>
      <c r="C1199">
        <v>296.94528000000003</v>
      </c>
      <c r="D1199">
        <v>0.10521</v>
      </c>
      <c r="E1199">
        <v>0.10521</v>
      </c>
    </row>
    <row r="1200" spans="1:5">
      <c r="A1200">
        <v>119.70001000000001</v>
      </c>
      <c r="B1200">
        <v>5119.7450600000002</v>
      </c>
      <c r="C1200">
        <v>296.81918000000002</v>
      </c>
      <c r="D1200">
        <v>0.10525</v>
      </c>
      <c r="E1200">
        <v>0.10525</v>
      </c>
    </row>
    <row r="1201" spans="1:5">
      <c r="A1201">
        <v>119.8</v>
      </c>
      <c r="B1201">
        <v>5119.4537399999999</v>
      </c>
      <c r="C1201">
        <v>296.80230999999998</v>
      </c>
      <c r="D1201">
        <v>0.10539999999999999</v>
      </c>
      <c r="E1201">
        <v>0.10539999999999999</v>
      </c>
    </row>
    <row r="1202" spans="1:5">
      <c r="A1202">
        <v>119.90000999999999</v>
      </c>
      <c r="B1202">
        <v>5116.1255700000002</v>
      </c>
      <c r="C1202">
        <v>296.60933999999997</v>
      </c>
      <c r="D1202">
        <v>0.10551000000000001</v>
      </c>
      <c r="E1202">
        <v>0.10551000000000001</v>
      </c>
    </row>
    <row r="1203" spans="1:5">
      <c r="A1203">
        <v>120.00001</v>
      </c>
      <c r="B1203">
        <v>5117.1876499999998</v>
      </c>
      <c r="C1203">
        <v>296.67093</v>
      </c>
      <c r="D1203">
        <v>0.10559</v>
      </c>
      <c r="E1203">
        <v>0.10559</v>
      </c>
    </row>
    <row r="1204" spans="1:5">
      <c r="A1204">
        <v>120.10001</v>
      </c>
      <c r="B1204">
        <v>5115.5392099999999</v>
      </c>
      <c r="C1204">
        <v>296.57535000000001</v>
      </c>
      <c r="D1204">
        <v>0.10571999999999999</v>
      </c>
      <c r="E1204">
        <v>0.10571999999999999</v>
      </c>
    </row>
    <row r="1205" spans="1:5">
      <c r="A1205">
        <v>120.20001000000001</v>
      </c>
      <c r="B1205">
        <v>5120.8797800000002</v>
      </c>
      <c r="C1205">
        <v>296.88497999999998</v>
      </c>
      <c r="D1205">
        <v>0.10585</v>
      </c>
      <c r="E1205">
        <v>0.10585</v>
      </c>
    </row>
    <row r="1206" spans="1:5">
      <c r="A1206">
        <v>120.3</v>
      </c>
      <c r="B1206">
        <v>5114.6507300000003</v>
      </c>
      <c r="C1206">
        <v>296.52382999999998</v>
      </c>
      <c r="D1206">
        <v>0.10593</v>
      </c>
      <c r="E1206">
        <v>0.10593</v>
      </c>
    </row>
    <row r="1207" spans="1:5">
      <c r="A1207">
        <v>120.40000999999999</v>
      </c>
      <c r="B1207">
        <v>5123.2237400000004</v>
      </c>
      <c r="C1207">
        <v>297.02087</v>
      </c>
      <c r="D1207">
        <v>0.10607999999999999</v>
      </c>
      <c r="E1207">
        <v>0.10607999999999999</v>
      </c>
    </row>
    <row r="1208" spans="1:5">
      <c r="A1208">
        <v>120.50001</v>
      </c>
      <c r="B1208">
        <v>5124.96792</v>
      </c>
      <c r="C1208">
        <v>297.12198000000001</v>
      </c>
      <c r="D1208">
        <v>0.10616</v>
      </c>
      <c r="E1208">
        <v>0.10616</v>
      </c>
    </row>
    <row r="1209" spans="1:5">
      <c r="A1209">
        <v>120.60001</v>
      </c>
      <c r="B1209">
        <v>5121.6583700000001</v>
      </c>
      <c r="C1209">
        <v>296.93011000000001</v>
      </c>
      <c r="D1209">
        <v>0.10629</v>
      </c>
      <c r="E1209">
        <v>0.10629</v>
      </c>
    </row>
    <row r="1210" spans="1:5">
      <c r="A1210">
        <v>120.70001000000001</v>
      </c>
      <c r="B1210">
        <v>5120.7199700000001</v>
      </c>
      <c r="C1210">
        <v>296.87569999999999</v>
      </c>
      <c r="D1210">
        <v>0.10644000000000001</v>
      </c>
      <c r="E1210">
        <v>0.10644000000000001</v>
      </c>
    </row>
    <row r="1211" spans="1:5">
      <c r="A1211">
        <v>120.8</v>
      </c>
      <c r="B1211">
        <v>5122.13483</v>
      </c>
      <c r="C1211">
        <v>296.95773000000003</v>
      </c>
      <c r="D1211">
        <v>0.10654</v>
      </c>
      <c r="E1211">
        <v>0.10654</v>
      </c>
    </row>
    <row r="1212" spans="1:5">
      <c r="A1212">
        <v>120.90000999999999</v>
      </c>
      <c r="B1212">
        <v>5123.35412</v>
      </c>
      <c r="C1212">
        <v>297.02841000000001</v>
      </c>
      <c r="D1212">
        <v>0.10664999999999999</v>
      </c>
      <c r="E1212">
        <v>0.10664999999999999</v>
      </c>
    </row>
    <row r="1213" spans="1:5">
      <c r="A1213">
        <v>121.00001</v>
      </c>
      <c r="B1213">
        <v>5123.6625800000002</v>
      </c>
      <c r="C1213">
        <v>297.04629999999997</v>
      </c>
      <c r="D1213">
        <v>0.10668999999999999</v>
      </c>
      <c r="E1213">
        <v>0.10668999999999999</v>
      </c>
    </row>
    <row r="1214" spans="1:5">
      <c r="A1214">
        <v>121.10001</v>
      </c>
      <c r="B1214">
        <v>5124.4806500000004</v>
      </c>
      <c r="C1214">
        <v>297.09372000000002</v>
      </c>
      <c r="D1214">
        <v>0.10689</v>
      </c>
      <c r="E1214">
        <v>0.10689</v>
      </c>
    </row>
    <row r="1215" spans="1:5">
      <c r="A1215">
        <v>121.20001000000001</v>
      </c>
      <c r="B1215">
        <v>5122.7740899999999</v>
      </c>
      <c r="C1215">
        <v>296.99477999999999</v>
      </c>
      <c r="D1215">
        <v>0.10696</v>
      </c>
      <c r="E1215">
        <v>0.10696</v>
      </c>
    </row>
    <row r="1216" spans="1:5">
      <c r="A1216">
        <v>121.3</v>
      </c>
      <c r="B1216">
        <v>5120.50353</v>
      </c>
      <c r="C1216">
        <v>296.86315999999999</v>
      </c>
      <c r="D1216">
        <v>0.10713</v>
      </c>
      <c r="E1216">
        <v>0.10713</v>
      </c>
    </row>
    <row r="1217" spans="1:5">
      <c r="A1217">
        <v>121.40000999999999</v>
      </c>
      <c r="B1217">
        <v>5120.2938000000004</v>
      </c>
      <c r="C1217">
        <v>296.85097999999999</v>
      </c>
      <c r="D1217">
        <v>0.10718999999999999</v>
      </c>
      <c r="E1217">
        <v>0.10718999999999999</v>
      </c>
    </row>
    <row r="1218" spans="1:5">
      <c r="A1218">
        <v>121.50001</v>
      </c>
      <c r="B1218">
        <v>5119.3065900000001</v>
      </c>
      <c r="C1218">
        <v>296.79376000000002</v>
      </c>
      <c r="D1218">
        <v>0.10736999999999999</v>
      </c>
      <c r="E1218">
        <v>0.10736999999999999</v>
      </c>
    </row>
    <row r="1219" spans="1:5">
      <c r="A1219">
        <v>121.60001</v>
      </c>
      <c r="B1219">
        <v>5122.2804900000001</v>
      </c>
      <c r="C1219">
        <v>296.96618999999998</v>
      </c>
      <c r="D1219">
        <v>0.10738</v>
      </c>
      <c r="E1219">
        <v>0.10738</v>
      </c>
    </row>
    <row r="1220" spans="1:5">
      <c r="A1220">
        <v>121.70001000000001</v>
      </c>
      <c r="B1220">
        <v>5119.1385799999998</v>
      </c>
      <c r="C1220">
        <v>296.78402999999997</v>
      </c>
      <c r="D1220">
        <v>0.10750999999999999</v>
      </c>
      <c r="E1220">
        <v>0.10750999999999999</v>
      </c>
    </row>
    <row r="1221" spans="1:5">
      <c r="A1221">
        <v>121.8</v>
      </c>
      <c r="B1221">
        <v>5123.7627899999998</v>
      </c>
      <c r="C1221">
        <v>297.05212</v>
      </c>
      <c r="D1221">
        <v>0.10766000000000001</v>
      </c>
      <c r="E1221">
        <v>0.10766000000000001</v>
      </c>
    </row>
    <row r="1222" spans="1:5">
      <c r="A1222">
        <v>121.90000999999999</v>
      </c>
      <c r="B1222">
        <v>5126.9911199999997</v>
      </c>
      <c r="C1222">
        <v>297.23928999999998</v>
      </c>
      <c r="D1222">
        <v>0.10780000000000001</v>
      </c>
      <c r="E1222">
        <v>0.10780000000000001</v>
      </c>
    </row>
    <row r="1223" spans="1:5">
      <c r="A1223">
        <v>122.00001</v>
      </c>
      <c r="B1223">
        <v>5121.9955099999997</v>
      </c>
      <c r="C1223">
        <v>296.94965000000002</v>
      </c>
      <c r="D1223">
        <v>0.10788</v>
      </c>
      <c r="E1223">
        <v>0.10788</v>
      </c>
    </row>
    <row r="1224" spans="1:5">
      <c r="A1224">
        <v>122.10001</v>
      </c>
      <c r="B1224">
        <v>5122.8430099999996</v>
      </c>
      <c r="C1224">
        <v>296.99878000000001</v>
      </c>
      <c r="D1224">
        <v>0.10800999999999999</v>
      </c>
      <c r="E1224">
        <v>0.10800999999999999</v>
      </c>
    </row>
    <row r="1225" spans="1:5">
      <c r="A1225">
        <v>122.20001000000001</v>
      </c>
      <c r="B1225">
        <v>5124.183</v>
      </c>
      <c r="C1225">
        <v>297.07648</v>
      </c>
      <c r="D1225">
        <v>0.10808</v>
      </c>
      <c r="E1225">
        <v>0.10808</v>
      </c>
    </row>
    <row r="1226" spans="1:5">
      <c r="A1226">
        <v>122.3</v>
      </c>
      <c r="B1226">
        <v>5125.4756699999998</v>
      </c>
      <c r="C1226">
        <v>297.15143</v>
      </c>
      <c r="D1226">
        <v>0.10824</v>
      </c>
      <c r="E1226">
        <v>0.10824</v>
      </c>
    </row>
    <row r="1227" spans="1:5">
      <c r="A1227">
        <v>122.40000999999999</v>
      </c>
      <c r="B1227">
        <v>5124.90049</v>
      </c>
      <c r="C1227">
        <v>297.11806999999999</v>
      </c>
      <c r="D1227">
        <v>0.10832</v>
      </c>
      <c r="E1227">
        <v>0.10832</v>
      </c>
    </row>
    <row r="1228" spans="1:5">
      <c r="A1228">
        <v>122.50001</v>
      </c>
      <c r="B1228">
        <v>5125.2718999999997</v>
      </c>
      <c r="C1228">
        <v>297.13961999999998</v>
      </c>
      <c r="D1228">
        <v>0.10847</v>
      </c>
      <c r="E1228">
        <v>0.10847</v>
      </c>
    </row>
    <row r="1229" spans="1:5">
      <c r="A1229">
        <v>122.60001</v>
      </c>
      <c r="B1229">
        <v>5124.9146499999997</v>
      </c>
      <c r="C1229">
        <v>297.1189</v>
      </c>
      <c r="D1229">
        <v>0.10853</v>
      </c>
      <c r="E1229">
        <v>0.10853</v>
      </c>
    </row>
    <row r="1230" spans="1:5">
      <c r="A1230">
        <v>122.70001000000001</v>
      </c>
      <c r="B1230">
        <v>5123.95874</v>
      </c>
      <c r="C1230">
        <v>297.06348000000003</v>
      </c>
      <c r="D1230">
        <v>0.10865</v>
      </c>
      <c r="E1230">
        <v>0.10865</v>
      </c>
    </row>
    <row r="1231" spans="1:5">
      <c r="A1231">
        <v>122.8</v>
      </c>
      <c r="B1231">
        <v>5126.3891199999998</v>
      </c>
      <c r="C1231">
        <v>297.20438000000001</v>
      </c>
      <c r="D1231">
        <v>0.10881</v>
      </c>
      <c r="E1231">
        <v>0.10881</v>
      </c>
    </row>
    <row r="1232" spans="1:5">
      <c r="A1232">
        <v>122.90000999999999</v>
      </c>
      <c r="B1232">
        <v>5120.1712299999999</v>
      </c>
      <c r="C1232">
        <v>296.84390000000002</v>
      </c>
      <c r="D1232">
        <v>0.1089</v>
      </c>
      <c r="E1232">
        <v>0.1089</v>
      </c>
    </row>
    <row r="1233" spans="1:5">
      <c r="A1233">
        <v>123.00001</v>
      </c>
      <c r="B1233">
        <v>5123.8868400000001</v>
      </c>
      <c r="C1233">
        <v>297.05930000000001</v>
      </c>
      <c r="D1233">
        <v>0.10903</v>
      </c>
      <c r="E1233">
        <v>0.10903</v>
      </c>
    </row>
    <row r="1234" spans="1:5">
      <c r="A1234">
        <v>123.10001</v>
      </c>
      <c r="B1234">
        <v>5125.6511399999999</v>
      </c>
      <c r="C1234">
        <v>297.16158999999999</v>
      </c>
      <c r="D1234">
        <v>0.10911</v>
      </c>
      <c r="E1234">
        <v>0.10911</v>
      </c>
    </row>
    <row r="1235" spans="1:5">
      <c r="A1235">
        <v>123.20001000000001</v>
      </c>
      <c r="B1235">
        <v>5127.87327</v>
      </c>
      <c r="C1235">
        <v>297.29041000000001</v>
      </c>
      <c r="D1235">
        <v>0.10924</v>
      </c>
      <c r="E1235">
        <v>0.10924</v>
      </c>
    </row>
    <row r="1236" spans="1:5">
      <c r="A1236">
        <v>123.3</v>
      </c>
      <c r="B1236">
        <v>5127.2448199999999</v>
      </c>
      <c r="C1236">
        <v>297.25400000000002</v>
      </c>
      <c r="D1236">
        <v>0.10936999999999999</v>
      </c>
      <c r="E1236">
        <v>0.10936999999999999</v>
      </c>
    </row>
    <row r="1237" spans="1:5">
      <c r="A1237">
        <v>123.40000999999999</v>
      </c>
      <c r="B1237">
        <v>5120.1008300000003</v>
      </c>
      <c r="C1237">
        <v>296.83981</v>
      </c>
      <c r="D1237">
        <v>0.1094</v>
      </c>
      <c r="E1237">
        <v>0.1094</v>
      </c>
    </row>
    <row r="1238" spans="1:5">
      <c r="A1238">
        <v>123.50001</v>
      </c>
      <c r="B1238">
        <v>5121.7868900000003</v>
      </c>
      <c r="C1238">
        <v>296.93756000000002</v>
      </c>
      <c r="D1238">
        <v>0.10954999999999999</v>
      </c>
      <c r="E1238">
        <v>0.10954999999999999</v>
      </c>
    </row>
    <row r="1239" spans="1:5">
      <c r="A1239">
        <v>123.60001</v>
      </c>
      <c r="B1239">
        <v>5124.1781600000004</v>
      </c>
      <c r="C1239">
        <v>297.07619999999997</v>
      </c>
      <c r="D1239">
        <v>0.10963000000000001</v>
      </c>
      <c r="E1239">
        <v>0.10963000000000001</v>
      </c>
    </row>
    <row r="1240" spans="1:5">
      <c r="A1240">
        <v>123.70001000000001</v>
      </c>
      <c r="B1240">
        <v>5123.3839200000002</v>
      </c>
      <c r="C1240">
        <v>297.03014999999999</v>
      </c>
      <c r="D1240">
        <v>0.10981</v>
      </c>
      <c r="E1240">
        <v>0.10981</v>
      </c>
    </row>
    <row r="1241" spans="1:5">
      <c r="A1241">
        <v>123.8</v>
      </c>
      <c r="B1241">
        <v>5124.3662800000002</v>
      </c>
      <c r="C1241">
        <v>297.08710000000002</v>
      </c>
      <c r="D1241">
        <v>0.1099</v>
      </c>
      <c r="E1241">
        <v>0.1099</v>
      </c>
    </row>
    <row r="1242" spans="1:5">
      <c r="A1242">
        <v>123.90000999999999</v>
      </c>
      <c r="B1242">
        <v>5126.6446699999997</v>
      </c>
      <c r="C1242">
        <v>297.21917999999999</v>
      </c>
      <c r="D1242">
        <v>0.10999</v>
      </c>
      <c r="E1242">
        <v>0.10999</v>
      </c>
    </row>
    <row r="1243" spans="1:5">
      <c r="A1243">
        <v>124.00001</v>
      </c>
      <c r="B1243">
        <v>5127.0663699999996</v>
      </c>
      <c r="C1243">
        <v>297.24365</v>
      </c>
      <c r="D1243">
        <v>0.11013000000000001</v>
      </c>
      <c r="E1243">
        <v>0.11013000000000001</v>
      </c>
    </row>
    <row r="1244" spans="1:5">
      <c r="A1244">
        <v>124.10001</v>
      </c>
      <c r="B1244">
        <v>5125.8377700000001</v>
      </c>
      <c r="C1244">
        <v>297.17241999999999</v>
      </c>
      <c r="D1244">
        <v>0.11026</v>
      </c>
      <c r="E1244">
        <v>0.11026</v>
      </c>
    </row>
    <row r="1245" spans="1:5">
      <c r="A1245">
        <v>124.20001000000001</v>
      </c>
      <c r="B1245">
        <v>5128.5971</v>
      </c>
      <c r="C1245">
        <v>297.33240000000001</v>
      </c>
      <c r="D1245">
        <v>0.11031000000000001</v>
      </c>
      <c r="E1245">
        <v>0.11031000000000001</v>
      </c>
    </row>
    <row r="1246" spans="1:5">
      <c r="A1246">
        <v>124.3</v>
      </c>
      <c r="B1246">
        <v>5118.1059299999997</v>
      </c>
      <c r="C1246">
        <v>296.72415000000001</v>
      </c>
      <c r="D1246">
        <v>0.11047</v>
      </c>
      <c r="E1246">
        <v>0.11047</v>
      </c>
    </row>
    <row r="1247" spans="1:5">
      <c r="A1247">
        <v>124.40000999999999</v>
      </c>
      <c r="B1247">
        <v>5121.7995600000004</v>
      </c>
      <c r="C1247">
        <v>296.93828999999999</v>
      </c>
      <c r="D1247">
        <v>0.11058999999999999</v>
      </c>
      <c r="E1247">
        <v>0.11058999999999999</v>
      </c>
    </row>
    <row r="1248" spans="1:5">
      <c r="A1248">
        <v>124.50001</v>
      </c>
      <c r="B1248">
        <v>5127.1445999999996</v>
      </c>
      <c r="C1248">
        <v>297.24817000000002</v>
      </c>
      <c r="D1248">
        <v>0.11074000000000001</v>
      </c>
      <c r="E1248">
        <v>0.11074000000000001</v>
      </c>
    </row>
    <row r="1249" spans="1:5">
      <c r="A1249">
        <v>124.60001</v>
      </c>
      <c r="B1249">
        <v>5125.9975899999999</v>
      </c>
      <c r="C1249">
        <v>297.18167</v>
      </c>
      <c r="D1249">
        <v>0.11082</v>
      </c>
      <c r="E1249">
        <v>0.11082</v>
      </c>
    </row>
    <row r="1250" spans="1:5">
      <c r="A1250">
        <v>124.70001000000001</v>
      </c>
      <c r="B1250">
        <v>5129.4811099999997</v>
      </c>
      <c r="C1250">
        <v>297.38364000000001</v>
      </c>
      <c r="D1250">
        <v>0.11089</v>
      </c>
      <c r="E1250">
        <v>0.11089</v>
      </c>
    </row>
    <row r="1251" spans="1:5">
      <c r="A1251">
        <v>124.8</v>
      </c>
      <c r="B1251">
        <v>5126.3909800000001</v>
      </c>
      <c r="C1251">
        <v>297.2045</v>
      </c>
      <c r="D1251">
        <v>0.11103</v>
      </c>
      <c r="E1251">
        <v>0.11103</v>
      </c>
    </row>
    <row r="1252" spans="1:5">
      <c r="A1252">
        <v>124.90000999999999</v>
      </c>
      <c r="B1252">
        <v>5124.3945999999996</v>
      </c>
      <c r="C1252">
        <v>297.08875</v>
      </c>
      <c r="D1252">
        <v>0.11115</v>
      </c>
      <c r="E1252">
        <v>0.11115</v>
      </c>
    </row>
    <row r="1253" spans="1:5">
      <c r="A1253">
        <v>125.00001</v>
      </c>
      <c r="B1253">
        <v>5125.1262399999996</v>
      </c>
      <c r="C1253">
        <v>297.13116000000002</v>
      </c>
      <c r="D1253">
        <v>0.11126</v>
      </c>
      <c r="E1253">
        <v>0.11126</v>
      </c>
    </row>
    <row r="1254" spans="1:5">
      <c r="A1254">
        <v>125.10001</v>
      </c>
      <c r="B1254">
        <v>5123.1488600000002</v>
      </c>
      <c r="C1254">
        <v>297.01650999999998</v>
      </c>
      <c r="D1254">
        <v>0.11139</v>
      </c>
      <c r="E1254">
        <v>0.11139</v>
      </c>
    </row>
    <row r="1255" spans="1:5">
      <c r="A1255">
        <v>125.20001000000001</v>
      </c>
      <c r="B1255">
        <v>5126.6368499999999</v>
      </c>
      <c r="C1255">
        <v>297.21875</v>
      </c>
      <c r="D1255">
        <v>0.11151</v>
      </c>
      <c r="E1255">
        <v>0.11151</v>
      </c>
    </row>
    <row r="1256" spans="1:5">
      <c r="A1256">
        <v>125.3</v>
      </c>
      <c r="B1256">
        <v>5127.1475899999996</v>
      </c>
      <c r="C1256">
        <v>297.24835000000002</v>
      </c>
      <c r="D1256">
        <v>0.11161</v>
      </c>
      <c r="E1256">
        <v>0.11161</v>
      </c>
    </row>
    <row r="1257" spans="1:5">
      <c r="A1257">
        <v>125.40000999999999</v>
      </c>
      <c r="B1257">
        <v>5127.7305900000001</v>
      </c>
      <c r="C1257">
        <v>297.28214000000003</v>
      </c>
      <c r="D1257">
        <v>0.11175</v>
      </c>
      <c r="E1257">
        <v>0.11175</v>
      </c>
    </row>
    <row r="1258" spans="1:5">
      <c r="A1258">
        <v>125.50001</v>
      </c>
      <c r="B1258">
        <v>5124.0105199999998</v>
      </c>
      <c r="C1258">
        <v>297.06646999999998</v>
      </c>
      <c r="D1258">
        <v>0.11186</v>
      </c>
      <c r="E1258">
        <v>0.11186</v>
      </c>
    </row>
    <row r="1259" spans="1:5">
      <c r="A1259">
        <v>125.60001</v>
      </c>
      <c r="B1259">
        <v>5127.1710499999999</v>
      </c>
      <c r="C1259">
        <v>297.24968999999999</v>
      </c>
      <c r="D1259">
        <v>0.11197</v>
      </c>
      <c r="E1259">
        <v>0.11197</v>
      </c>
    </row>
    <row r="1260" spans="1:5">
      <c r="A1260">
        <v>125.70001000000001</v>
      </c>
      <c r="B1260">
        <v>5119.95219</v>
      </c>
      <c r="C1260">
        <v>296.83121</v>
      </c>
      <c r="D1260">
        <v>0.11209</v>
      </c>
      <c r="E1260">
        <v>0.11209</v>
      </c>
    </row>
    <row r="1261" spans="1:5">
      <c r="A1261">
        <v>125.8</v>
      </c>
      <c r="B1261">
        <v>5122.9480700000004</v>
      </c>
      <c r="C1261">
        <v>297.00488000000001</v>
      </c>
      <c r="D1261">
        <v>0.11219</v>
      </c>
      <c r="E1261">
        <v>0.11219</v>
      </c>
    </row>
    <row r="1262" spans="1:5">
      <c r="A1262">
        <v>125.90000999999999</v>
      </c>
      <c r="B1262">
        <v>5125.9819399999997</v>
      </c>
      <c r="C1262">
        <v>297.18076000000002</v>
      </c>
      <c r="D1262">
        <v>0.11230999999999999</v>
      </c>
      <c r="E1262">
        <v>0.11230999999999999</v>
      </c>
    </row>
    <row r="1263" spans="1:5">
      <c r="A1263">
        <v>126.00001</v>
      </c>
      <c r="B1263">
        <v>5128.5706499999997</v>
      </c>
      <c r="C1263">
        <v>297.33084000000002</v>
      </c>
      <c r="D1263">
        <v>0.11247</v>
      </c>
      <c r="E1263">
        <v>0.11247</v>
      </c>
    </row>
    <row r="1264" spans="1:5">
      <c r="A1264">
        <v>126.10001</v>
      </c>
      <c r="B1264">
        <v>5128.1191399999998</v>
      </c>
      <c r="C1264">
        <v>297.30468999999999</v>
      </c>
      <c r="D1264">
        <v>0.11257</v>
      </c>
      <c r="E1264">
        <v>0.11257</v>
      </c>
    </row>
    <row r="1265" spans="1:5">
      <c r="A1265">
        <v>126.20001000000001</v>
      </c>
      <c r="B1265">
        <v>5124.61402</v>
      </c>
      <c r="C1265">
        <v>297.10147000000001</v>
      </c>
      <c r="D1265">
        <v>0.11269</v>
      </c>
      <c r="E1265">
        <v>0.11269</v>
      </c>
    </row>
    <row r="1266" spans="1:5">
      <c r="A1266">
        <v>126.3</v>
      </c>
      <c r="B1266">
        <v>5125.1467300000004</v>
      </c>
      <c r="C1266">
        <v>297.13234999999997</v>
      </c>
      <c r="D1266">
        <v>0.11276</v>
      </c>
      <c r="E1266">
        <v>0.11276</v>
      </c>
    </row>
    <row r="1267" spans="1:5">
      <c r="A1267">
        <v>126.40000999999999</v>
      </c>
      <c r="B1267">
        <v>5127.1162899999999</v>
      </c>
      <c r="C1267">
        <v>297.24651999999998</v>
      </c>
      <c r="D1267">
        <v>0.11293</v>
      </c>
      <c r="E1267">
        <v>0.11293</v>
      </c>
    </row>
    <row r="1268" spans="1:5">
      <c r="A1268">
        <v>126.50001</v>
      </c>
      <c r="B1268">
        <v>5123.7613000000001</v>
      </c>
      <c r="C1268">
        <v>297.05203</v>
      </c>
      <c r="D1268">
        <v>0.11305</v>
      </c>
      <c r="E1268">
        <v>0.11305</v>
      </c>
    </row>
    <row r="1269" spans="1:5">
      <c r="A1269">
        <v>126.60001</v>
      </c>
      <c r="B1269">
        <v>5122.8258800000003</v>
      </c>
      <c r="C1269">
        <v>296.99779999999998</v>
      </c>
      <c r="D1269">
        <v>0.11312999999999999</v>
      </c>
      <c r="E1269">
        <v>0.11312999999999999</v>
      </c>
    </row>
    <row r="1270" spans="1:5">
      <c r="A1270">
        <v>126.70001000000001</v>
      </c>
      <c r="B1270">
        <v>5123.5813600000001</v>
      </c>
      <c r="C1270">
        <v>297.04160000000002</v>
      </c>
      <c r="D1270">
        <v>0.11321000000000001</v>
      </c>
      <c r="E1270">
        <v>0.11321000000000001</v>
      </c>
    </row>
    <row r="1271" spans="1:5">
      <c r="A1271">
        <v>126.8</v>
      </c>
      <c r="B1271">
        <v>5123.4431599999998</v>
      </c>
      <c r="C1271">
        <v>297.03357</v>
      </c>
      <c r="D1271">
        <v>0.11337999999999999</v>
      </c>
      <c r="E1271">
        <v>0.11337999999999999</v>
      </c>
    </row>
    <row r="1272" spans="1:5">
      <c r="A1272">
        <v>126.90000999999999</v>
      </c>
      <c r="B1272">
        <v>5120.8388100000002</v>
      </c>
      <c r="C1272">
        <v>296.88260000000002</v>
      </c>
      <c r="D1272">
        <v>0.1135</v>
      </c>
      <c r="E1272">
        <v>0.1135</v>
      </c>
    </row>
    <row r="1273" spans="1:5">
      <c r="A1273">
        <v>127.00001</v>
      </c>
      <c r="B1273">
        <v>5127.7682199999999</v>
      </c>
      <c r="C1273">
        <v>297.28433000000001</v>
      </c>
      <c r="D1273">
        <v>0.11359</v>
      </c>
      <c r="E1273">
        <v>0.11359</v>
      </c>
    </row>
    <row r="1274" spans="1:5">
      <c r="A1274">
        <v>127.10001</v>
      </c>
      <c r="B1274">
        <v>5121.4359700000005</v>
      </c>
      <c r="C1274">
        <v>296.91721000000001</v>
      </c>
      <c r="D1274">
        <v>0.11368</v>
      </c>
      <c r="E1274">
        <v>0.11368</v>
      </c>
    </row>
    <row r="1275" spans="1:5">
      <c r="A1275">
        <v>127.20001000000001</v>
      </c>
      <c r="B1275">
        <v>5122.4984199999999</v>
      </c>
      <c r="C1275">
        <v>296.97881999999998</v>
      </c>
      <c r="D1275">
        <v>0.11383</v>
      </c>
      <c r="E1275">
        <v>0.11383</v>
      </c>
    </row>
    <row r="1276" spans="1:5">
      <c r="A1276">
        <v>127.3</v>
      </c>
      <c r="B1276">
        <v>5128.0770499999999</v>
      </c>
      <c r="C1276">
        <v>297.30225000000002</v>
      </c>
      <c r="D1276">
        <v>0.11394</v>
      </c>
      <c r="E1276">
        <v>0.11394</v>
      </c>
    </row>
    <row r="1277" spans="1:5">
      <c r="A1277">
        <v>127.40000999999999</v>
      </c>
      <c r="B1277">
        <v>5127.2291699999996</v>
      </c>
      <c r="C1277">
        <v>297.25308000000001</v>
      </c>
      <c r="D1277">
        <v>0.11402</v>
      </c>
      <c r="E1277">
        <v>0.11402</v>
      </c>
    </row>
    <row r="1278" spans="1:5">
      <c r="A1278">
        <v>127.50001</v>
      </c>
      <c r="B1278">
        <v>5128.2666600000002</v>
      </c>
      <c r="C1278">
        <v>297.31322999999998</v>
      </c>
      <c r="D1278">
        <v>0.11419</v>
      </c>
      <c r="E1278">
        <v>0.11419</v>
      </c>
    </row>
    <row r="1279" spans="1:5">
      <c r="A1279">
        <v>127.60001</v>
      </c>
      <c r="B1279">
        <v>5127.7134599999999</v>
      </c>
      <c r="C1279">
        <v>297.28116</v>
      </c>
      <c r="D1279">
        <v>0.11434</v>
      </c>
      <c r="E1279">
        <v>0.11434</v>
      </c>
    </row>
    <row r="1280" spans="1:5">
      <c r="A1280">
        <v>127.70001000000001</v>
      </c>
      <c r="B1280">
        <v>5125.6149999999998</v>
      </c>
      <c r="C1280">
        <v>297.15947999999997</v>
      </c>
      <c r="D1280">
        <v>0.11444</v>
      </c>
      <c r="E1280">
        <v>0.11444</v>
      </c>
    </row>
    <row r="1281" spans="1:5">
      <c r="A1281">
        <v>127.8</v>
      </c>
      <c r="B1281">
        <v>5123.2725399999999</v>
      </c>
      <c r="C1281">
        <v>297.02368000000001</v>
      </c>
      <c r="D1281">
        <v>0.11457000000000001</v>
      </c>
      <c r="E1281">
        <v>0.11457000000000001</v>
      </c>
    </row>
    <row r="1282" spans="1:5">
      <c r="A1282">
        <v>127.90000999999999</v>
      </c>
      <c r="B1282">
        <v>5120.57096</v>
      </c>
      <c r="C1282">
        <v>296.86707000000001</v>
      </c>
      <c r="D1282">
        <v>0.11465</v>
      </c>
      <c r="E1282">
        <v>0.11465</v>
      </c>
    </row>
    <row r="1283" spans="1:5">
      <c r="A1283">
        <v>128</v>
      </c>
      <c r="B1283">
        <v>5120.6570099999999</v>
      </c>
      <c r="C1283">
        <v>296.87204000000003</v>
      </c>
      <c r="D1283">
        <v>0.11481</v>
      </c>
      <c r="E1283">
        <v>0.11481</v>
      </c>
    </row>
    <row r="1284" spans="1:5">
      <c r="A1284">
        <v>128.10001</v>
      </c>
      <c r="B1284">
        <v>5123.2144200000002</v>
      </c>
      <c r="C1284">
        <v>297.02032000000003</v>
      </c>
      <c r="D1284">
        <v>0.11491</v>
      </c>
      <c r="E1284">
        <v>0.11491</v>
      </c>
    </row>
    <row r="1285" spans="1:5">
      <c r="A1285">
        <v>128.20001999999999</v>
      </c>
      <c r="B1285">
        <v>5122.0893900000001</v>
      </c>
      <c r="C1285">
        <v>296.95510999999999</v>
      </c>
      <c r="D1285">
        <v>0.11509</v>
      </c>
      <c r="E1285">
        <v>0.11509</v>
      </c>
    </row>
    <row r="1286" spans="1:5">
      <c r="A1286">
        <v>128.30000000000001</v>
      </c>
      <c r="B1286">
        <v>5119.9801299999999</v>
      </c>
      <c r="C1286">
        <v>296.83282000000003</v>
      </c>
      <c r="D1286">
        <v>0.11523</v>
      </c>
      <c r="E1286">
        <v>0.11523</v>
      </c>
    </row>
    <row r="1287" spans="1:5">
      <c r="A1287">
        <v>128.40001000000001</v>
      </c>
      <c r="B1287">
        <v>5121.2355500000003</v>
      </c>
      <c r="C1287">
        <v>296.90561000000002</v>
      </c>
      <c r="D1287">
        <v>0.11531</v>
      </c>
      <c r="E1287">
        <v>0.11531</v>
      </c>
    </row>
    <row r="1288" spans="1:5">
      <c r="A1288">
        <v>128.5</v>
      </c>
      <c r="B1288">
        <v>5120.6946399999997</v>
      </c>
      <c r="C1288">
        <v>296.87423999999999</v>
      </c>
      <c r="D1288">
        <v>0.11541999999999999</v>
      </c>
      <c r="E1288">
        <v>0.11541999999999999</v>
      </c>
    </row>
    <row r="1289" spans="1:5">
      <c r="A1289">
        <v>128.60001</v>
      </c>
      <c r="B1289">
        <v>5114.0662300000004</v>
      </c>
      <c r="C1289">
        <v>296.48996</v>
      </c>
      <c r="D1289">
        <v>0.11552999999999999</v>
      </c>
      <c r="E1289">
        <v>0.11552999999999999</v>
      </c>
    </row>
    <row r="1290" spans="1:5">
      <c r="A1290">
        <v>128.70001999999999</v>
      </c>
      <c r="B1290">
        <v>5118.5324799999999</v>
      </c>
      <c r="C1290">
        <v>296.74887000000001</v>
      </c>
      <c r="D1290">
        <v>0.11567</v>
      </c>
      <c r="E1290">
        <v>0.11567</v>
      </c>
    </row>
    <row r="1291" spans="1:5">
      <c r="A1291">
        <v>128.80000000000001</v>
      </c>
      <c r="B1291">
        <v>5120.1555900000003</v>
      </c>
      <c r="C1291">
        <v>296.84298999999999</v>
      </c>
      <c r="D1291">
        <v>0.11573</v>
      </c>
      <c r="E1291">
        <v>0.11573</v>
      </c>
    </row>
    <row r="1292" spans="1:5">
      <c r="A1292">
        <v>128.90001000000001</v>
      </c>
      <c r="B1292">
        <v>5119.7137700000003</v>
      </c>
      <c r="C1292">
        <v>296.81738000000001</v>
      </c>
      <c r="D1292">
        <v>0.11587</v>
      </c>
      <c r="E1292">
        <v>0.11587</v>
      </c>
    </row>
    <row r="1293" spans="1:5">
      <c r="A1293">
        <v>129</v>
      </c>
      <c r="B1293">
        <v>5118.19236</v>
      </c>
      <c r="C1293">
        <v>296.72915999999998</v>
      </c>
      <c r="D1293">
        <v>0.11599</v>
      </c>
      <c r="E1293">
        <v>0.11599</v>
      </c>
    </row>
    <row r="1294" spans="1:5">
      <c r="A1294">
        <v>129.10001</v>
      </c>
      <c r="B1294">
        <v>5115.8826799999997</v>
      </c>
      <c r="C1294">
        <v>296.59528</v>
      </c>
      <c r="D1294">
        <v>0.11615</v>
      </c>
      <c r="E1294">
        <v>0.11615</v>
      </c>
    </row>
    <row r="1295" spans="1:5">
      <c r="A1295">
        <v>129.20001999999999</v>
      </c>
      <c r="B1295">
        <v>5114.7416199999998</v>
      </c>
      <c r="C1295">
        <v>296.52911</v>
      </c>
      <c r="D1295">
        <v>0.11622</v>
      </c>
      <c r="E1295">
        <v>0.11622</v>
      </c>
    </row>
    <row r="1296" spans="1:5">
      <c r="A1296">
        <v>129.30000000000001</v>
      </c>
      <c r="B1296">
        <v>5112.6953199999998</v>
      </c>
      <c r="C1296">
        <v>296.41046</v>
      </c>
      <c r="D1296">
        <v>0.11636000000000001</v>
      </c>
      <c r="E1296">
        <v>0.11636000000000001</v>
      </c>
    </row>
    <row r="1297" spans="1:5">
      <c r="A1297">
        <v>129.40001000000001</v>
      </c>
      <c r="B1297">
        <v>5113.2749800000001</v>
      </c>
      <c r="C1297">
        <v>296.44409000000002</v>
      </c>
      <c r="D1297">
        <v>0.11651</v>
      </c>
      <c r="E1297">
        <v>0.11651</v>
      </c>
    </row>
    <row r="1298" spans="1:5">
      <c r="A1298">
        <v>129.5</v>
      </c>
      <c r="B1298">
        <v>5113.3956799999996</v>
      </c>
      <c r="C1298">
        <v>296.45107999999999</v>
      </c>
      <c r="D1298">
        <v>0.1166</v>
      </c>
      <c r="E1298">
        <v>0.1166</v>
      </c>
    </row>
    <row r="1299" spans="1:5">
      <c r="A1299">
        <v>129.60001</v>
      </c>
      <c r="B1299">
        <v>5113.1620999999996</v>
      </c>
      <c r="C1299">
        <v>296.43752999999998</v>
      </c>
      <c r="D1299">
        <v>0.11674</v>
      </c>
      <c r="E1299">
        <v>0.11674</v>
      </c>
    </row>
    <row r="1300" spans="1:5">
      <c r="A1300">
        <v>129.70001999999999</v>
      </c>
      <c r="B1300">
        <v>5111.8224899999996</v>
      </c>
      <c r="C1300">
        <v>296.35986000000003</v>
      </c>
      <c r="D1300">
        <v>0.11681999999999999</v>
      </c>
      <c r="E1300">
        <v>0.11681999999999999</v>
      </c>
    </row>
    <row r="1301" spans="1:5">
      <c r="A1301">
        <v>129.80000000000001</v>
      </c>
      <c r="B1301">
        <v>5110.7145799999998</v>
      </c>
      <c r="C1301">
        <v>296.29561999999999</v>
      </c>
      <c r="D1301">
        <v>0.11697</v>
      </c>
      <c r="E1301">
        <v>0.11697</v>
      </c>
    </row>
    <row r="1302" spans="1:5">
      <c r="A1302">
        <v>129.90001000000001</v>
      </c>
      <c r="B1302">
        <v>5111.2473</v>
      </c>
      <c r="C1302">
        <v>296.32654000000002</v>
      </c>
      <c r="D1302">
        <v>0.11708</v>
      </c>
      <c r="E1302">
        <v>0.11708</v>
      </c>
    </row>
    <row r="1303" spans="1:5">
      <c r="A1303">
        <v>130</v>
      </c>
      <c r="B1303">
        <v>5102.8981800000001</v>
      </c>
      <c r="C1303">
        <v>295.84246999999999</v>
      </c>
      <c r="D1303">
        <v>0.11720999999999999</v>
      </c>
      <c r="E1303">
        <v>0.11720999999999999</v>
      </c>
    </row>
    <row r="1304" spans="1:5">
      <c r="A1304">
        <v>130.10001</v>
      </c>
      <c r="B1304">
        <v>5106.7657799999997</v>
      </c>
      <c r="C1304">
        <v>296.06671</v>
      </c>
      <c r="D1304">
        <v>0.1173</v>
      </c>
      <c r="E1304">
        <v>0.1173</v>
      </c>
    </row>
    <row r="1305" spans="1:5">
      <c r="A1305">
        <v>130.20001999999999</v>
      </c>
      <c r="B1305">
        <v>5109.2069600000004</v>
      </c>
      <c r="C1305">
        <v>296.20821999999998</v>
      </c>
      <c r="D1305">
        <v>0.11743000000000001</v>
      </c>
      <c r="E1305">
        <v>0.11743000000000001</v>
      </c>
    </row>
    <row r="1306" spans="1:5">
      <c r="A1306">
        <v>130.30000000000001</v>
      </c>
      <c r="B1306">
        <v>5103.4640499999996</v>
      </c>
      <c r="C1306">
        <v>295.87527</v>
      </c>
      <c r="D1306">
        <v>0.11759</v>
      </c>
      <c r="E1306">
        <v>0.11759</v>
      </c>
    </row>
    <row r="1307" spans="1:5">
      <c r="A1307">
        <v>130.40001000000001</v>
      </c>
      <c r="B1307">
        <v>5101.8938399999997</v>
      </c>
      <c r="C1307">
        <v>295.78424000000001</v>
      </c>
      <c r="D1307">
        <v>0.11772000000000001</v>
      </c>
      <c r="E1307">
        <v>0.11772000000000001</v>
      </c>
    </row>
    <row r="1308" spans="1:5">
      <c r="A1308">
        <v>130.5</v>
      </c>
      <c r="B1308">
        <v>5099.5435600000001</v>
      </c>
      <c r="C1308">
        <v>295.64798000000002</v>
      </c>
      <c r="D1308">
        <v>0.11781999999999999</v>
      </c>
      <c r="E1308">
        <v>0.11781999999999999</v>
      </c>
    </row>
    <row r="1309" spans="1:5">
      <c r="A1309">
        <v>130.60001</v>
      </c>
      <c r="B1309">
        <v>5096.4690700000001</v>
      </c>
      <c r="C1309">
        <v>295.46976000000001</v>
      </c>
      <c r="D1309">
        <v>0.11797000000000001</v>
      </c>
      <c r="E1309">
        <v>0.11797000000000001</v>
      </c>
    </row>
    <row r="1310" spans="1:5">
      <c r="A1310">
        <v>130.70001999999999</v>
      </c>
      <c r="B1310">
        <v>5089.2781500000001</v>
      </c>
      <c r="C1310">
        <v>295.05286000000001</v>
      </c>
      <c r="D1310">
        <v>0.11806999999999999</v>
      </c>
      <c r="E1310">
        <v>0.11806999999999999</v>
      </c>
    </row>
    <row r="1311" spans="1:5">
      <c r="A1311">
        <v>130.80000000000001</v>
      </c>
      <c r="B1311">
        <v>5086.7926299999999</v>
      </c>
      <c r="C1311">
        <v>294.90875</v>
      </c>
      <c r="D1311">
        <v>0.11823</v>
      </c>
      <c r="E1311">
        <v>0.11823</v>
      </c>
    </row>
    <row r="1312" spans="1:5">
      <c r="A1312">
        <v>130.90001000000001</v>
      </c>
      <c r="B1312">
        <v>5082.7577700000002</v>
      </c>
      <c r="C1312">
        <v>294.67484000000002</v>
      </c>
      <c r="D1312">
        <v>0.11838</v>
      </c>
      <c r="E1312">
        <v>0.11838</v>
      </c>
    </row>
    <row r="1313" spans="1:5">
      <c r="A1313">
        <v>131</v>
      </c>
      <c r="B1313">
        <v>5077.82474</v>
      </c>
      <c r="C1313">
        <v>294.38882000000001</v>
      </c>
      <c r="D1313">
        <v>0.11849</v>
      </c>
      <c r="E1313">
        <v>0.11849</v>
      </c>
    </row>
    <row r="1314" spans="1:5">
      <c r="A1314">
        <v>131.1</v>
      </c>
      <c r="B1314">
        <v>5071.4045800000004</v>
      </c>
      <c r="C1314">
        <v>294.01663000000002</v>
      </c>
      <c r="D1314">
        <v>0.11866</v>
      </c>
      <c r="E1314">
        <v>0.11866</v>
      </c>
    </row>
    <row r="1315" spans="1:5">
      <c r="A1315">
        <v>131.20001999999999</v>
      </c>
      <c r="B1315">
        <v>5052.0725499999999</v>
      </c>
      <c r="C1315">
        <v>292.89584000000002</v>
      </c>
      <c r="D1315">
        <v>0.11881</v>
      </c>
      <c r="E1315">
        <v>0.11881</v>
      </c>
    </row>
    <row r="1316" spans="1:5">
      <c r="A1316">
        <v>131.30000000000001</v>
      </c>
      <c r="B1316">
        <v>5028.3938600000001</v>
      </c>
      <c r="C1316">
        <v>291.52307000000002</v>
      </c>
      <c r="D1316">
        <v>0.11903</v>
      </c>
      <c r="E1316">
        <v>0.11903</v>
      </c>
    </row>
    <row r="1317" spans="1:5">
      <c r="A1317">
        <v>131.34602000000001</v>
      </c>
      <c r="B1317">
        <v>4758.1892500000004</v>
      </c>
      <c r="C1317">
        <v>275.85784999999998</v>
      </c>
      <c r="D1317">
        <v>0.11906</v>
      </c>
      <c r="E1317">
        <v>0.11906</v>
      </c>
    </row>
    <row r="1318" spans="1:5">
      <c r="A1318">
        <v>131.35</v>
      </c>
      <c r="B1318">
        <v>4357.0999099999999</v>
      </c>
      <c r="C1318">
        <v>252.60453999999999</v>
      </c>
      <c r="D1318">
        <v>0.11907</v>
      </c>
      <c r="E1318">
        <v>0.11906</v>
      </c>
    </row>
    <row r="1319" spans="1:5">
      <c r="A1319">
        <v>131.35400000000001</v>
      </c>
      <c r="B1319">
        <v>3850.29241</v>
      </c>
      <c r="C1319">
        <v>223.22218000000001</v>
      </c>
      <c r="D1319">
        <v>0.11907</v>
      </c>
      <c r="E1319">
        <v>0.11906</v>
      </c>
    </row>
    <row r="1320" spans="1:5">
      <c r="A1320">
        <v>131.35599999999999</v>
      </c>
      <c r="B1320">
        <v>3570.8002700000002</v>
      </c>
      <c r="C1320">
        <v>207.01850999999999</v>
      </c>
      <c r="D1320">
        <v>0.11908000000000001</v>
      </c>
      <c r="E1320">
        <v>0.11906</v>
      </c>
    </row>
    <row r="1321" spans="1:5">
      <c r="A1321">
        <v>131.358</v>
      </c>
      <c r="B1321">
        <v>3285.2929100000001</v>
      </c>
      <c r="C1321">
        <v>190.46610999999999</v>
      </c>
      <c r="D1321">
        <v>0.11909</v>
      </c>
      <c r="E1321">
        <v>0.11906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4"/>
  </sheetPr>
  <dimension ref="A1:E1719"/>
  <sheetViews>
    <sheetView workbookViewId="0">
      <selection activeCell="P27" sqref="P27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86.247339999999994</v>
      </c>
      <c r="C3">
        <v>4.9059900000000001</v>
      </c>
      <c r="D3">
        <v>0</v>
      </c>
      <c r="E3">
        <v>0</v>
      </c>
    </row>
    <row r="4" spans="1:5">
      <c r="A4">
        <v>0.1</v>
      </c>
      <c r="B4">
        <v>86.273979999999995</v>
      </c>
      <c r="C4">
        <v>4.9075100000000003</v>
      </c>
      <c r="D4">
        <v>0</v>
      </c>
      <c r="E4">
        <v>0</v>
      </c>
    </row>
    <row r="5" spans="1:5">
      <c r="A5">
        <v>0.2</v>
      </c>
      <c r="B5">
        <v>90.597340000000003</v>
      </c>
      <c r="C5">
        <v>5.1534300000000002</v>
      </c>
      <c r="D5">
        <v>5.0000000000000002E-5</v>
      </c>
      <c r="E5">
        <v>5.0000000000000002E-5</v>
      </c>
    </row>
    <row r="6" spans="1:5">
      <c r="A6">
        <v>0.3</v>
      </c>
      <c r="B6">
        <v>107.15895999999999</v>
      </c>
      <c r="C6">
        <v>6.0955000000000004</v>
      </c>
      <c r="D6">
        <v>1.0000000000000001E-5</v>
      </c>
      <c r="E6">
        <v>1.0000000000000001E-5</v>
      </c>
    </row>
    <row r="7" spans="1:5">
      <c r="A7">
        <v>0.4</v>
      </c>
      <c r="B7">
        <v>123.62424</v>
      </c>
      <c r="C7">
        <v>7.0320999999999998</v>
      </c>
      <c r="D7">
        <v>2.0000000000000002E-5</v>
      </c>
      <c r="E7">
        <v>2.0000000000000002E-5</v>
      </c>
    </row>
    <row r="8" spans="1:5">
      <c r="A8">
        <v>0.5</v>
      </c>
      <c r="B8">
        <v>145.95869999999999</v>
      </c>
      <c r="C8">
        <v>8.3025400000000005</v>
      </c>
      <c r="D8">
        <v>-2.0000000000000002E-5</v>
      </c>
      <c r="E8">
        <v>-2.0000000000000002E-5</v>
      </c>
    </row>
    <row r="9" spans="1:5">
      <c r="A9">
        <v>0.6</v>
      </c>
      <c r="B9">
        <v>167.94216</v>
      </c>
      <c r="C9">
        <v>9.5530200000000001</v>
      </c>
      <c r="D9">
        <v>0</v>
      </c>
      <c r="E9">
        <v>0</v>
      </c>
    </row>
    <row r="10" spans="1:5">
      <c r="A10">
        <v>0.7</v>
      </c>
      <c r="B10">
        <v>192.39757</v>
      </c>
      <c r="C10">
        <v>10.94412</v>
      </c>
      <c r="D10">
        <v>-5.0000000000000002E-5</v>
      </c>
      <c r="E10">
        <v>-5.0000000000000002E-5</v>
      </c>
    </row>
    <row r="11" spans="1:5">
      <c r="A11">
        <v>0.8</v>
      </c>
      <c r="B11">
        <v>213.49175</v>
      </c>
      <c r="C11">
        <v>12.14401</v>
      </c>
      <c r="D11">
        <v>-6.9999999999999994E-5</v>
      </c>
      <c r="E11">
        <v>-6.9999999999999994E-5</v>
      </c>
    </row>
    <row r="12" spans="1:5">
      <c r="A12">
        <v>0.9</v>
      </c>
      <c r="B12">
        <v>235.20097999999999</v>
      </c>
      <c r="C12">
        <v>13.37889</v>
      </c>
      <c r="D12">
        <v>-5.0000000000000002E-5</v>
      </c>
      <c r="E12">
        <v>-5.0000000000000002E-5</v>
      </c>
    </row>
    <row r="13" spans="1:5">
      <c r="A13">
        <v>1</v>
      </c>
      <c r="B13">
        <v>257.76972000000001</v>
      </c>
      <c r="C13">
        <v>14.66267</v>
      </c>
      <c r="D13">
        <v>-6.9999999999999994E-5</v>
      </c>
      <c r="E13">
        <v>-6.9999999999999994E-5</v>
      </c>
    </row>
    <row r="14" spans="1:5">
      <c r="A14">
        <v>1.1000000000000001</v>
      </c>
      <c r="B14">
        <v>273.53845000000001</v>
      </c>
      <c r="C14">
        <v>15.55964</v>
      </c>
      <c r="D14">
        <v>-1E-4</v>
      </c>
      <c r="E14">
        <v>-1E-4</v>
      </c>
    </row>
    <row r="15" spans="1:5">
      <c r="A15">
        <v>1.2</v>
      </c>
      <c r="B15">
        <v>294.66789999999997</v>
      </c>
      <c r="C15">
        <v>16.76154</v>
      </c>
      <c r="D15">
        <v>-1.1E-4</v>
      </c>
      <c r="E15">
        <v>-1.1E-4</v>
      </c>
    </row>
    <row r="16" spans="1:5">
      <c r="A16">
        <v>1.3</v>
      </c>
      <c r="B16">
        <v>317.14183000000003</v>
      </c>
      <c r="C16">
        <v>18.039919999999999</v>
      </c>
      <c r="D16">
        <v>-1.1E-4</v>
      </c>
      <c r="E16">
        <v>-1.1E-4</v>
      </c>
    </row>
    <row r="17" spans="1:5">
      <c r="A17">
        <v>1.4</v>
      </c>
      <c r="B17">
        <v>337.55592999999999</v>
      </c>
      <c r="C17">
        <v>19.201129999999999</v>
      </c>
      <c r="D17">
        <v>-6.0000000000000002E-5</v>
      </c>
      <c r="E17">
        <v>-6.0000000000000002E-5</v>
      </c>
    </row>
    <row r="18" spans="1:5">
      <c r="A18">
        <v>1.5</v>
      </c>
      <c r="B18">
        <v>363.27827000000002</v>
      </c>
      <c r="C18">
        <v>20.664290000000001</v>
      </c>
      <c r="D18">
        <v>-8.0000000000000007E-5</v>
      </c>
      <c r="E18">
        <v>-8.0000000000000007E-5</v>
      </c>
    </row>
    <row r="19" spans="1:5">
      <c r="A19">
        <v>1.6</v>
      </c>
      <c r="B19">
        <v>382.18414000000001</v>
      </c>
      <c r="C19">
        <v>21.739709999999999</v>
      </c>
      <c r="D19">
        <v>-5.0000000000000002E-5</v>
      </c>
      <c r="E19">
        <v>-5.0000000000000002E-5</v>
      </c>
    </row>
    <row r="20" spans="1:5">
      <c r="A20">
        <v>1.7</v>
      </c>
      <c r="B20">
        <v>408.74793</v>
      </c>
      <c r="C20">
        <v>23.25074</v>
      </c>
      <c r="D20">
        <v>1.2E-4</v>
      </c>
      <c r="E20">
        <v>1.2E-4</v>
      </c>
    </row>
    <row r="21" spans="1:5">
      <c r="A21">
        <v>1.8</v>
      </c>
      <c r="B21">
        <v>424.41323999999997</v>
      </c>
      <c r="C21">
        <v>24.141819999999999</v>
      </c>
      <c r="D21">
        <v>5.0000000000000002E-5</v>
      </c>
      <c r="E21">
        <v>5.0000000000000002E-5</v>
      </c>
    </row>
    <row r="22" spans="1:5">
      <c r="A22">
        <v>1.9</v>
      </c>
      <c r="B22">
        <v>447.49752000000001</v>
      </c>
      <c r="C22">
        <v>25.454920000000001</v>
      </c>
      <c r="D22">
        <v>1.1E-4</v>
      </c>
      <c r="E22">
        <v>1.1E-4</v>
      </c>
    </row>
    <row r="23" spans="1:5">
      <c r="A23">
        <v>2</v>
      </c>
      <c r="B23">
        <v>470.12661000000003</v>
      </c>
      <c r="C23">
        <v>26.74213</v>
      </c>
      <c r="D23">
        <v>1.3999999999999999E-4</v>
      </c>
      <c r="E23">
        <v>1.3999999999999999E-4</v>
      </c>
    </row>
    <row r="24" spans="1:5">
      <c r="A24">
        <v>2.1</v>
      </c>
      <c r="B24">
        <v>496.26808999999997</v>
      </c>
      <c r="C24">
        <v>28.229130000000001</v>
      </c>
      <c r="D24">
        <v>1.2999999999999999E-4</v>
      </c>
      <c r="E24">
        <v>1.2999999999999999E-4</v>
      </c>
    </row>
    <row r="25" spans="1:5">
      <c r="A25">
        <v>2.2000000000000002</v>
      </c>
      <c r="B25">
        <v>518.51090999999997</v>
      </c>
      <c r="C25">
        <v>29.49436</v>
      </c>
      <c r="D25">
        <v>1.2999999999999999E-4</v>
      </c>
      <c r="E25">
        <v>1.2999999999999999E-4</v>
      </c>
    </row>
    <row r="26" spans="1:5">
      <c r="A26">
        <v>2.2999999999999998</v>
      </c>
      <c r="B26">
        <v>543.58448999999996</v>
      </c>
      <c r="C26">
        <v>30.92062</v>
      </c>
      <c r="D26">
        <v>1.2999999999999999E-4</v>
      </c>
      <c r="E26">
        <v>1.2999999999999999E-4</v>
      </c>
    </row>
    <row r="27" spans="1:5">
      <c r="A27">
        <v>2.4</v>
      </c>
      <c r="B27">
        <v>569.10388999999998</v>
      </c>
      <c r="C27">
        <v>32.372230000000002</v>
      </c>
      <c r="D27">
        <v>1.6000000000000001E-4</v>
      </c>
      <c r="E27">
        <v>1.6000000000000001E-4</v>
      </c>
    </row>
    <row r="28" spans="1:5">
      <c r="A28">
        <v>2.5</v>
      </c>
      <c r="B28">
        <v>588.46966999999995</v>
      </c>
      <c r="C28">
        <v>33.473820000000003</v>
      </c>
      <c r="D28">
        <v>1.4999999999999999E-4</v>
      </c>
      <c r="E28">
        <v>1.4999999999999999E-4</v>
      </c>
    </row>
    <row r="29" spans="1:5">
      <c r="A29">
        <v>2.6</v>
      </c>
      <c r="B29">
        <v>614.11131</v>
      </c>
      <c r="C29">
        <v>34.932380000000002</v>
      </c>
      <c r="D29">
        <v>1.8000000000000001E-4</v>
      </c>
      <c r="E29">
        <v>1.8000000000000001E-4</v>
      </c>
    </row>
    <row r="30" spans="1:5">
      <c r="A30">
        <v>2.7</v>
      </c>
      <c r="B30">
        <v>637.54655000000002</v>
      </c>
      <c r="C30">
        <v>36.265450000000001</v>
      </c>
      <c r="D30">
        <v>1.2999999999999999E-4</v>
      </c>
      <c r="E30">
        <v>1.2999999999999999E-4</v>
      </c>
    </row>
    <row r="31" spans="1:5">
      <c r="A31">
        <v>2.8</v>
      </c>
      <c r="B31">
        <v>661.32740999999999</v>
      </c>
      <c r="C31">
        <v>37.618169999999999</v>
      </c>
      <c r="D31">
        <v>1.2E-4</v>
      </c>
      <c r="E31">
        <v>1.2E-4</v>
      </c>
    </row>
    <row r="32" spans="1:5">
      <c r="A32">
        <v>2.9</v>
      </c>
      <c r="B32">
        <v>688.44515000000001</v>
      </c>
      <c r="C32">
        <v>39.160699999999999</v>
      </c>
      <c r="D32">
        <v>1.6000000000000001E-4</v>
      </c>
      <c r="E32">
        <v>1.6000000000000001E-4</v>
      </c>
    </row>
    <row r="33" spans="1:5">
      <c r="A33">
        <v>3</v>
      </c>
      <c r="B33">
        <v>712.15540999999996</v>
      </c>
      <c r="C33">
        <v>40.509410000000003</v>
      </c>
      <c r="D33">
        <v>1.6000000000000001E-4</v>
      </c>
      <c r="E33">
        <v>1.6000000000000001E-4</v>
      </c>
    </row>
    <row r="34" spans="1:5">
      <c r="A34">
        <v>3.1</v>
      </c>
      <c r="B34">
        <v>737.62153999999998</v>
      </c>
      <c r="C34">
        <v>41.957990000000002</v>
      </c>
      <c r="D34">
        <v>1.9000000000000001E-4</v>
      </c>
      <c r="E34">
        <v>1.9000000000000001E-4</v>
      </c>
    </row>
    <row r="35" spans="1:5">
      <c r="A35">
        <v>3.2</v>
      </c>
      <c r="B35">
        <v>758.53629999999998</v>
      </c>
      <c r="C35">
        <v>43.147689999999997</v>
      </c>
      <c r="D35">
        <v>1.8000000000000001E-4</v>
      </c>
      <c r="E35">
        <v>1.8000000000000001E-4</v>
      </c>
    </row>
    <row r="36" spans="1:5">
      <c r="A36">
        <v>3.3</v>
      </c>
      <c r="B36">
        <v>785.28103999999996</v>
      </c>
      <c r="C36">
        <v>44.668999999999997</v>
      </c>
      <c r="D36">
        <v>1.9000000000000001E-4</v>
      </c>
      <c r="E36">
        <v>1.9000000000000001E-4</v>
      </c>
    </row>
    <row r="37" spans="1:5">
      <c r="A37">
        <v>3.4</v>
      </c>
      <c r="B37">
        <v>809.60560999999996</v>
      </c>
      <c r="C37">
        <v>46.05265</v>
      </c>
      <c r="D37">
        <v>2.0000000000000001E-4</v>
      </c>
      <c r="E37">
        <v>2.0000000000000001E-4</v>
      </c>
    </row>
    <row r="38" spans="1:5">
      <c r="A38">
        <v>3.5</v>
      </c>
      <c r="B38">
        <v>837.08540000000005</v>
      </c>
      <c r="C38">
        <v>47.615780000000001</v>
      </c>
      <c r="D38">
        <v>2.4000000000000001E-4</v>
      </c>
      <c r="E38">
        <v>2.4000000000000001E-4</v>
      </c>
    </row>
    <row r="39" spans="1:5">
      <c r="A39">
        <v>3.6</v>
      </c>
      <c r="B39">
        <v>863.51828999999998</v>
      </c>
      <c r="C39">
        <v>49.11936</v>
      </c>
      <c r="D39">
        <v>2.3000000000000001E-4</v>
      </c>
      <c r="E39">
        <v>2.3000000000000001E-4</v>
      </c>
    </row>
    <row r="40" spans="1:5">
      <c r="A40">
        <v>3.7</v>
      </c>
      <c r="B40">
        <v>887.01787999999999</v>
      </c>
      <c r="C40">
        <v>50.45608</v>
      </c>
      <c r="D40">
        <v>2.1000000000000001E-4</v>
      </c>
      <c r="E40">
        <v>2.1000000000000001E-4</v>
      </c>
    </row>
    <row r="41" spans="1:5">
      <c r="A41">
        <v>3.8</v>
      </c>
      <c r="B41">
        <v>913.11465999999996</v>
      </c>
      <c r="C41">
        <v>51.940539999999999</v>
      </c>
      <c r="D41">
        <v>2.3000000000000001E-4</v>
      </c>
      <c r="E41">
        <v>2.3000000000000001E-4</v>
      </c>
    </row>
    <row r="42" spans="1:5">
      <c r="A42">
        <v>3.9</v>
      </c>
      <c r="B42">
        <v>936.90724999999998</v>
      </c>
      <c r="C42">
        <v>53.293930000000003</v>
      </c>
      <c r="D42">
        <v>2.4000000000000001E-4</v>
      </c>
      <c r="E42">
        <v>2.4000000000000001E-4</v>
      </c>
    </row>
    <row r="43" spans="1:5">
      <c r="A43">
        <v>4</v>
      </c>
      <c r="B43">
        <v>961.36108000000002</v>
      </c>
      <c r="C43">
        <v>54.684930000000001</v>
      </c>
      <c r="D43">
        <v>2.1000000000000001E-4</v>
      </c>
      <c r="E43">
        <v>2.1000000000000001E-4</v>
      </c>
    </row>
    <row r="44" spans="1:5">
      <c r="A44">
        <v>4.0999999999999996</v>
      </c>
      <c r="B44">
        <v>988.44590000000005</v>
      </c>
      <c r="C44">
        <v>56.225589999999997</v>
      </c>
      <c r="D44">
        <v>2.5999999999999998E-4</v>
      </c>
      <c r="E44">
        <v>2.5999999999999998E-4</v>
      </c>
    </row>
    <row r="45" spans="1:5">
      <c r="A45">
        <v>4.2</v>
      </c>
      <c r="B45">
        <v>1016.20145</v>
      </c>
      <c r="C45">
        <v>57.804409999999997</v>
      </c>
      <c r="D45">
        <v>2.9E-4</v>
      </c>
      <c r="E45">
        <v>2.9E-4</v>
      </c>
    </row>
    <row r="46" spans="1:5">
      <c r="A46">
        <v>4.3</v>
      </c>
      <c r="B46">
        <v>1041.5860499999999</v>
      </c>
      <c r="C46">
        <v>59.248350000000002</v>
      </c>
      <c r="D46">
        <v>2.5000000000000001E-4</v>
      </c>
      <c r="E46">
        <v>2.5000000000000001E-4</v>
      </c>
    </row>
    <row r="47" spans="1:5">
      <c r="A47">
        <v>4.4000000000000004</v>
      </c>
      <c r="B47">
        <v>1068.4962399999999</v>
      </c>
      <c r="C47">
        <v>60.77908</v>
      </c>
      <c r="D47">
        <v>2.7999999999999998E-4</v>
      </c>
      <c r="E47">
        <v>2.7999999999999998E-4</v>
      </c>
    </row>
    <row r="48" spans="1:5">
      <c r="A48">
        <v>4.5</v>
      </c>
      <c r="B48">
        <v>1095.3444099999999</v>
      </c>
      <c r="C48">
        <v>62.306280000000001</v>
      </c>
      <c r="D48">
        <v>2.9E-4</v>
      </c>
      <c r="E48">
        <v>2.9E-4</v>
      </c>
    </row>
    <row r="49" spans="1:5">
      <c r="A49">
        <v>4.5999999999999996</v>
      </c>
      <c r="B49">
        <v>1112.74514</v>
      </c>
      <c r="C49">
        <v>63.296080000000003</v>
      </c>
      <c r="D49">
        <v>2.3000000000000001E-4</v>
      </c>
      <c r="E49">
        <v>2.3000000000000001E-4</v>
      </c>
    </row>
    <row r="50" spans="1:5">
      <c r="A50">
        <v>4.7</v>
      </c>
      <c r="B50">
        <v>1140.4011399999999</v>
      </c>
      <c r="C50">
        <v>64.869230000000002</v>
      </c>
      <c r="D50">
        <v>3.2000000000000003E-4</v>
      </c>
      <c r="E50">
        <v>3.2000000000000003E-4</v>
      </c>
    </row>
    <row r="51" spans="1:5">
      <c r="A51">
        <v>4.8</v>
      </c>
      <c r="B51">
        <v>1170.3269600000001</v>
      </c>
      <c r="C51">
        <v>66.5715</v>
      </c>
      <c r="D51">
        <v>3.2000000000000003E-4</v>
      </c>
      <c r="E51">
        <v>3.2000000000000003E-4</v>
      </c>
    </row>
    <row r="52" spans="1:5">
      <c r="A52">
        <v>4.9000000000000004</v>
      </c>
      <c r="B52">
        <v>1198.2744600000001</v>
      </c>
      <c r="C52">
        <v>68.161230000000003</v>
      </c>
      <c r="D52">
        <v>2.7999999999999998E-4</v>
      </c>
      <c r="E52">
        <v>2.7999999999999998E-4</v>
      </c>
    </row>
    <row r="53" spans="1:5">
      <c r="A53">
        <v>5</v>
      </c>
      <c r="B53">
        <v>1226.16552</v>
      </c>
      <c r="C53">
        <v>69.74776</v>
      </c>
      <c r="D53">
        <v>3.2000000000000003E-4</v>
      </c>
      <c r="E53">
        <v>3.2000000000000003E-4</v>
      </c>
    </row>
    <row r="54" spans="1:5">
      <c r="A54">
        <v>5.0999999999999996</v>
      </c>
      <c r="B54">
        <v>1253.1759199999999</v>
      </c>
      <c r="C54">
        <v>71.284180000000006</v>
      </c>
      <c r="D54">
        <v>3.8000000000000002E-4</v>
      </c>
      <c r="E54">
        <v>3.8000000000000002E-4</v>
      </c>
    </row>
    <row r="55" spans="1:5">
      <c r="A55">
        <v>5.2</v>
      </c>
      <c r="B55">
        <v>1280.05315</v>
      </c>
      <c r="C55">
        <v>72.813029999999998</v>
      </c>
      <c r="D55">
        <v>3.2000000000000003E-4</v>
      </c>
      <c r="E55">
        <v>3.2000000000000003E-4</v>
      </c>
    </row>
    <row r="56" spans="1:5">
      <c r="A56">
        <v>5.3</v>
      </c>
      <c r="B56">
        <v>1302.8044299999999</v>
      </c>
      <c r="C56">
        <v>74.107190000000003</v>
      </c>
      <c r="D56">
        <v>3.2000000000000003E-4</v>
      </c>
      <c r="E56">
        <v>3.2000000000000003E-4</v>
      </c>
    </row>
    <row r="57" spans="1:5">
      <c r="A57">
        <v>5.4</v>
      </c>
      <c r="B57">
        <v>1330.00603</v>
      </c>
      <c r="C57">
        <v>75.654499999999999</v>
      </c>
      <c r="D57">
        <v>3.6000000000000002E-4</v>
      </c>
      <c r="E57">
        <v>3.6000000000000002E-4</v>
      </c>
    </row>
    <row r="58" spans="1:5">
      <c r="A58">
        <v>5.5</v>
      </c>
      <c r="B58">
        <v>1357.5727099999999</v>
      </c>
      <c r="C58">
        <v>77.222560000000001</v>
      </c>
      <c r="D58">
        <v>3.4000000000000002E-4</v>
      </c>
      <c r="E58">
        <v>3.4000000000000002E-4</v>
      </c>
    </row>
    <row r="59" spans="1:5">
      <c r="A59">
        <v>5.6</v>
      </c>
      <c r="B59">
        <v>1384.0627899999999</v>
      </c>
      <c r="C59">
        <v>78.729389999999995</v>
      </c>
      <c r="D59">
        <v>4.0000000000000002E-4</v>
      </c>
      <c r="E59">
        <v>4.0000000000000002E-4</v>
      </c>
    </row>
    <row r="60" spans="1:5">
      <c r="A60">
        <v>5.7</v>
      </c>
      <c r="B60">
        <v>1412.97244</v>
      </c>
      <c r="C60">
        <v>80.373859999999993</v>
      </c>
      <c r="D60">
        <v>3.8999999999999999E-4</v>
      </c>
      <c r="E60">
        <v>3.8999999999999999E-4</v>
      </c>
    </row>
    <row r="61" spans="1:5">
      <c r="A61">
        <v>5.8</v>
      </c>
      <c r="B61">
        <v>1441.16282</v>
      </c>
      <c r="C61">
        <v>81.977410000000006</v>
      </c>
      <c r="D61">
        <v>4.4999999999999999E-4</v>
      </c>
      <c r="E61">
        <v>4.4999999999999999E-4</v>
      </c>
    </row>
    <row r="62" spans="1:5">
      <c r="A62">
        <v>5.9</v>
      </c>
      <c r="B62">
        <v>1465.87444</v>
      </c>
      <c r="C62">
        <v>83.383070000000004</v>
      </c>
      <c r="D62">
        <v>4.0999999999999999E-4</v>
      </c>
      <c r="E62">
        <v>4.0999999999999999E-4</v>
      </c>
    </row>
    <row r="63" spans="1:5">
      <c r="A63">
        <v>6</v>
      </c>
      <c r="B63">
        <v>1489.28855</v>
      </c>
      <c r="C63">
        <v>84.714939999999999</v>
      </c>
      <c r="D63">
        <v>4.4999999999999999E-4</v>
      </c>
      <c r="E63">
        <v>4.4999999999999999E-4</v>
      </c>
    </row>
    <row r="64" spans="1:5">
      <c r="A64">
        <v>6.1</v>
      </c>
      <c r="B64">
        <v>1516.51828</v>
      </c>
      <c r="C64">
        <v>86.263840000000002</v>
      </c>
      <c r="D64">
        <v>4.4999999999999999E-4</v>
      </c>
      <c r="E64">
        <v>4.4999999999999999E-4</v>
      </c>
    </row>
    <row r="65" spans="1:5">
      <c r="A65">
        <v>6.2</v>
      </c>
      <c r="B65">
        <v>1543.9048399999999</v>
      </c>
      <c r="C65">
        <v>87.821659999999994</v>
      </c>
      <c r="D65">
        <v>4.6999999999999999E-4</v>
      </c>
      <c r="E65">
        <v>4.6999999999999999E-4</v>
      </c>
    </row>
    <row r="66" spans="1:5">
      <c r="A66">
        <v>6.3</v>
      </c>
      <c r="B66">
        <v>1570.7977100000001</v>
      </c>
      <c r="C66">
        <v>89.351399999999998</v>
      </c>
      <c r="D66">
        <v>4.6000000000000001E-4</v>
      </c>
      <c r="E66">
        <v>4.6000000000000001E-4</v>
      </c>
    </row>
    <row r="67" spans="1:5">
      <c r="A67">
        <v>6.4</v>
      </c>
      <c r="B67">
        <v>1599.2136700000001</v>
      </c>
      <c r="C67">
        <v>90.967789999999994</v>
      </c>
      <c r="D67">
        <v>4.6999999999999999E-4</v>
      </c>
      <c r="E67">
        <v>4.6999999999999999E-4</v>
      </c>
    </row>
    <row r="68" spans="1:5">
      <c r="A68">
        <v>6.5</v>
      </c>
      <c r="B68">
        <v>1627.4446600000001</v>
      </c>
      <c r="C68">
        <v>92.573650000000001</v>
      </c>
      <c r="D68">
        <v>5.5000000000000003E-4</v>
      </c>
      <c r="E68">
        <v>5.5000000000000003E-4</v>
      </c>
    </row>
    <row r="69" spans="1:5">
      <c r="A69">
        <v>6.6</v>
      </c>
      <c r="B69">
        <v>1654.13544</v>
      </c>
      <c r="C69">
        <v>94.091890000000006</v>
      </c>
      <c r="D69">
        <v>5.0000000000000001E-4</v>
      </c>
      <c r="E69">
        <v>5.0000000000000001E-4</v>
      </c>
    </row>
    <row r="70" spans="1:5">
      <c r="A70">
        <v>6.7</v>
      </c>
      <c r="B70">
        <v>1680.0254600000001</v>
      </c>
      <c r="C70">
        <v>95.564589999999995</v>
      </c>
      <c r="D70">
        <v>5.4000000000000001E-4</v>
      </c>
      <c r="E70">
        <v>5.4000000000000001E-4</v>
      </c>
    </row>
    <row r="71" spans="1:5">
      <c r="A71">
        <v>6.8</v>
      </c>
      <c r="B71">
        <v>1705.0050200000001</v>
      </c>
      <c r="C71">
        <v>96.985500000000002</v>
      </c>
      <c r="D71">
        <v>5.5000000000000003E-4</v>
      </c>
      <c r="E71">
        <v>5.5000000000000003E-4</v>
      </c>
    </row>
    <row r="72" spans="1:5">
      <c r="A72">
        <v>6.9</v>
      </c>
      <c r="B72">
        <v>1731.9291800000001</v>
      </c>
      <c r="C72">
        <v>98.517020000000002</v>
      </c>
      <c r="D72">
        <v>5.9000000000000003E-4</v>
      </c>
      <c r="E72">
        <v>5.9000000000000003E-4</v>
      </c>
    </row>
    <row r="73" spans="1:5">
      <c r="A73">
        <v>7</v>
      </c>
      <c r="B73">
        <v>1759.4033899999999</v>
      </c>
      <c r="C73">
        <v>100.07983</v>
      </c>
      <c r="D73">
        <v>5.8E-4</v>
      </c>
      <c r="E73">
        <v>5.8E-4</v>
      </c>
    </row>
    <row r="74" spans="1:5">
      <c r="A74">
        <v>7.1</v>
      </c>
      <c r="B74">
        <v>1786.9200599999999</v>
      </c>
      <c r="C74">
        <v>101.64506</v>
      </c>
      <c r="D74">
        <v>6.4999999999999997E-4</v>
      </c>
      <c r="E74">
        <v>6.4999999999999997E-4</v>
      </c>
    </row>
    <row r="75" spans="1:5">
      <c r="A75">
        <v>7.2</v>
      </c>
      <c r="B75">
        <v>1818.80537</v>
      </c>
      <c r="C75">
        <v>103.45878</v>
      </c>
      <c r="D75">
        <v>5.9000000000000003E-4</v>
      </c>
      <c r="E75">
        <v>5.9000000000000003E-4</v>
      </c>
    </row>
    <row r="76" spans="1:5">
      <c r="A76">
        <v>7.3</v>
      </c>
      <c r="B76">
        <v>1845.5462500000001</v>
      </c>
      <c r="C76">
        <v>104.97987999999999</v>
      </c>
      <c r="D76">
        <v>6.7000000000000002E-4</v>
      </c>
      <c r="E76">
        <v>6.7000000000000002E-4</v>
      </c>
    </row>
    <row r="77" spans="1:5">
      <c r="A77">
        <v>7.4</v>
      </c>
      <c r="B77">
        <v>1864.9144100000001</v>
      </c>
      <c r="C77">
        <v>106.08159999999999</v>
      </c>
      <c r="D77">
        <v>6.6E-4</v>
      </c>
      <c r="E77">
        <v>6.6E-4</v>
      </c>
    </row>
    <row r="78" spans="1:5">
      <c r="A78">
        <v>7.5</v>
      </c>
      <c r="B78">
        <v>1892.30405</v>
      </c>
      <c r="C78">
        <v>107.6396</v>
      </c>
      <c r="D78">
        <v>6.8999999999999997E-4</v>
      </c>
      <c r="E78">
        <v>6.8999999999999997E-4</v>
      </c>
    </row>
    <row r="79" spans="1:5">
      <c r="A79">
        <v>7.6</v>
      </c>
      <c r="B79">
        <v>1921.78711</v>
      </c>
      <c r="C79">
        <v>109.31667</v>
      </c>
      <c r="D79">
        <v>6.8000000000000005E-4</v>
      </c>
      <c r="E79">
        <v>6.8000000000000005E-4</v>
      </c>
    </row>
    <row r="80" spans="1:5">
      <c r="A80">
        <v>7.7</v>
      </c>
      <c r="B80">
        <v>1947.02055</v>
      </c>
      <c r="C80">
        <v>110.75202</v>
      </c>
      <c r="D80">
        <v>6.8000000000000005E-4</v>
      </c>
      <c r="E80">
        <v>6.8000000000000005E-4</v>
      </c>
    </row>
    <row r="81" spans="1:5">
      <c r="A81">
        <v>7.8</v>
      </c>
      <c r="B81">
        <v>1976.9784099999999</v>
      </c>
      <c r="C81">
        <v>112.45611</v>
      </c>
      <c r="D81">
        <v>7.2000000000000005E-4</v>
      </c>
      <c r="E81">
        <v>7.2000000000000005E-4</v>
      </c>
    </row>
    <row r="82" spans="1:5">
      <c r="A82">
        <v>7.9</v>
      </c>
      <c r="B82">
        <v>2005.14384</v>
      </c>
      <c r="C82">
        <v>114.05824</v>
      </c>
      <c r="D82">
        <v>6.8999999999999997E-4</v>
      </c>
      <c r="E82">
        <v>6.8999999999999997E-4</v>
      </c>
    </row>
    <row r="83" spans="1:5">
      <c r="A83">
        <v>8</v>
      </c>
      <c r="B83">
        <v>2029.99171</v>
      </c>
      <c r="C83">
        <v>115.47166</v>
      </c>
      <c r="D83">
        <v>7.2000000000000005E-4</v>
      </c>
      <c r="E83">
        <v>7.2000000000000005E-4</v>
      </c>
    </row>
    <row r="84" spans="1:5">
      <c r="A84">
        <v>8.1</v>
      </c>
      <c r="B84">
        <v>2054.4588600000002</v>
      </c>
      <c r="C84">
        <v>116.86342</v>
      </c>
      <c r="D84">
        <v>7.6999999999999996E-4</v>
      </c>
      <c r="E84">
        <v>7.6999999999999996E-4</v>
      </c>
    </row>
    <row r="85" spans="1:5">
      <c r="A85">
        <v>8.1999999999999993</v>
      </c>
      <c r="B85">
        <v>2081.0086299999998</v>
      </c>
      <c r="C85">
        <v>118.37363999999999</v>
      </c>
      <c r="D85">
        <v>8.0000000000000004E-4</v>
      </c>
      <c r="E85">
        <v>8.0000000000000004E-4</v>
      </c>
    </row>
    <row r="86" spans="1:5">
      <c r="A86">
        <v>8.3000000000000007</v>
      </c>
      <c r="B86">
        <v>2105.6747099999998</v>
      </c>
      <c r="C86">
        <v>119.77672</v>
      </c>
      <c r="D86">
        <v>7.7999999999999999E-4</v>
      </c>
      <c r="E86">
        <v>7.7999999999999999E-4</v>
      </c>
    </row>
    <row r="87" spans="1:5">
      <c r="A87">
        <v>8.4</v>
      </c>
      <c r="B87">
        <v>2130.62763</v>
      </c>
      <c r="C87">
        <v>121.19611</v>
      </c>
      <c r="D87">
        <v>8.4000000000000003E-4</v>
      </c>
      <c r="E87">
        <v>8.4000000000000003E-4</v>
      </c>
    </row>
    <row r="88" spans="1:5">
      <c r="A88">
        <v>8.5</v>
      </c>
      <c r="B88">
        <v>2156.3028899999999</v>
      </c>
      <c r="C88">
        <v>122.65658999999999</v>
      </c>
      <c r="D88">
        <v>8.4000000000000003E-4</v>
      </c>
      <c r="E88">
        <v>8.4000000000000003E-4</v>
      </c>
    </row>
    <row r="89" spans="1:5">
      <c r="A89">
        <v>8.6</v>
      </c>
      <c r="B89">
        <v>2183.4669600000002</v>
      </c>
      <c r="C89">
        <v>124.20175999999999</v>
      </c>
      <c r="D89">
        <v>8.3000000000000001E-4</v>
      </c>
      <c r="E89">
        <v>8.3000000000000001E-4</v>
      </c>
    </row>
    <row r="90" spans="1:5">
      <c r="A90">
        <v>8.6999999999999993</v>
      </c>
      <c r="B90">
        <v>2211.91905</v>
      </c>
      <c r="C90">
        <v>125.8202</v>
      </c>
      <c r="D90">
        <v>8.8999999999999995E-4</v>
      </c>
      <c r="E90">
        <v>8.8999999999999995E-4</v>
      </c>
    </row>
    <row r="91" spans="1:5">
      <c r="A91">
        <v>8.8000000000000007</v>
      </c>
      <c r="B91">
        <v>2233.8476000000001</v>
      </c>
      <c r="C91">
        <v>127.06755</v>
      </c>
      <c r="D91">
        <v>9.6000000000000002E-4</v>
      </c>
      <c r="E91">
        <v>9.6000000000000002E-4</v>
      </c>
    </row>
    <row r="92" spans="1:5">
      <c r="A92">
        <v>8.9</v>
      </c>
      <c r="B92">
        <v>2257.5296499999999</v>
      </c>
      <c r="C92">
        <v>128.41466</v>
      </c>
      <c r="D92">
        <v>9.1E-4</v>
      </c>
      <c r="E92">
        <v>9.1E-4</v>
      </c>
    </row>
    <row r="93" spans="1:5">
      <c r="A93">
        <v>9</v>
      </c>
      <c r="B93">
        <v>2284.4349999999999</v>
      </c>
      <c r="C93">
        <v>129.94511</v>
      </c>
      <c r="D93">
        <v>9.8999999999999999E-4</v>
      </c>
      <c r="E93">
        <v>9.8999999999999999E-4</v>
      </c>
    </row>
    <row r="94" spans="1:5">
      <c r="A94">
        <v>9.1</v>
      </c>
      <c r="B94">
        <v>2309.0416599999999</v>
      </c>
      <c r="C94">
        <v>131.34479999999999</v>
      </c>
      <c r="D94">
        <v>9.7000000000000005E-4</v>
      </c>
      <c r="E94">
        <v>9.7000000000000005E-4</v>
      </c>
    </row>
    <row r="95" spans="1:5">
      <c r="A95">
        <v>9.1999999999999993</v>
      </c>
      <c r="B95">
        <v>2333.21749</v>
      </c>
      <c r="C95">
        <v>132.71999</v>
      </c>
      <c r="D95">
        <v>9.7000000000000005E-4</v>
      </c>
      <c r="E95">
        <v>9.7000000000000005E-4</v>
      </c>
    </row>
    <row r="96" spans="1:5">
      <c r="A96">
        <v>9.3000000000000007</v>
      </c>
      <c r="B96">
        <v>2363.7754799999998</v>
      </c>
      <c r="C96">
        <v>134.45822000000001</v>
      </c>
      <c r="D96">
        <v>1.0200000000000001E-3</v>
      </c>
      <c r="E96">
        <v>1.0200000000000001E-3</v>
      </c>
    </row>
    <row r="97" spans="1:5">
      <c r="A97">
        <v>9.4</v>
      </c>
      <c r="B97">
        <v>2382.7988700000001</v>
      </c>
      <c r="C97">
        <v>135.54033000000001</v>
      </c>
      <c r="D97">
        <v>1.0399999999999999E-3</v>
      </c>
      <c r="E97">
        <v>1.0399999999999999E-3</v>
      </c>
    </row>
    <row r="98" spans="1:5">
      <c r="A98">
        <v>9.5</v>
      </c>
      <c r="B98">
        <v>2404.1133</v>
      </c>
      <c r="C98">
        <v>136.75274999999999</v>
      </c>
      <c r="D98">
        <v>1.06E-3</v>
      </c>
      <c r="E98">
        <v>1.06E-3</v>
      </c>
    </row>
    <row r="99" spans="1:5">
      <c r="A99">
        <v>9.6</v>
      </c>
      <c r="B99">
        <v>2430.31513</v>
      </c>
      <c r="C99">
        <v>138.24318</v>
      </c>
      <c r="D99">
        <v>1.08E-3</v>
      </c>
      <c r="E99">
        <v>1.08E-3</v>
      </c>
    </row>
    <row r="100" spans="1:5">
      <c r="A100">
        <v>9.6999999999999993</v>
      </c>
      <c r="B100">
        <v>2450.62653</v>
      </c>
      <c r="C100">
        <v>139.39854</v>
      </c>
      <c r="D100">
        <v>1.1100000000000001E-3</v>
      </c>
      <c r="E100">
        <v>1.1100000000000001E-3</v>
      </c>
    </row>
    <row r="101" spans="1:5">
      <c r="A101">
        <v>9.8000000000000007</v>
      </c>
      <c r="B101">
        <v>2471.62282</v>
      </c>
      <c r="C101">
        <v>140.59288000000001</v>
      </c>
      <c r="D101">
        <v>1.14E-3</v>
      </c>
      <c r="E101">
        <v>1.14E-3</v>
      </c>
    </row>
    <row r="102" spans="1:5">
      <c r="A102">
        <v>9.9</v>
      </c>
      <c r="B102">
        <v>2495.18417</v>
      </c>
      <c r="C102">
        <v>141.93312</v>
      </c>
      <c r="D102">
        <v>1.1900000000000001E-3</v>
      </c>
      <c r="E102">
        <v>1.1900000000000001E-3</v>
      </c>
    </row>
    <row r="103" spans="1:5">
      <c r="A103">
        <v>10</v>
      </c>
      <c r="B103">
        <v>2518.3728000000001</v>
      </c>
      <c r="C103">
        <v>143.25215</v>
      </c>
      <c r="D103">
        <v>1.17E-3</v>
      </c>
      <c r="E103">
        <v>1.17E-3</v>
      </c>
    </row>
    <row r="104" spans="1:5">
      <c r="A104">
        <v>10.1</v>
      </c>
      <c r="B104">
        <v>2539.4065300000002</v>
      </c>
      <c r="C104">
        <v>144.44861</v>
      </c>
      <c r="D104">
        <v>1.23E-3</v>
      </c>
      <c r="E104">
        <v>1.23E-3</v>
      </c>
    </row>
    <row r="105" spans="1:5">
      <c r="A105">
        <v>10.199999999999999</v>
      </c>
      <c r="B105">
        <v>2561.9024399999998</v>
      </c>
      <c r="C105">
        <v>145.72824</v>
      </c>
      <c r="D105">
        <v>1.2099999999999999E-3</v>
      </c>
      <c r="E105">
        <v>1.2099999999999999E-3</v>
      </c>
    </row>
    <row r="106" spans="1:5">
      <c r="A106">
        <v>10.3</v>
      </c>
      <c r="B106">
        <v>2581.8973799999999</v>
      </c>
      <c r="C106">
        <v>146.8656</v>
      </c>
      <c r="D106">
        <v>1.33E-3</v>
      </c>
      <c r="E106">
        <v>1.33E-3</v>
      </c>
    </row>
    <row r="107" spans="1:5">
      <c r="A107">
        <v>10.4</v>
      </c>
      <c r="B107">
        <v>2603.2570700000001</v>
      </c>
      <c r="C107">
        <v>148.08061000000001</v>
      </c>
      <c r="D107">
        <v>1.3500000000000001E-3</v>
      </c>
      <c r="E107">
        <v>1.3500000000000001E-3</v>
      </c>
    </row>
    <row r="108" spans="1:5">
      <c r="A108">
        <v>10.5</v>
      </c>
      <c r="B108">
        <v>2623.83502</v>
      </c>
      <c r="C108">
        <v>149.25113999999999</v>
      </c>
      <c r="D108">
        <v>1.41E-3</v>
      </c>
      <c r="E108">
        <v>1.41E-3</v>
      </c>
    </row>
    <row r="109" spans="1:5">
      <c r="A109">
        <v>10.6</v>
      </c>
      <c r="B109">
        <v>2646.5848099999998</v>
      </c>
      <c r="C109">
        <v>150.54521</v>
      </c>
      <c r="D109">
        <v>1.42E-3</v>
      </c>
      <c r="E109">
        <v>1.42E-3</v>
      </c>
    </row>
    <row r="110" spans="1:5">
      <c r="A110">
        <v>10.7</v>
      </c>
      <c r="B110">
        <v>2669.5115500000002</v>
      </c>
      <c r="C110">
        <v>151.84934999999999</v>
      </c>
      <c r="D110">
        <v>1.5E-3</v>
      </c>
      <c r="E110">
        <v>1.5E-3</v>
      </c>
    </row>
    <row r="111" spans="1:5">
      <c r="A111">
        <v>10.8</v>
      </c>
      <c r="B111">
        <v>2687.45217</v>
      </c>
      <c r="C111">
        <v>152.86985999999999</v>
      </c>
      <c r="D111">
        <v>1.5299999999999999E-3</v>
      </c>
      <c r="E111">
        <v>1.5299999999999999E-3</v>
      </c>
    </row>
    <row r="112" spans="1:5">
      <c r="A112">
        <v>10.9</v>
      </c>
      <c r="B112">
        <v>2708.5784800000001</v>
      </c>
      <c r="C112">
        <v>154.07158000000001</v>
      </c>
      <c r="D112">
        <v>1.5100000000000001E-3</v>
      </c>
      <c r="E112">
        <v>1.5100000000000001E-3</v>
      </c>
    </row>
    <row r="113" spans="1:5">
      <c r="A113">
        <v>11</v>
      </c>
      <c r="B113">
        <v>2729.0919800000001</v>
      </c>
      <c r="C113">
        <v>155.23845</v>
      </c>
      <c r="D113">
        <v>1.5399999999999999E-3</v>
      </c>
      <c r="E113">
        <v>1.5399999999999999E-3</v>
      </c>
    </row>
    <row r="114" spans="1:5">
      <c r="A114">
        <v>11.1</v>
      </c>
      <c r="B114">
        <v>2747.1972599999999</v>
      </c>
      <c r="C114">
        <v>156.26832999999999</v>
      </c>
      <c r="D114">
        <v>1.58E-3</v>
      </c>
      <c r="E114">
        <v>1.58E-3</v>
      </c>
    </row>
    <row r="115" spans="1:5">
      <c r="A115">
        <v>11.2</v>
      </c>
      <c r="B115">
        <v>2765.1002600000002</v>
      </c>
      <c r="C115">
        <v>157.2867</v>
      </c>
      <c r="D115">
        <v>1.67E-3</v>
      </c>
      <c r="E115">
        <v>1.67E-3</v>
      </c>
    </row>
    <row r="116" spans="1:5">
      <c r="A116">
        <v>11.3</v>
      </c>
      <c r="B116">
        <v>2784.7269500000002</v>
      </c>
      <c r="C116">
        <v>158.40312</v>
      </c>
      <c r="D116">
        <v>1.6999999999999999E-3</v>
      </c>
      <c r="E116">
        <v>1.6999999999999999E-3</v>
      </c>
    </row>
    <row r="117" spans="1:5">
      <c r="A117">
        <v>11.4</v>
      </c>
      <c r="B117">
        <v>2807.7758800000001</v>
      </c>
      <c r="C117">
        <v>159.71422000000001</v>
      </c>
      <c r="D117">
        <v>1.74E-3</v>
      </c>
      <c r="E117">
        <v>1.74E-3</v>
      </c>
    </row>
    <row r="118" spans="1:5">
      <c r="A118">
        <v>11.5</v>
      </c>
      <c r="B118">
        <v>2820.2695800000001</v>
      </c>
      <c r="C118">
        <v>160.42490000000001</v>
      </c>
      <c r="D118">
        <v>1.72E-3</v>
      </c>
      <c r="E118">
        <v>1.72E-3</v>
      </c>
    </row>
    <row r="119" spans="1:5">
      <c r="A119">
        <v>11.6</v>
      </c>
      <c r="B119">
        <v>2840.0467699999999</v>
      </c>
      <c r="C119">
        <v>161.54987</v>
      </c>
      <c r="D119">
        <v>1.7700000000000001E-3</v>
      </c>
      <c r="E119">
        <v>1.7700000000000001E-3</v>
      </c>
    </row>
    <row r="120" spans="1:5">
      <c r="A120">
        <v>11.7</v>
      </c>
      <c r="B120">
        <v>2859.3568100000002</v>
      </c>
      <c r="C120">
        <v>162.64828</v>
      </c>
      <c r="D120">
        <v>1.82E-3</v>
      </c>
      <c r="E120">
        <v>1.82E-3</v>
      </c>
    </row>
    <row r="121" spans="1:5">
      <c r="A121">
        <v>11.8</v>
      </c>
      <c r="B121">
        <v>2876.5311499999998</v>
      </c>
      <c r="C121">
        <v>163.62521000000001</v>
      </c>
      <c r="D121">
        <v>1.8799999999999999E-3</v>
      </c>
      <c r="E121">
        <v>1.8799999999999999E-3</v>
      </c>
    </row>
    <row r="122" spans="1:5">
      <c r="A122">
        <v>11.9</v>
      </c>
      <c r="B122">
        <v>2894.8102100000001</v>
      </c>
      <c r="C122">
        <v>164.66498000000001</v>
      </c>
      <c r="D122">
        <v>1.91E-3</v>
      </c>
      <c r="E122">
        <v>1.91E-3</v>
      </c>
    </row>
    <row r="123" spans="1:5">
      <c r="A123">
        <v>12</v>
      </c>
      <c r="B123">
        <v>2912.5206199999998</v>
      </c>
      <c r="C123">
        <v>165.67239000000001</v>
      </c>
      <c r="D123">
        <v>1.99E-3</v>
      </c>
      <c r="E123">
        <v>1.99E-3</v>
      </c>
    </row>
    <row r="124" spans="1:5">
      <c r="A124">
        <v>12.1</v>
      </c>
      <c r="B124">
        <v>2930.7056200000002</v>
      </c>
      <c r="C124">
        <v>166.70679999999999</v>
      </c>
      <c r="D124">
        <v>1.99E-3</v>
      </c>
      <c r="E124">
        <v>1.99E-3</v>
      </c>
    </row>
    <row r="125" spans="1:5">
      <c r="A125">
        <v>12.2</v>
      </c>
      <c r="B125">
        <v>2946.4052999999999</v>
      </c>
      <c r="C125">
        <v>167.59985</v>
      </c>
      <c r="D125">
        <v>1.99E-3</v>
      </c>
      <c r="E125">
        <v>1.99E-3</v>
      </c>
    </row>
    <row r="126" spans="1:5">
      <c r="A126">
        <v>12.3</v>
      </c>
      <c r="B126">
        <v>2964.1313500000001</v>
      </c>
      <c r="C126">
        <v>168.60814999999999</v>
      </c>
      <c r="D126">
        <v>2.0899999999999998E-3</v>
      </c>
      <c r="E126">
        <v>2.0899999999999998E-3</v>
      </c>
    </row>
    <row r="127" spans="1:5">
      <c r="A127">
        <v>12.4</v>
      </c>
      <c r="B127">
        <v>2980.7854400000001</v>
      </c>
      <c r="C127">
        <v>169.55547999999999</v>
      </c>
      <c r="D127">
        <v>2.0799999999999998E-3</v>
      </c>
      <c r="E127">
        <v>2.0799999999999998E-3</v>
      </c>
    </row>
    <row r="128" spans="1:5">
      <c r="A128">
        <v>12.5</v>
      </c>
      <c r="B128">
        <v>2997.5554000000002</v>
      </c>
      <c r="C128">
        <v>170.50941</v>
      </c>
      <c r="D128">
        <v>2.0999999999999999E-3</v>
      </c>
      <c r="E128">
        <v>2.0999999999999999E-3</v>
      </c>
    </row>
    <row r="129" spans="1:5">
      <c r="A129">
        <v>12.6</v>
      </c>
      <c r="B129">
        <v>3010.3845500000002</v>
      </c>
      <c r="C129">
        <v>171.23917</v>
      </c>
      <c r="D129">
        <v>2.15E-3</v>
      </c>
      <c r="E129">
        <v>2.15E-3</v>
      </c>
    </row>
    <row r="130" spans="1:5">
      <c r="A130">
        <v>12.7</v>
      </c>
      <c r="B130">
        <v>3025.8242</v>
      </c>
      <c r="C130">
        <v>172.11742000000001</v>
      </c>
      <c r="D130">
        <v>2.1900000000000001E-3</v>
      </c>
      <c r="E130">
        <v>2.1900000000000001E-3</v>
      </c>
    </row>
    <row r="131" spans="1:5">
      <c r="A131">
        <v>12.8</v>
      </c>
      <c r="B131">
        <v>3047.7417599999999</v>
      </c>
      <c r="C131">
        <v>173.36415</v>
      </c>
      <c r="D131">
        <v>2.2699999999999999E-3</v>
      </c>
      <c r="E131">
        <v>2.2699999999999999E-3</v>
      </c>
    </row>
    <row r="132" spans="1:5">
      <c r="A132">
        <v>12.9</v>
      </c>
      <c r="B132">
        <v>3056.2724899999998</v>
      </c>
      <c r="C132">
        <v>173.8494</v>
      </c>
      <c r="D132">
        <v>2.2699999999999999E-3</v>
      </c>
      <c r="E132">
        <v>2.2699999999999999E-3</v>
      </c>
    </row>
    <row r="133" spans="1:5">
      <c r="A133">
        <v>13</v>
      </c>
      <c r="B133">
        <v>3074.2805499999999</v>
      </c>
      <c r="C133">
        <v>174.87375</v>
      </c>
      <c r="D133">
        <v>2.3400000000000001E-3</v>
      </c>
      <c r="E133">
        <v>2.3400000000000001E-3</v>
      </c>
    </row>
    <row r="134" spans="1:5">
      <c r="A134">
        <v>13.1</v>
      </c>
      <c r="B134">
        <v>3086.2163799999998</v>
      </c>
      <c r="C134">
        <v>175.55269000000001</v>
      </c>
      <c r="D134">
        <v>2.3999999999999998E-3</v>
      </c>
      <c r="E134">
        <v>2.3999999999999998E-3</v>
      </c>
    </row>
    <row r="135" spans="1:5">
      <c r="A135">
        <v>13.2</v>
      </c>
      <c r="B135">
        <v>3099.8069799999998</v>
      </c>
      <c r="C135">
        <v>176.32576</v>
      </c>
      <c r="D135">
        <v>2.4599999999999999E-3</v>
      </c>
      <c r="E135">
        <v>2.4599999999999999E-3</v>
      </c>
    </row>
    <row r="136" spans="1:5">
      <c r="A136">
        <v>13.3</v>
      </c>
      <c r="B136">
        <v>3112.3476099999998</v>
      </c>
      <c r="C136">
        <v>177.03910999999999</v>
      </c>
      <c r="D136">
        <v>2.49E-3</v>
      </c>
      <c r="E136">
        <v>2.49E-3</v>
      </c>
    </row>
    <row r="137" spans="1:5">
      <c r="A137">
        <v>13.4</v>
      </c>
      <c r="B137">
        <v>3129.4107399999998</v>
      </c>
      <c r="C137">
        <v>178.00971999999999</v>
      </c>
      <c r="D137">
        <v>2.5300000000000001E-3</v>
      </c>
      <c r="E137">
        <v>2.5300000000000001E-3</v>
      </c>
    </row>
    <row r="138" spans="1:5">
      <c r="A138">
        <v>13.5</v>
      </c>
      <c r="B138">
        <v>3145.8828600000002</v>
      </c>
      <c r="C138">
        <v>178.94668999999999</v>
      </c>
      <c r="D138">
        <v>2.5799999999999998E-3</v>
      </c>
      <c r="E138">
        <v>2.5799999999999998E-3</v>
      </c>
    </row>
    <row r="139" spans="1:5">
      <c r="A139">
        <v>13.6</v>
      </c>
      <c r="B139">
        <v>3155.0139199999999</v>
      </c>
      <c r="C139">
        <v>179.46609000000001</v>
      </c>
      <c r="D139">
        <v>2.66E-3</v>
      </c>
      <c r="E139">
        <v>2.66E-3</v>
      </c>
    </row>
    <row r="140" spans="1:5">
      <c r="A140">
        <v>13.7</v>
      </c>
      <c r="B140">
        <v>3170.2764299999999</v>
      </c>
      <c r="C140">
        <v>180.33427</v>
      </c>
      <c r="D140">
        <v>2.7100000000000002E-3</v>
      </c>
      <c r="E140">
        <v>2.7100000000000002E-3</v>
      </c>
    </row>
    <row r="141" spans="1:5">
      <c r="A141">
        <v>13.8</v>
      </c>
      <c r="B141">
        <v>3181.1986099999999</v>
      </c>
      <c r="C141">
        <v>180.95554999999999</v>
      </c>
      <c r="D141">
        <v>2.7299999999999998E-3</v>
      </c>
      <c r="E141">
        <v>2.7299999999999998E-3</v>
      </c>
    </row>
    <row r="142" spans="1:5">
      <c r="A142">
        <v>13.9</v>
      </c>
      <c r="B142">
        <v>3194.7828800000002</v>
      </c>
      <c r="C142">
        <v>181.72827000000001</v>
      </c>
      <c r="D142">
        <v>2.8E-3</v>
      </c>
      <c r="E142">
        <v>2.8E-3</v>
      </c>
    </row>
    <row r="143" spans="1:5">
      <c r="A143">
        <v>14</v>
      </c>
      <c r="B143">
        <v>3208.7024299999998</v>
      </c>
      <c r="C143">
        <v>182.52005</v>
      </c>
      <c r="D143">
        <v>2.8400000000000001E-3</v>
      </c>
      <c r="E143">
        <v>2.8400000000000001E-3</v>
      </c>
    </row>
    <row r="144" spans="1:5">
      <c r="A144">
        <v>14.1</v>
      </c>
      <c r="B144">
        <v>3219.1198300000001</v>
      </c>
      <c r="C144">
        <v>183.11263</v>
      </c>
      <c r="D144">
        <v>2.8900000000000002E-3</v>
      </c>
      <c r="E144">
        <v>2.8900000000000002E-3</v>
      </c>
    </row>
    <row r="145" spans="1:5">
      <c r="A145">
        <v>14.2</v>
      </c>
      <c r="B145">
        <v>3235.5953</v>
      </c>
      <c r="C145">
        <v>184.04979</v>
      </c>
      <c r="D145">
        <v>2.97E-3</v>
      </c>
      <c r="E145">
        <v>2.97E-3</v>
      </c>
    </row>
    <row r="146" spans="1:5">
      <c r="A146">
        <v>14.3</v>
      </c>
      <c r="B146">
        <v>3237.9865599999998</v>
      </c>
      <c r="C146">
        <v>184.18581</v>
      </c>
      <c r="D146">
        <v>3.0599999999999998E-3</v>
      </c>
      <c r="E146">
        <v>3.0599999999999998E-3</v>
      </c>
    </row>
    <row r="147" spans="1:5">
      <c r="A147">
        <v>14.4</v>
      </c>
      <c r="B147">
        <v>3255.6153800000002</v>
      </c>
      <c r="C147">
        <v>185.18858</v>
      </c>
      <c r="D147">
        <v>3.0599999999999998E-3</v>
      </c>
      <c r="E147">
        <v>3.0599999999999998E-3</v>
      </c>
    </row>
    <row r="148" spans="1:5">
      <c r="A148">
        <v>14.5</v>
      </c>
      <c r="B148">
        <v>3268.26721</v>
      </c>
      <c r="C148">
        <v>185.90826000000001</v>
      </c>
      <c r="D148">
        <v>3.0999999999999999E-3</v>
      </c>
      <c r="E148">
        <v>3.0999999999999999E-3</v>
      </c>
    </row>
    <row r="149" spans="1:5">
      <c r="A149">
        <v>14.6</v>
      </c>
      <c r="B149">
        <v>3279.2020600000001</v>
      </c>
      <c r="C149">
        <v>186.53026</v>
      </c>
      <c r="D149">
        <v>3.2200000000000002E-3</v>
      </c>
      <c r="E149">
        <v>3.2200000000000002E-3</v>
      </c>
    </row>
    <row r="150" spans="1:5">
      <c r="A150">
        <v>14.7</v>
      </c>
      <c r="B150">
        <v>3282.86067</v>
      </c>
      <c r="C150">
        <v>186.73837</v>
      </c>
      <c r="D150">
        <v>3.2200000000000002E-3</v>
      </c>
      <c r="E150">
        <v>3.2200000000000002E-3</v>
      </c>
    </row>
    <row r="151" spans="1:5">
      <c r="A151">
        <v>14.8</v>
      </c>
      <c r="B151">
        <v>3299.2627499999999</v>
      </c>
      <c r="C151">
        <v>187.67137</v>
      </c>
      <c r="D151">
        <v>3.29E-3</v>
      </c>
      <c r="E151">
        <v>3.29E-3</v>
      </c>
    </row>
    <row r="152" spans="1:5">
      <c r="A152">
        <v>14.9</v>
      </c>
      <c r="B152">
        <v>3313.07575</v>
      </c>
      <c r="C152">
        <v>188.45708999999999</v>
      </c>
      <c r="D152">
        <v>3.3600000000000001E-3</v>
      </c>
      <c r="E152">
        <v>3.3600000000000001E-3</v>
      </c>
    </row>
    <row r="153" spans="1:5">
      <c r="A153">
        <v>15</v>
      </c>
      <c r="B153">
        <v>3319.4299799999999</v>
      </c>
      <c r="C153">
        <v>188.81854000000001</v>
      </c>
      <c r="D153">
        <v>3.4199999999999999E-3</v>
      </c>
      <c r="E153">
        <v>3.4199999999999999E-3</v>
      </c>
    </row>
    <row r="154" spans="1:5">
      <c r="A154">
        <v>15.1</v>
      </c>
      <c r="B154">
        <v>3331.1888600000002</v>
      </c>
      <c r="C154">
        <v>189.48742999999999</v>
      </c>
      <c r="D154">
        <v>3.4399999999999999E-3</v>
      </c>
      <c r="E154">
        <v>3.4399999999999999E-3</v>
      </c>
    </row>
    <row r="155" spans="1:5">
      <c r="A155">
        <v>15.2</v>
      </c>
      <c r="B155">
        <v>3341.9650000000001</v>
      </c>
      <c r="C155">
        <v>190.10040000000001</v>
      </c>
      <c r="D155">
        <v>3.5500000000000002E-3</v>
      </c>
      <c r="E155">
        <v>3.5500000000000002E-3</v>
      </c>
    </row>
    <row r="156" spans="1:5">
      <c r="A156">
        <v>15.3</v>
      </c>
      <c r="B156">
        <v>3347.5026499999999</v>
      </c>
      <c r="C156">
        <v>190.41539</v>
      </c>
      <c r="D156">
        <v>3.5599999999999998E-3</v>
      </c>
      <c r="E156">
        <v>3.5599999999999998E-3</v>
      </c>
    </row>
    <row r="157" spans="1:5">
      <c r="A157">
        <v>15.4</v>
      </c>
      <c r="B157">
        <v>3356.9973</v>
      </c>
      <c r="C157">
        <v>190.95546999999999</v>
      </c>
      <c r="D157">
        <v>3.7599999999999999E-3</v>
      </c>
      <c r="E157">
        <v>3.7599999999999999E-3</v>
      </c>
    </row>
    <row r="158" spans="1:5">
      <c r="A158">
        <v>15.5</v>
      </c>
      <c r="B158">
        <v>3368.00702</v>
      </c>
      <c r="C158">
        <v>191.58174</v>
      </c>
      <c r="D158">
        <v>3.7499999999999999E-3</v>
      </c>
      <c r="E158">
        <v>3.7499999999999999E-3</v>
      </c>
    </row>
    <row r="159" spans="1:5">
      <c r="A159">
        <v>15.6</v>
      </c>
      <c r="B159">
        <v>3379.8411500000002</v>
      </c>
      <c r="C159">
        <v>192.25489999999999</v>
      </c>
      <c r="D159">
        <v>3.82E-3</v>
      </c>
      <c r="E159">
        <v>3.82E-3</v>
      </c>
    </row>
    <row r="160" spans="1:5">
      <c r="A160">
        <v>15.7</v>
      </c>
      <c r="B160">
        <v>3382.0487600000001</v>
      </c>
      <c r="C160">
        <v>192.38048000000001</v>
      </c>
      <c r="D160">
        <v>3.8700000000000002E-3</v>
      </c>
      <c r="E160">
        <v>3.8700000000000002E-3</v>
      </c>
    </row>
    <row r="161" spans="1:5">
      <c r="A161">
        <v>15.8</v>
      </c>
      <c r="B161">
        <v>3393.93914</v>
      </c>
      <c r="C161">
        <v>193.05683999999999</v>
      </c>
      <c r="D161">
        <v>3.9399999999999999E-3</v>
      </c>
      <c r="E161">
        <v>3.9399999999999999E-3</v>
      </c>
    </row>
    <row r="162" spans="1:5">
      <c r="A162">
        <v>15.9</v>
      </c>
      <c r="B162">
        <v>3402.69245</v>
      </c>
      <c r="C162">
        <v>193.55475000000001</v>
      </c>
      <c r="D162">
        <v>4.0000000000000001E-3</v>
      </c>
      <c r="E162">
        <v>4.0000000000000001E-3</v>
      </c>
    </row>
    <row r="163" spans="1:5">
      <c r="A163">
        <v>16</v>
      </c>
      <c r="B163">
        <v>3408.98074</v>
      </c>
      <c r="C163">
        <v>193.91245000000001</v>
      </c>
      <c r="D163">
        <v>4.0499999999999998E-3</v>
      </c>
      <c r="E163">
        <v>4.0499999999999998E-3</v>
      </c>
    </row>
    <row r="164" spans="1:5">
      <c r="A164">
        <v>16.100000000000001</v>
      </c>
      <c r="B164">
        <v>3417.22183</v>
      </c>
      <c r="C164">
        <v>194.38122999999999</v>
      </c>
      <c r="D164">
        <v>4.1099999999999999E-3</v>
      </c>
      <c r="E164">
        <v>4.1099999999999999E-3</v>
      </c>
    </row>
    <row r="165" spans="1:5">
      <c r="A165">
        <v>16.2</v>
      </c>
      <c r="B165">
        <v>3424.9469600000002</v>
      </c>
      <c r="C165">
        <v>194.82065</v>
      </c>
      <c r="D165">
        <v>4.1700000000000001E-3</v>
      </c>
      <c r="E165">
        <v>4.1700000000000001E-3</v>
      </c>
    </row>
    <row r="166" spans="1:5">
      <c r="A166">
        <v>16.3</v>
      </c>
      <c r="B166">
        <v>3435.9004300000001</v>
      </c>
      <c r="C166">
        <v>195.44371000000001</v>
      </c>
      <c r="D166">
        <v>4.3299999999999996E-3</v>
      </c>
      <c r="E166">
        <v>4.3299999999999996E-3</v>
      </c>
    </row>
    <row r="167" spans="1:5">
      <c r="A167">
        <v>16.399999999999999</v>
      </c>
      <c r="B167">
        <v>3442.6338999999998</v>
      </c>
      <c r="C167">
        <v>195.82674</v>
      </c>
      <c r="D167">
        <v>4.3699999999999998E-3</v>
      </c>
      <c r="E167">
        <v>4.3699999999999998E-3</v>
      </c>
    </row>
    <row r="168" spans="1:5">
      <c r="A168">
        <v>16.5</v>
      </c>
      <c r="B168">
        <v>3453.1060600000001</v>
      </c>
      <c r="C168">
        <v>196.42241000000001</v>
      </c>
      <c r="D168">
        <v>4.4400000000000004E-3</v>
      </c>
      <c r="E168">
        <v>4.4400000000000004E-3</v>
      </c>
    </row>
    <row r="169" spans="1:5">
      <c r="A169">
        <v>16.600000000000001</v>
      </c>
      <c r="B169">
        <v>3458.3792100000001</v>
      </c>
      <c r="C169">
        <v>196.72237000000001</v>
      </c>
      <c r="D169">
        <v>4.4900000000000001E-3</v>
      </c>
      <c r="E169">
        <v>4.4900000000000001E-3</v>
      </c>
    </row>
    <row r="170" spans="1:5">
      <c r="A170">
        <v>16.7</v>
      </c>
      <c r="B170">
        <v>3463.9842800000001</v>
      </c>
      <c r="C170">
        <v>197.0412</v>
      </c>
      <c r="D170">
        <v>4.5399999999999998E-3</v>
      </c>
      <c r="E170">
        <v>4.5399999999999998E-3</v>
      </c>
    </row>
    <row r="171" spans="1:5">
      <c r="A171">
        <v>16.8</v>
      </c>
      <c r="B171">
        <v>3467.8719900000001</v>
      </c>
      <c r="C171">
        <v>197.26233999999999</v>
      </c>
      <c r="D171">
        <v>4.6299999999999996E-3</v>
      </c>
      <c r="E171">
        <v>4.6299999999999996E-3</v>
      </c>
    </row>
    <row r="172" spans="1:5">
      <c r="A172">
        <v>16.899999999999999</v>
      </c>
      <c r="B172">
        <v>3480.4206300000001</v>
      </c>
      <c r="C172">
        <v>197.97614999999999</v>
      </c>
      <c r="D172">
        <v>4.7200000000000002E-3</v>
      </c>
      <c r="E172">
        <v>4.7200000000000002E-3</v>
      </c>
    </row>
    <row r="173" spans="1:5">
      <c r="A173">
        <v>17</v>
      </c>
      <c r="B173">
        <v>3488.1614100000002</v>
      </c>
      <c r="C173">
        <v>198.41646</v>
      </c>
      <c r="D173">
        <v>4.7800000000000004E-3</v>
      </c>
      <c r="E173">
        <v>4.7800000000000004E-3</v>
      </c>
    </row>
    <row r="174" spans="1:5">
      <c r="A174">
        <v>17.100000000000001</v>
      </c>
      <c r="B174">
        <v>3489.23504</v>
      </c>
      <c r="C174">
        <v>198.47754</v>
      </c>
      <c r="D174">
        <v>4.8900000000000002E-3</v>
      </c>
      <c r="E174">
        <v>4.8900000000000002E-3</v>
      </c>
    </row>
    <row r="175" spans="1:5">
      <c r="A175">
        <v>17.2</v>
      </c>
      <c r="B175">
        <v>3501.6566499999999</v>
      </c>
      <c r="C175">
        <v>199.18411</v>
      </c>
      <c r="D175">
        <v>5.0000000000000001E-3</v>
      </c>
      <c r="E175">
        <v>5.0000000000000001E-3</v>
      </c>
    </row>
    <row r="176" spans="1:5">
      <c r="A176">
        <v>17.3</v>
      </c>
      <c r="B176">
        <v>3507.90247</v>
      </c>
      <c r="C176">
        <v>199.53937999999999</v>
      </c>
      <c r="D176">
        <v>5.0099999999999997E-3</v>
      </c>
      <c r="E176">
        <v>5.0099999999999997E-3</v>
      </c>
    </row>
    <row r="177" spans="1:5">
      <c r="A177">
        <v>17.399999999999999</v>
      </c>
      <c r="B177">
        <v>3510.16372</v>
      </c>
      <c r="C177">
        <v>199.66801000000001</v>
      </c>
      <c r="D177">
        <v>5.0400000000000002E-3</v>
      </c>
      <c r="E177">
        <v>5.0400000000000002E-3</v>
      </c>
    </row>
    <row r="178" spans="1:5">
      <c r="A178">
        <v>17.5</v>
      </c>
      <c r="B178">
        <v>3517.4049399999999</v>
      </c>
      <c r="C178">
        <v>200.07991000000001</v>
      </c>
      <c r="D178">
        <v>5.1700000000000001E-3</v>
      </c>
      <c r="E178">
        <v>5.1700000000000001E-3</v>
      </c>
    </row>
    <row r="179" spans="1:5">
      <c r="A179">
        <v>17.600000000000001</v>
      </c>
      <c r="B179">
        <v>3525.1002800000001</v>
      </c>
      <c r="C179">
        <v>200.51765</v>
      </c>
      <c r="D179">
        <v>5.2599999999999999E-3</v>
      </c>
      <c r="E179">
        <v>5.2599999999999999E-3</v>
      </c>
    </row>
    <row r="180" spans="1:5">
      <c r="A180">
        <v>17.7</v>
      </c>
      <c r="B180">
        <v>3532.6845899999998</v>
      </c>
      <c r="C180">
        <v>200.94907000000001</v>
      </c>
      <c r="D180">
        <v>5.3499999999999997E-3</v>
      </c>
      <c r="E180">
        <v>5.3499999999999997E-3</v>
      </c>
    </row>
    <row r="181" spans="1:5">
      <c r="A181">
        <v>17.8</v>
      </c>
      <c r="B181">
        <v>3536.3905100000002</v>
      </c>
      <c r="C181">
        <v>201.15987000000001</v>
      </c>
      <c r="D181">
        <v>5.4200000000000003E-3</v>
      </c>
      <c r="E181">
        <v>5.4200000000000003E-3</v>
      </c>
    </row>
    <row r="182" spans="1:5">
      <c r="A182">
        <v>17.899999999999999</v>
      </c>
      <c r="B182">
        <v>3544.18345</v>
      </c>
      <c r="C182">
        <v>201.60315</v>
      </c>
      <c r="D182">
        <v>5.47E-3</v>
      </c>
      <c r="E182">
        <v>5.47E-3</v>
      </c>
    </row>
    <row r="183" spans="1:5">
      <c r="A183">
        <v>18</v>
      </c>
      <c r="B183">
        <v>3552.1469999999999</v>
      </c>
      <c r="C183">
        <v>202.05614</v>
      </c>
      <c r="D183">
        <v>5.5599999999999998E-3</v>
      </c>
      <c r="E183">
        <v>5.5599999999999998E-3</v>
      </c>
    </row>
    <row r="184" spans="1:5">
      <c r="A184">
        <v>18.100000000000001</v>
      </c>
      <c r="B184">
        <v>3553.8658500000001</v>
      </c>
      <c r="C184">
        <v>202.15392</v>
      </c>
      <c r="D184">
        <v>5.6499999999999996E-3</v>
      </c>
      <c r="E184">
        <v>5.6499999999999996E-3</v>
      </c>
    </row>
    <row r="185" spans="1:5">
      <c r="A185">
        <v>18.2</v>
      </c>
      <c r="B185">
        <v>3556.6128800000001</v>
      </c>
      <c r="C185">
        <v>202.31018</v>
      </c>
      <c r="D185">
        <v>5.7099999999999998E-3</v>
      </c>
      <c r="E185">
        <v>5.7099999999999998E-3</v>
      </c>
    </row>
    <row r="186" spans="1:5">
      <c r="A186">
        <v>18.3</v>
      </c>
      <c r="B186">
        <v>3563.4793300000001</v>
      </c>
      <c r="C186">
        <v>202.70076</v>
      </c>
      <c r="D186">
        <v>5.7999999999999996E-3</v>
      </c>
      <c r="E186">
        <v>5.7999999999999996E-3</v>
      </c>
    </row>
    <row r="187" spans="1:5">
      <c r="A187">
        <v>18.399999999999999</v>
      </c>
      <c r="B187">
        <v>3572.63535</v>
      </c>
      <c r="C187">
        <v>203.22157000000001</v>
      </c>
      <c r="D187">
        <v>5.8799999999999998E-3</v>
      </c>
      <c r="E187">
        <v>5.8799999999999998E-3</v>
      </c>
    </row>
    <row r="188" spans="1:5">
      <c r="A188">
        <v>18.5</v>
      </c>
      <c r="B188">
        <v>3573.4284699999998</v>
      </c>
      <c r="C188">
        <v>203.26669000000001</v>
      </c>
      <c r="D188">
        <v>5.96E-3</v>
      </c>
      <c r="E188">
        <v>5.96E-3</v>
      </c>
    </row>
    <row r="189" spans="1:5">
      <c r="A189">
        <v>18.600000000000001</v>
      </c>
      <c r="B189">
        <v>3582.8709600000002</v>
      </c>
      <c r="C189">
        <v>203.8038</v>
      </c>
      <c r="D189">
        <v>6.0299999999999998E-3</v>
      </c>
      <c r="E189">
        <v>6.0299999999999998E-3</v>
      </c>
    </row>
    <row r="190" spans="1:5">
      <c r="A190">
        <v>18.7</v>
      </c>
      <c r="B190">
        <v>3588.4637400000001</v>
      </c>
      <c r="C190">
        <v>204.12195</v>
      </c>
      <c r="D190">
        <v>6.1000000000000004E-3</v>
      </c>
      <c r="E190">
        <v>6.1000000000000004E-3</v>
      </c>
    </row>
    <row r="191" spans="1:5">
      <c r="A191">
        <v>18.8</v>
      </c>
      <c r="B191">
        <v>3592.8450499999999</v>
      </c>
      <c r="C191">
        <v>204.37117000000001</v>
      </c>
      <c r="D191">
        <v>6.1799999999999997E-3</v>
      </c>
      <c r="E191">
        <v>6.1799999999999997E-3</v>
      </c>
    </row>
    <row r="192" spans="1:5">
      <c r="A192">
        <v>18.899999999999999</v>
      </c>
      <c r="B192">
        <v>3597.1228000000001</v>
      </c>
      <c r="C192">
        <v>204.61448999999999</v>
      </c>
      <c r="D192">
        <v>6.2599999999999999E-3</v>
      </c>
      <c r="E192">
        <v>6.2599999999999999E-3</v>
      </c>
    </row>
    <row r="193" spans="1:5">
      <c r="A193">
        <v>19</v>
      </c>
      <c r="B193">
        <v>3602.3788199999999</v>
      </c>
      <c r="C193">
        <v>204.91346999999999</v>
      </c>
      <c r="D193">
        <v>6.3600000000000002E-3</v>
      </c>
      <c r="E193">
        <v>6.3600000000000002E-3</v>
      </c>
    </row>
    <row r="194" spans="1:5">
      <c r="A194">
        <v>19.100000000000001</v>
      </c>
      <c r="B194">
        <v>3608.5683899999999</v>
      </c>
      <c r="C194">
        <v>205.26554999999999</v>
      </c>
      <c r="D194">
        <v>6.3899999999999998E-3</v>
      </c>
      <c r="E194">
        <v>6.3899999999999998E-3</v>
      </c>
    </row>
    <row r="195" spans="1:5">
      <c r="A195">
        <v>19.2</v>
      </c>
      <c r="B195">
        <v>3611.86825</v>
      </c>
      <c r="C195">
        <v>205.45326</v>
      </c>
      <c r="D195">
        <v>6.4999999999999997E-3</v>
      </c>
      <c r="E195">
        <v>6.4999999999999997E-3</v>
      </c>
    </row>
    <row r="196" spans="1:5">
      <c r="A196">
        <v>19.3</v>
      </c>
      <c r="B196">
        <v>3619.5434599999999</v>
      </c>
      <c r="C196">
        <v>205.88985</v>
      </c>
      <c r="D196">
        <v>6.6100000000000004E-3</v>
      </c>
      <c r="E196">
        <v>6.6100000000000004E-3</v>
      </c>
    </row>
    <row r="197" spans="1:5">
      <c r="A197">
        <v>19.399999999999999</v>
      </c>
      <c r="B197">
        <v>3626.0295700000001</v>
      </c>
      <c r="C197">
        <v>206.25879</v>
      </c>
      <c r="D197">
        <v>6.7000000000000002E-3</v>
      </c>
      <c r="E197">
        <v>6.7000000000000002E-3</v>
      </c>
    </row>
    <row r="198" spans="1:5">
      <c r="A198">
        <v>19.5</v>
      </c>
      <c r="B198">
        <v>3626.33653</v>
      </c>
      <c r="C198">
        <v>206.27626000000001</v>
      </c>
      <c r="D198">
        <v>6.7799999999999996E-3</v>
      </c>
      <c r="E198">
        <v>6.7799999999999996E-3</v>
      </c>
    </row>
    <row r="199" spans="1:5">
      <c r="A199">
        <v>19.600000000000001</v>
      </c>
      <c r="B199">
        <v>3628.3627200000001</v>
      </c>
      <c r="C199">
        <v>206.39151000000001</v>
      </c>
      <c r="D199">
        <v>6.8500000000000002E-3</v>
      </c>
      <c r="E199">
        <v>6.8500000000000002E-3</v>
      </c>
    </row>
    <row r="200" spans="1:5">
      <c r="A200">
        <v>19.7</v>
      </c>
      <c r="B200">
        <v>3634.4129600000001</v>
      </c>
      <c r="C200">
        <v>206.73566</v>
      </c>
      <c r="D200">
        <v>6.9300000000000004E-3</v>
      </c>
      <c r="E200">
        <v>6.9300000000000004E-3</v>
      </c>
    </row>
    <row r="201" spans="1:5">
      <c r="A201">
        <v>19.8</v>
      </c>
      <c r="B201">
        <v>3638.1878000000002</v>
      </c>
      <c r="C201">
        <v>206.95039</v>
      </c>
      <c r="D201">
        <v>7.0299999999999998E-3</v>
      </c>
      <c r="E201">
        <v>7.0299999999999998E-3</v>
      </c>
    </row>
    <row r="202" spans="1:5">
      <c r="A202">
        <v>19.899999999999999</v>
      </c>
      <c r="B202">
        <v>3641.0350400000002</v>
      </c>
      <c r="C202">
        <v>207.11234999999999</v>
      </c>
      <c r="D202">
        <v>7.1000000000000004E-3</v>
      </c>
      <c r="E202">
        <v>7.1000000000000004E-3</v>
      </c>
    </row>
    <row r="203" spans="1:5">
      <c r="A203">
        <v>20</v>
      </c>
      <c r="B203">
        <v>3650.4056300000002</v>
      </c>
      <c r="C203">
        <v>207.64537000000001</v>
      </c>
      <c r="D203">
        <v>7.1999999999999998E-3</v>
      </c>
      <c r="E203">
        <v>7.1999999999999998E-3</v>
      </c>
    </row>
    <row r="204" spans="1:5">
      <c r="A204">
        <v>20.100000000000001</v>
      </c>
      <c r="B204">
        <v>3655.5845300000001</v>
      </c>
      <c r="C204">
        <v>207.93996000000001</v>
      </c>
      <c r="D204">
        <v>7.2300000000000003E-3</v>
      </c>
      <c r="E204">
        <v>7.2300000000000003E-3</v>
      </c>
    </row>
    <row r="205" spans="1:5">
      <c r="A205">
        <v>20.2</v>
      </c>
      <c r="B205">
        <v>3656.8146200000001</v>
      </c>
      <c r="C205">
        <v>208.00993</v>
      </c>
      <c r="D205">
        <v>7.3299999999999997E-3</v>
      </c>
      <c r="E205">
        <v>7.3299999999999997E-3</v>
      </c>
    </row>
    <row r="206" spans="1:5">
      <c r="A206">
        <v>20.3</v>
      </c>
      <c r="B206">
        <v>3661.43435</v>
      </c>
      <c r="C206">
        <v>208.27271999999999</v>
      </c>
      <c r="D206">
        <v>7.43E-3</v>
      </c>
      <c r="E206">
        <v>7.43E-3</v>
      </c>
    </row>
    <row r="207" spans="1:5">
      <c r="A207">
        <v>20.399999999999999</v>
      </c>
      <c r="B207">
        <v>3666.63337</v>
      </c>
      <c r="C207">
        <v>208.56845000000001</v>
      </c>
      <c r="D207">
        <v>7.5100000000000002E-3</v>
      </c>
      <c r="E207">
        <v>7.5100000000000002E-3</v>
      </c>
    </row>
    <row r="208" spans="1:5">
      <c r="A208">
        <v>20.5</v>
      </c>
      <c r="B208">
        <v>3671.3957799999998</v>
      </c>
      <c r="C208">
        <v>208.83936</v>
      </c>
      <c r="D208">
        <v>7.6E-3</v>
      </c>
      <c r="E208">
        <v>7.6E-3</v>
      </c>
    </row>
    <row r="209" spans="1:5">
      <c r="A209">
        <v>20.6</v>
      </c>
      <c r="B209">
        <v>3677.07908</v>
      </c>
      <c r="C209">
        <v>209.16263000000001</v>
      </c>
      <c r="D209">
        <v>7.6800000000000002E-3</v>
      </c>
      <c r="E209">
        <v>7.6800000000000002E-3</v>
      </c>
    </row>
    <row r="210" spans="1:5">
      <c r="A210">
        <v>20.7</v>
      </c>
      <c r="B210">
        <v>3681.4916899999998</v>
      </c>
      <c r="C210">
        <v>209.41363999999999</v>
      </c>
      <c r="D210">
        <v>7.7299999999999999E-3</v>
      </c>
      <c r="E210">
        <v>7.7299999999999999E-3</v>
      </c>
    </row>
    <row r="211" spans="1:5">
      <c r="A211">
        <v>20.8</v>
      </c>
      <c r="B211">
        <v>3685.4956299999999</v>
      </c>
      <c r="C211">
        <v>209.64139</v>
      </c>
      <c r="D211">
        <v>7.8700000000000003E-3</v>
      </c>
      <c r="E211">
        <v>7.8700000000000003E-3</v>
      </c>
    </row>
    <row r="212" spans="1:5">
      <c r="A212">
        <v>20.9</v>
      </c>
      <c r="B212">
        <v>3689.8031799999999</v>
      </c>
      <c r="C212">
        <v>209.88641000000001</v>
      </c>
      <c r="D212">
        <v>7.9399999999999991E-3</v>
      </c>
      <c r="E212">
        <v>7.9399999999999991E-3</v>
      </c>
    </row>
    <row r="213" spans="1:5">
      <c r="A213">
        <v>21</v>
      </c>
      <c r="B213">
        <v>3690.7307799999999</v>
      </c>
      <c r="C213">
        <v>209.93917999999999</v>
      </c>
      <c r="D213">
        <v>8.0499999999999999E-3</v>
      </c>
      <c r="E213">
        <v>8.0499999999999999E-3</v>
      </c>
    </row>
    <row r="214" spans="1:5">
      <c r="A214">
        <v>21.1</v>
      </c>
      <c r="B214">
        <v>3694.3208399999999</v>
      </c>
      <c r="C214">
        <v>210.14339000000001</v>
      </c>
      <c r="D214">
        <v>8.09E-3</v>
      </c>
      <c r="E214">
        <v>8.09E-3</v>
      </c>
    </row>
    <row r="215" spans="1:5">
      <c r="A215">
        <v>21.2</v>
      </c>
      <c r="B215">
        <v>3697.7715800000001</v>
      </c>
      <c r="C215">
        <v>210.33967999999999</v>
      </c>
      <c r="D215">
        <v>8.2199999999999999E-3</v>
      </c>
      <c r="E215">
        <v>8.2199999999999999E-3</v>
      </c>
    </row>
    <row r="216" spans="1:5">
      <c r="A216">
        <v>21.3</v>
      </c>
      <c r="B216">
        <v>3698.3873699999999</v>
      </c>
      <c r="C216">
        <v>210.37470999999999</v>
      </c>
      <c r="D216">
        <v>8.2000000000000007E-3</v>
      </c>
      <c r="E216">
        <v>8.2000000000000007E-3</v>
      </c>
    </row>
    <row r="217" spans="1:5">
      <c r="A217">
        <v>21.4</v>
      </c>
      <c r="B217">
        <v>3708.6196199999999</v>
      </c>
      <c r="C217">
        <v>210.95674</v>
      </c>
      <c r="D217">
        <v>8.3700000000000007E-3</v>
      </c>
      <c r="E217">
        <v>8.3700000000000007E-3</v>
      </c>
    </row>
    <row r="218" spans="1:5">
      <c r="A218">
        <v>21.5</v>
      </c>
      <c r="B218">
        <v>3714.8281900000002</v>
      </c>
      <c r="C218">
        <v>211.30991</v>
      </c>
      <c r="D218">
        <v>8.4799999999999997E-3</v>
      </c>
      <c r="E218">
        <v>8.4799999999999997E-3</v>
      </c>
    </row>
    <row r="219" spans="1:5">
      <c r="A219">
        <v>21.6</v>
      </c>
      <c r="B219">
        <v>3713.7549399999998</v>
      </c>
      <c r="C219">
        <v>211.24886000000001</v>
      </c>
      <c r="D219">
        <v>8.5299999999999994E-3</v>
      </c>
      <c r="E219">
        <v>8.5299999999999994E-3</v>
      </c>
    </row>
    <row r="220" spans="1:5">
      <c r="A220">
        <v>21.7</v>
      </c>
      <c r="B220">
        <v>3715.7840999999999</v>
      </c>
      <c r="C220">
        <v>211.36429000000001</v>
      </c>
      <c r="D220">
        <v>8.6300000000000005E-3</v>
      </c>
      <c r="E220">
        <v>8.6300000000000005E-3</v>
      </c>
    </row>
    <row r="221" spans="1:5">
      <c r="A221">
        <v>21.8</v>
      </c>
      <c r="B221">
        <v>3724.1831400000001</v>
      </c>
      <c r="C221">
        <v>211.84204</v>
      </c>
      <c r="D221">
        <v>8.7200000000000003E-3</v>
      </c>
      <c r="E221">
        <v>8.7200000000000003E-3</v>
      </c>
    </row>
    <row r="222" spans="1:5">
      <c r="A222">
        <v>21.9</v>
      </c>
      <c r="B222">
        <v>3724.46515</v>
      </c>
      <c r="C222">
        <v>211.85809</v>
      </c>
      <c r="D222">
        <v>8.7899999999999992E-3</v>
      </c>
      <c r="E222">
        <v>8.7899999999999992E-3</v>
      </c>
    </row>
    <row r="223" spans="1:5">
      <c r="A223">
        <v>22</v>
      </c>
      <c r="B223">
        <v>3728.0410499999998</v>
      </c>
      <c r="C223">
        <v>212.06148999999999</v>
      </c>
      <c r="D223">
        <v>8.9300000000000004E-3</v>
      </c>
      <c r="E223">
        <v>8.9300000000000004E-3</v>
      </c>
    </row>
    <row r="224" spans="1:5">
      <c r="A224">
        <v>22.1</v>
      </c>
      <c r="B224">
        <v>3736.2352000000001</v>
      </c>
      <c r="C224">
        <v>212.52760000000001</v>
      </c>
      <c r="D224">
        <v>8.9599999999999992E-3</v>
      </c>
      <c r="E224">
        <v>8.9599999999999992E-3</v>
      </c>
    </row>
    <row r="225" spans="1:5">
      <c r="A225">
        <v>22.2</v>
      </c>
      <c r="B225">
        <v>3738.1734700000002</v>
      </c>
      <c r="C225">
        <v>212.63784999999999</v>
      </c>
      <c r="D225">
        <v>9.0500000000000008E-3</v>
      </c>
      <c r="E225">
        <v>9.0500000000000008E-3</v>
      </c>
    </row>
    <row r="226" spans="1:5">
      <c r="A226">
        <v>22.3</v>
      </c>
      <c r="B226">
        <v>3742.3558499999999</v>
      </c>
      <c r="C226">
        <v>212.87576000000001</v>
      </c>
      <c r="D226">
        <v>9.1699999999999993E-3</v>
      </c>
      <c r="E226">
        <v>9.1699999999999993E-3</v>
      </c>
    </row>
    <row r="227" spans="1:5">
      <c r="A227">
        <v>22.4</v>
      </c>
      <c r="B227">
        <v>3745.7231400000001</v>
      </c>
      <c r="C227">
        <v>213.06730999999999</v>
      </c>
      <c r="D227">
        <v>9.2499999999999995E-3</v>
      </c>
      <c r="E227">
        <v>9.2499999999999995E-3</v>
      </c>
    </row>
    <row r="228" spans="1:5">
      <c r="A228">
        <v>22.5</v>
      </c>
      <c r="B228">
        <v>3748.4608600000001</v>
      </c>
      <c r="C228">
        <v>213.22301999999999</v>
      </c>
      <c r="D228">
        <v>9.3299999999999998E-3</v>
      </c>
      <c r="E228">
        <v>9.3299999999999998E-3</v>
      </c>
    </row>
    <row r="229" spans="1:5">
      <c r="A229">
        <v>22.6</v>
      </c>
      <c r="B229">
        <v>3745.5476800000001</v>
      </c>
      <c r="C229">
        <v>213.05733000000001</v>
      </c>
      <c r="D229">
        <v>9.4599999999999997E-3</v>
      </c>
      <c r="E229">
        <v>9.4599999999999997E-3</v>
      </c>
    </row>
    <row r="230" spans="1:5">
      <c r="A230">
        <v>22.7</v>
      </c>
      <c r="B230">
        <v>3750.63717</v>
      </c>
      <c r="C230">
        <v>213.34682000000001</v>
      </c>
      <c r="D230">
        <v>9.5300000000000003E-3</v>
      </c>
      <c r="E230">
        <v>9.5300000000000003E-3</v>
      </c>
    </row>
    <row r="231" spans="1:5">
      <c r="A231">
        <v>22.8</v>
      </c>
      <c r="B231">
        <v>3759.4925600000001</v>
      </c>
      <c r="C231">
        <v>213.85054</v>
      </c>
      <c r="D231">
        <v>9.5999999999999992E-3</v>
      </c>
      <c r="E231">
        <v>9.5999999999999992E-3</v>
      </c>
    </row>
    <row r="232" spans="1:5">
      <c r="A232">
        <v>22.9</v>
      </c>
      <c r="B232">
        <v>3765.7070899999999</v>
      </c>
      <c r="C232">
        <v>214.20403999999999</v>
      </c>
      <c r="D232">
        <v>9.6500000000000006E-3</v>
      </c>
      <c r="E232">
        <v>9.6500000000000006E-3</v>
      </c>
    </row>
    <row r="233" spans="1:5">
      <c r="A233">
        <v>23</v>
      </c>
      <c r="B233">
        <v>3766.0189</v>
      </c>
      <c r="C233">
        <v>214.22179</v>
      </c>
      <c r="D233">
        <v>9.7699999999999992E-3</v>
      </c>
      <c r="E233">
        <v>9.7699999999999992E-3</v>
      </c>
    </row>
    <row r="234" spans="1:5">
      <c r="A234">
        <v>23.1</v>
      </c>
      <c r="B234">
        <v>3764.81079</v>
      </c>
      <c r="C234">
        <v>214.15306000000001</v>
      </c>
      <c r="D234">
        <v>9.8499999999999994E-3</v>
      </c>
      <c r="E234">
        <v>9.8499999999999994E-3</v>
      </c>
    </row>
    <row r="235" spans="1:5">
      <c r="A235">
        <v>23.2</v>
      </c>
      <c r="B235">
        <v>3771.2041300000001</v>
      </c>
      <c r="C235">
        <v>214.51671999999999</v>
      </c>
      <c r="D235">
        <v>9.9100000000000004E-3</v>
      </c>
      <c r="E235">
        <v>9.9100000000000004E-3</v>
      </c>
    </row>
    <row r="236" spans="1:5">
      <c r="A236">
        <v>23.3</v>
      </c>
      <c r="B236">
        <v>3772.2572700000001</v>
      </c>
      <c r="C236">
        <v>214.57662999999999</v>
      </c>
      <c r="D236">
        <v>1.004E-2</v>
      </c>
      <c r="E236">
        <v>1.004E-2</v>
      </c>
    </row>
    <row r="237" spans="1:5">
      <c r="A237">
        <v>23.4</v>
      </c>
      <c r="B237">
        <v>3775.74377</v>
      </c>
      <c r="C237">
        <v>214.77495999999999</v>
      </c>
      <c r="D237">
        <v>1.01E-2</v>
      </c>
      <c r="E237">
        <v>1.01E-2</v>
      </c>
    </row>
    <row r="238" spans="1:5">
      <c r="A238">
        <v>23.5</v>
      </c>
      <c r="B238">
        <v>3784.4672799999998</v>
      </c>
      <c r="C238">
        <v>215.27117999999999</v>
      </c>
      <c r="D238">
        <v>1.021E-2</v>
      </c>
      <c r="E238">
        <v>1.021E-2</v>
      </c>
    </row>
    <row r="239" spans="1:5">
      <c r="A239">
        <v>23.6</v>
      </c>
      <c r="B239">
        <v>3787.3555000000001</v>
      </c>
      <c r="C239">
        <v>215.43547000000001</v>
      </c>
      <c r="D239">
        <v>1.03E-2</v>
      </c>
      <c r="E239">
        <v>1.03E-2</v>
      </c>
    </row>
    <row r="240" spans="1:5">
      <c r="A240">
        <v>23.7</v>
      </c>
      <c r="B240">
        <v>3788.8094799999999</v>
      </c>
      <c r="C240">
        <v>215.51817</v>
      </c>
      <c r="D240">
        <v>1.04E-2</v>
      </c>
      <c r="E240">
        <v>1.04E-2</v>
      </c>
    </row>
    <row r="241" spans="1:5">
      <c r="A241">
        <v>23.8</v>
      </c>
      <c r="B241">
        <v>3794.0606499999999</v>
      </c>
      <c r="C241">
        <v>215.81688</v>
      </c>
      <c r="D241">
        <v>1.047E-2</v>
      </c>
      <c r="E241">
        <v>1.047E-2</v>
      </c>
    </row>
    <row r="242" spans="1:5">
      <c r="A242">
        <v>23.9</v>
      </c>
      <c r="B242">
        <v>3797.1302900000001</v>
      </c>
      <c r="C242">
        <v>215.99149</v>
      </c>
      <c r="D242">
        <v>1.056E-2</v>
      </c>
      <c r="E242">
        <v>1.056E-2</v>
      </c>
    </row>
    <row r="243" spans="1:5">
      <c r="A243">
        <v>24</v>
      </c>
      <c r="B243">
        <v>3788.0901199999998</v>
      </c>
      <c r="C243">
        <v>215.47725</v>
      </c>
      <c r="D243">
        <v>1.0710000000000001E-2</v>
      </c>
      <c r="E243">
        <v>1.0710000000000001E-2</v>
      </c>
    </row>
    <row r="244" spans="1:5">
      <c r="A244">
        <v>24.1</v>
      </c>
      <c r="B244">
        <v>3796.8248100000001</v>
      </c>
      <c r="C244">
        <v>215.97411</v>
      </c>
      <c r="D244">
        <v>1.0710000000000001E-2</v>
      </c>
      <c r="E244">
        <v>1.0710000000000001E-2</v>
      </c>
    </row>
    <row r="245" spans="1:5">
      <c r="A245">
        <v>24.2</v>
      </c>
      <c r="B245">
        <v>3804.8338100000001</v>
      </c>
      <c r="C245">
        <v>216.42968999999999</v>
      </c>
      <c r="D245">
        <v>1.0800000000000001E-2</v>
      </c>
      <c r="E245">
        <v>1.0800000000000001E-2</v>
      </c>
    </row>
    <row r="246" spans="1:5">
      <c r="A246">
        <v>24.3</v>
      </c>
      <c r="B246">
        <v>3811.7315600000002</v>
      </c>
      <c r="C246">
        <v>216.82204999999999</v>
      </c>
      <c r="D246">
        <v>1.091E-2</v>
      </c>
      <c r="E246">
        <v>1.091E-2</v>
      </c>
    </row>
    <row r="247" spans="1:5">
      <c r="A247">
        <v>24.4</v>
      </c>
      <c r="B247">
        <v>3813.82816</v>
      </c>
      <c r="C247">
        <v>216.94130000000001</v>
      </c>
      <c r="D247">
        <v>1.102E-2</v>
      </c>
      <c r="E247">
        <v>1.102E-2</v>
      </c>
    </row>
    <row r="248" spans="1:5">
      <c r="A248">
        <v>24.5</v>
      </c>
      <c r="B248">
        <v>3813.0637299999999</v>
      </c>
      <c r="C248">
        <v>216.89783</v>
      </c>
      <c r="D248">
        <v>1.11E-2</v>
      </c>
      <c r="E248">
        <v>1.11E-2</v>
      </c>
    </row>
    <row r="249" spans="1:5">
      <c r="A249">
        <v>24.6</v>
      </c>
      <c r="B249">
        <v>3814.9077400000001</v>
      </c>
      <c r="C249">
        <v>217.00272000000001</v>
      </c>
      <c r="D249">
        <v>1.119E-2</v>
      </c>
      <c r="E249">
        <v>1.119E-2</v>
      </c>
    </row>
    <row r="250" spans="1:5">
      <c r="A250">
        <v>24.7</v>
      </c>
      <c r="B250">
        <v>3814.7293</v>
      </c>
      <c r="C250">
        <v>216.99257</v>
      </c>
      <c r="D250">
        <v>1.1299999999999999E-2</v>
      </c>
      <c r="E250">
        <v>1.1299999999999999E-2</v>
      </c>
    </row>
    <row r="251" spans="1:5">
      <c r="A251">
        <v>24.8</v>
      </c>
      <c r="B251">
        <v>3819.82215</v>
      </c>
      <c r="C251">
        <v>217.28226000000001</v>
      </c>
      <c r="D251">
        <v>1.1390000000000001E-2</v>
      </c>
      <c r="E251">
        <v>1.1390000000000001E-2</v>
      </c>
    </row>
    <row r="252" spans="1:5">
      <c r="A252">
        <v>24.9</v>
      </c>
      <c r="B252">
        <v>3826.8923799999998</v>
      </c>
      <c r="C252">
        <v>217.68442999999999</v>
      </c>
      <c r="D252">
        <v>1.146E-2</v>
      </c>
      <c r="E252">
        <v>1.146E-2</v>
      </c>
    </row>
    <row r="253" spans="1:5">
      <c r="A253">
        <v>25</v>
      </c>
      <c r="B253">
        <v>3830.4463000000001</v>
      </c>
      <c r="C253">
        <v>217.88659999999999</v>
      </c>
      <c r="D253">
        <v>1.155E-2</v>
      </c>
      <c r="E253">
        <v>1.155E-2</v>
      </c>
    </row>
    <row r="254" spans="1:5">
      <c r="A254">
        <v>25.1</v>
      </c>
      <c r="B254">
        <v>3830.4355</v>
      </c>
      <c r="C254">
        <v>217.88596999999999</v>
      </c>
      <c r="D254">
        <v>1.163E-2</v>
      </c>
      <c r="E254">
        <v>1.163E-2</v>
      </c>
    </row>
    <row r="255" spans="1:5">
      <c r="A255">
        <v>25.2</v>
      </c>
      <c r="B255">
        <v>3835.7082799999998</v>
      </c>
      <c r="C255">
        <v>218.18591000000001</v>
      </c>
      <c r="D255">
        <v>1.171E-2</v>
      </c>
      <c r="E255">
        <v>1.171E-2</v>
      </c>
    </row>
    <row r="256" spans="1:5">
      <c r="A256">
        <v>25.3</v>
      </c>
      <c r="B256">
        <v>3840.3183199999999</v>
      </c>
      <c r="C256">
        <v>218.44814</v>
      </c>
      <c r="D256">
        <v>1.179E-2</v>
      </c>
      <c r="E256">
        <v>1.179E-2</v>
      </c>
    </row>
    <row r="257" spans="1:5">
      <c r="A257">
        <v>25.4</v>
      </c>
      <c r="B257">
        <v>3834.27441</v>
      </c>
      <c r="C257">
        <v>218.10434000000001</v>
      </c>
      <c r="D257">
        <v>1.1939999999999999E-2</v>
      </c>
      <c r="E257">
        <v>1.1939999999999999E-2</v>
      </c>
    </row>
    <row r="258" spans="1:5">
      <c r="A258">
        <v>25.5</v>
      </c>
      <c r="B258">
        <v>3841.3949299999999</v>
      </c>
      <c r="C258">
        <v>218.50937999999999</v>
      </c>
      <c r="D258">
        <v>1.1979999999999999E-2</v>
      </c>
      <c r="E258">
        <v>1.1979999999999999E-2</v>
      </c>
    </row>
    <row r="259" spans="1:5">
      <c r="A259">
        <v>25.6</v>
      </c>
      <c r="B259">
        <v>3847.8385699999999</v>
      </c>
      <c r="C259">
        <v>218.87592000000001</v>
      </c>
      <c r="D259">
        <v>1.209E-2</v>
      </c>
      <c r="E259">
        <v>1.209E-2</v>
      </c>
    </row>
    <row r="260" spans="1:5">
      <c r="A260">
        <v>25.7</v>
      </c>
      <c r="B260">
        <v>3851.11049</v>
      </c>
      <c r="C260">
        <v>219.06202999999999</v>
      </c>
      <c r="D260">
        <v>1.2160000000000001E-2</v>
      </c>
      <c r="E260">
        <v>1.2160000000000001E-2</v>
      </c>
    </row>
    <row r="261" spans="1:5">
      <c r="A261">
        <v>25.8</v>
      </c>
      <c r="B261">
        <v>3854.90544</v>
      </c>
      <c r="C261">
        <v>219.27789000000001</v>
      </c>
      <c r="D261">
        <v>1.227E-2</v>
      </c>
      <c r="E261">
        <v>1.227E-2</v>
      </c>
    </row>
    <row r="262" spans="1:5">
      <c r="A262">
        <v>25.9</v>
      </c>
      <c r="B262">
        <v>3856.8347699999999</v>
      </c>
      <c r="C262">
        <v>219.38765000000001</v>
      </c>
      <c r="D262">
        <v>1.2330000000000001E-2</v>
      </c>
      <c r="E262">
        <v>1.2330000000000001E-2</v>
      </c>
    </row>
    <row r="263" spans="1:5">
      <c r="A263">
        <v>26</v>
      </c>
      <c r="B263">
        <v>3857.5522599999999</v>
      </c>
      <c r="C263">
        <v>219.42845</v>
      </c>
      <c r="D263">
        <v>1.2460000000000001E-2</v>
      </c>
      <c r="E263">
        <v>1.2460000000000001E-2</v>
      </c>
    </row>
    <row r="264" spans="1:5">
      <c r="A264">
        <v>26.1</v>
      </c>
      <c r="B264">
        <v>3855.9194699999998</v>
      </c>
      <c r="C264">
        <v>219.33556999999999</v>
      </c>
      <c r="D264">
        <v>1.256E-2</v>
      </c>
      <c r="E264">
        <v>1.256E-2</v>
      </c>
    </row>
    <row r="265" spans="1:5">
      <c r="A265">
        <v>26.2</v>
      </c>
      <c r="B265">
        <v>3858.72759</v>
      </c>
      <c r="C265">
        <v>219.49531999999999</v>
      </c>
      <c r="D265">
        <v>1.2619999999999999E-2</v>
      </c>
      <c r="E265">
        <v>1.2619999999999999E-2</v>
      </c>
    </row>
    <row r="266" spans="1:5">
      <c r="A266">
        <v>26.3</v>
      </c>
      <c r="B266">
        <v>3866.0846700000002</v>
      </c>
      <c r="C266">
        <v>219.91380000000001</v>
      </c>
      <c r="D266">
        <v>1.272E-2</v>
      </c>
      <c r="E266">
        <v>1.272E-2</v>
      </c>
    </row>
    <row r="267" spans="1:5">
      <c r="A267">
        <v>26.4</v>
      </c>
      <c r="B267">
        <v>3870.6164800000001</v>
      </c>
      <c r="C267">
        <v>220.17159000000001</v>
      </c>
      <c r="D267">
        <v>1.2789999999999999E-2</v>
      </c>
      <c r="E267">
        <v>1.2789999999999999E-2</v>
      </c>
    </row>
    <row r="268" spans="1:5">
      <c r="A268">
        <v>26.5</v>
      </c>
      <c r="B268">
        <v>3874.9240300000001</v>
      </c>
      <c r="C268">
        <v>220.41660999999999</v>
      </c>
      <c r="D268">
        <v>1.291E-2</v>
      </c>
      <c r="E268">
        <v>1.291E-2</v>
      </c>
    </row>
    <row r="269" spans="1:5">
      <c r="A269">
        <v>26.6</v>
      </c>
      <c r="B269">
        <v>3874.5008400000002</v>
      </c>
      <c r="C269">
        <v>220.39252999999999</v>
      </c>
      <c r="D269">
        <v>1.2999999999999999E-2</v>
      </c>
      <c r="E269">
        <v>1.2999999999999999E-2</v>
      </c>
    </row>
    <row r="270" spans="1:5">
      <c r="A270">
        <v>26.7</v>
      </c>
      <c r="B270">
        <v>3881.55393</v>
      </c>
      <c r="C270">
        <v>220.79373000000001</v>
      </c>
      <c r="D270">
        <v>1.312E-2</v>
      </c>
      <c r="E270">
        <v>1.312E-2</v>
      </c>
    </row>
    <row r="271" spans="1:5">
      <c r="A271">
        <v>26.8</v>
      </c>
      <c r="B271">
        <v>3872.6363299999998</v>
      </c>
      <c r="C271">
        <v>220.28648000000001</v>
      </c>
      <c r="D271">
        <v>1.319E-2</v>
      </c>
      <c r="E271">
        <v>1.319E-2</v>
      </c>
    </row>
    <row r="272" spans="1:5">
      <c r="A272">
        <v>26.9</v>
      </c>
      <c r="B272">
        <v>3880.2880799999998</v>
      </c>
      <c r="C272">
        <v>220.72174000000001</v>
      </c>
      <c r="D272">
        <v>1.325E-2</v>
      </c>
      <c r="E272">
        <v>1.325E-2</v>
      </c>
    </row>
    <row r="273" spans="1:5">
      <c r="A273">
        <v>27</v>
      </c>
      <c r="B273">
        <v>3889.0473499999998</v>
      </c>
      <c r="C273">
        <v>221.21999</v>
      </c>
      <c r="D273">
        <v>1.333E-2</v>
      </c>
      <c r="E273">
        <v>1.333E-2</v>
      </c>
    </row>
    <row r="274" spans="1:5">
      <c r="A274">
        <v>27.1</v>
      </c>
      <c r="B274">
        <v>3891.2113800000002</v>
      </c>
      <c r="C274">
        <v>221.34307999999999</v>
      </c>
      <c r="D274">
        <v>1.341E-2</v>
      </c>
      <c r="E274">
        <v>1.341E-2</v>
      </c>
    </row>
    <row r="275" spans="1:5">
      <c r="A275">
        <v>27.2</v>
      </c>
      <c r="B275">
        <v>3892.4023499999998</v>
      </c>
      <c r="C275">
        <v>221.41083</v>
      </c>
      <c r="D275">
        <v>1.3559999999999999E-2</v>
      </c>
      <c r="E275">
        <v>1.3559999999999999E-2</v>
      </c>
    </row>
    <row r="276" spans="1:5">
      <c r="A276">
        <v>27.3</v>
      </c>
      <c r="B276">
        <v>3896.7665299999999</v>
      </c>
      <c r="C276">
        <v>221.65907000000001</v>
      </c>
      <c r="D276">
        <v>1.3650000000000001E-2</v>
      </c>
      <c r="E276">
        <v>1.3650000000000001E-2</v>
      </c>
    </row>
    <row r="277" spans="1:5">
      <c r="A277">
        <v>27.4</v>
      </c>
      <c r="B277">
        <v>3897.8837400000002</v>
      </c>
      <c r="C277">
        <v>221.72263000000001</v>
      </c>
      <c r="D277">
        <v>1.372E-2</v>
      </c>
      <c r="E277">
        <v>1.372E-2</v>
      </c>
    </row>
    <row r="278" spans="1:5">
      <c r="A278">
        <v>27.5</v>
      </c>
      <c r="B278">
        <v>3893.83473</v>
      </c>
      <c r="C278">
        <v>221.49231</v>
      </c>
      <c r="D278">
        <v>1.376E-2</v>
      </c>
      <c r="E278">
        <v>1.376E-2</v>
      </c>
    </row>
    <row r="279" spans="1:5">
      <c r="A279">
        <v>27.6</v>
      </c>
      <c r="B279">
        <v>3898.7893600000002</v>
      </c>
      <c r="C279">
        <v>221.77413999999999</v>
      </c>
      <c r="D279">
        <v>1.3939999999999999E-2</v>
      </c>
      <c r="E279">
        <v>1.3939999999999999E-2</v>
      </c>
    </row>
    <row r="280" spans="1:5">
      <c r="A280">
        <v>27.7</v>
      </c>
      <c r="B280">
        <v>3901.9908799999998</v>
      </c>
      <c r="C280">
        <v>221.95625000000001</v>
      </c>
      <c r="D280">
        <v>1.397E-2</v>
      </c>
      <c r="E280">
        <v>1.397E-2</v>
      </c>
    </row>
    <row r="281" spans="1:5">
      <c r="A281">
        <v>27.8</v>
      </c>
      <c r="B281">
        <v>3907.11166</v>
      </c>
      <c r="C281">
        <v>222.24753000000001</v>
      </c>
      <c r="D281">
        <v>1.41E-2</v>
      </c>
      <c r="E281">
        <v>1.41E-2</v>
      </c>
    </row>
    <row r="282" spans="1:5">
      <c r="A282">
        <v>27.9</v>
      </c>
      <c r="B282">
        <v>3911.4039400000001</v>
      </c>
      <c r="C282">
        <v>222.49170000000001</v>
      </c>
      <c r="D282">
        <v>1.417E-2</v>
      </c>
      <c r="E282">
        <v>1.417E-2</v>
      </c>
    </row>
    <row r="283" spans="1:5">
      <c r="A283">
        <v>28</v>
      </c>
      <c r="B283">
        <v>3912.6902799999998</v>
      </c>
      <c r="C283">
        <v>222.56487000000001</v>
      </c>
      <c r="D283">
        <v>1.427E-2</v>
      </c>
      <c r="E283">
        <v>1.427E-2</v>
      </c>
    </row>
    <row r="284" spans="1:5">
      <c r="A284">
        <v>28.1</v>
      </c>
      <c r="B284">
        <v>3917.94443</v>
      </c>
      <c r="C284">
        <v>222.86374000000001</v>
      </c>
      <c r="D284">
        <v>1.436E-2</v>
      </c>
      <c r="E284">
        <v>1.436E-2</v>
      </c>
    </row>
    <row r="285" spans="1:5">
      <c r="A285">
        <v>28.2</v>
      </c>
      <c r="B285">
        <v>3909.19596</v>
      </c>
      <c r="C285">
        <v>222.36609000000001</v>
      </c>
      <c r="D285">
        <v>1.4460000000000001E-2</v>
      </c>
      <c r="E285">
        <v>1.4460000000000001E-2</v>
      </c>
    </row>
    <row r="286" spans="1:5">
      <c r="A286">
        <v>28.3</v>
      </c>
      <c r="B286">
        <v>3916.2945</v>
      </c>
      <c r="C286">
        <v>222.76988</v>
      </c>
      <c r="D286">
        <v>1.455E-2</v>
      </c>
      <c r="E286">
        <v>1.455E-2</v>
      </c>
    </row>
    <row r="287" spans="1:5">
      <c r="A287">
        <v>28.4</v>
      </c>
      <c r="B287">
        <v>3920.1241</v>
      </c>
      <c r="C287">
        <v>222.98772</v>
      </c>
      <c r="D287">
        <v>1.4659999999999999E-2</v>
      </c>
      <c r="E287">
        <v>1.4659999999999999E-2</v>
      </c>
    </row>
    <row r="288" spans="1:5">
      <c r="A288">
        <v>28.5</v>
      </c>
      <c r="B288">
        <v>3929.34121</v>
      </c>
      <c r="C288">
        <v>223.51201</v>
      </c>
      <c r="D288">
        <v>1.4710000000000001E-2</v>
      </c>
      <c r="E288">
        <v>1.4710000000000001E-2</v>
      </c>
    </row>
    <row r="289" spans="1:5">
      <c r="A289">
        <v>28.6</v>
      </c>
      <c r="B289">
        <v>3929.6593499999999</v>
      </c>
      <c r="C289">
        <v>223.53011000000001</v>
      </c>
      <c r="D289">
        <v>1.481E-2</v>
      </c>
      <c r="E289">
        <v>1.481E-2</v>
      </c>
    </row>
    <row r="290" spans="1:5">
      <c r="A290">
        <v>28.7</v>
      </c>
      <c r="B290">
        <v>3933.0128599999998</v>
      </c>
      <c r="C290">
        <v>223.72086999999999</v>
      </c>
      <c r="D290">
        <v>1.4930000000000001E-2</v>
      </c>
      <c r="E290">
        <v>1.4930000000000001E-2</v>
      </c>
    </row>
    <row r="291" spans="1:5">
      <c r="A291">
        <v>28.8</v>
      </c>
      <c r="B291">
        <v>3933.2445699999998</v>
      </c>
      <c r="C291">
        <v>223.73405</v>
      </c>
      <c r="D291">
        <v>1.5010000000000001E-2</v>
      </c>
      <c r="E291">
        <v>1.5010000000000001E-2</v>
      </c>
    </row>
    <row r="292" spans="1:5">
      <c r="A292">
        <v>28.9</v>
      </c>
      <c r="B292">
        <v>3928.1267699999999</v>
      </c>
      <c r="C292">
        <v>223.44292999999999</v>
      </c>
      <c r="D292">
        <v>1.5089999999999999E-2</v>
      </c>
      <c r="E292">
        <v>1.5089999999999999E-2</v>
      </c>
    </row>
    <row r="293" spans="1:5">
      <c r="A293">
        <v>29</v>
      </c>
      <c r="B293">
        <v>3935.0811399999998</v>
      </c>
      <c r="C293">
        <v>223.83851999999999</v>
      </c>
      <c r="D293">
        <v>1.516E-2</v>
      </c>
      <c r="E293">
        <v>1.516E-2</v>
      </c>
    </row>
    <row r="294" spans="1:5">
      <c r="A294">
        <v>29.1</v>
      </c>
      <c r="B294">
        <v>3936.7359099999999</v>
      </c>
      <c r="C294">
        <v>223.93265</v>
      </c>
      <c r="D294">
        <v>1.523E-2</v>
      </c>
      <c r="E294">
        <v>1.523E-2</v>
      </c>
    </row>
    <row r="295" spans="1:5">
      <c r="A295">
        <v>29.2</v>
      </c>
      <c r="B295">
        <v>3943.15906</v>
      </c>
      <c r="C295">
        <v>224.29802000000001</v>
      </c>
      <c r="D295">
        <v>1.536E-2</v>
      </c>
      <c r="E295">
        <v>1.536E-2</v>
      </c>
    </row>
    <row r="296" spans="1:5">
      <c r="A296">
        <v>29.3</v>
      </c>
      <c r="B296">
        <v>3946.0048099999999</v>
      </c>
      <c r="C296">
        <v>224.45988</v>
      </c>
      <c r="D296">
        <v>1.546E-2</v>
      </c>
      <c r="E296">
        <v>1.546E-2</v>
      </c>
    </row>
    <row r="297" spans="1:5">
      <c r="A297">
        <v>29.4</v>
      </c>
      <c r="B297">
        <v>3946.51107</v>
      </c>
      <c r="C297">
        <v>224.48867999999999</v>
      </c>
      <c r="D297">
        <v>1.555E-2</v>
      </c>
      <c r="E297">
        <v>1.555E-2</v>
      </c>
    </row>
    <row r="298" spans="1:5">
      <c r="A298">
        <v>29.5</v>
      </c>
      <c r="B298">
        <v>3954.4854300000002</v>
      </c>
      <c r="C298">
        <v>224.94229000000001</v>
      </c>
      <c r="D298">
        <v>1.5630000000000002E-2</v>
      </c>
      <c r="E298">
        <v>1.5630000000000002E-2</v>
      </c>
    </row>
    <row r="299" spans="1:5">
      <c r="A299">
        <v>29.6</v>
      </c>
      <c r="B299">
        <v>3942.1044299999999</v>
      </c>
      <c r="C299">
        <v>224.23802000000001</v>
      </c>
      <c r="D299">
        <v>1.5679999999999999E-2</v>
      </c>
      <c r="E299">
        <v>1.5679999999999999E-2</v>
      </c>
    </row>
    <row r="300" spans="1:5">
      <c r="A300">
        <v>29.7</v>
      </c>
      <c r="B300">
        <v>3950.1950099999999</v>
      </c>
      <c r="C300">
        <v>224.69824</v>
      </c>
      <c r="D300">
        <v>1.5789999999999998E-2</v>
      </c>
      <c r="E300">
        <v>1.5789999999999998E-2</v>
      </c>
    </row>
    <row r="301" spans="1:5">
      <c r="A301">
        <v>29.8</v>
      </c>
      <c r="B301">
        <v>3956.4456799999998</v>
      </c>
      <c r="C301">
        <v>225.05378999999999</v>
      </c>
      <c r="D301">
        <v>1.5879999999999998E-2</v>
      </c>
      <c r="E301">
        <v>1.5879999999999998E-2</v>
      </c>
    </row>
    <row r="302" spans="1:5">
      <c r="A302">
        <v>29.9</v>
      </c>
      <c r="B302">
        <v>3961.6420899999998</v>
      </c>
      <c r="C302">
        <v>225.34938</v>
      </c>
      <c r="D302">
        <v>1.5990000000000001E-2</v>
      </c>
      <c r="E302">
        <v>1.5990000000000001E-2</v>
      </c>
    </row>
    <row r="303" spans="1:5">
      <c r="A303">
        <v>30</v>
      </c>
      <c r="B303">
        <v>3962.1621399999999</v>
      </c>
      <c r="C303">
        <v>225.37897000000001</v>
      </c>
      <c r="D303">
        <v>1.6129999999999999E-2</v>
      </c>
      <c r="E303">
        <v>1.6129999999999999E-2</v>
      </c>
    </row>
    <row r="304" spans="1:5">
      <c r="A304">
        <v>30.1</v>
      </c>
      <c r="B304">
        <v>3966.3962999999999</v>
      </c>
      <c r="C304">
        <v>225.61981</v>
      </c>
      <c r="D304">
        <v>1.6150000000000001E-2</v>
      </c>
      <c r="E304">
        <v>1.6150000000000001E-2</v>
      </c>
    </row>
    <row r="305" spans="1:5">
      <c r="A305">
        <v>30.2</v>
      </c>
      <c r="B305">
        <v>3967.6185700000001</v>
      </c>
      <c r="C305">
        <v>225.68933000000001</v>
      </c>
      <c r="D305">
        <v>1.6279999999999999E-2</v>
      </c>
      <c r="E305">
        <v>1.6279999999999999E-2</v>
      </c>
    </row>
    <row r="306" spans="1:5">
      <c r="A306">
        <v>30.3</v>
      </c>
      <c r="B306">
        <v>3966.92418</v>
      </c>
      <c r="C306">
        <v>225.64984000000001</v>
      </c>
      <c r="D306">
        <v>1.6320000000000001E-2</v>
      </c>
      <c r="E306">
        <v>1.6320000000000001E-2</v>
      </c>
    </row>
    <row r="307" spans="1:5">
      <c r="A307">
        <v>30.4</v>
      </c>
      <c r="B307">
        <v>3968.6761799999999</v>
      </c>
      <c r="C307">
        <v>225.74950000000001</v>
      </c>
      <c r="D307">
        <v>1.6459999999999999E-2</v>
      </c>
      <c r="E307">
        <v>1.6459999999999999E-2</v>
      </c>
    </row>
    <row r="308" spans="1:5">
      <c r="A308">
        <v>30.5</v>
      </c>
      <c r="B308">
        <v>3974.7577200000001</v>
      </c>
      <c r="C308">
        <v>226.09542999999999</v>
      </c>
      <c r="D308">
        <v>1.6500000000000001E-2</v>
      </c>
      <c r="E308">
        <v>1.6500000000000001E-2</v>
      </c>
    </row>
    <row r="309" spans="1:5">
      <c r="A309">
        <v>30.6</v>
      </c>
      <c r="B309">
        <v>3978.3507599999998</v>
      </c>
      <c r="C309">
        <v>226.29982000000001</v>
      </c>
      <c r="D309">
        <v>1.6639999999999999E-2</v>
      </c>
      <c r="E309">
        <v>1.6639999999999999E-2</v>
      </c>
    </row>
    <row r="310" spans="1:5">
      <c r="A310">
        <v>30.7</v>
      </c>
      <c r="B310">
        <v>3977.7915899999998</v>
      </c>
      <c r="C310">
        <v>226.26801</v>
      </c>
      <c r="D310">
        <v>1.6740000000000001E-2</v>
      </c>
      <c r="E310">
        <v>1.6740000000000001E-2</v>
      </c>
    </row>
    <row r="311" spans="1:5">
      <c r="A311">
        <v>30.8</v>
      </c>
      <c r="B311">
        <v>3981.5410999999999</v>
      </c>
      <c r="C311">
        <v>226.48129</v>
      </c>
      <c r="D311">
        <v>1.6840000000000001E-2</v>
      </c>
      <c r="E311">
        <v>1.6840000000000001E-2</v>
      </c>
    </row>
    <row r="312" spans="1:5">
      <c r="A312">
        <v>30.9</v>
      </c>
      <c r="B312">
        <v>3982.7588900000001</v>
      </c>
      <c r="C312">
        <v>226.55056999999999</v>
      </c>
      <c r="D312">
        <v>1.6879999999999999E-2</v>
      </c>
      <c r="E312">
        <v>1.6879999999999999E-2</v>
      </c>
    </row>
    <row r="313" spans="1:5">
      <c r="A313">
        <v>31</v>
      </c>
      <c r="B313">
        <v>3973.4948399999998</v>
      </c>
      <c r="C313">
        <v>226.02359000000001</v>
      </c>
      <c r="D313">
        <v>1.6990000000000002E-2</v>
      </c>
      <c r="E313">
        <v>1.6990000000000002E-2</v>
      </c>
    </row>
    <row r="314" spans="1:5">
      <c r="A314">
        <v>31.1</v>
      </c>
      <c r="B314">
        <v>3985.94625</v>
      </c>
      <c r="C314">
        <v>226.73186999999999</v>
      </c>
      <c r="D314">
        <v>1.7059999999999999E-2</v>
      </c>
      <c r="E314">
        <v>1.7059999999999999E-2</v>
      </c>
    </row>
    <row r="315" spans="1:5">
      <c r="A315">
        <v>31.2</v>
      </c>
      <c r="B315">
        <v>3989.4029500000001</v>
      </c>
      <c r="C315">
        <v>226.92850000000001</v>
      </c>
      <c r="D315">
        <v>1.7149999999999999E-2</v>
      </c>
      <c r="E315">
        <v>1.7149999999999999E-2</v>
      </c>
    </row>
    <row r="316" spans="1:5">
      <c r="A316">
        <v>31.3</v>
      </c>
      <c r="B316">
        <v>3994.3013299999998</v>
      </c>
      <c r="C316">
        <v>227.20712</v>
      </c>
      <c r="D316">
        <v>1.7250000000000001E-2</v>
      </c>
      <c r="E316">
        <v>1.7250000000000001E-2</v>
      </c>
    </row>
    <row r="317" spans="1:5">
      <c r="A317">
        <v>31.4</v>
      </c>
      <c r="B317">
        <v>3992.5213899999999</v>
      </c>
      <c r="C317">
        <v>227.10588000000001</v>
      </c>
      <c r="D317">
        <v>1.7319999999999999E-2</v>
      </c>
      <c r="E317">
        <v>1.7319999999999999E-2</v>
      </c>
    </row>
    <row r="318" spans="1:5">
      <c r="A318">
        <v>31.5</v>
      </c>
      <c r="B318">
        <v>3998.2691399999999</v>
      </c>
      <c r="C318">
        <v>227.43283</v>
      </c>
      <c r="D318">
        <v>1.7399999999999999E-2</v>
      </c>
      <c r="E318">
        <v>1.7399999999999999E-2</v>
      </c>
    </row>
    <row r="319" spans="1:5">
      <c r="A319">
        <v>31.6</v>
      </c>
      <c r="B319">
        <v>3999.6903400000001</v>
      </c>
      <c r="C319">
        <v>227.51366999999999</v>
      </c>
      <c r="D319">
        <v>1.7500000000000002E-2</v>
      </c>
      <c r="E319">
        <v>1.7500000000000002E-2</v>
      </c>
    </row>
    <row r="320" spans="1:5">
      <c r="A320">
        <v>31.7</v>
      </c>
      <c r="B320">
        <v>3999.7309399999999</v>
      </c>
      <c r="C320">
        <v>227.51598000000001</v>
      </c>
      <c r="D320">
        <v>1.7579999999999998E-2</v>
      </c>
      <c r="E320">
        <v>1.7579999999999998E-2</v>
      </c>
    </row>
    <row r="321" spans="1:5">
      <c r="A321">
        <v>31.8</v>
      </c>
      <c r="B321">
        <v>4000.1541400000001</v>
      </c>
      <c r="C321">
        <v>227.54005000000001</v>
      </c>
      <c r="D321">
        <v>1.772E-2</v>
      </c>
      <c r="E321">
        <v>1.772E-2</v>
      </c>
    </row>
    <row r="322" spans="1:5">
      <c r="A322">
        <v>31.9</v>
      </c>
      <c r="B322">
        <v>4005.19371</v>
      </c>
      <c r="C322">
        <v>227.82671999999999</v>
      </c>
      <c r="D322">
        <v>1.78E-2</v>
      </c>
      <c r="E322">
        <v>1.78E-2</v>
      </c>
    </row>
    <row r="323" spans="1:5">
      <c r="A323">
        <v>32</v>
      </c>
      <c r="B323">
        <v>4003.9446200000002</v>
      </c>
      <c r="C323">
        <v>227.75566000000001</v>
      </c>
      <c r="D323">
        <v>1.789E-2</v>
      </c>
      <c r="E323">
        <v>1.789E-2</v>
      </c>
    </row>
    <row r="324" spans="1:5">
      <c r="A324">
        <v>32.1</v>
      </c>
      <c r="B324">
        <v>4007.5160599999999</v>
      </c>
      <c r="C324">
        <v>227.95882</v>
      </c>
      <c r="D324">
        <v>1.7950000000000001E-2</v>
      </c>
      <c r="E324">
        <v>1.7950000000000001E-2</v>
      </c>
    </row>
    <row r="325" spans="1:5">
      <c r="A325">
        <v>32.200000000000003</v>
      </c>
      <c r="B325">
        <v>4013.47354</v>
      </c>
      <c r="C325">
        <v>228.29769999999999</v>
      </c>
      <c r="D325">
        <v>1.8030000000000001E-2</v>
      </c>
      <c r="E325">
        <v>1.8030000000000001E-2</v>
      </c>
    </row>
    <row r="326" spans="1:5">
      <c r="A326">
        <v>32.299999999999997</v>
      </c>
      <c r="B326">
        <v>4012.9579600000002</v>
      </c>
      <c r="C326">
        <v>228.26837</v>
      </c>
      <c r="D326">
        <v>1.8120000000000001E-2</v>
      </c>
      <c r="E326">
        <v>1.8120000000000001E-2</v>
      </c>
    </row>
    <row r="327" spans="1:5">
      <c r="A327">
        <v>32.4</v>
      </c>
      <c r="B327">
        <v>4006.8358199999998</v>
      </c>
      <c r="C327">
        <v>227.92012</v>
      </c>
      <c r="D327">
        <v>1.8190000000000001E-2</v>
      </c>
      <c r="E327">
        <v>1.8190000000000001E-2</v>
      </c>
    </row>
    <row r="328" spans="1:5">
      <c r="A328">
        <v>32.5</v>
      </c>
      <c r="B328">
        <v>4018.3987499999998</v>
      </c>
      <c r="C328">
        <v>228.57786999999999</v>
      </c>
      <c r="D328">
        <v>1.83E-2</v>
      </c>
      <c r="E328">
        <v>1.83E-2</v>
      </c>
    </row>
    <row r="329" spans="1:5">
      <c r="A329">
        <v>32.6</v>
      </c>
      <c r="B329">
        <v>4021.2538100000002</v>
      </c>
      <c r="C329">
        <v>228.74026000000001</v>
      </c>
      <c r="D329">
        <v>1.8419999999999999E-2</v>
      </c>
      <c r="E329">
        <v>1.8419999999999999E-2</v>
      </c>
    </row>
    <row r="330" spans="1:5">
      <c r="A330">
        <v>32.700000000000003</v>
      </c>
      <c r="B330">
        <v>4027.652</v>
      </c>
      <c r="C330">
        <v>229.10419999999999</v>
      </c>
      <c r="D330">
        <v>1.8509999999999999E-2</v>
      </c>
      <c r="E330">
        <v>1.8509999999999999E-2</v>
      </c>
    </row>
    <row r="331" spans="1:5">
      <c r="A331">
        <v>32.799999999999997</v>
      </c>
      <c r="B331">
        <v>4027.3055399999998</v>
      </c>
      <c r="C331">
        <v>229.08449999999999</v>
      </c>
      <c r="D331">
        <v>1.8599999999999998E-2</v>
      </c>
      <c r="E331">
        <v>1.8599999999999998E-2</v>
      </c>
    </row>
    <row r="332" spans="1:5">
      <c r="A332">
        <v>32.9</v>
      </c>
      <c r="B332">
        <v>4028.6060400000001</v>
      </c>
      <c r="C332">
        <v>229.15848</v>
      </c>
      <c r="D332">
        <v>1.866E-2</v>
      </c>
      <c r="E332">
        <v>1.866E-2</v>
      </c>
    </row>
    <row r="333" spans="1:5">
      <c r="A333">
        <v>33</v>
      </c>
      <c r="B333">
        <v>4029.0746800000002</v>
      </c>
      <c r="C333">
        <v>229.18512999999999</v>
      </c>
      <c r="D333">
        <v>1.8749999999999999E-2</v>
      </c>
      <c r="E333">
        <v>1.8749999999999999E-2</v>
      </c>
    </row>
    <row r="334" spans="1:5">
      <c r="A334">
        <v>33.1</v>
      </c>
      <c r="B334">
        <v>4027.4277299999999</v>
      </c>
      <c r="C334">
        <v>229.09145000000001</v>
      </c>
      <c r="D334">
        <v>1.8880000000000001E-2</v>
      </c>
      <c r="E334">
        <v>1.8880000000000001E-2</v>
      </c>
    </row>
    <row r="335" spans="1:5">
      <c r="A335">
        <v>33.200000000000003</v>
      </c>
      <c r="B335">
        <v>4030.6605399999999</v>
      </c>
      <c r="C335">
        <v>229.27534</v>
      </c>
      <c r="D335">
        <v>1.8960000000000001E-2</v>
      </c>
      <c r="E335">
        <v>1.8960000000000001E-2</v>
      </c>
    </row>
    <row r="336" spans="1:5">
      <c r="A336">
        <v>33.299999999999997</v>
      </c>
      <c r="B336">
        <v>4031.9908399999999</v>
      </c>
      <c r="C336">
        <v>229.35101</v>
      </c>
      <c r="D336">
        <v>1.9019999999999999E-2</v>
      </c>
      <c r="E336">
        <v>1.9019999999999999E-2</v>
      </c>
    </row>
    <row r="337" spans="1:5">
      <c r="A337">
        <v>33.4</v>
      </c>
      <c r="B337">
        <v>4037.2684599999998</v>
      </c>
      <c r="C337">
        <v>229.65120999999999</v>
      </c>
      <c r="D337">
        <v>1.915E-2</v>
      </c>
      <c r="E337">
        <v>1.915E-2</v>
      </c>
    </row>
    <row r="338" spans="1:5">
      <c r="A338">
        <v>33.5</v>
      </c>
      <c r="B338">
        <v>4040.48227</v>
      </c>
      <c r="C338">
        <v>229.83403000000001</v>
      </c>
      <c r="D338">
        <v>1.9210000000000001E-2</v>
      </c>
      <c r="E338">
        <v>1.9210000000000001E-2</v>
      </c>
    </row>
    <row r="339" spans="1:5">
      <c r="A339">
        <v>33.6</v>
      </c>
      <c r="B339">
        <v>4043.6398199999999</v>
      </c>
      <c r="C339">
        <v>230.01364000000001</v>
      </c>
      <c r="D339">
        <v>1.9300000000000001E-2</v>
      </c>
      <c r="E339">
        <v>1.9300000000000001E-2</v>
      </c>
    </row>
    <row r="340" spans="1:5">
      <c r="A340">
        <v>33.700000000000003</v>
      </c>
      <c r="B340">
        <v>4044.3938199999998</v>
      </c>
      <c r="C340">
        <v>230.05653000000001</v>
      </c>
      <c r="D340">
        <v>1.9369999999999998E-2</v>
      </c>
      <c r="E340">
        <v>1.9369999999999998E-2</v>
      </c>
    </row>
    <row r="341" spans="1:5">
      <c r="A341">
        <v>33.799999999999997</v>
      </c>
      <c r="B341">
        <v>4037.2841100000001</v>
      </c>
      <c r="C341">
        <v>229.65210999999999</v>
      </c>
      <c r="D341">
        <v>1.949E-2</v>
      </c>
      <c r="E341">
        <v>1.949E-2</v>
      </c>
    </row>
    <row r="342" spans="1:5">
      <c r="A342">
        <v>33.9</v>
      </c>
      <c r="B342">
        <v>4050.7774800000002</v>
      </c>
      <c r="C342">
        <v>230.41964999999999</v>
      </c>
      <c r="D342">
        <v>1.9570000000000001E-2</v>
      </c>
      <c r="E342">
        <v>1.9570000000000001E-2</v>
      </c>
    </row>
    <row r="343" spans="1:5">
      <c r="A343">
        <v>34</v>
      </c>
      <c r="B343">
        <v>4052.8085099999998</v>
      </c>
      <c r="C343">
        <v>230.53519</v>
      </c>
      <c r="D343">
        <v>1.967E-2</v>
      </c>
      <c r="E343">
        <v>1.967E-2</v>
      </c>
    </row>
    <row r="344" spans="1:5">
      <c r="A344">
        <v>34.1</v>
      </c>
      <c r="B344">
        <v>4053.6720300000002</v>
      </c>
      <c r="C344">
        <v>230.58430000000001</v>
      </c>
      <c r="D344">
        <v>1.976E-2</v>
      </c>
      <c r="E344">
        <v>1.976E-2</v>
      </c>
    </row>
    <row r="345" spans="1:5">
      <c r="A345">
        <v>34.200000000000003</v>
      </c>
      <c r="B345">
        <v>4059.1940300000001</v>
      </c>
      <c r="C345">
        <v>230.89841000000001</v>
      </c>
      <c r="D345">
        <v>1.9820000000000001E-2</v>
      </c>
      <c r="E345">
        <v>1.9820000000000001E-2</v>
      </c>
    </row>
    <row r="346" spans="1:5">
      <c r="A346">
        <v>34.299999999999997</v>
      </c>
      <c r="B346">
        <v>4058.9321399999999</v>
      </c>
      <c r="C346">
        <v>230.88351</v>
      </c>
      <c r="D346">
        <v>1.9959999999999999E-2</v>
      </c>
      <c r="E346">
        <v>1.9959999999999999E-2</v>
      </c>
    </row>
    <row r="347" spans="1:5">
      <c r="A347">
        <v>34.4</v>
      </c>
      <c r="B347">
        <v>4057.7493599999998</v>
      </c>
      <c r="C347">
        <v>230.81623999999999</v>
      </c>
      <c r="D347">
        <v>2.0039999999999999E-2</v>
      </c>
      <c r="E347">
        <v>2.0039999999999999E-2</v>
      </c>
    </row>
    <row r="348" spans="1:5">
      <c r="A348">
        <v>34.5</v>
      </c>
      <c r="B348">
        <v>4059.7423899999999</v>
      </c>
      <c r="C348">
        <v>230.92959999999999</v>
      </c>
      <c r="D348">
        <v>2.0109999999999999E-2</v>
      </c>
      <c r="E348">
        <v>2.0109999999999999E-2</v>
      </c>
    </row>
    <row r="349" spans="1:5">
      <c r="A349">
        <v>34.6</v>
      </c>
      <c r="B349">
        <v>4060.6152299999999</v>
      </c>
      <c r="C349">
        <v>230.97925000000001</v>
      </c>
      <c r="D349">
        <v>2.0230000000000001E-2</v>
      </c>
      <c r="E349">
        <v>2.0230000000000001E-2</v>
      </c>
    </row>
    <row r="350" spans="1:5">
      <c r="A350">
        <v>34.700000000000003</v>
      </c>
      <c r="B350">
        <v>4063.2996699999999</v>
      </c>
      <c r="C350">
        <v>231.13193999999999</v>
      </c>
      <c r="D350">
        <v>2.0320000000000001E-2</v>
      </c>
      <c r="E350">
        <v>2.0320000000000001E-2</v>
      </c>
    </row>
    <row r="351" spans="1:5">
      <c r="A351">
        <v>34.799999999999997</v>
      </c>
      <c r="B351">
        <v>4066.8565800000001</v>
      </c>
      <c r="C351">
        <v>231.33427</v>
      </c>
      <c r="D351">
        <v>2.044E-2</v>
      </c>
      <c r="E351">
        <v>2.044E-2</v>
      </c>
    </row>
    <row r="352" spans="1:5">
      <c r="A352">
        <v>34.9</v>
      </c>
      <c r="B352">
        <v>4069.9608600000001</v>
      </c>
      <c r="C352">
        <v>231.51086000000001</v>
      </c>
      <c r="D352">
        <v>2.0539999999999999E-2</v>
      </c>
      <c r="E352">
        <v>2.0539999999999999E-2</v>
      </c>
    </row>
    <row r="353" spans="1:5">
      <c r="A353">
        <v>35</v>
      </c>
      <c r="B353">
        <v>4072.0213199999998</v>
      </c>
      <c r="C353">
        <v>231.62807000000001</v>
      </c>
      <c r="D353">
        <v>2.0580000000000001E-2</v>
      </c>
      <c r="E353">
        <v>2.0580000000000001E-2</v>
      </c>
    </row>
    <row r="354" spans="1:5">
      <c r="A354">
        <v>35.1</v>
      </c>
      <c r="B354">
        <v>4069.9124299999999</v>
      </c>
      <c r="C354">
        <v>231.50810000000001</v>
      </c>
      <c r="D354">
        <v>2.0709999999999999E-2</v>
      </c>
      <c r="E354">
        <v>2.0709999999999999E-2</v>
      </c>
    </row>
    <row r="355" spans="1:5">
      <c r="A355">
        <v>35.200000000000003</v>
      </c>
      <c r="B355">
        <v>4069.9638399999999</v>
      </c>
      <c r="C355">
        <v>231.51103000000001</v>
      </c>
      <c r="D355">
        <v>2.0760000000000001E-2</v>
      </c>
      <c r="E355">
        <v>2.0760000000000001E-2</v>
      </c>
    </row>
    <row r="356" spans="1:5">
      <c r="A356">
        <v>35.299999999999997</v>
      </c>
      <c r="B356">
        <v>4076.82285</v>
      </c>
      <c r="C356">
        <v>231.90118000000001</v>
      </c>
      <c r="D356">
        <v>2.0840000000000001E-2</v>
      </c>
      <c r="E356">
        <v>2.0840000000000001E-2</v>
      </c>
    </row>
    <row r="357" spans="1:5">
      <c r="A357">
        <v>35.4</v>
      </c>
      <c r="B357">
        <v>4083.0422199999998</v>
      </c>
      <c r="C357">
        <v>232.25496000000001</v>
      </c>
      <c r="D357">
        <v>2.095E-2</v>
      </c>
      <c r="E357">
        <v>2.095E-2</v>
      </c>
    </row>
    <row r="358" spans="1:5">
      <c r="A358">
        <v>35.5</v>
      </c>
      <c r="B358">
        <v>4081.6694499999999</v>
      </c>
      <c r="C358">
        <v>232.17688000000001</v>
      </c>
      <c r="D358">
        <v>2.1059999999999999E-2</v>
      </c>
      <c r="E358">
        <v>2.1059999999999999E-2</v>
      </c>
    </row>
    <row r="359" spans="1:5">
      <c r="A359">
        <v>35.6</v>
      </c>
      <c r="B359">
        <v>4086.6430799999998</v>
      </c>
      <c r="C359">
        <v>232.45979</v>
      </c>
      <c r="D359">
        <v>2.1090000000000001E-2</v>
      </c>
      <c r="E359">
        <v>2.1090000000000001E-2</v>
      </c>
    </row>
    <row r="360" spans="1:5">
      <c r="A360">
        <v>35.700000000000003</v>
      </c>
      <c r="B360">
        <v>4092.6981700000001</v>
      </c>
      <c r="C360">
        <v>232.80421000000001</v>
      </c>
      <c r="D360">
        <v>2.1239999999999998E-2</v>
      </c>
      <c r="E360">
        <v>2.1239999999999998E-2</v>
      </c>
    </row>
    <row r="361" spans="1:5">
      <c r="A361">
        <v>35.799999999999997</v>
      </c>
      <c r="B361">
        <v>4090.1750299999999</v>
      </c>
      <c r="C361">
        <v>232.66068999999999</v>
      </c>
      <c r="D361">
        <v>2.1299999999999999E-2</v>
      </c>
      <c r="E361">
        <v>2.1299999999999999E-2</v>
      </c>
    </row>
    <row r="362" spans="1:5">
      <c r="A362">
        <v>35.9</v>
      </c>
      <c r="B362">
        <v>4088.0158499999998</v>
      </c>
      <c r="C362">
        <v>232.53787</v>
      </c>
      <c r="D362">
        <v>2.145E-2</v>
      </c>
      <c r="E362">
        <v>2.145E-2</v>
      </c>
    </row>
    <row r="363" spans="1:5">
      <c r="A363">
        <v>36</v>
      </c>
      <c r="B363">
        <v>4092.1356500000002</v>
      </c>
      <c r="C363">
        <v>232.77222</v>
      </c>
      <c r="D363">
        <v>2.1520000000000001E-2</v>
      </c>
      <c r="E363">
        <v>2.1520000000000001E-2</v>
      </c>
    </row>
    <row r="364" spans="1:5">
      <c r="A364">
        <v>36.1</v>
      </c>
      <c r="B364">
        <v>4091.52918</v>
      </c>
      <c r="C364">
        <v>232.73772</v>
      </c>
      <c r="D364">
        <v>2.1579999999999998E-2</v>
      </c>
      <c r="E364">
        <v>2.1579999999999998E-2</v>
      </c>
    </row>
    <row r="365" spans="1:5">
      <c r="A365">
        <v>36.200000000000003</v>
      </c>
      <c r="B365">
        <v>4093.4126799999999</v>
      </c>
      <c r="C365">
        <v>232.84486000000001</v>
      </c>
      <c r="D365">
        <v>2.1649999999999999E-2</v>
      </c>
      <c r="E365">
        <v>2.1649999999999999E-2</v>
      </c>
    </row>
    <row r="366" spans="1:5">
      <c r="A366">
        <v>36.299999999999997</v>
      </c>
      <c r="B366">
        <v>4099.3671899999999</v>
      </c>
      <c r="C366">
        <v>233.18358000000001</v>
      </c>
      <c r="D366">
        <v>2.1760000000000002E-2</v>
      </c>
      <c r="E366">
        <v>2.1760000000000002E-2</v>
      </c>
    </row>
    <row r="367" spans="1:5">
      <c r="A367">
        <v>36.4</v>
      </c>
      <c r="B367">
        <v>4101.0439399999996</v>
      </c>
      <c r="C367">
        <v>233.27895000000001</v>
      </c>
      <c r="D367">
        <v>2.1839999999999998E-2</v>
      </c>
      <c r="E367">
        <v>2.1839999999999998E-2</v>
      </c>
    </row>
    <row r="368" spans="1:5">
      <c r="A368">
        <v>36.5</v>
      </c>
      <c r="B368">
        <v>4096.8678900000004</v>
      </c>
      <c r="C368">
        <v>233.04140000000001</v>
      </c>
      <c r="D368">
        <v>2.1989999999999999E-2</v>
      </c>
      <c r="E368">
        <v>2.1989999999999999E-2</v>
      </c>
    </row>
    <row r="369" spans="1:5">
      <c r="A369">
        <v>36.6</v>
      </c>
      <c r="B369">
        <v>4101.6016200000004</v>
      </c>
      <c r="C369">
        <v>233.31066999999999</v>
      </c>
      <c r="D369">
        <v>2.1999999999999999E-2</v>
      </c>
      <c r="E369">
        <v>2.1999999999999999E-2</v>
      </c>
    </row>
    <row r="370" spans="1:5">
      <c r="A370">
        <v>36.700000000000003</v>
      </c>
      <c r="B370">
        <v>4104.8925399999998</v>
      </c>
      <c r="C370">
        <v>233.49786</v>
      </c>
      <c r="D370">
        <v>2.2190000000000001E-2</v>
      </c>
      <c r="E370">
        <v>2.2190000000000001E-2</v>
      </c>
    </row>
    <row r="371" spans="1:5">
      <c r="A371">
        <v>36.799999999999997</v>
      </c>
      <c r="B371">
        <v>4109.4131799999996</v>
      </c>
      <c r="C371">
        <v>233.75502</v>
      </c>
      <c r="D371">
        <v>2.2210000000000001E-2</v>
      </c>
      <c r="E371">
        <v>2.2210000000000001E-2</v>
      </c>
    </row>
    <row r="372" spans="1:5">
      <c r="A372">
        <v>36.9</v>
      </c>
      <c r="B372">
        <v>4113.7743700000001</v>
      </c>
      <c r="C372">
        <v>234.00309999999999</v>
      </c>
      <c r="D372">
        <v>2.232E-2</v>
      </c>
      <c r="E372">
        <v>2.232E-2</v>
      </c>
    </row>
    <row r="373" spans="1:5">
      <c r="A373">
        <v>37</v>
      </c>
      <c r="B373">
        <v>4113.3888100000004</v>
      </c>
      <c r="C373">
        <v>233.98115999999999</v>
      </c>
      <c r="D373">
        <v>2.2360000000000001E-2</v>
      </c>
      <c r="E373">
        <v>2.2360000000000001E-2</v>
      </c>
    </row>
    <row r="374" spans="1:5">
      <c r="A374">
        <v>37.1</v>
      </c>
      <c r="B374">
        <v>4117.4348399999999</v>
      </c>
      <c r="C374">
        <v>234.21129999999999</v>
      </c>
      <c r="D374">
        <v>2.2450000000000001E-2</v>
      </c>
      <c r="E374">
        <v>2.2450000000000001E-2</v>
      </c>
    </row>
    <row r="375" spans="1:5">
      <c r="A375">
        <v>37.200000000000003</v>
      </c>
      <c r="B375">
        <v>4117.12453</v>
      </c>
      <c r="C375">
        <v>234.19365999999999</v>
      </c>
      <c r="D375">
        <v>2.2599999999999999E-2</v>
      </c>
      <c r="E375">
        <v>2.2599999999999999E-2</v>
      </c>
    </row>
    <row r="376" spans="1:5">
      <c r="A376">
        <v>37.299999999999997</v>
      </c>
      <c r="B376">
        <v>4117.4378200000001</v>
      </c>
      <c r="C376">
        <v>234.21149</v>
      </c>
      <c r="D376">
        <v>2.2679999999999999E-2</v>
      </c>
      <c r="E376">
        <v>2.2679999999999999E-2</v>
      </c>
    </row>
    <row r="377" spans="1:5">
      <c r="A377">
        <v>37.4</v>
      </c>
      <c r="B377">
        <v>4118.2260999999999</v>
      </c>
      <c r="C377">
        <v>234.25631999999999</v>
      </c>
      <c r="D377">
        <v>2.2769999999999999E-2</v>
      </c>
      <c r="E377">
        <v>2.2769999999999999E-2</v>
      </c>
    </row>
    <row r="378" spans="1:5">
      <c r="A378">
        <v>37.5</v>
      </c>
      <c r="B378">
        <v>4120.9902599999996</v>
      </c>
      <c r="C378">
        <v>234.41355999999999</v>
      </c>
      <c r="D378">
        <v>2.2839999999999999E-2</v>
      </c>
      <c r="E378">
        <v>2.2839999999999999E-2</v>
      </c>
    </row>
    <row r="379" spans="1:5">
      <c r="A379">
        <v>37.6</v>
      </c>
      <c r="B379">
        <v>4123.1870699999999</v>
      </c>
      <c r="C379">
        <v>234.53851</v>
      </c>
      <c r="D379">
        <v>2.298E-2</v>
      </c>
      <c r="E379">
        <v>2.298E-2</v>
      </c>
    </row>
    <row r="380" spans="1:5">
      <c r="A380">
        <v>37.700000000000003</v>
      </c>
      <c r="B380">
        <v>4129.8687499999996</v>
      </c>
      <c r="C380">
        <v>234.91857999999999</v>
      </c>
      <c r="D380">
        <v>2.3019999999999999E-2</v>
      </c>
      <c r="E380">
        <v>2.3019999999999999E-2</v>
      </c>
    </row>
    <row r="381" spans="1:5">
      <c r="A381">
        <v>37.799999999999997</v>
      </c>
      <c r="B381">
        <v>4132.60646</v>
      </c>
      <c r="C381">
        <v>235.07431</v>
      </c>
      <c r="D381">
        <v>2.316E-2</v>
      </c>
      <c r="E381">
        <v>2.316E-2</v>
      </c>
    </row>
    <row r="382" spans="1:5">
      <c r="A382">
        <v>37.9</v>
      </c>
      <c r="B382">
        <v>4121.5166399999998</v>
      </c>
      <c r="C382">
        <v>234.4435</v>
      </c>
      <c r="D382">
        <v>2.317E-2</v>
      </c>
      <c r="E382">
        <v>2.317E-2</v>
      </c>
    </row>
    <row r="383" spans="1:5">
      <c r="A383">
        <v>38</v>
      </c>
      <c r="B383">
        <v>4128.5261499999997</v>
      </c>
      <c r="C383">
        <v>234.84220999999999</v>
      </c>
      <c r="D383">
        <v>2.332E-2</v>
      </c>
      <c r="E383">
        <v>2.332E-2</v>
      </c>
    </row>
    <row r="384" spans="1:5">
      <c r="A384">
        <v>38.1</v>
      </c>
      <c r="B384">
        <v>4129.4537499999997</v>
      </c>
      <c r="C384">
        <v>234.89497</v>
      </c>
      <c r="D384">
        <v>2.3359999999999999E-2</v>
      </c>
      <c r="E384">
        <v>2.3359999999999999E-2</v>
      </c>
    </row>
    <row r="385" spans="1:5">
      <c r="A385">
        <v>38.200000000000003</v>
      </c>
      <c r="B385">
        <v>4134.0950899999998</v>
      </c>
      <c r="C385">
        <v>235.15899999999999</v>
      </c>
      <c r="D385">
        <v>2.3529999999999999E-2</v>
      </c>
      <c r="E385">
        <v>2.3529999999999999E-2</v>
      </c>
    </row>
    <row r="386" spans="1:5">
      <c r="A386">
        <v>38.299999999999997</v>
      </c>
      <c r="B386">
        <v>4136.2542700000004</v>
      </c>
      <c r="C386">
        <v>235.28181000000001</v>
      </c>
      <c r="D386">
        <v>2.3560000000000001E-2</v>
      </c>
      <c r="E386">
        <v>2.3560000000000001E-2</v>
      </c>
    </row>
    <row r="387" spans="1:5">
      <c r="A387">
        <v>38.4</v>
      </c>
      <c r="B387">
        <v>4139.3570600000003</v>
      </c>
      <c r="C387">
        <v>235.45831000000001</v>
      </c>
      <c r="D387">
        <v>2.3650000000000001E-2</v>
      </c>
      <c r="E387">
        <v>2.3650000000000001E-2</v>
      </c>
    </row>
    <row r="388" spans="1:5">
      <c r="A388">
        <v>38.5</v>
      </c>
      <c r="B388">
        <v>4142.1119099999996</v>
      </c>
      <c r="C388">
        <v>235.61501000000001</v>
      </c>
      <c r="D388">
        <v>2.375E-2</v>
      </c>
      <c r="E388">
        <v>2.375E-2</v>
      </c>
    </row>
    <row r="389" spans="1:5">
      <c r="A389">
        <v>38.6</v>
      </c>
      <c r="B389">
        <v>4144.82132</v>
      </c>
      <c r="C389">
        <v>235.76912999999999</v>
      </c>
      <c r="D389">
        <v>2.383E-2</v>
      </c>
      <c r="E389">
        <v>2.383E-2</v>
      </c>
    </row>
    <row r="390" spans="1:5">
      <c r="A390">
        <v>38.700000000000003</v>
      </c>
      <c r="B390">
        <v>4144.6834799999997</v>
      </c>
      <c r="C390">
        <v>235.76129</v>
      </c>
      <c r="D390">
        <v>2.393E-2</v>
      </c>
      <c r="E390">
        <v>2.393E-2</v>
      </c>
    </row>
    <row r="391" spans="1:5">
      <c r="A391">
        <v>38.799999999999997</v>
      </c>
      <c r="B391">
        <v>4146.9726700000001</v>
      </c>
      <c r="C391">
        <v>235.89151000000001</v>
      </c>
      <c r="D391">
        <v>2.4E-2</v>
      </c>
      <c r="E391">
        <v>2.4E-2</v>
      </c>
    </row>
    <row r="392" spans="1:5">
      <c r="A392">
        <v>38.9</v>
      </c>
      <c r="B392">
        <v>4147.1779299999998</v>
      </c>
      <c r="C392">
        <v>235.90317999999999</v>
      </c>
      <c r="D392">
        <v>2.4170000000000001E-2</v>
      </c>
      <c r="E392">
        <v>2.4170000000000001E-2</v>
      </c>
    </row>
    <row r="393" spans="1:5">
      <c r="A393">
        <v>39</v>
      </c>
      <c r="B393">
        <v>4148.2418799999996</v>
      </c>
      <c r="C393">
        <v>235.96369999999999</v>
      </c>
      <c r="D393">
        <v>2.4150000000000001E-2</v>
      </c>
      <c r="E393">
        <v>2.4150000000000001E-2</v>
      </c>
    </row>
    <row r="394" spans="1:5">
      <c r="A394">
        <v>39.1</v>
      </c>
      <c r="B394">
        <v>4153.0933199999999</v>
      </c>
      <c r="C394">
        <v>236.23966999999999</v>
      </c>
      <c r="D394">
        <v>2.4279999999999999E-2</v>
      </c>
      <c r="E394">
        <v>2.4279999999999999E-2</v>
      </c>
    </row>
    <row r="395" spans="1:5">
      <c r="A395">
        <v>39.200000000000003</v>
      </c>
      <c r="B395">
        <v>4159.9426400000002</v>
      </c>
      <c r="C395">
        <v>236.62926999999999</v>
      </c>
      <c r="D395">
        <v>2.4389999999999998E-2</v>
      </c>
      <c r="E395">
        <v>2.4389999999999998E-2</v>
      </c>
    </row>
    <row r="396" spans="1:5">
      <c r="A396">
        <v>39.299999999999997</v>
      </c>
      <c r="B396">
        <v>4151.5372699999998</v>
      </c>
      <c r="C396">
        <v>236.15115</v>
      </c>
      <c r="D396">
        <v>2.4479999999999998E-2</v>
      </c>
      <c r="E396">
        <v>2.4479999999999998E-2</v>
      </c>
    </row>
    <row r="397" spans="1:5">
      <c r="A397">
        <v>39.4</v>
      </c>
      <c r="B397">
        <v>4157.4843199999996</v>
      </c>
      <c r="C397">
        <v>236.48944</v>
      </c>
      <c r="D397">
        <v>2.4549999999999999E-2</v>
      </c>
      <c r="E397">
        <v>2.4549999999999999E-2</v>
      </c>
    </row>
    <row r="398" spans="1:5">
      <c r="A398">
        <v>39.5</v>
      </c>
      <c r="B398">
        <v>4159.0683200000003</v>
      </c>
      <c r="C398">
        <v>236.57954000000001</v>
      </c>
      <c r="D398">
        <v>2.4660000000000001E-2</v>
      </c>
      <c r="E398">
        <v>2.4660000000000001E-2</v>
      </c>
    </row>
    <row r="399" spans="1:5">
      <c r="A399">
        <v>39.6</v>
      </c>
      <c r="B399">
        <v>4161.8373199999996</v>
      </c>
      <c r="C399">
        <v>236.73705000000001</v>
      </c>
      <c r="D399">
        <v>2.4709999999999999E-2</v>
      </c>
      <c r="E399">
        <v>2.4709999999999999E-2</v>
      </c>
    </row>
    <row r="400" spans="1:5">
      <c r="A400">
        <v>39.700000000000003</v>
      </c>
      <c r="B400">
        <v>4160.68397</v>
      </c>
      <c r="C400">
        <v>236.67144999999999</v>
      </c>
      <c r="D400">
        <v>2.4850000000000001E-2</v>
      </c>
      <c r="E400">
        <v>2.4850000000000001E-2</v>
      </c>
    </row>
    <row r="401" spans="1:5">
      <c r="A401">
        <v>39.799999999999997</v>
      </c>
      <c r="B401">
        <v>4164.3556200000003</v>
      </c>
      <c r="C401">
        <v>236.88029</v>
      </c>
      <c r="D401">
        <v>2.486E-2</v>
      </c>
      <c r="E401">
        <v>2.486E-2</v>
      </c>
    </row>
    <row r="402" spans="1:5">
      <c r="A402">
        <v>39.9</v>
      </c>
      <c r="B402">
        <v>4167.8763900000004</v>
      </c>
      <c r="C402">
        <v>237.08056999999999</v>
      </c>
      <c r="D402">
        <v>2.5020000000000001E-2</v>
      </c>
      <c r="E402">
        <v>2.5020000000000001E-2</v>
      </c>
    </row>
    <row r="403" spans="1:5">
      <c r="A403">
        <v>40</v>
      </c>
      <c r="B403">
        <v>4166.0338599999995</v>
      </c>
      <c r="C403">
        <v>236.97575000000001</v>
      </c>
      <c r="D403">
        <v>2.5090000000000001E-2</v>
      </c>
      <c r="E403">
        <v>2.5090000000000001E-2</v>
      </c>
    </row>
    <row r="404" spans="1:5">
      <c r="A404">
        <v>40.1</v>
      </c>
      <c r="B404">
        <v>4169.0018</v>
      </c>
      <c r="C404">
        <v>237.14458999999999</v>
      </c>
      <c r="D404">
        <v>2.5159999999999998E-2</v>
      </c>
      <c r="E404">
        <v>2.5159999999999998E-2</v>
      </c>
    </row>
    <row r="405" spans="1:5">
      <c r="A405">
        <v>40.200000000000003</v>
      </c>
      <c r="B405">
        <v>4174.5487599999997</v>
      </c>
      <c r="C405">
        <v>237.46010999999999</v>
      </c>
      <c r="D405">
        <v>2.5260000000000001E-2</v>
      </c>
      <c r="E405">
        <v>2.5260000000000001E-2</v>
      </c>
    </row>
    <row r="406" spans="1:5">
      <c r="A406">
        <v>40.299999999999997</v>
      </c>
      <c r="B406">
        <v>4173.7228599999999</v>
      </c>
      <c r="C406">
        <v>237.41313</v>
      </c>
      <c r="D406">
        <v>2.5360000000000001E-2</v>
      </c>
      <c r="E406">
        <v>2.5360000000000001E-2</v>
      </c>
    </row>
    <row r="407" spans="1:5">
      <c r="A407">
        <v>40.4</v>
      </c>
      <c r="B407">
        <v>4174.2980500000003</v>
      </c>
      <c r="C407">
        <v>237.44585000000001</v>
      </c>
      <c r="D407">
        <v>2.545E-2</v>
      </c>
      <c r="E407">
        <v>2.545E-2</v>
      </c>
    </row>
    <row r="408" spans="1:5">
      <c r="A408">
        <v>40.5</v>
      </c>
      <c r="B408">
        <v>4177.20489</v>
      </c>
      <c r="C408">
        <v>237.61121</v>
      </c>
      <c r="D408">
        <v>2.555E-2</v>
      </c>
      <c r="E408">
        <v>2.555E-2</v>
      </c>
    </row>
    <row r="409" spans="1:5">
      <c r="A409">
        <v>40.6</v>
      </c>
      <c r="B409">
        <v>4184.5165200000001</v>
      </c>
      <c r="C409">
        <v>238.02709999999999</v>
      </c>
      <c r="D409">
        <v>2.563E-2</v>
      </c>
      <c r="E409">
        <v>2.563E-2</v>
      </c>
    </row>
    <row r="410" spans="1:5">
      <c r="A410">
        <v>40.700000000000003</v>
      </c>
      <c r="B410">
        <v>4173.4784799999998</v>
      </c>
      <c r="C410">
        <v>237.39922999999999</v>
      </c>
      <c r="D410">
        <v>2.5729999999999999E-2</v>
      </c>
      <c r="E410">
        <v>2.5729999999999999E-2</v>
      </c>
    </row>
    <row r="411" spans="1:5">
      <c r="A411">
        <v>40.799999999999997</v>
      </c>
      <c r="B411">
        <v>4184.0087599999997</v>
      </c>
      <c r="C411">
        <v>237.99823000000001</v>
      </c>
      <c r="D411">
        <v>2.581E-2</v>
      </c>
      <c r="E411">
        <v>2.581E-2</v>
      </c>
    </row>
    <row r="412" spans="1:5">
      <c r="A412">
        <v>40.9</v>
      </c>
      <c r="B412">
        <v>4186.32179</v>
      </c>
      <c r="C412">
        <v>238.12979000000001</v>
      </c>
      <c r="D412">
        <v>2.5919999999999999E-2</v>
      </c>
      <c r="E412">
        <v>2.5919999999999999E-2</v>
      </c>
    </row>
    <row r="413" spans="1:5">
      <c r="A413">
        <v>41</v>
      </c>
      <c r="B413">
        <v>4187.1081999999997</v>
      </c>
      <c r="C413">
        <v>238.17453</v>
      </c>
      <c r="D413">
        <v>2.5989999999999999E-2</v>
      </c>
      <c r="E413">
        <v>2.5989999999999999E-2</v>
      </c>
    </row>
    <row r="414" spans="1:5">
      <c r="A414">
        <v>41.1</v>
      </c>
      <c r="B414">
        <v>4187.6379399999996</v>
      </c>
      <c r="C414">
        <v>238.20466999999999</v>
      </c>
      <c r="D414">
        <v>2.6110000000000001E-2</v>
      </c>
      <c r="E414">
        <v>2.6110000000000001E-2</v>
      </c>
    </row>
    <row r="415" spans="1:5">
      <c r="A415">
        <v>41.2</v>
      </c>
      <c r="B415">
        <v>4190.0590099999999</v>
      </c>
      <c r="C415">
        <v>238.34237999999999</v>
      </c>
      <c r="D415">
        <v>2.6200000000000001E-2</v>
      </c>
      <c r="E415">
        <v>2.6200000000000001E-2</v>
      </c>
    </row>
    <row r="416" spans="1:5">
      <c r="A416">
        <v>41.3</v>
      </c>
      <c r="B416">
        <v>4193.6207599999998</v>
      </c>
      <c r="C416">
        <v>238.54498000000001</v>
      </c>
      <c r="D416">
        <v>2.6270000000000002E-2</v>
      </c>
      <c r="E416">
        <v>2.6270000000000002E-2</v>
      </c>
    </row>
    <row r="417" spans="1:5">
      <c r="A417">
        <v>41.4</v>
      </c>
      <c r="B417">
        <v>4190.6215300000003</v>
      </c>
      <c r="C417">
        <v>238.37437</v>
      </c>
      <c r="D417">
        <v>2.6349999999999998E-2</v>
      </c>
      <c r="E417">
        <v>2.6349999999999998E-2</v>
      </c>
    </row>
    <row r="418" spans="1:5">
      <c r="A418">
        <v>41.5</v>
      </c>
      <c r="B418">
        <v>4194.1661400000003</v>
      </c>
      <c r="C418">
        <v>238.57599999999999</v>
      </c>
      <c r="D418">
        <v>2.6450000000000001E-2</v>
      </c>
      <c r="E418">
        <v>2.6450000000000001E-2</v>
      </c>
    </row>
    <row r="419" spans="1:5">
      <c r="A419">
        <v>41.6</v>
      </c>
      <c r="B419">
        <v>4195.8492200000001</v>
      </c>
      <c r="C419">
        <v>238.67174</v>
      </c>
      <c r="D419">
        <v>2.6540000000000001E-2</v>
      </c>
      <c r="E419">
        <v>2.6540000000000001E-2</v>
      </c>
    </row>
    <row r="420" spans="1:5">
      <c r="A420">
        <v>41.7</v>
      </c>
      <c r="B420">
        <v>4197.7465199999997</v>
      </c>
      <c r="C420">
        <v>238.77966000000001</v>
      </c>
      <c r="D420">
        <v>2.6589999999999999E-2</v>
      </c>
      <c r="E420">
        <v>2.6589999999999999E-2</v>
      </c>
    </row>
    <row r="421" spans="1:5">
      <c r="A421">
        <v>41.8</v>
      </c>
      <c r="B421">
        <v>4197.4473699999999</v>
      </c>
      <c r="C421">
        <v>238.76265000000001</v>
      </c>
      <c r="D421">
        <v>2.6720000000000001E-2</v>
      </c>
      <c r="E421">
        <v>2.6720000000000001E-2</v>
      </c>
    </row>
    <row r="422" spans="1:5">
      <c r="A422">
        <v>41.9</v>
      </c>
      <c r="B422">
        <v>4201.0217899999998</v>
      </c>
      <c r="C422">
        <v>238.96597</v>
      </c>
      <c r="D422">
        <v>2.6800000000000001E-2</v>
      </c>
      <c r="E422">
        <v>2.6800000000000001E-2</v>
      </c>
    </row>
    <row r="423" spans="1:5">
      <c r="A423">
        <v>42</v>
      </c>
      <c r="B423">
        <v>4210.5678500000004</v>
      </c>
      <c r="C423">
        <v>239.50897000000001</v>
      </c>
      <c r="D423">
        <v>2.691E-2</v>
      </c>
      <c r="E423">
        <v>2.691E-2</v>
      </c>
    </row>
    <row r="424" spans="1:5">
      <c r="A424">
        <v>42.1</v>
      </c>
      <c r="B424">
        <v>4199.9124000000002</v>
      </c>
      <c r="C424">
        <v>238.90286</v>
      </c>
      <c r="D424">
        <v>2.6960000000000001E-2</v>
      </c>
      <c r="E424">
        <v>2.6960000000000001E-2</v>
      </c>
    </row>
    <row r="425" spans="1:5">
      <c r="A425">
        <v>42.2</v>
      </c>
      <c r="B425">
        <v>4210.6006299999999</v>
      </c>
      <c r="C425">
        <v>239.51085</v>
      </c>
      <c r="D425">
        <v>2.708E-2</v>
      </c>
      <c r="E425">
        <v>2.708E-2</v>
      </c>
    </row>
    <row r="426" spans="1:5">
      <c r="A426">
        <v>42.3</v>
      </c>
      <c r="B426">
        <v>4212.9483099999998</v>
      </c>
      <c r="C426">
        <v>239.64438000000001</v>
      </c>
      <c r="D426">
        <v>2.7220000000000001E-2</v>
      </c>
      <c r="E426">
        <v>2.7220000000000001E-2</v>
      </c>
    </row>
    <row r="427" spans="1:5">
      <c r="A427">
        <v>42.4</v>
      </c>
      <c r="B427">
        <v>4211.8858499999997</v>
      </c>
      <c r="C427">
        <v>239.58394999999999</v>
      </c>
      <c r="D427">
        <v>2.7220000000000001E-2</v>
      </c>
      <c r="E427">
        <v>2.7220000000000001E-2</v>
      </c>
    </row>
    <row r="428" spans="1:5">
      <c r="A428">
        <v>42.5</v>
      </c>
      <c r="B428">
        <v>4214.3866399999997</v>
      </c>
      <c r="C428">
        <v>239.72620000000001</v>
      </c>
      <c r="D428">
        <v>2.7400000000000001E-2</v>
      </c>
      <c r="E428">
        <v>2.7400000000000001E-2</v>
      </c>
    </row>
    <row r="429" spans="1:5">
      <c r="A429">
        <v>42.6</v>
      </c>
      <c r="B429">
        <v>4218.2117699999999</v>
      </c>
      <c r="C429">
        <v>239.94379000000001</v>
      </c>
      <c r="D429">
        <v>2.7480000000000001E-2</v>
      </c>
      <c r="E429">
        <v>2.7480000000000001E-2</v>
      </c>
    </row>
    <row r="430" spans="1:5">
      <c r="A430">
        <v>42.7</v>
      </c>
      <c r="B430">
        <v>4218.3764300000003</v>
      </c>
      <c r="C430">
        <v>239.95316</v>
      </c>
      <c r="D430">
        <v>2.7550000000000002E-2</v>
      </c>
      <c r="E430">
        <v>2.7550000000000002E-2</v>
      </c>
    </row>
    <row r="431" spans="1:5">
      <c r="A431">
        <v>42.8</v>
      </c>
      <c r="B431">
        <v>4215.3738400000002</v>
      </c>
      <c r="C431">
        <v>239.78236000000001</v>
      </c>
      <c r="D431">
        <v>2.7619999999999999E-2</v>
      </c>
      <c r="E431">
        <v>2.7619999999999999E-2</v>
      </c>
    </row>
    <row r="432" spans="1:5">
      <c r="A432">
        <v>42.9</v>
      </c>
      <c r="B432">
        <v>4220.5385900000001</v>
      </c>
      <c r="C432">
        <v>240.07614000000001</v>
      </c>
      <c r="D432">
        <v>2.7730000000000001E-2</v>
      </c>
      <c r="E432">
        <v>2.7730000000000001E-2</v>
      </c>
    </row>
    <row r="433" spans="1:5">
      <c r="A433">
        <v>43</v>
      </c>
      <c r="B433">
        <v>4221.5306300000002</v>
      </c>
      <c r="C433">
        <v>240.13256999999999</v>
      </c>
      <c r="D433">
        <v>2.7789999999999999E-2</v>
      </c>
      <c r="E433">
        <v>2.7789999999999999E-2</v>
      </c>
    </row>
    <row r="434" spans="1:5">
      <c r="A434">
        <v>43.1</v>
      </c>
      <c r="B434">
        <v>4222.9298500000004</v>
      </c>
      <c r="C434">
        <v>240.21216000000001</v>
      </c>
      <c r="D434">
        <v>2.7869999999999999E-2</v>
      </c>
      <c r="E434">
        <v>2.7869999999999999E-2</v>
      </c>
    </row>
    <row r="435" spans="1:5">
      <c r="A435">
        <v>43.2</v>
      </c>
      <c r="B435">
        <v>4223.2763000000004</v>
      </c>
      <c r="C435">
        <v>240.23186999999999</v>
      </c>
      <c r="D435">
        <v>2.7980000000000001E-2</v>
      </c>
      <c r="E435">
        <v>2.7980000000000001E-2</v>
      </c>
    </row>
    <row r="436" spans="1:5">
      <c r="A436">
        <v>43.3</v>
      </c>
      <c r="B436">
        <v>4223.4722499999998</v>
      </c>
      <c r="C436">
        <v>240.24301</v>
      </c>
      <c r="D436">
        <v>2.8080000000000001E-2</v>
      </c>
      <c r="E436">
        <v>2.8080000000000001E-2</v>
      </c>
    </row>
    <row r="437" spans="1:5">
      <c r="A437">
        <v>43.4</v>
      </c>
      <c r="B437">
        <v>4230.0973100000001</v>
      </c>
      <c r="C437">
        <v>240.61986999999999</v>
      </c>
      <c r="D437">
        <v>2.8139999999999998E-2</v>
      </c>
      <c r="E437">
        <v>2.8139999999999998E-2</v>
      </c>
    </row>
    <row r="438" spans="1:5">
      <c r="A438">
        <v>43.5</v>
      </c>
      <c r="B438">
        <v>4215.7750599999999</v>
      </c>
      <c r="C438">
        <v>239.80518000000001</v>
      </c>
      <c r="D438">
        <v>2.8219999999999999E-2</v>
      </c>
      <c r="E438">
        <v>2.8219999999999999E-2</v>
      </c>
    </row>
    <row r="439" spans="1:5">
      <c r="A439">
        <v>43.6</v>
      </c>
      <c r="B439">
        <v>4235.4471999999996</v>
      </c>
      <c r="C439">
        <v>240.92418000000001</v>
      </c>
      <c r="D439">
        <v>2.8330000000000001E-2</v>
      </c>
      <c r="E439">
        <v>2.8330000000000001E-2</v>
      </c>
    </row>
    <row r="440" spans="1:5">
      <c r="A440">
        <v>43.7</v>
      </c>
      <c r="B440">
        <v>4238.8320000000003</v>
      </c>
      <c r="C440">
        <v>241.11672999999999</v>
      </c>
      <c r="D440">
        <v>2.843E-2</v>
      </c>
      <c r="E440">
        <v>2.843E-2</v>
      </c>
    </row>
    <row r="441" spans="1:5">
      <c r="A441">
        <v>43.8</v>
      </c>
      <c r="B441">
        <v>4238.87111</v>
      </c>
      <c r="C441">
        <v>241.11894000000001</v>
      </c>
      <c r="D441">
        <v>2.8539999999999999E-2</v>
      </c>
      <c r="E441">
        <v>2.8539999999999999E-2</v>
      </c>
    </row>
    <row r="442" spans="1:5">
      <c r="A442">
        <v>43.9</v>
      </c>
      <c r="B442">
        <v>4234.6246499999997</v>
      </c>
      <c r="C442">
        <v>240.87739999999999</v>
      </c>
      <c r="D442">
        <v>2.8660000000000001E-2</v>
      </c>
      <c r="E442">
        <v>2.8660000000000001E-2</v>
      </c>
    </row>
    <row r="443" spans="1:5">
      <c r="A443">
        <v>44</v>
      </c>
      <c r="B443">
        <v>4238.5201900000002</v>
      </c>
      <c r="C443">
        <v>241.09898000000001</v>
      </c>
      <c r="D443">
        <v>2.8709999999999999E-2</v>
      </c>
      <c r="E443">
        <v>2.8709999999999999E-2</v>
      </c>
    </row>
    <row r="444" spans="1:5">
      <c r="A444">
        <v>44.1</v>
      </c>
      <c r="B444">
        <v>4241.8405400000001</v>
      </c>
      <c r="C444">
        <v>241.28785999999999</v>
      </c>
      <c r="D444">
        <v>2.879E-2</v>
      </c>
      <c r="E444">
        <v>2.879E-2</v>
      </c>
    </row>
    <row r="445" spans="1:5">
      <c r="A445">
        <v>44.2</v>
      </c>
      <c r="B445">
        <v>4240.9740400000001</v>
      </c>
      <c r="C445">
        <v>241.23857000000001</v>
      </c>
      <c r="D445">
        <v>2.894E-2</v>
      </c>
      <c r="E445">
        <v>2.894E-2</v>
      </c>
    </row>
    <row r="446" spans="1:5">
      <c r="A446">
        <v>44.3</v>
      </c>
      <c r="B446">
        <v>4240.9833500000004</v>
      </c>
      <c r="C446">
        <v>241.23911000000001</v>
      </c>
      <c r="D446">
        <v>2.8979999999999999E-2</v>
      </c>
      <c r="E446">
        <v>2.8979999999999999E-2</v>
      </c>
    </row>
    <row r="447" spans="1:5">
      <c r="A447">
        <v>44.4</v>
      </c>
      <c r="B447">
        <v>4244.7224299999998</v>
      </c>
      <c r="C447">
        <v>241.45178000000001</v>
      </c>
      <c r="D447">
        <v>2.911E-2</v>
      </c>
      <c r="E447">
        <v>2.911E-2</v>
      </c>
    </row>
    <row r="448" spans="1:5">
      <c r="A448">
        <v>44.5</v>
      </c>
      <c r="B448">
        <v>4245.8694400000004</v>
      </c>
      <c r="C448">
        <v>241.51703000000001</v>
      </c>
      <c r="D448">
        <v>2.9180000000000001E-2</v>
      </c>
      <c r="E448">
        <v>2.9180000000000001E-2</v>
      </c>
    </row>
    <row r="449" spans="1:5">
      <c r="A449">
        <v>44.6</v>
      </c>
      <c r="B449">
        <v>4244.3446800000002</v>
      </c>
      <c r="C449">
        <v>241.43029999999999</v>
      </c>
      <c r="D449">
        <v>2.9239999999999999E-2</v>
      </c>
      <c r="E449">
        <v>2.9239999999999999E-2</v>
      </c>
    </row>
    <row r="450" spans="1:5">
      <c r="A450">
        <v>44.7</v>
      </c>
      <c r="B450">
        <v>4248.6522299999997</v>
      </c>
      <c r="C450">
        <v>241.67532</v>
      </c>
      <c r="D450">
        <v>2.9319999999999999E-2</v>
      </c>
      <c r="E450">
        <v>2.9319999999999999E-2</v>
      </c>
    </row>
    <row r="451" spans="1:5">
      <c r="A451">
        <v>44.8</v>
      </c>
      <c r="B451">
        <v>4249.5362500000001</v>
      </c>
      <c r="C451">
        <v>241.72561999999999</v>
      </c>
      <c r="D451">
        <v>2.9440000000000001E-2</v>
      </c>
      <c r="E451">
        <v>2.9440000000000001E-2</v>
      </c>
    </row>
    <row r="452" spans="1:5">
      <c r="A452">
        <v>44.9</v>
      </c>
      <c r="B452">
        <v>4238.3741600000003</v>
      </c>
      <c r="C452">
        <v>241.09067999999999</v>
      </c>
      <c r="D452">
        <v>2.954E-2</v>
      </c>
      <c r="E452">
        <v>2.954E-2</v>
      </c>
    </row>
    <row r="453" spans="1:5">
      <c r="A453">
        <v>45</v>
      </c>
      <c r="B453">
        <v>4256.6109399999996</v>
      </c>
      <c r="C453">
        <v>242.12804</v>
      </c>
      <c r="D453">
        <v>2.9590000000000002E-2</v>
      </c>
      <c r="E453">
        <v>2.9590000000000002E-2</v>
      </c>
    </row>
    <row r="454" spans="1:5">
      <c r="A454">
        <v>45.1</v>
      </c>
      <c r="B454">
        <v>4259.8955299999998</v>
      </c>
      <c r="C454">
        <v>242.31487999999999</v>
      </c>
      <c r="D454">
        <v>2.971E-2</v>
      </c>
      <c r="E454">
        <v>2.971E-2</v>
      </c>
    </row>
    <row r="455" spans="1:5">
      <c r="A455">
        <v>45.2</v>
      </c>
      <c r="B455">
        <v>4262.7833799999999</v>
      </c>
      <c r="C455">
        <v>242.47914</v>
      </c>
      <c r="D455">
        <v>2.9749999999999999E-2</v>
      </c>
      <c r="E455">
        <v>2.9749999999999999E-2</v>
      </c>
    </row>
    <row r="456" spans="1:5">
      <c r="A456">
        <v>45.3</v>
      </c>
      <c r="B456">
        <v>4258.9146600000004</v>
      </c>
      <c r="C456">
        <v>242.25908000000001</v>
      </c>
      <c r="D456">
        <v>2.9850000000000002E-2</v>
      </c>
      <c r="E456">
        <v>2.9850000000000002E-2</v>
      </c>
    </row>
    <row r="457" spans="1:5">
      <c r="A457">
        <v>45.4</v>
      </c>
      <c r="B457">
        <v>4260.8279700000003</v>
      </c>
      <c r="C457">
        <v>242.36792</v>
      </c>
      <c r="D457">
        <v>2.9919999999999999E-2</v>
      </c>
      <c r="E457">
        <v>2.9919999999999999E-2</v>
      </c>
    </row>
    <row r="458" spans="1:5">
      <c r="A458">
        <v>45.5</v>
      </c>
      <c r="B458">
        <v>4261.9373599999999</v>
      </c>
      <c r="C458">
        <v>242.43101999999999</v>
      </c>
      <c r="D458">
        <v>3.005E-2</v>
      </c>
      <c r="E458">
        <v>3.005E-2</v>
      </c>
    </row>
    <row r="459" spans="1:5">
      <c r="A459">
        <v>45.6</v>
      </c>
      <c r="B459">
        <v>4262.1049999999996</v>
      </c>
      <c r="C459">
        <v>242.44055</v>
      </c>
      <c r="D459">
        <v>3.0120000000000001E-2</v>
      </c>
      <c r="E459">
        <v>3.0120000000000001E-2</v>
      </c>
    </row>
    <row r="460" spans="1:5">
      <c r="A460">
        <v>45.7</v>
      </c>
      <c r="B460">
        <v>4268.2368299999998</v>
      </c>
      <c r="C460">
        <v>242.78935000000001</v>
      </c>
      <c r="D460">
        <v>3.0210000000000001E-2</v>
      </c>
      <c r="E460">
        <v>3.0210000000000001E-2</v>
      </c>
    </row>
    <row r="461" spans="1:5">
      <c r="A461">
        <v>45.8</v>
      </c>
      <c r="B461">
        <v>4269.2363299999997</v>
      </c>
      <c r="C461">
        <v>242.84621000000001</v>
      </c>
      <c r="D461">
        <v>3.032E-2</v>
      </c>
      <c r="E461">
        <v>3.032E-2</v>
      </c>
    </row>
    <row r="462" spans="1:5">
      <c r="A462">
        <v>45.9</v>
      </c>
      <c r="B462">
        <v>4270.6936599999999</v>
      </c>
      <c r="C462">
        <v>242.92911000000001</v>
      </c>
      <c r="D462">
        <v>3.0419999999999999E-2</v>
      </c>
      <c r="E462">
        <v>3.0419999999999999E-2</v>
      </c>
    </row>
    <row r="463" spans="1:5">
      <c r="A463">
        <v>46</v>
      </c>
      <c r="B463">
        <v>4267.5253000000002</v>
      </c>
      <c r="C463">
        <v>242.74888999999999</v>
      </c>
      <c r="D463">
        <v>3.0519999999999999E-2</v>
      </c>
      <c r="E463">
        <v>3.0519999999999999E-2</v>
      </c>
    </row>
    <row r="464" spans="1:5">
      <c r="A464">
        <v>46.1</v>
      </c>
      <c r="B464">
        <v>4269.7396099999996</v>
      </c>
      <c r="C464">
        <v>242.87483</v>
      </c>
      <c r="D464">
        <v>3.057E-2</v>
      </c>
      <c r="E464">
        <v>3.057E-2</v>
      </c>
    </row>
    <row r="465" spans="1:5">
      <c r="A465">
        <v>46.2</v>
      </c>
      <c r="B465">
        <v>4272.8576800000001</v>
      </c>
      <c r="C465">
        <v>243.0522</v>
      </c>
      <c r="D465">
        <v>3.0700000000000002E-2</v>
      </c>
      <c r="E465">
        <v>3.0700000000000002E-2</v>
      </c>
    </row>
    <row r="466" spans="1:5">
      <c r="A466">
        <v>46.3</v>
      </c>
      <c r="B466">
        <v>4266.9344700000001</v>
      </c>
      <c r="C466">
        <v>242.71527</v>
      </c>
      <c r="D466">
        <v>3.075E-2</v>
      </c>
      <c r="E466">
        <v>3.075E-2</v>
      </c>
    </row>
    <row r="467" spans="1:5">
      <c r="A467">
        <v>46.4</v>
      </c>
      <c r="B467">
        <v>4278.5555100000001</v>
      </c>
      <c r="C467">
        <v>243.37630999999999</v>
      </c>
      <c r="D467">
        <v>3.082E-2</v>
      </c>
      <c r="E467">
        <v>3.082E-2</v>
      </c>
    </row>
    <row r="468" spans="1:5">
      <c r="A468">
        <v>46.5</v>
      </c>
      <c r="B468">
        <v>4283.9381800000001</v>
      </c>
      <c r="C468">
        <v>243.6825</v>
      </c>
      <c r="D468">
        <v>3.092E-2</v>
      </c>
      <c r="E468">
        <v>3.092E-2</v>
      </c>
    </row>
    <row r="469" spans="1:5">
      <c r="A469">
        <v>46.6</v>
      </c>
      <c r="B469">
        <v>4280.9937099999997</v>
      </c>
      <c r="C469">
        <v>243.51499999999999</v>
      </c>
      <c r="D469">
        <v>3.1009999999999999E-2</v>
      </c>
      <c r="E469">
        <v>3.1009999999999999E-2</v>
      </c>
    </row>
    <row r="470" spans="1:5">
      <c r="A470">
        <v>46.7</v>
      </c>
      <c r="B470">
        <v>4283.9303600000003</v>
      </c>
      <c r="C470">
        <v>243.68205</v>
      </c>
      <c r="D470">
        <v>3.1119999999999998E-2</v>
      </c>
      <c r="E470">
        <v>3.1119999999999998E-2</v>
      </c>
    </row>
    <row r="471" spans="1:5">
      <c r="A471">
        <v>46.8</v>
      </c>
      <c r="B471">
        <v>4284.5115100000003</v>
      </c>
      <c r="C471">
        <v>243.71510000000001</v>
      </c>
      <c r="D471">
        <v>3.1189999999999999E-2</v>
      </c>
      <c r="E471">
        <v>3.1189999999999999E-2</v>
      </c>
    </row>
    <row r="472" spans="1:5">
      <c r="A472">
        <v>46.9</v>
      </c>
      <c r="B472">
        <v>4283.44272</v>
      </c>
      <c r="C472">
        <v>243.65431000000001</v>
      </c>
      <c r="D472">
        <v>3.1300000000000001E-2</v>
      </c>
      <c r="E472">
        <v>3.1300000000000001E-2</v>
      </c>
    </row>
    <row r="473" spans="1:5">
      <c r="A473">
        <v>47</v>
      </c>
      <c r="B473">
        <v>4286.88861</v>
      </c>
      <c r="C473">
        <v>243.85033000000001</v>
      </c>
      <c r="D473">
        <v>3.1399999999999997E-2</v>
      </c>
      <c r="E473">
        <v>3.1399999999999997E-2</v>
      </c>
    </row>
    <row r="474" spans="1:5">
      <c r="A474">
        <v>47.1</v>
      </c>
      <c r="B474">
        <v>4291.2933999999996</v>
      </c>
      <c r="C474">
        <v>244.10087999999999</v>
      </c>
      <c r="D474">
        <v>3.1469999999999998E-2</v>
      </c>
      <c r="E474">
        <v>3.1469999999999998E-2</v>
      </c>
    </row>
    <row r="475" spans="1:5">
      <c r="A475">
        <v>47.2</v>
      </c>
      <c r="B475">
        <v>4290.6887800000004</v>
      </c>
      <c r="C475">
        <v>244.06648000000001</v>
      </c>
      <c r="D475">
        <v>3.159E-2</v>
      </c>
      <c r="E475">
        <v>3.159E-2</v>
      </c>
    </row>
    <row r="476" spans="1:5">
      <c r="A476">
        <v>47.3</v>
      </c>
      <c r="B476">
        <v>4291.5787499999997</v>
      </c>
      <c r="C476">
        <v>244.11711</v>
      </c>
      <c r="D476">
        <v>3.1649999999999998E-2</v>
      </c>
      <c r="E476">
        <v>3.1649999999999998E-2</v>
      </c>
    </row>
    <row r="477" spans="1:5">
      <c r="A477">
        <v>47.4</v>
      </c>
      <c r="B477">
        <v>4290.7405600000002</v>
      </c>
      <c r="C477">
        <v>244.06943000000001</v>
      </c>
      <c r="D477">
        <v>3.1739999999999997E-2</v>
      </c>
      <c r="E477">
        <v>3.1739999999999997E-2</v>
      </c>
    </row>
    <row r="478" spans="1:5">
      <c r="A478">
        <v>47.5</v>
      </c>
      <c r="B478">
        <v>4292.1286099999998</v>
      </c>
      <c r="C478">
        <v>244.14839000000001</v>
      </c>
      <c r="D478">
        <v>3.1890000000000002E-2</v>
      </c>
      <c r="E478">
        <v>3.1890000000000002E-2</v>
      </c>
    </row>
    <row r="479" spans="1:5">
      <c r="A479">
        <v>47.6</v>
      </c>
      <c r="B479">
        <v>4293.3478999999998</v>
      </c>
      <c r="C479">
        <v>244.21773999999999</v>
      </c>
      <c r="D479">
        <v>3.193E-2</v>
      </c>
      <c r="E479">
        <v>3.193E-2</v>
      </c>
    </row>
    <row r="480" spans="1:5">
      <c r="A480">
        <v>47.7</v>
      </c>
      <c r="B480">
        <v>4288.7300299999997</v>
      </c>
      <c r="C480">
        <v>243.95506</v>
      </c>
      <c r="D480">
        <v>3.2009999999999997E-2</v>
      </c>
      <c r="E480">
        <v>3.2009999999999997E-2</v>
      </c>
    </row>
    <row r="481" spans="1:5">
      <c r="A481">
        <v>47.8</v>
      </c>
      <c r="B481">
        <v>4299.7896700000001</v>
      </c>
      <c r="C481">
        <v>244.58417</v>
      </c>
      <c r="D481">
        <v>3.2050000000000002E-2</v>
      </c>
      <c r="E481">
        <v>3.2050000000000002E-2</v>
      </c>
    </row>
    <row r="482" spans="1:5">
      <c r="A482">
        <v>47.9</v>
      </c>
      <c r="B482">
        <v>4304.2164300000004</v>
      </c>
      <c r="C482">
        <v>244.83597</v>
      </c>
      <c r="D482">
        <v>3.2219999999999999E-2</v>
      </c>
      <c r="E482">
        <v>3.2219999999999999E-2</v>
      </c>
    </row>
    <row r="483" spans="1:5">
      <c r="A483">
        <v>48</v>
      </c>
      <c r="B483">
        <v>4302.6104599999999</v>
      </c>
      <c r="C483">
        <v>244.74463</v>
      </c>
      <c r="D483">
        <v>3.2250000000000001E-2</v>
      </c>
      <c r="E483">
        <v>3.2250000000000001E-2</v>
      </c>
    </row>
    <row r="484" spans="1:5">
      <c r="A484">
        <v>48.1</v>
      </c>
      <c r="B484">
        <v>4302.1168600000001</v>
      </c>
      <c r="C484">
        <v>244.71654000000001</v>
      </c>
      <c r="D484">
        <v>3.2399999999999998E-2</v>
      </c>
      <c r="E484">
        <v>3.2399999999999998E-2</v>
      </c>
    </row>
    <row r="485" spans="1:5">
      <c r="A485">
        <v>48.2</v>
      </c>
      <c r="B485">
        <v>4306.6926299999996</v>
      </c>
      <c r="C485">
        <v>244.97682</v>
      </c>
      <c r="D485">
        <v>3.245E-2</v>
      </c>
      <c r="E485">
        <v>3.245E-2</v>
      </c>
    </row>
    <row r="486" spans="1:5">
      <c r="A486">
        <v>48.3</v>
      </c>
      <c r="B486">
        <v>4304.6303099999996</v>
      </c>
      <c r="C486">
        <v>244.85951</v>
      </c>
      <c r="D486">
        <v>3.2489999999999998E-2</v>
      </c>
      <c r="E486">
        <v>3.2489999999999998E-2</v>
      </c>
    </row>
    <row r="487" spans="1:5">
      <c r="A487">
        <v>48.4</v>
      </c>
      <c r="B487">
        <v>4305.4342299999998</v>
      </c>
      <c r="C487">
        <v>244.90523999999999</v>
      </c>
      <c r="D487">
        <v>3.2629999999999999E-2</v>
      </c>
      <c r="E487">
        <v>3.2629999999999999E-2</v>
      </c>
    </row>
    <row r="488" spans="1:5">
      <c r="A488">
        <v>48.5</v>
      </c>
      <c r="B488">
        <v>4310.9532399999998</v>
      </c>
      <c r="C488">
        <v>245.21917999999999</v>
      </c>
      <c r="D488">
        <v>3.2689999999999997E-2</v>
      </c>
      <c r="E488">
        <v>3.2689999999999997E-2</v>
      </c>
    </row>
    <row r="489" spans="1:5">
      <c r="A489">
        <v>48.6</v>
      </c>
      <c r="B489">
        <v>4312.0000499999996</v>
      </c>
      <c r="C489">
        <v>245.27873</v>
      </c>
      <c r="D489">
        <v>3.2820000000000002E-2</v>
      </c>
      <c r="E489">
        <v>3.2820000000000002E-2</v>
      </c>
    </row>
    <row r="490" spans="1:5">
      <c r="A490">
        <v>48.7</v>
      </c>
      <c r="B490">
        <v>4313.9290099999998</v>
      </c>
      <c r="C490">
        <v>245.38846000000001</v>
      </c>
      <c r="D490">
        <v>3.2910000000000002E-2</v>
      </c>
      <c r="E490">
        <v>3.2910000000000002E-2</v>
      </c>
    </row>
    <row r="491" spans="1:5">
      <c r="A491">
        <v>48.8</v>
      </c>
      <c r="B491">
        <v>4317.6881999999996</v>
      </c>
      <c r="C491">
        <v>245.60228000000001</v>
      </c>
      <c r="D491">
        <v>3.2989999999999998E-2</v>
      </c>
      <c r="E491">
        <v>3.2989999999999998E-2</v>
      </c>
    </row>
    <row r="492" spans="1:5">
      <c r="A492">
        <v>48.9</v>
      </c>
      <c r="B492">
        <v>4314.9616599999999</v>
      </c>
      <c r="C492">
        <v>245.44719000000001</v>
      </c>
      <c r="D492">
        <v>3.3140000000000003E-2</v>
      </c>
      <c r="E492">
        <v>3.3140000000000003E-2</v>
      </c>
    </row>
    <row r="493" spans="1:5">
      <c r="A493">
        <v>49</v>
      </c>
      <c r="B493">
        <v>4314.8096699999996</v>
      </c>
      <c r="C493">
        <v>245.43854999999999</v>
      </c>
      <c r="D493">
        <v>3.3160000000000002E-2</v>
      </c>
      <c r="E493">
        <v>3.3160000000000002E-2</v>
      </c>
    </row>
    <row r="494" spans="1:5">
      <c r="A494">
        <v>49.1</v>
      </c>
      <c r="B494">
        <v>4315.7543999999998</v>
      </c>
      <c r="C494">
        <v>245.49227999999999</v>
      </c>
      <c r="D494">
        <v>3.3250000000000002E-2</v>
      </c>
      <c r="E494">
        <v>3.3250000000000002E-2</v>
      </c>
    </row>
    <row r="495" spans="1:5">
      <c r="A495">
        <v>49.2</v>
      </c>
      <c r="B495">
        <v>4322.5616200000004</v>
      </c>
      <c r="C495">
        <v>245.87950000000001</v>
      </c>
      <c r="D495">
        <v>3.3329999999999999E-2</v>
      </c>
      <c r="E495">
        <v>3.3329999999999999E-2</v>
      </c>
    </row>
    <row r="496" spans="1:5">
      <c r="A496">
        <v>49.3</v>
      </c>
      <c r="B496">
        <v>4327.7952800000003</v>
      </c>
      <c r="C496">
        <v>246.1772</v>
      </c>
      <c r="D496">
        <v>3.3439999999999998E-2</v>
      </c>
      <c r="E496">
        <v>3.3439999999999998E-2</v>
      </c>
    </row>
    <row r="497" spans="1:5">
      <c r="A497">
        <v>49.4</v>
      </c>
      <c r="B497">
        <v>4325.1171700000004</v>
      </c>
      <c r="C497">
        <v>246.02486999999999</v>
      </c>
      <c r="D497">
        <v>3.3500000000000002E-2</v>
      </c>
      <c r="E497">
        <v>3.3500000000000002E-2</v>
      </c>
    </row>
    <row r="498" spans="1:5">
      <c r="A498">
        <v>49.5</v>
      </c>
      <c r="B498">
        <v>4324.7442700000001</v>
      </c>
      <c r="C498">
        <v>246.00366</v>
      </c>
      <c r="D498">
        <v>3.3599999999999998E-2</v>
      </c>
      <c r="E498">
        <v>3.3599999999999998E-2</v>
      </c>
    </row>
    <row r="499" spans="1:5">
      <c r="A499">
        <v>49.6</v>
      </c>
      <c r="B499">
        <v>4326.9742299999998</v>
      </c>
      <c r="C499">
        <v>246.13050999999999</v>
      </c>
      <c r="D499">
        <v>3.3739999999999999E-2</v>
      </c>
      <c r="E499">
        <v>3.3739999999999999E-2</v>
      </c>
    </row>
    <row r="500" spans="1:5">
      <c r="A500">
        <v>49.7</v>
      </c>
      <c r="B500">
        <v>4325.0139799999997</v>
      </c>
      <c r="C500">
        <v>246.01900000000001</v>
      </c>
      <c r="D500">
        <v>3.3820000000000003E-2</v>
      </c>
      <c r="E500">
        <v>3.3820000000000003E-2</v>
      </c>
    </row>
    <row r="501" spans="1:5">
      <c r="A501">
        <v>49.8</v>
      </c>
      <c r="B501">
        <v>4325.6297699999996</v>
      </c>
      <c r="C501">
        <v>246.05403000000001</v>
      </c>
      <c r="D501">
        <v>3.3869999999999997E-2</v>
      </c>
      <c r="E501">
        <v>3.3869999999999997E-2</v>
      </c>
    </row>
    <row r="502" spans="1:5">
      <c r="A502">
        <v>49.9</v>
      </c>
      <c r="B502">
        <v>4330.1220999999996</v>
      </c>
      <c r="C502">
        <v>246.30956</v>
      </c>
      <c r="D502">
        <v>3.3930000000000002E-2</v>
      </c>
      <c r="E502">
        <v>3.3930000000000002E-2</v>
      </c>
    </row>
    <row r="503" spans="1:5">
      <c r="A503">
        <v>50</v>
      </c>
      <c r="B503">
        <v>4334.3830900000003</v>
      </c>
      <c r="C503">
        <v>246.55194</v>
      </c>
      <c r="D503">
        <v>3.4099999999999998E-2</v>
      </c>
      <c r="E503">
        <v>3.4099999999999998E-2</v>
      </c>
    </row>
    <row r="504" spans="1:5">
      <c r="A504">
        <v>50.1</v>
      </c>
      <c r="B504">
        <v>4331.2974299999996</v>
      </c>
      <c r="C504">
        <v>246.37642</v>
      </c>
      <c r="D504">
        <v>3.4110000000000001E-2</v>
      </c>
      <c r="E504">
        <v>3.4110000000000001E-2</v>
      </c>
    </row>
    <row r="505" spans="1:5">
      <c r="A505">
        <v>50.2</v>
      </c>
      <c r="B505">
        <v>4338.4823900000001</v>
      </c>
      <c r="C505">
        <v>246.78513000000001</v>
      </c>
      <c r="D505">
        <v>3.4229999999999997E-2</v>
      </c>
      <c r="E505">
        <v>3.4229999999999997E-2</v>
      </c>
    </row>
    <row r="506" spans="1:5">
      <c r="A506">
        <v>50.3</v>
      </c>
      <c r="B506">
        <v>4337.8461200000002</v>
      </c>
      <c r="C506">
        <v>246.74893</v>
      </c>
      <c r="D506">
        <v>3.4270000000000002E-2</v>
      </c>
      <c r="E506">
        <v>3.4270000000000002E-2</v>
      </c>
    </row>
    <row r="507" spans="1:5">
      <c r="A507">
        <v>50.4</v>
      </c>
      <c r="B507">
        <v>4333.5054099999998</v>
      </c>
      <c r="C507">
        <v>246.50201000000001</v>
      </c>
      <c r="D507">
        <v>3.449E-2</v>
      </c>
      <c r="E507">
        <v>3.449E-2</v>
      </c>
    </row>
    <row r="508" spans="1:5">
      <c r="A508">
        <v>50.5</v>
      </c>
      <c r="B508">
        <v>4336.71288</v>
      </c>
      <c r="C508">
        <v>246.68446</v>
      </c>
      <c r="D508">
        <v>3.4479999999999997E-2</v>
      </c>
      <c r="E508">
        <v>3.4479999999999997E-2</v>
      </c>
    </row>
    <row r="509" spans="1:5">
      <c r="A509">
        <v>50.6</v>
      </c>
      <c r="B509">
        <v>4343.7521900000002</v>
      </c>
      <c r="C509">
        <v>247.08488</v>
      </c>
      <c r="D509">
        <v>3.4639999999999997E-2</v>
      </c>
      <c r="E509">
        <v>3.4639999999999997E-2</v>
      </c>
    </row>
    <row r="510" spans="1:5">
      <c r="A510">
        <v>50.7</v>
      </c>
      <c r="B510">
        <v>4346.7260900000001</v>
      </c>
      <c r="C510">
        <v>247.25404</v>
      </c>
      <c r="D510">
        <v>3.4680000000000002E-2</v>
      </c>
      <c r="E510">
        <v>3.4680000000000002E-2</v>
      </c>
    </row>
    <row r="511" spans="1:5">
      <c r="A511">
        <v>50.8</v>
      </c>
      <c r="B511">
        <v>4346.2637800000002</v>
      </c>
      <c r="C511">
        <v>247.22774999999999</v>
      </c>
      <c r="D511">
        <v>3.4779999999999998E-2</v>
      </c>
      <c r="E511">
        <v>3.4779999999999998E-2</v>
      </c>
    </row>
    <row r="512" spans="1:5">
      <c r="A512">
        <v>50.9</v>
      </c>
      <c r="B512">
        <v>4347.4547599999996</v>
      </c>
      <c r="C512">
        <v>247.29549</v>
      </c>
      <c r="D512">
        <v>3.4930000000000003E-2</v>
      </c>
      <c r="E512">
        <v>3.4930000000000003E-2</v>
      </c>
    </row>
    <row r="513" spans="1:5">
      <c r="A513">
        <v>51</v>
      </c>
      <c r="B513">
        <v>4347.0427399999999</v>
      </c>
      <c r="C513">
        <v>247.27205000000001</v>
      </c>
      <c r="D513">
        <v>3.4979999999999997E-2</v>
      </c>
      <c r="E513">
        <v>3.4979999999999997E-2</v>
      </c>
    </row>
    <row r="514" spans="1:5">
      <c r="A514">
        <v>51.1</v>
      </c>
      <c r="B514">
        <v>4341.1102099999998</v>
      </c>
      <c r="C514">
        <v>246.93459999999999</v>
      </c>
      <c r="D514">
        <v>3.5060000000000001E-2</v>
      </c>
      <c r="E514">
        <v>3.5060000000000001E-2</v>
      </c>
    </row>
    <row r="515" spans="1:5">
      <c r="A515">
        <v>51.2</v>
      </c>
      <c r="B515">
        <v>4345.2765799999997</v>
      </c>
      <c r="C515">
        <v>247.17159000000001</v>
      </c>
      <c r="D515">
        <v>3.5139999999999998E-2</v>
      </c>
      <c r="E515">
        <v>3.5139999999999998E-2</v>
      </c>
    </row>
    <row r="516" spans="1:5">
      <c r="A516">
        <v>51.3</v>
      </c>
      <c r="B516">
        <v>4349.2097400000002</v>
      </c>
      <c r="C516">
        <v>247.39532</v>
      </c>
      <c r="D516">
        <v>3.5159999999999997E-2</v>
      </c>
      <c r="E516">
        <v>3.5159999999999997E-2</v>
      </c>
    </row>
    <row r="517" spans="1:5">
      <c r="A517">
        <v>51.4</v>
      </c>
      <c r="B517">
        <v>4352.3799600000002</v>
      </c>
      <c r="C517">
        <v>247.57565</v>
      </c>
      <c r="D517">
        <v>3.5310000000000001E-2</v>
      </c>
      <c r="E517">
        <v>3.5310000000000001E-2</v>
      </c>
    </row>
    <row r="518" spans="1:5">
      <c r="A518">
        <v>51.5</v>
      </c>
      <c r="B518">
        <v>4355.8351700000003</v>
      </c>
      <c r="C518">
        <v>247.7722</v>
      </c>
      <c r="D518">
        <v>3.542E-2</v>
      </c>
      <c r="E518">
        <v>3.542E-2</v>
      </c>
    </row>
    <row r="519" spans="1:5">
      <c r="A519">
        <v>51.6</v>
      </c>
      <c r="B519">
        <v>4358.2171200000003</v>
      </c>
      <c r="C519">
        <v>247.90768</v>
      </c>
      <c r="D519">
        <v>3.5549999999999998E-2</v>
      </c>
      <c r="E519">
        <v>3.5549999999999998E-2</v>
      </c>
    </row>
    <row r="520" spans="1:5">
      <c r="A520">
        <v>51.7</v>
      </c>
      <c r="B520">
        <v>4359.1335399999998</v>
      </c>
      <c r="C520">
        <v>247.95981</v>
      </c>
      <c r="D520">
        <v>3.5580000000000001E-2</v>
      </c>
      <c r="E520">
        <v>3.5580000000000001E-2</v>
      </c>
    </row>
    <row r="521" spans="1:5">
      <c r="A521">
        <v>51.8</v>
      </c>
      <c r="B521">
        <v>4353.3578500000003</v>
      </c>
      <c r="C521">
        <v>247.63127</v>
      </c>
      <c r="D521">
        <v>3.5639999999999998E-2</v>
      </c>
      <c r="E521">
        <v>3.5639999999999998E-2</v>
      </c>
    </row>
    <row r="522" spans="1:5">
      <c r="A522">
        <v>51.9</v>
      </c>
      <c r="B522">
        <v>4356.4699600000004</v>
      </c>
      <c r="C522">
        <v>247.8083</v>
      </c>
      <c r="D522">
        <v>3.5790000000000002E-2</v>
      </c>
      <c r="E522">
        <v>3.5790000000000002E-2</v>
      </c>
    </row>
    <row r="523" spans="1:5">
      <c r="A523">
        <v>52</v>
      </c>
      <c r="B523">
        <v>4366.4798099999998</v>
      </c>
      <c r="C523">
        <v>248.37769</v>
      </c>
      <c r="D523">
        <v>3.5869999999999999E-2</v>
      </c>
      <c r="E523">
        <v>3.5869999999999999E-2</v>
      </c>
    </row>
    <row r="524" spans="1:5">
      <c r="A524">
        <v>52.1</v>
      </c>
      <c r="B524">
        <v>4369.4209300000002</v>
      </c>
      <c r="C524">
        <v>248.54498000000001</v>
      </c>
      <c r="D524">
        <v>3.594E-2</v>
      </c>
      <c r="E524">
        <v>3.594E-2</v>
      </c>
    </row>
    <row r="525" spans="1:5">
      <c r="A525">
        <v>52.2</v>
      </c>
      <c r="B525">
        <v>4366.7979500000001</v>
      </c>
      <c r="C525">
        <v>248.39578</v>
      </c>
      <c r="D525">
        <v>3.6040000000000003E-2</v>
      </c>
      <c r="E525">
        <v>3.6040000000000003E-2</v>
      </c>
    </row>
    <row r="526" spans="1:5">
      <c r="A526">
        <v>52.3</v>
      </c>
      <c r="B526">
        <v>4367.0550000000003</v>
      </c>
      <c r="C526">
        <v>248.41041999999999</v>
      </c>
      <c r="D526">
        <v>3.6119999999999999E-2</v>
      </c>
      <c r="E526">
        <v>3.6119999999999999E-2</v>
      </c>
    </row>
    <row r="527" spans="1:5">
      <c r="A527">
        <v>52.4</v>
      </c>
      <c r="B527">
        <v>4368.4888600000004</v>
      </c>
      <c r="C527">
        <v>248.49197000000001</v>
      </c>
      <c r="D527">
        <v>3.6240000000000001E-2</v>
      </c>
      <c r="E527">
        <v>3.6240000000000001E-2</v>
      </c>
    </row>
    <row r="528" spans="1:5">
      <c r="A528">
        <v>52.5</v>
      </c>
      <c r="B528">
        <v>4369.0338700000002</v>
      </c>
      <c r="C528">
        <v>248.52297999999999</v>
      </c>
      <c r="D528">
        <v>3.6339999999999997E-2</v>
      </c>
      <c r="E528">
        <v>3.6339999999999997E-2</v>
      </c>
    </row>
    <row r="529" spans="1:5">
      <c r="A529">
        <v>52.6</v>
      </c>
      <c r="B529">
        <v>4367.8712100000002</v>
      </c>
      <c r="C529">
        <v>248.45683</v>
      </c>
      <c r="D529">
        <v>3.6429999999999997E-2</v>
      </c>
      <c r="E529">
        <v>3.6429999999999997E-2</v>
      </c>
    </row>
    <row r="530" spans="1:5">
      <c r="A530">
        <v>52.7</v>
      </c>
      <c r="B530">
        <v>4367.47</v>
      </c>
      <c r="C530">
        <v>248.43402</v>
      </c>
      <c r="D530">
        <v>3.6479999999999999E-2</v>
      </c>
      <c r="E530">
        <v>3.6479999999999999E-2</v>
      </c>
    </row>
    <row r="531" spans="1:5">
      <c r="A531">
        <v>52.8</v>
      </c>
      <c r="B531">
        <v>4371.2090699999999</v>
      </c>
      <c r="C531">
        <v>248.64670000000001</v>
      </c>
      <c r="D531">
        <v>3.662E-2</v>
      </c>
      <c r="E531">
        <v>3.662E-2</v>
      </c>
    </row>
    <row r="532" spans="1:5">
      <c r="A532">
        <v>52.9</v>
      </c>
      <c r="B532">
        <v>4374.1721699999998</v>
      </c>
      <c r="C532">
        <v>248.81524999999999</v>
      </c>
      <c r="D532">
        <v>3.6659999999999998E-2</v>
      </c>
      <c r="E532">
        <v>3.6659999999999998E-2</v>
      </c>
    </row>
    <row r="533" spans="1:5">
      <c r="A533">
        <v>53</v>
      </c>
      <c r="B533">
        <v>4376.7266</v>
      </c>
      <c r="C533">
        <v>248.96055999999999</v>
      </c>
      <c r="D533">
        <v>3.678E-2</v>
      </c>
      <c r="E533">
        <v>3.678E-2</v>
      </c>
    </row>
    <row r="534" spans="1:5">
      <c r="A534">
        <v>53.1</v>
      </c>
      <c r="B534">
        <v>4379.7459500000004</v>
      </c>
      <c r="C534">
        <v>249.13230999999999</v>
      </c>
      <c r="D534">
        <v>3.687E-2</v>
      </c>
      <c r="E534">
        <v>3.687E-2</v>
      </c>
    </row>
    <row r="535" spans="1:5">
      <c r="A535">
        <v>53.2</v>
      </c>
      <c r="B535">
        <v>4368.3290500000003</v>
      </c>
      <c r="C535">
        <v>248.48287999999999</v>
      </c>
      <c r="D535">
        <v>3.6929999999999998E-2</v>
      </c>
      <c r="E535">
        <v>3.6929999999999998E-2</v>
      </c>
    </row>
    <row r="536" spans="1:5">
      <c r="A536">
        <v>53.3</v>
      </c>
      <c r="B536">
        <v>4375.1359000000002</v>
      </c>
      <c r="C536">
        <v>248.87007</v>
      </c>
      <c r="D536">
        <v>3.6990000000000002E-2</v>
      </c>
      <c r="E536">
        <v>3.6990000000000002E-2</v>
      </c>
    </row>
    <row r="537" spans="1:5">
      <c r="A537">
        <v>53.4</v>
      </c>
      <c r="B537">
        <v>4380.8993</v>
      </c>
      <c r="C537">
        <v>249.19791000000001</v>
      </c>
      <c r="D537">
        <v>3.7139999999999999E-2</v>
      </c>
      <c r="E537">
        <v>3.7139999999999999E-2</v>
      </c>
    </row>
    <row r="538" spans="1:5">
      <c r="A538">
        <v>53.5</v>
      </c>
      <c r="B538">
        <v>4386.8821099999996</v>
      </c>
      <c r="C538">
        <v>249.53824</v>
      </c>
      <c r="D538">
        <v>3.7199999999999997E-2</v>
      </c>
      <c r="E538">
        <v>3.7199999999999997E-2</v>
      </c>
    </row>
    <row r="539" spans="1:5">
      <c r="A539">
        <v>53.6</v>
      </c>
      <c r="B539">
        <v>4385.0895</v>
      </c>
      <c r="C539">
        <v>249.43626</v>
      </c>
      <c r="D539">
        <v>3.7269999999999998E-2</v>
      </c>
      <c r="E539">
        <v>3.7269999999999998E-2</v>
      </c>
    </row>
    <row r="540" spans="1:5">
      <c r="A540">
        <v>53.7</v>
      </c>
      <c r="B540">
        <v>4386.4056499999997</v>
      </c>
      <c r="C540">
        <v>249.51112000000001</v>
      </c>
      <c r="D540">
        <v>3.7409999999999999E-2</v>
      </c>
      <c r="E540">
        <v>3.7409999999999999E-2</v>
      </c>
    </row>
    <row r="541" spans="1:5">
      <c r="A541">
        <v>53.8</v>
      </c>
      <c r="B541">
        <v>4387.5780000000004</v>
      </c>
      <c r="C541">
        <v>249.57782</v>
      </c>
      <c r="D541">
        <v>3.7479999999999999E-2</v>
      </c>
      <c r="E541">
        <v>3.7479999999999999E-2</v>
      </c>
    </row>
    <row r="542" spans="1:5">
      <c r="A542">
        <v>53.9</v>
      </c>
      <c r="B542">
        <v>4387.0672599999998</v>
      </c>
      <c r="C542">
        <v>249.54876999999999</v>
      </c>
      <c r="D542">
        <v>3.7560000000000003E-2</v>
      </c>
      <c r="E542">
        <v>3.7560000000000003E-2</v>
      </c>
    </row>
    <row r="543" spans="1:5">
      <c r="A543">
        <v>54</v>
      </c>
      <c r="B543">
        <v>4388.5637100000004</v>
      </c>
      <c r="C543">
        <v>249.63388</v>
      </c>
      <c r="D543">
        <v>3.771E-2</v>
      </c>
      <c r="E543">
        <v>3.771E-2</v>
      </c>
    </row>
    <row r="544" spans="1:5">
      <c r="A544">
        <v>54.1</v>
      </c>
      <c r="B544">
        <v>4388.3252899999998</v>
      </c>
      <c r="C544">
        <v>249.62033</v>
      </c>
      <c r="D544">
        <v>3.7740000000000003E-2</v>
      </c>
      <c r="E544">
        <v>3.7740000000000003E-2</v>
      </c>
    </row>
    <row r="545" spans="1:5">
      <c r="A545">
        <v>54.2</v>
      </c>
      <c r="B545">
        <v>4391.4373999999998</v>
      </c>
      <c r="C545">
        <v>249.79734999999999</v>
      </c>
      <c r="D545">
        <v>3.7819999999999999E-2</v>
      </c>
      <c r="E545">
        <v>3.7819999999999999E-2</v>
      </c>
    </row>
    <row r="546" spans="1:5">
      <c r="A546">
        <v>54.3</v>
      </c>
      <c r="B546">
        <v>4392.00774</v>
      </c>
      <c r="C546">
        <v>249.82979</v>
      </c>
      <c r="D546">
        <v>3.7940000000000002E-2</v>
      </c>
      <c r="E546">
        <v>3.7940000000000002E-2</v>
      </c>
    </row>
    <row r="547" spans="1:5">
      <c r="A547">
        <v>54.4</v>
      </c>
      <c r="B547">
        <v>4395.66039</v>
      </c>
      <c r="C547">
        <v>250.03756999999999</v>
      </c>
      <c r="D547">
        <v>3.8059999999999997E-2</v>
      </c>
      <c r="E547">
        <v>3.8059999999999997E-2</v>
      </c>
    </row>
    <row r="548" spans="1:5">
      <c r="A548">
        <v>54.5</v>
      </c>
      <c r="B548">
        <v>4402.6225800000002</v>
      </c>
      <c r="C548">
        <v>250.43359000000001</v>
      </c>
      <c r="D548">
        <v>3.807E-2</v>
      </c>
      <c r="E548">
        <v>3.807E-2</v>
      </c>
    </row>
    <row r="549" spans="1:5">
      <c r="A549">
        <v>54.6</v>
      </c>
      <c r="B549">
        <v>4386.4417800000001</v>
      </c>
      <c r="C549">
        <v>249.51318000000001</v>
      </c>
      <c r="D549">
        <v>3.8210000000000001E-2</v>
      </c>
      <c r="E549">
        <v>3.8210000000000001E-2</v>
      </c>
    </row>
    <row r="550" spans="1:5">
      <c r="A550">
        <v>54.7</v>
      </c>
      <c r="B550">
        <v>4395.8596900000002</v>
      </c>
      <c r="C550">
        <v>250.0489</v>
      </c>
      <c r="D550">
        <v>3.8269999999999998E-2</v>
      </c>
      <c r="E550">
        <v>3.8269999999999998E-2</v>
      </c>
    </row>
    <row r="551" spans="1:5">
      <c r="A551">
        <v>54.8</v>
      </c>
      <c r="B551">
        <v>4401.0415700000003</v>
      </c>
      <c r="C551">
        <v>250.34366</v>
      </c>
      <c r="D551">
        <v>3.8370000000000001E-2</v>
      </c>
      <c r="E551">
        <v>3.8370000000000001E-2</v>
      </c>
    </row>
    <row r="552" spans="1:5">
      <c r="A552">
        <v>54.9</v>
      </c>
      <c r="B552">
        <v>4406.33968</v>
      </c>
      <c r="C552">
        <v>250.64502999999999</v>
      </c>
      <c r="D552">
        <v>3.8449999999999998E-2</v>
      </c>
      <c r="E552">
        <v>3.8449999999999998E-2</v>
      </c>
    </row>
    <row r="553" spans="1:5">
      <c r="A553">
        <v>55</v>
      </c>
      <c r="B553">
        <v>4406.7706900000003</v>
      </c>
      <c r="C553">
        <v>250.66955999999999</v>
      </c>
      <c r="D553">
        <v>3.8580000000000003E-2</v>
      </c>
      <c r="E553">
        <v>3.8580000000000003E-2</v>
      </c>
    </row>
    <row r="554" spans="1:5">
      <c r="A554">
        <v>55.1</v>
      </c>
      <c r="B554">
        <v>4408.8076799999999</v>
      </c>
      <c r="C554">
        <v>250.78541999999999</v>
      </c>
      <c r="D554">
        <v>3.8670000000000003E-2</v>
      </c>
      <c r="E554">
        <v>3.8670000000000003E-2</v>
      </c>
    </row>
    <row r="555" spans="1:5">
      <c r="A555">
        <v>55.2</v>
      </c>
      <c r="B555">
        <v>4405.2679099999996</v>
      </c>
      <c r="C555">
        <v>250.58405999999999</v>
      </c>
      <c r="D555">
        <v>3.8670000000000003E-2</v>
      </c>
      <c r="E555">
        <v>3.8670000000000003E-2</v>
      </c>
    </row>
    <row r="556" spans="1:5">
      <c r="A556">
        <v>55.3</v>
      </c>
      <c r="B556">
        <v>4400.9257100000004</v>
      </c>
      <c r="C556">
        <v>250.33707000000001</v>
      </c>
      <c r="D556">
        <v>3.8789999999999998E-2</v>
      </c>
      <c r="E556">
        <v>3.8789999999999998E-2</v>
      </c>
    </row>
    <row r="557" spans="1:5">
      <c r="A557">
        <v>55.4</v>
      </c>
      <c r="B557">
        <v>4405.2239499999996</v>
      </c>
      <c r="C557">
        <v>250.58157</v>
      </c>
      <c r="D557">
        <v>3.8920000000000003E-2</v>
      </c>
      <c r="E557">
        <v>3.8920000000000003E-2</v>
      </c>
    </row>
    <row r="558" spans="1:5">
      <c r="A558">
        <v>55.5</v>
      </c>
      <c r="B558">
        <v>4410.8197099999998</v>
      </c>
      <c r="C558">
        <v>250.89986999999999</v>
      </c>
      <c r="D558">
        <v>3.9039999999999998E-2</v>
      </c>
      <c r="E558">
        <v>3.9039999999999998E-2</v>
      </c>
    </row>
    <row r="559" spans="1:5">
      <c r="A559">
        <v>55.6</v>
      </c>
      <c r="B559">
        <v>4412.6924099999997</v>
      </c>
      <c r="C559">
        <v>251.00639000000001</v>
      </c>
      <c r="D559">
        <v>3.9109999999999999E-2</v>
      </c>
      <c r="E559">
        <v>3.9109999999999999E-2</v>
      </c>
    </row>
    <row r="560" spans="1:5">
      <c r="A560">
        <v>55.7</v>
      </c>
      <c r="B560">
        <v>4415.06952</v>
      </c>
      <c r="C560">
        <v>251.14161999999999</v>
      </c>
      <c r="D560">
        <v>3.9230000000000001E-2</v>
      </c>
      <c r="E560">
        <v>3.9230000000000001E-2</v>
      </c>
    </row>
    <row r="561" spans="1:5">
      <c r="A561">
        <v>55.8</v>
      </c>
      <c r="B561">
        <v>4415.7274100000004</v>
      </c>
      <c r="C561">
        <v>251.17903000000001</v>
      </c>
      <c r="D561">
        <v>3.9289999999999999E-2</v>
      </c>
      <c r="E561">
        <v>3.9289999999999999E-2</v>
      </c>
    </row>
    <row r="562" spans="1:5">
      <c r="A562">
        <v>55.9</v>
      </c>
      <c r="B562">
        <v>4419.2876699999997</v>
      </c>
      <c r="C562">
        <v>251.38155</v>
      </c>
      <c r="D562">
        <v>3.9379999999999998E-2</v>
      </c>
      <c r="E562">
        <v>3.9379999999999998E-2</v>
      </c>
    </row>
    <row r="563" spans="1:5">
      <c r="A563">
        <v>56</v>
      </c>
      <c r="B563">
        <v>4406.1470799999997</v>
      </c>
      <c r="C563">
        <v>250.63408000000001</v>
      </c>
      <c r="D563">
        <v>3.943E-2</v>
      </c>
      <c r="E563">
        <v>3.943E-2</v>
      </c>
    </row>
    <row r="564" spans="1:5">
      <c r="A564">
        <v>56.1</v>
      </c>
      <c r="B564">
        <v>4416.2742799999996</v>
      </c>
      <c r="C564">
        <v>251.21014</v>
      </c>
      <c r="D564">
        <v>3.9530000000000003E-2</v>
      </c>
      <c r="E564">
        <v>3.9530000000000003E-2</v>
      </c>
    </row>
    <row r="565" spans="1:5">
      <c r="A565">
        <v>56.2</v>
      </c>
      <c r="B565">
        <v>4418.00281</v>
      </c>
      <c r="C565">
        <v>251.30847</v>
      </c>
      <c r="D565">
        <v>3.9649999999999998E-2</v>
      </c>
      <c r="E565">
        <v>3.9649999999999998E-2</v>
      </c>
    </row>
    <row r="566" spans="1:5">
      <c r="A566">
        <v>56.3</v>
      </c>
      <c r="B566">
        <v>4422.8322799999996</v>
      </c>
      <c r="C566">
        <v>251.58318</v>
      </c>
      <c r="D566">
        <v>3.9710000000000002E-2</v>
      </c>
      <c r="E566">
        <v>3.9710000000000002E-2</v>
      </c>
    </row>
    <row r="567" spans="1:5">
      <c r="A567">
        <v>56.4</v>
      </c>
      <c r="B567">
        <v>4422.0928100000001</v>
      </c>
      <c r="C567">
        <v>251.54112000000001</v>
      </c>
      <c r="D567">
        <v>3.984E-2</v>
      </c>
      <c r="E567">
        <v>3.984E-2</v>
      </c>
    </row>
    <row r="568" spans="1:5">
      <c r="A568">
        <v>56.5</v>
      </c>
      <c r="B568">
        <v>4424.3585300000004</v>
      </c>
      <c r="C568">
        <v>251.67</v>
      </c>
      <c r="D568">
        <v>3.9879999999999999E-2</v>
      </c>
      <c r="E568">
        <v>3.9879999999999999E-2</v>
      </c>
    </row>
    <row r="569" spans="1:5">
      <c r="A569">
        <v>56.6</v>
      </c>
      <c r="B569">
        <v>4426.3094700000001</v>
      </c>
      <c r="C569">
        <v>251.78098</v>
      </c>
      <c r="D569">
        <v>3.9960000000000002E-2</v>
      </c>
      <c r="E569">
        <v>3.9960000000000002E-2</v>
      </c>
    </row>
    <row r="570" spans="1:5">
      <c r="A570">
        <v>56.7</v>
      </c>
      <c r="B570">
        <v>4421.9721099999997</v>
      </c>
      <c r="C570">
        <v>251.53425999999999</v>
      </c>
      <c r="D570">
        <v>4.0070000000000001E-2</v>
      </c>
      <c r="E570">
        <v>4.0070000000000001E-2</v>
      </c>
    </row>
    <row r="571" spans="1:5">
      <c r="A571">
        <v>56.8</v>
      </c>
      <c r="B571">
        <v>4423.6548199999997</v>
      </c>
      <c r="C571">
        <v>251.62996999999999</v>
      </c>
      <c r="D571">
        <v>4.0210000000000003E-2</v>
      </c>
      <c r="E571">
        <v>4.0210000000000003E-2</v>
      </c>
    </row>
    <row r="572" spans="1:5">
      <c r="A572">
        <v>56.9</v>
      </c>
      <c r="B572">
        <v>4428.3106900000002</v>
      </c>
      <c r="C572">
        <v>251.89481000000001</v>
      </c>
      <c r="D572">
        <v>4.0210000000000003E-2</v>
      </c>
      <c r="E572">
        <v>4.0210000000000003E-2</v>
      </c>
    </row>
    <row r="573" spans="1:5">
      <c r="A573">
        <v>57</v>
      </c>
      <c r="B573">
        <v>4427.7183699999996</v>
      </c>
      <c r="C573">
        <v>251.86111</v>
      </c>
      <c r="D573">
        <v>4.036E-2</v>
      </c>
      <c r="E573">
        <v>4.036E-2</v>
      </c>
    </row>
    <row r="574" spans="1:5">
      <c r="A574">
        <v>57.1</v>
      </c>
      <c r="B574">
        <v>4431.7297600000002</v>
      </c>
      <c r="C574">
        <v>252.08929000000001</v>
      </c>
      <c r="D574">
        <v>4.0469999999999999E-2</v>
      </c>
      <c r="E574">
        <v>4.0469999999999999E-2</v>
      </c>
    </row>
    <row r="575" spans="1:5">
      <c r="A575">
        <v>57.2</v>
      </c>
      <c r="B575">
        <v>4433.1792699999996</v>
      </c>
      <c r="C575">
        <v>252.17174</v>
      </c>
      <c r="D575">
        <v>4.0559999999999999E-2</v>
      </c>
      <c r="E575">
        <v>4.0559999999999999E-2</v>
      </c>
    </row>
    <row r="576" spans="1:5">
      <c r="A576">
        <v>57.3</v>
      </c>
      <c r="B576">
        <v>4436.2615800000003</v>
      </c>
      <c r="C576">
        <v>252.34708000000001</v>
      </c>
      <c r="D576">
        <v>4.0629999999999999E-2</v>
      </c>
      <c r="E576">
        <v>4.0629999999999999E-2</v>
      </c>
    </row>
    <row r="577" spans="1:5">
      <c r="A577">
        <v>57.4</v>
      </c>
      <c r="B577">
        <v>4424.2363400000004</v>
      </c>
      <c r="C577">
        <v>251.66304</v>
      </c>
      <c r="D577">
        <v>4.0730000000000002E-2</v>
      </c>
      <c r="E577">
        <v>4.0730000000000002E-2</v>
      </c>
    </row>
    <row r="578" spans="1:5">
      <c r="A578">
        <v>57.5</v>
      </c>
      <c r="B578">
        <v>4435.9605799999999</v>
      </c>
      <c r="C578">
        <v>252.32996</v>
      </c>
      <c r="D578">
        <v>4.0800000000000003E-2</v>
      </c>
      <c r="E578">
        <v>4.0800000000000003E-2</v>
      </c>
    </row>
    <row r="579" spans="1:5">
      <c r="A579">
        <v>57.6</v>
      </c>
      <c r="B579">
        <v>4436.8367600000001</v>
      </c>
      <c r="C579">
        <v>252.37979000000001</v>
      </c>
      <c r="D579">
        <v>4.0890000000000003E-2</v>
      </c>
      <c r="E579">
        <v>4.0890000000000003E-2</v>
      </c>
    </row>
    <row r="580" spans="1:5">
      <c r="A580">
        <v>57.7</v>
      </c>
      <c r="B580">
        <v>4441.3056200000001</v>
      </c>
      <c r="C580">
        <v>252.63399000000001</v>
      </c>
      <c r="D580">
        <v>4.1009999999999998E-2</v>
      </c>
      <c r="E580">
        <v>4.1009999999999998E-2</v>
      </c>
    </row>
    <row r="581" spans="1:5">
      <c r="A581">
        <v>57.8</v>
      </c>
      <c r="B581">
        <v>4443.7110400000001</v>
      </c>
      <c r="C581">
        <v>252.77082999999999</v>
      </c>
      <c r="D581">
        <v>4.1079999999999998E-2</v>
      </c>
      <c r="E581">
        <v>4.1079999999999998E-2</v>
      </c>
    </row>
    <row r="582" spans="1:5">
      <c r="A582">
        <v>57.9</v>
      </c>
      <c r="B582">
        <v>4442.6377899999998</v>
      </c>
      <c r="C582">
        <v>252.70977999999999</v>
      </c>
      <c r="D582">
        <v>4.1180000000000001E-2</v>
      </c>
      <c r="E582">
        <v>4.1180000000000001E-2</v>
      </c>
    </row>
    <row r="583" spans="1:5">
      <c r="A583">
        <v>58</v>
      </c>
      <c r="B583">
        <v>4443.2360699999999</v>
      </c>
      <c r="C583">
        <v>252.74379999999999</v>
      </c>
      <c r="D583">
        <v>4.1309999999999999E-2</v>
      </c>
      <c r="E583">
        <v>4.1309999999999999E-2</v>
      </c>
    </row>
    <row r="584" spans="1:5">
      <c r="A584">
        <v>58.1</v>
      </c>
      <c r="B584">
        <v>4439.0462299999999</v>
      </c>
      <c r="C584">
        <v>252.50548000000001</v>
      </c>
      <c r="D584">
        <v>4.1369999999999997E-2</v>
      </c>
      <c r="E584">
        <v>4.1369999999999997E-2</v>
      </c>
    </row>
    <row r="585" spans="1:5">
      <c r="A585">
        <v>58.2</v>
      </c>
      <c r="B585">
        <v>4442.9603999999999</v>
      </c>
      <c r="C585">
        <v>252.72811999999999</v>
      </c>
      <c r="D585">
        <v>4.1459999999999997E-2</v>
      </c>
      <c r="E585">
        <v>4.1459999999999997E-2</v>
      </c>
    </row>
    <row r="586" spans="1:5">
      <c r="A586">
        <v>58.3</v>
      </c>
      <c r="B586">
        <v>4445.88922</v>
      </c>
      <c r="C586">
        <v>252.89473000000001</v>
      </c>
      <c r="D586">
        <v>4.156E-2</v>
      </c>
      <c r="E586">
        <v>4.156E-2</v>
      </c>
    </row>
    <row r="587" spans="1:5">
      <c r="A587">
        <v>58.4</v>
      </c>
      <c r="B587">
        <v>4448.0781999999999</v>
      </c>
      <c r="C587">
        <v>253.01924</v>
      </c>
      <c r="D587">
        <v>4.1640000000000003E-2</v>
      </c>
      <c r="E587">
        <v>4.1640000000000003E-2</v>
      </c>
    </row>
    <row r="588" spans="1:5">
      <c r="A588">
        <v>58.5</v>
      </c>
      <c r="B588">
        <v>4447.5987599999999</v>
      </c>
      <c r="C588">
        <v>252.99196000000001</v>
      </c>
      <c r="D588">
        <v>4.1739999999999999E-2</v>
      </c>
      <c r="E588">
        <v>4.1739999999999999E-2</v>
      </c>
    </row>
    <row r="589" spans="1:5">
      <c r="A589">
        <v>58.6</v>
      </c>
      <c r="B589">
        <v>4449.7251500000002</v>
      </c>
      <c r="C589">
        <v>253.11292</v>
      </c>
      <c r="D589">
        <v>4.181E-2</v>
      </c>
      <c r="E589">
        <v>4.181E-2</v>
      </c>
    </row>
    <row r="590" spans="1:5">
      <c r="A590">
        <v>58.7</v>
      </c>
      <c r="B590">
        <v>4454.6645099999996</v>
      </c>
      <c r="C590">
        <v>253.39389</v>
      </c>
      <c r="D590">
        <v>4.1930000000000002E-2</v>
      </c>
      <c r="E590">
        <v>4.1930000000000002E-2</v>
      </c>
    </row>
    <row r="591" spans="1:5">
      <c r="A591">
        <v>58.8</v>
      </c>
      <c r="B591">
        <v>4441.33878</v>
      </c>
      <c r="C591">
        <v>252.63587999999999</v>
      </c>
      <c r="D591">
        <v>4.199E-2</v>
      </c>
      <c r="E591">
        <v>4.199E-2</v>
      </c>
    </row>
    <row r="592" spans="1:5">
      <c r="A592">
        <v>58.9</v>
      </c>
      <c r="B592">
        <v>4453.5942400000004</v>
      </c>
      <c r="C592">
        <v>253.33301</v>
      </c>
      <c r="D592">
        <v>4.2099999999999999E-2</v>
      </c>
      <c r="E592">
        <v>4.2099999999999999E-2</v>
      </c>
    </row>
    <row r="593" spans="1:5">
      <c r="A593">
        <v>59</v>
      </c>
      <c r="B593">
        <v>4456.36474</v>
      </c>
      <c r="C593">
        <v>253.4906</v>
      </c>
      <c r="D593">
        <v>4.2200000000000001E-2</v>
      </c>
      <c r="E593">
        <v>4.2200000000000001E-2</v>
      </c>
    </row>
    <row r="594" spans="1:5">
      <c r="A594">
        <v>59.1</v>
      </c>
      <c r="B594">
        <v>4455.8018400000001</v>
      </c>
      <c r="C594">
        <v>253.45858999999999</v>
      </c>
      <c r="D594">
        <v>4.2290000000000001E-2</v>
      </c>
      <c r="E594">
        <v>4.2290000000000001E-2</v>
      </c>
    </row>
    <row r="595" spans="1:5">
      <c r="A595">
        <v>59.2</v>
      </c>
      <c r="B595">
        <v>4461.6188899999997</v>
      </c>
      <c r="C595">
        <v>253.78946999999999</v>
      </c>
      <c r="D595">
        <v>4.2349999999999999E-2</v>
      </c>
      <c r="E595">
        <v>4.2349999999999999E-2</v>
      </c>
    </row>
    <row r="596" spans="1:5">
      <c r="A596">
        <v>59.3</v>
      </c>
      <c r="B596">
        <v>4461.93516</v>
      </c>
      <c r="C596">
        <v>253.80745999999999</v>
      </c>
      <c r="D596">
        <v>4.2419999999999999E-2</v>
      </c>
      <c r="E596">
        <v>4.2419999999999999E-2</v>
      </c>
    </row>
    <row r="597" spans="1:5">
      <c r="A597">
        <v>59.4</v>
      </c>
      <c r="B597">
        <v>4462.10131</v>
      </c>
      <c r="C597">
        <v>253.81691000000001</v>
      </c>
      <c r="D597">
        <v>4.258E-2</v>
      </c>
      <c r="E597">
        <v>4.258E-2</v>
      </c>
    </row>
    <row r="598" spans="1:5">
      <c r="A598">
        <v>59.5</v>
      </c>
      <c r="B598">
        <v>4457.5005799999999</v>
      </c>
      <c r="C598">
        <v>253.55520999999999</v>
      </c>
      <c r="D598">
        <v>4.2590000000000003E-2</v>
      </c>
      <c r="E598">
        <v>4.2590000000000003E-2</v>
      </c>
    </row>
    <row r="599" spans="1:5">
      <c r="A599">
        <v>59.6</v>
      </c>
      <c r="B599">
        <v>4456.7689300000002</v>
      </c>
      <c r="C599">
        <v>253.5136</v>
      </c>
      <c r="D599">
        <v>4.2709999999999998E-2</v>
      </c>
      <c r="E599">
        <v>4.2709999999999998E-2</v>
      </c>
    </row>
    <row r="600" spans="1:5">
      <c r="A600">
        <v>59.7</v>
      </c>
      <c r="B600">
        <v>4457.3455999999996</v>
      </c>
      <c r="C600">
        <v>253.54639</v>
      </c>
      <c r="D600">
        <v>4.2779999999999999E-2</v>
      </c>
      <c r="E600">
        <v>4.2779999999999999E-2</v>
      </c>
    </row>
    <row r="601" spans="1:5">
      <c r="A601">
        <v>59.8</v>
      </c>
      <c r="B601">
        <v>4461.6721600000001</v>
      </c>
      <c r="C601">
        <v>253.79249999999999</v>
      </c>
      <c r="D601">
        <v>4.2840000000000003E-2</v>
      </c>
      <c r="E601">
        <v>4.2840000000000003E-2</v>
      </c>
    </row>
    <row r="602" spans="1:5">
      <c r="A602">
        <v>59.9</v>
      </c>
      <c r="B602">
        <v>4465.4156999999996</v>
      </c>
      <c r="C602">
        <v>254.00545</v>
      </c>
      <c r="D602">
        <v>4.2950000000000002E-2</v>
      </c>
      <c r="E602">
        <v>4.2950000000000002E-2</v>
      </c>
    </row>
    <row r="603" spans="1:5">
      <c r="A603">
        <v>60</v>
      </c>
      <c r="B603">
        <v>4468.2409600000001</v>
      </c>
      <c r="C603">
        <v>254.16614999999999</v>
      </c>
      <c r="D603">
        <v>4.3020000000000003E-2</v>
      </c>
      <c r="E603">
        <v>4.3020000000000003E-2</v>
      </c>
    </row>
    <row r="604" spans="1:5">
      <c r="A604">
        <v>60.1</v>
      </c>
      <c r="B604">
        <v>4469.3552</v>
      </c>
      <c r="C604">
        <v>254.22953999999999</v>
      </c>
      <c r="D604">
        <v>4.3119999999999999E-2</v>
      </c>
      <c r="E604">
        <v>4.3119999999999999E-2</v>
      </c>
    </row>
    <row r="605" spans="1:5">
      <c r="A605">
        <v>60.2</v>
      </c>
      <c r="B605">
        <v>4464.2135500000004</v>
      </c>
      <c r="C605">
        <v>253.93706</v>
      </c>
      <c r="D605">
        <v>4.3270000000000003E-2</v>
      </c>
      <c r="E605">
        <v>4.3270000000000003E-2</v>
      </c>
    </row>
    <row r="606" spans="1:5">
      <c r="A606">
        <v>60.3</v>
      </c>
      <c r="B606">
        <v>4471.8686500000003</v>
      </c>
      <c r="C606">
        <v>254.37251000000001</v>
      </c>
      <c r="D606">
        <v>4.3360000000000003E-2</v>
      </c>
      <c r="E606">
        <v>4.3360000000000003E-2</v>
      </c>
    </row>
    <row r="607" spans="1:5">
      <c r="A607">
        <v>60.4</v>
      </c>
      <c r="B607">
        <v>4474.0703000000003</v>
      </c>
      <c r="C607">
        <v>254.49773999999999</v>
      </c>
      <c r="D607">
        <v>4.3430000000000003E-2</v>
      </c>
      <c r="E607">
        <v>4.3430000000000003E-2</v>
      </c>
    </row>
    <row r="608" spans="1:5">
      <c r="A608">
        <v>60.5</v>
      </c>
      <c r="B608">
        <v>4474.0919000000004</v>
      </c>
      <c r="C608">
        <v>254.49897999999999</v>
      </c>
      <c r="D608">
        <v>4.3560000000000001E-2</v>
      </c>
      <c r="E608">
        <v>4.3560000000000001E-2</v>
      </c>
    </row>
    <row r="609" spans="1:5">
      <c r="A609">
        <v>60.6</v>
      </c>
      <c r="B609">
        <v>4475.2344499999999</v>
      </c>
      <c r="C609">
        <v>254.56396000000001</v>
      </c>
      <c r="D609">
        <v>4.3619999999999999E-2</v>
      </c>
      <c r="E609">
        <v>4.3619999999999999E-2</v>
      </c>
    </row>
    <row r="610" spans="1:5">
      <c r="A610">
        <v>60.7</v>
      </c>
      <c r="B610">
        <v>4478.53766</v>
      </c>
      <c r="C610">
        <v>254.75185999999999</v>
      </c>
      <c r="D610">
        <v>4.3749999999999997E-2</v>
      </c>
      <c r="E610">
        <v>4.3749999999999997E-2</v>
      </c>
    </row>
    <row r="611" spans="1:5">
      <c r="A611">
        <v>60.8</v>
      </c>
      <c r="B611">
        <v>4477.6633400000001</v>
      </c>
      <c r="C611">
        <v>254.70212000000001</v>
      </c>
      <c r="D611">
        <v>4.3799999999999999E-2</v>
      </c>
      <c r="E611">
        <v>4.3799999999999999E-2</v>
      </c>
    </row>
    <row r="612" spans="1:5">
      <c r="A612">
        <v>60.9</v>
      </c>
      <c r="B612">
        <v>4477.0520200000001</v>
      </c>
      <c r="C612">
        <v>254.66734</v>
      </c>
      <c r="D612">
        <v>4.3839999999999997E-2</v>
      </c>
      <c r="E612">
        <v>4.3839999999999997E-2</v>
      </c>
    </row>
    <row r="613" spans="1:5">
      <c r="A613">
        <v>61</v>
      </c>
      <c r="B613">
        <v>4477.4673899999998</v>
      </c>
      <c r="C613">
        <v>254.69098</v>
      </c>
      <c r="D613">
        <v>4.394E-2</v>
      </c>
      <c r="E613">
        <v>4.394E-2</v>
      </c>
    </row>
    <row r="614" spans="1:5">
      <c r="A614">
        <v>61.1</v>
      </c>
      <c r="B614">
        <v>4477.3217299999997</v>
      </c>
      <c r="C614">
        <v>254.68269000000001</v>
      </c>
      <c r="D614">
        <v>4.4110000000000003E-2</v>
      </c>
      <c r="E614">
        <v>4.4110000000000003E-2</v>
      </c>
    </row>
    <row r="615" spans="1:5">
      <c r="A615">
        <v>61.2</v>
      </c>
      <c r="B615">
        <v>4478.4467699999996</v>
      </c>
      <c r="C615">
        <v>254.74669</v>
      </c>
      <c r="D615">
        <v>4.4139999999999999E-2</v>
      </c>
      <c r="E615">
        <v>4.4139999999999999E-2</v>
      </c>
    </row>
    <row r="616" spans="1:5">
      <c r="A616">
        <v>61.3</v>
      </c>
      <c r="B616">
        <v>4482.7230300000001</v>
      </c>
      <c r="C616">
        <v>254.98992999999999</v>
      </c>
      <c r="D616">
        <v>4.4229999999999998E-2</v>
      </c>
      <c r="E616">
        <v>4.4229999999999998E-2</v>
      </c>
    </row>
    <row r="617" spans="1:5">
      <c r="A617">
        <v>61.4</v>
      </c>
      <c r="B617">
        <v>4482.8344100000004</v>
      </c>
      <c r="C617">
        <v>254.99628000000001</v>
      </c>
      <c r="D617">
        <v>4.4319999999999998E-2</v>
      </c>
      <c r="E617">
        <v>4.4319999999999998E-2</v>
      </c>
    </row>
    <row r="618" spans="1:5">
      <c r="A618">
        <v>61.5</v>
      </c>
      <c r="B618">
        <v>4487.1434600000002</v>
      </c>
      <c r="C618">
        <v>255.24137999999999</v>
      </c>
      <c r="D618">
        <v>4.4450000000000003E-2</v>
      </c>
      <c r="E618">
        <v>4.4450000000000003E-2</v>
      </c>
    </row>
    <row r="619" spans="1:5">
      <c r="A619">
        <v>61.6</v>
      </c>
      <c r="B619">
        <v>4481.3644100000001</v>
      </c>
      <c r="C619">
        <v>254.91265999999999</v>
      </c>
      <c r="D619">
        <v>4.446E-2</v>
      </c>
      <c r="E619">
        <v>4.446E-2</v>
      </c>
    </row>
    <row r="620" spans="1:5">
      <c r="A620">
        <v>61.7</v>
      </c>
      <c r="B620">
        <v>4484.3088799999996</v>
      </c>
      <c r="C620">
        <v>255.08014</v>
      </c>
      <c r="D620">
        <v>4.4600000000000001E-2</v>
      </c>
      <c r="E620">
        <v>4.4600000000000001E-2</v>
      </c>
    </row>
    <row r="621" spans="1:5">
      <c r="A621">
        <v>61.8</v>
      </c>
      <c r="B621">
        <v>4491.5359500000004</v>
      </c>
      <c r="C621">
        <v>255.49124</v>
      </c>
      <c r="D621">
        <v>4.4670000000000001E-2</v>
      </c>
      <c r="E621">
        <v>4.4670000000000001E-2</v>
      </c>
    </row>
    <row r="622" spans="1:5">
      <c r="A622">
        <v>61.9</v>
      </c>
      <c r="B622">
        <v>4490.7994600000002</v>
      </c>
      <c r="C622">
        <v>255.44934000000001</v>
      </c>
      <c r="D622">
        <v>4.478E-2</v>
      </c>
      <c r="E622">
        <v>4.478E-2</v>
      </c>
    </row>
    <row r="623" spans="1:5">
      <c r="A623">
        <v>62</v>
      </c>
      <c r="B623">
        <v>4493.5010400000001</v>
      </c>
      <c r="C623">
        <v>255.60301000000001</v>
      </c>
      <c r="D623">
        <v>4.4850000000000001E-2</v>
      </c>
      <c r="E623">
        <v>4.4850000000000001E-2</v>
      </c>
    </row>
    <row r="624" spans="1:5">
      <c r="A624">
        <v>62.1</v>
      </c>
      <c r="B624">
        <v>4495.7917200000002</v>
      </c>
      <c r="C624">
        <v>255.73331999999999</v>
      </c>
      <c r="D624">
        <v>4.4970000000000003E-2</v>
      </c>
      <c r="E624">
        <v>4.4970000000000003E-2</v>
      </c>
    </row>
    <row r="625" spans="1:5">
      <c r="A625">
        <v>62.2</v>
      </c>
      <c r="B625">
        <v>4496.20262</v>
      </c>
      <c r="C625">
        <v>255.75667999999999</v>
      </c>
      <c r="D625">
        <v>4.5069999999999999E-2</v>
      </c>
      <c r="E625">
        <v>4.5069999999999999E-2</v>
      </c>
    </row>
    <row r="626" spans="1:5">
      <c r="A626">
        <v>62.3</v>
      </c>
      <c r="B626">
        <v>4494.5161799999996</v>
      </c>
      <c r="C626">
        <v>255.66077000000001</v>
      </c>
      <c r="D626">
        <v>4.5150000000000003E-2</v>
      </c>
      <c r="E626">
        <v>4.5150000000000003E-2</v>
      </c>
    </row>
    <row r="627" spans="1:5">
      <c r="A627">
        <v>62.4</v>
      </c>
      <c r="B627">
        <v>4496.2339099999999</v>
      </c>
      <c r="C627">
        <v>255.75846999999999</v>
      </c>
      <c r="D627">
        <v>4.5310000000000003E-2</v>
      </c>
      <c r="E627">
        <v>4.5310000000000003E-2</v>
      </c>
    </row>
    <row r="628" spans="1:5">
      <c r="A628">
        <v>62.5</v>
      </c>
      <c r="B628">
        <v>4496.1787800000002</v>
      </c>
      <c r="C628">
        <v>255.75533999999999</v>
      </c>
      <c r="D628">
        <v>4.5260000000000002E-2</v>
      </c>
      <c r="E628">
        <v>4.5260000000000002E-2</v>
      </c>
    </row>
    <row r="629" spans="1:5">
      <c r="A629">
        <v>62.6</v>
      </c>
      <c r="B629">
        <v>4494.2718000000004</v>
      </c>
      <c r="C629">
        <v>255.64687000000001</v>
      </c>
      <c r="D629">
        <v>4.5420000000000002E-2</v>
      </c>
      <c r="E629">
        <v>4.5420000000000002E-2</v>
      </c>
    </row>
    <row r="630" spans="1:5">
      <c r="A630">
        <v>62.7</v>
      </c>
      <c r="B630">
        <v>4497.8227500000003</v>
      </c>
      <c r="C630">
        <v>255.84885</v>
      </c>
      <c r="D630">
        <v>4.5539999999999997E-2</v>
      </c>
      <c r="E630">
        <v>4.5539999999999997E-2</v>
      </c>
    </row>
    <row r="631" spans="1:5">
      <c r="A631">
        <v>62.8</v>
      </c>
      <c r="B631">
        <v>4501.9362099999998</v>
      </c>
      <c r="C631">
        <v>256.08282000000003</v>
      </c>
      <c r="D631">
        <v>4.5620000000000001E-2</v>
      </c>
      <c r="E631">
        <v>4.5620000000000001E-2</v>
      </c>
    </row>
    <row r="632" spans="1:5">
      <c r="A632">
        <v>62.9</v>
      </c>
      <c r="B632">
        <v>4498.4433799999997</v>
      </c>
      <c r="C632">
        <v>255.88416000000001</v>
      </c>
      <c r="D632">
        <v>4.5690000000000001E-2</v>
      </c>
      <c r="E632">
        <v>4.5690000000000001E-2</v>
      </c>
    </row>
    <row r="633" spans="1:5">
      <c r="A633">
        <v>63</v>
      </c>
      <c r="B633">
        <v>4496.9953599999999</v>
      </c>
      <c r="C633">
        <v>255.80179000000001</v>
      </c>
      <c r="D633">
        <v>4.5740000000000003E-2</v>
      </c>
      <c r="E633">
        <v>4.5740000000000003E-2</v>
      </c>
    </row>
    <row r="634" spans="1:5">
      <c r="A634">
        <v>63.1</v>
      </c>
      <c r="B634">
        <v>4504.1345099999999</v>
      </c>
      <c r="C634">
        <v>256.20789000000002</v>
      </c>
      <c r="D634">
        <v>4.589E-2</v>
      </c>
      <c r="E634">
        <v>4.589E-2</v>
      </c>
    </row>
    <row r="635" spans="1:5">
      <c r="A635">
        <v>63.2</v>
      </c>
      <c r="B635">
        <v>4508.0818200000003</v>
      </c>
      <c r="C635">
        <v>256.43239999999997</v>
      </c>
      <c r="D635">
        <v>4.5920000000000002E-2</v>
      </c>
      <c r="E635">
        <v>4.5920000000000002E-2</v>
      </c>
    </row>
    <row r="636" spans="1:5">
      <c r="A636">
        <v>63.3</v>
      </c>
      <c r="B636">
        <v>4505.4007300000003</v>
      </c>
      <c r="C636">
        <v>256.27990999999997</v>
      </c>
      <c r="D636">
        <v>4.6019999999999998E-2</v>
      </c>
      <c r="E636">
        <v>4.6019999999999998E-2</v>
      </c>
    </row>
    <row r="637" spans="1:5">
      <c r="A637">
        <v>63.4</v>
      </c>
      <c r="B637">
        <v>4506.8722200000002</v>
      </c>
      <c r="C637">
        <v>256.36362000000003</v>
      </c>
      <c r="D637">
        <v>4.616E-2</v>
      </c>
      <c r="E637">
        <v>4.616E-2</v>
      </c>
    </row>
    <row r="638" spans="1:5">
      <c r="A638">
        <v>63.5</v>
      </c>
      <c r="B638">
        <v>4508.3139099999999</v>
      </c>
      <c r="C638">
        <v>256.44562000000002</v>
      </c>
      <c r="D638">
        <v>4.623E-2</v>
      </c>
      <c r="E638">
        <v>4.623E-2</v>
      </c>
    </row>
    <row r="639" spans="1:5">
      <c r="A639">
        <v>63.6</v>
      </c>
      <c r="B639">
        <v>4508.7195899999997</v>
      </c>
      <c r="C639">
        <v>256.46868999999998</v>
      </c>
      <c r="D639">
        <v>4.632E-2</v>
      </c>
      <c r="E639">
        <v>4.632E-2</v>
      </c>
    </row>
    <row r="640" spans="1:5">
      <c r="A640">
        <v>63.7</v>
      </c>
      <c r="B640">
        <v>4507.7230799999998</v>
      </c>
      <c r="C640">
        <v>256.41201999999998</v>
      </c>
      <c r="D640">
        <v>4.6390000000000001E-2</v>
      </c>
      <c r="E640">
        <v>4.6390000000000001E-2</v>
      </c>
    </row>
    <row r="641" spans="1:5">
      <c r="A641">
        <v>63.8</v>
      </c>
      <c r="B641">
        <v>4511.9885400000003</v>
      </c>
      <c r="C641">
        <v>256.65463</v>
      </c>
      <c r="D641">
        <v>4.6519999999999999E-2</v>
      </c>
      <c r="E641">
        <v>4.6519999999999999E-2</v>
      </c>
    </row>
    <row r="642" spans="1:5">
      <c r="A642">
        <v>63.9</v>
      </c>
      <c r="B642">
        <v>4511.7266499999996</v>
      </c>
      <c r="C642">
        <v>256.63974000000002</v>
      </c>
      <c r="D642">
        <v>4.6510000000000003E-2</v>
      </c>
      <c r="E642">
        <v>4.6510000000000003E-2</v>
      </c>
    </row>
    <row r="643" spans="1:5">
      <c r="A643">
        <v>64</v>
      </c>
      <c r="B643">
        <v>4511.0922300000002</v>
      </c>
      <c r="C643">
        <v>256.60367000000002</v>
      </c>
      <c r="D643">
        <v>4.6690000000000002E-2</v>
      </c>
      <c r="E643">
        <v>4.6690000000000002E-2</v>
      </c>
    </row>
    <row r="644" spans="1:5">
      <c r="A644">
        <v>64.100009999999997</v>
      </c>
      <c r="B644">
        <v>4514.4785199999997</v>
      </c>
      <c r="C644">
        <v>256.79626000000002</v>
      </c>
      <c r="D644">
        <v>4.6760000000000003E-2</v>
      </c>
      <c r="E644">
        <v>4.6760000000000003E-2</v>
      </c>
    </row>
    <row r="645" spans="1:5">
      <c r="A645">
        <v>64.2</v>
      </c>
      <c r="B645">
        <v>4519.14966</v>
      </c>
      <c r="C645">
        <v>257.06198000000001</v>
      </c>
      <c r="D645">
        <v>4.6890000000000001E-2</v>
      </c>
      <c r="E645">
        <v>4.6890000000000001E-2</v>
      </c>
    </row>
    <row r="646" spans="1:5">
      <c r="A646">
        <v>64.3</v>
      </c>
      <c r="B646">
        <v>4511.3571000000002</v>
      </c>
      <c r="C646">
        <v>256.61871000000002</v>
      </c>
      <c r="D646">
        <v>4.6949999999999999E-2</v>
      </c>
      <c r="E646">
        <v>4.6949999999999999E-2</v>
      </c>
    </row>
    <row r="647" spans="1:5">
      <c r="A647">
        <v>64.400000000000006</v>
      </c>
      <c r="B647">
        <v>4518.1717699999999</v>
      </c>
      <c r="C647">
        <v>257.00635</v>
      </c>
      <c r="D647">
        <v>4.7019999999999999E-2</v>
      </c>
      <c r="E647">
        <v>4.7019999999999999E-2</v>
      </c>
    </row>
    <row r="648" spans="1:5">
      <c r="A648">
        <v>64.5</v>
      </c>
      <c r="B648">
        <v>4521.2321000000002</v>
      </c>
      <c r="C648">
        <v>257.18045000000001</v>
      </c>
      <c r="D648">
        <v>4.7070000000000001E-2</v>
      </c>
      <c r="E648">
        <v>4.7070000000000001E-2</v>
      </c>
    </row>
    <row r="649" spans="1:5">
      <c r="A649">
        <v>64.600009999999997</v>
      </c>
      <c r="B649">
        <v>4518.8344999999999</v>
      </c>
      <c r="C649">
        <v>257.04406999999998</v>
      </c>
      <c r="D649">
        <v>4.7210000000000002E-2</v>
      </c>
      <c r="E649">
        <v>4.7210000000000002E-2</v>
      </c>
    </row>
    <row r="650" spans="1:5">
      <c r="A650">
        <v>64.7</v>
      </c>
      <c r="B650">
        <v>4519.8876399999999</v>
      </c>
      <c r="C650">
        <v>257.10397</v>
      </c>
      <c r="D650">
        <v>4.7289999999999999E-2</v>
      </c>
      <c r="E650">
        <v>4.7289999999999999E-2</v>
      </c>
    </row>
    <row r="651" spans="1:5">
      <c r="A651">
        <v>64.8</v>
      </c>
      <c r="B651">
        <v>4520.4062000000004</v>
      </c>
      <c r="C651">
        <v>257.13344999999998</v>
      </c>
      <c r="D651">
        <v>4.7419999999999997E-2</v>
      </c>
      <c r="E651">
        <v>4.7419999999999997E-2</v>
      </c>
    </row>
    <row r="652" spans="1:5">
      <c r="A652">
        <v>64.900000000000006</v>
      </c>
      <c r="B652">
        <v>4526.8796400000001</v>
      </c>
      <c r="C652">
        <v>257.50168000000002</v>
      </c>
      <c r="D652">
        <v>4.7480000000000001E-2</v>
      </c>
      <c r="E652">
        <v>4.7480000000000001E-2</v>
      </c>
    </row>
    <row r="653" spans="1:5">
      <c r="A653">
        <v>65</v>
      </c>
      <c r="B653">
        <v>4526.41435</v>
      </c>
      <c r="C653">
        <v>257.47521999999998</v>
      </c>
      <c r="D653">
        <v>4.7620000000000003E-2</v>
      </c>
      <c r="E653">
        <v>4.7620000000000003E-2</v>
      </c>
    </row>
    <row r="654" spans="1:5">
      <c r="A654">
        <v>65.100009999999997</v>
      </c>
      <c r="B654">
        <v>4526.7462699999996</v>
      </c>
      <c r="C654">
        <v>257.49410999999998</v>
      </c>
      <c r="D654">
        <v>4.7669999999999997E-2</v>
      </c>
      <c r="E654">
        <v>4.7669999999999997E-2</v>
      </c>
    </row>
    <row r="655" spans="1:5">
      <c r="A655">
        <v>65.2</v>
      </c>
      <c r="B655">
        <v>4527.9014900000002</v>
      </c>
      <c r="C655">
        <v>257.55981000000003</v>
      </c>
      <c r="D655">
        <v>4.777E-2</v>
      </c>
      <c r="E655">
        <v>4.777E-2</v>
      </c>
    </row>
    <row r="656" spans="1:5">
      <c r="A656">
        <v>65.3</v>
      </c>
      <c r="B656">
        <v>4529.9194799999996</v>
      </c>
      <c r="C656">
        <v>257.67459000000002</v>
      </c>
      <c r="D656">
        <v>4.7879999999999999E-2</v>
      </c>
      <c r="E656">
        <v>4.7879999999999999E-2</v>
      </c>
    </row>
    <row r="657" spans="1:5">
      <c r="A657">
        <v>65.400000000000006</v>
      </c>
      <c r="B657">
        <v>4530.9256800000003</v>
      </c>
      <c r="C657">
        <v>257.73183999999998</v>
      </c>
      <c r="D657">
        <v>4.795E-2</v>
      </c>
      <c r="E657">
        <v>4.795E-2</v>
      </c>
    </row>
    <row r="658" spans="1:5">
      <c r="A658">
        <v>65.5</v>
      </c>
      <c r="B658">
        <v>4531.7545499999997</v>
      </c>
      <c r="C658">
        <v>257.77899000000002</v>
      </c>
      <c r="D658">
        <v>4.8050000000000002E-2</v>
      </c>
      <c r="E658">
        <v>4.8050000000000002E-2</v>
      </c>
    </row>
    <row r="659" spans="1:5">
      <c r="A659">
        <v>65.600009999999997</v>
      </c>
      <c r="B659">
        <v>4534.0720600000004</v>
      </c>
      <c r="C659">
        <v>257.91079999999999</v>
      </c>
      <c r="D659">
        <v>4.811E-2</v>
      </c>
      <c r="E659">
        <v>4.811E-2</v>
      </c>
    </row>
    <row r="660" spans="1:5">
      <c r="A660">
        <v>65.700010000000006</v>
      </c>
      <c r="B660">
        <v>4522.3526700000002</v>
      </c>
      <c r="C660">
        <v>257.24417</v>
      </c>
      <c r="D660">
        <v>4.8189999999999997E-2</v>
      </c>
      <c r="E660">
        <v>4.8189999999999997E-2</v>
      </c>
    </row>
    <row r="661" spans="1:5">
      <c r="A661">
        <v>65.8</v>
      </c>
      <c r="B661">
        <v>4533.2759599999999</v>
      </c>
      <c r="C661">
        <v>257.86554000000001</v>
      </c>
      <c r="D661">
        <v>4.8309999999999999E-2</v>
      </c>
      <c r="E661">
        <v>4.8309999999999999E-2</v>
      </c>
    </row>
    <row r="662" spans="1:5">
      <c r="A662">
        <v>65.900000000000006</v>
      </c>
      <c r="B662">
        <v>4535.9056399999999</v>
      </c>
      <c r="C662">
        <v>258.01510999999999</v>
      </c>
      <c r="D662">
        <v>4.8410000000000002E-2</v>
      </c>
      <c r="E662">
        <v>4.8410000000000002E-2</v>
      </c>
    </row>
    <row r="663" spans="1:5">
      <c r="A663">
        <v>66</v>
      </c>
      <c r="B663">
        <v>4537.3454700000002</v>
      </c>
      <c r="C663">
        <v>258.09701999999999</v>
      </c>
      <c r="D663">
        <v>4.8489999999999998E-2</v>
      </c>
      <c r="E663">
        <v>4.8489999999999998E-2</v>
      </c>
    </row>
    <row r="664" spans="1:5">
      <c r="A664">
        <v>66.100009999999997</v>
      </c>
      <c r="B664">
        <v>4533.9435299999996</v>
      </c>
      <c r="C664">
        <v>257.90350000000001</v>
      </c>
      <c r="D664">
        <v>4.8619999999999997E-2</v>
      </c>
      <c r="E664">
        <v>4.8619999999999997E-2</v>
      </c>
    </row>
    <row r="665" spans="1:5">
      <c r="A665">
        <v>66.200010000000006</v>
      </c>
      <c r="B665">
        <v>4536.1451800000004</v>
      </c>
      <c r="C665">
        <v>258.02875</v>
      </c>
      <c r="D665">
        <v>4.8689999999999997E-2</v>
      </c>
      <c r="E665">
        <v>4.8689999999999997E-2</v>
      </c>
    </row>
    <row r="666" spans="1:5">
      <c r="A666">
        <v>66.3</v>
      </c>
      <c r="B666">
        <v>4540.7038199999997</v>
      </c>
      <c r="C666">
        <v>258.28805999999997</v>
      </c>
      <c r="D666">
        <v>4.8759999999999998E-2</v>
      </c>
      <c r="E666">
        <v>4.8759999999999998E-2</v>
      </c>
    </row>
    <row r="667" spans="1:5">
      <c r="A667">
        <v>66.400000000000006</v>
      </c>
      <c r="B667">
        <v>4538.3751400000001</v>
      </c>
      <c r="C667">
        <v>258.15557999999999</v>
      </c>
      <c r="D667">
        <v>4.8869999999999997E-2</v>
      </c>
      <c r="E667">
        <v>4.8869999999999997E-2</v>
      </c>
    </row>
    <row r="668" spans="1:5">
      <c r="A668">
        <v>66.5</v>
      </c>
      <c r="B668">
        <v>4539.4439300000004</v>
      </c>
      <c r="C668">
        <v>258.21636999999998</v>
      </c>
      <c r="D668">
        <v>4.8939999999999997E-2</v>
      </c>
      <c r="E668">
        <v>4.8939999999999997E-2</v>
      </c>
    </row>
    <row r="669" spans="1:5">
      <c r="A669">
        <v>66.600009999999997</v>
      </c>
      <c r="B669">
        <v>4541.9759999999997</v>
      </c>
      <c r="C669">
        <v>258.36041</v>
      </c>
      <c r="D669">
        <v>4.8980000000000003E-2</v>
      </c>
      <c r="E669">
        <v>4.8980000000000003E-2</v>
      </c>
    </row>
    <row r="670" spans="1:5">
      <c r="A670">
        <v>66.700010000000006</v>
      </c>
      <c r="B670">
        <v>4543.1859800000002</v>
      </c>
      <c r="C670">
        <v>258.42923000000002</v>
      </c>
      <c r="D670">
        <v>4.9099999999999998E-2</v>
      </c>
      <c r="E670">
        <v>4.9099999999999998E-2</v>
      </c>
    </row>
    <row r="671" spans="1:5">
      <c r="A671">
        <v>66.8</v>
      </c>
      <c r="B671">
        <v>4543.1468599999998</v>
      </c>
      <c r="C671">
        <v>258.42700000000002</v>
      </c>
      <c r="D671">
        <v>4.9149999999999999E-2</v>
      </c>
      <c r="E671">
        <v>4.9149999999999999E-2</v>
      </c>
    </row>
    <row r="672" spans="1:5">
      <c r="A672">
        <v>66.900000000000006</v>
      </c>
      <c r="B672">
        <v>4545.2136499999997</v>
      </c>
      <c r="C672">
        <v>258.54459000000003</v>
      </c>
      <c r="D672">
        <v>4.9299999999999997E-2</v>
      </c>
      <c r="E672">
        <v>4.9299999999999997E-2</v>
      </c>
    </row>
    <row r="673" spans="1:5">
      <c r="A673">
        <v>67</v>
      </c>
      <c r="B673">
        <v>4554.7313999999997</v>
      </c>
      <c r="C673">
        <v>259.08596999999997</v>
      </c>
      <c r="D673">
        <v>4.9390000000000003E-2</v>
      </c>
      <c r="E673">
        <v>4.9390000000000003E-2</v>
      </c>
    </row>
    <row r="674" spans="1:5">
      <c r="A674">
        <v>67.100009999999997</v>
      </c>
      <c r="B674">
        <v>4541.34159</v>
      </c>
      <c r="C674">
        <v>258.32431000000003</v>
      </c>
      <c r="D674">
        <v>4.9489999999999999E-2</v>
      </c>
      <c r="E674">
        <v>4.9489999999999999E-2</v>
      </c>
    </row>
    <row r="675" spans="1:5">
      <c r="A675">
        <v>67.200010000000006</v>
      </c>
      <c r="B675">
        <v>4553.0453299999999</v>
      </c>
      <c r="C675">
        <v>258.99005</v>
      </c>
      <c r="D675">
        <v>4.9570000000000003E-2</v>
      </c>
      <c r="E675">
        <v>4.9570000000000003E-2</v>
      </c>
    </row>
    <row r="676" spans="1:5">
      <c r="A676">
        <v>67.3</v>
      </c>
      <c r="B676">
        <v>4554.6468299999997</v>
      </c>
      <c r="C676">
        <v>259.08118000000002</v>
      </c>
      <c r="D676">
        <v>4.9700000000000001E-2</v>
      </c>
      <c r="E676">
        <v>4.9700000000000001E-2</v>
      </c>
    </row>
    <row r="677" spans="1:5">
      <c r="A677">
        <v>67.400000000000006</v>
      </c>
      <c r="B677">
        <v>4551.6900699999997</v>
      </c>
      <c r="C677">
        <v>258.91296</v>
      </c>
      <c r="D677">
        <v>4.9770000000000002E-2</v>
      </c>
      <c r="E677">
        <v>4.9770000000000002E-2</v>
      </c>
    </row>
    <row r="678" spans="1:5">
      <c r="A678">
        <v>67.5</v>
      </c>
      <c r="B678">
        <v>4549.5104000000001</v>
      </c>
      <c r="C678">
        <v>258.78899999999999</v>
      </c>
      <c r="D678">
        <v>4.9860000000000002E-2</v>
      </c>
      <c r="E678">
        <v>4.9860000000000002E-2</v>
      </c>
    </row>
    <row r="679" spans="1:5">
      <c r="A679">
        <v>67.600009999999997</v>
      </c>
      <c r="B679">
        <v>4551.6256199999998</v>
      </c>
      <c r="C679">
        <v>258.90929999999997</v>
      </c>
      <c r="D679">
        <v>4.9939999999999998E-2</v>
      </c>
      <c r="E679">
        <v>4.9939999999999998E-2</v>
      </c>
    </row>
    <row r="680" spans="1:5">
      <c r="A680">
        <v>67.700010000000006</v>
      </c>
      <c r="B680">
        <v>4554.8319799999999</v>
      </c>
      <c r="C680">
        <v>259.09170999999998</v>
      </c>
      <c r="D680">
        <v>5.0049999999999997E-2</v>
      </c>
      <c r="E680">
        <v>5.0049999999999997E-2</v>
      </c>
    </row>
    <row r="681" spans="1:5">
      <c r="A681">
        <v>67.8</v>
      </c>
      <c r="B681">
        <v>4553.3150400000004</v>
      </c>
      <c r="C681">
        <v>259.00540000000001</v>
      </c>
      <c r="D681">
        <v>5.0119999999999998E-2</v>
      </c>
      <c r="E681">
        <v>5.0119999999999998E-2</v>
      </c>
    </row>
    <row r="682" spans="1:5">
      <c r="A682">
        <v>67.900000000000006</v>
      </c>
      <c r="B682">
        <v>4557.17929</v>
      </c>
      <c r="C682">
        <v>259.22521999999998</v>
      </c>
      <c r="D682">
        <v>5.024E-2</v>
      </c>
      <c r="E682">
        <v>5.024E-2</v>
      </c>
    </row>
    <row r="683" spans="1:5">
      <c r="A683">
        <v>68</v>
      </c>
      <c r="B683">
        <v>4556.7419399999999</v>
      </c>
      <c r="C683">
        <v>259.20035000000001</v>
      </c>
      <c r="D683">
        <v>5.0310000000000001E-2</v>
      </c>
      <c r="E683">
        <v>5.0310000000000001E-2</v>
      </c>
    </row>
    <row r="684" spans="1:5">
      <c r="A684">
        <v>68.100009999999997</v>
      </c>
      <c r="B684">
        <v>4558.7226700000001</v>
      </c>
      <c r="C684">
        <v>259.31301999999999</v>
      </c>
      <c r="D684">
        <v>5.0389999999999997E-2</v>
      </c>
      <c r="E684">
        <v>5.0389999999999997E-2</v>
      </c>
    </row>
    <row r="685" spans="1:5">
      <c r="A685">
        <v>68.200010000000006</v>
      </c>
      <c r="B685">
        <v>4559.4107400000003</v>
      </c>
      <c r="C685">
        <v>259.35214000000002</v>
      </c>
      <c r="D685">
        <v>5.049E-2</v>
      </c>
      <c r="E685">
        <v>5.049E-2</v>
      </c>
    </row>
    <row r="686" spans="1:5">
      <c r="A686">
        <v>68.3</v>
      </c>
      <c r="B686">
        <v>4558.9074499999997</v>
      </c>
      <c r="C686">
        <v>259.32351999999997</v>
      </c>
      <c r="D686">
        <v>5.0590000000000003E-2</v>
      </c>
      <c r="E686">
        <v>5.0590000000000003E-2</v>
      </c>
    </row>
    <row r="687" spans="1:5">
      <c r="A687">
        <v>68.400000000000006</v>
      </c>
      <c r="B687">
        <v>4566.8411999999998</v>
      </c>
      <c r="C687">
        <v>259.77481</v>
      </c>
      <c r="D687">
        <v>5.0680000000000003E-2</v>
      </c>
      <c r="E687">
        <v>5.0680000000000003E-2</v>
      </c>
    </row>
    <row r="688" spans="1:5">
      <c r="A688">
        <v>68.5</v>
      </c>
      <c r="B688">
        <v>4555.8113599999997</v>
      </c>
      <c r="C688">
        <v>259.1474</v>
      </c>
      <c r="D688">
        <v>5.076E-2</v>
      </c>
      <c r="E688">
        <v>5.076E-2</v>
      </c>
    </row>
    <row r="689" spans="1:5">
      <c r="A689">
        <v>68.600009999999997</v>
      </c>
      <c r="B689">
        <v>4565.0001599999996</v>
      </c>
      <c r="C689">
        <v>259.67007000000001</v>
      </c>
      <c r="D689">
        <v>5.0889999999999998E-2</v>
      </c>
      <c r="E689">
        <v>5.0889999999999998E-2</v>
      </c>
    </row>
    <row r="690" spans="1:5">
      <c r="A690">
        <v>68.700010000000006</v>
      </c>
      <c r="B690">
        <v>4568.7749999999996</v>
      </c>
      <c r="C690">
        <v>259.88483000000002</v>
      </c>
      <c r="D690">
        <v>5.0970000000000001E-2</v>
      </c>
      <c r="E690">
        <v>5.0970000000000001E-2</v>
      </c>
    </row>
    <row r="691" spans="1:5">
      <c r="A691">
        <v>68.8</v>
      </c>
      <c r="B691">
        <v>4568.1010900000001</v>
      </c>
      <c r="C691">
        <v>259.84647000000001</v>
      </c>
      <c r="D691">
        <v>5.1069999999999997E-2</v>
      </c>
      <c r="E691">
        <v>5.1069999999999997E-2</v>
      </c>
    </row>
    <row r="692" spans="1:5">
      <c r="A692">
        <v>68.900000000000006</v>
      </c>
      <c r="B692">
        <v>4561.6656499999999</v>
      </c>
      <c r="C692">
        <v>259.48041000000001</v>
      </c>
      <c r="D692">
        <v>5.117E-2</v>
      </c>
      <c r="E692">
        <v>5.117E-2</v>
      </c>
    </row>
    <row r="693" spans="1:5">
      <c r="A693">
        <v>69</v>
      </c>
      <c r="B693">
        <v>4562.7843599999997</v>
      </c>
      <c r="C693">
        <v>259.54404</v>
      </c>
      <c r="D693">
        <v>5.1180000000000003E-2</v>
      </c>
      <c r="E693">
        <v>5.1180000000000003E-2</v>
      </c>
    </row>
    <row r="694" spans="1:5">
      <c r="A694">
        <v>69.100009999999997</v>
      </c>
      <c r="B694">
        <v>4567.5825299999997</v>
      </c>
      <c r="C694">
        <v>259.81698999999998</v>
      </c>
      <c r="D694">
        <v>5.135E-2</v>
      </c>
      <c r="E694">
        <v>5.135E-2</v>
      </c>
    </row>
    <row r="695" spans="1:5">
      <c r="A695">
        <v>69.200010000000006</v>
      </c>
      <c r="B695">
        <v>4566.9887200000003</v>
      </c>
      <c r="C695">
        <v>259.78320000000002</v>
      </c>
      <c r="D695">
        <v>5.1369999999999999E-2</v>
      </c>
      <c r="E695">
        <v>5.1369999999999999E-2</v>
      </c>
    </row>
    <row r="696" spans="1:5">
      <c r="A696">
        <v>69.3</v>
      </c>
      <c r="B696">
        <v>4572.0625700000001</v>
      </c>
      <c r="C696">
        <v>260.07181000000003</v>
      </c>
      <c r="D696">
        <v>5.151E-2</v>
      </c>
      <c r="E696">
        <v>5.151E-2</v>
      </c>
    </row>
    <row r="697" spans="1:5">
      <c r="A697">
        <v>69.400000000000006</v>
      </c>
      <c r="B697">
        <v>4572.1661299999996</v>
      </c>
      <c r="C697">
        <v>260.07769999999999</v>
      </c>
      <c r="D697">
        <v>5.1619999999999999E-2</v>
      </c>
      <c r="E697">
        <v>5.1619999999999999E-2</v>
      </c>
    </row>
    <row r="698" spans="1:5">
      <c r="A698">
        <v>69.5</v>
      </c>
      <c r="B698">
        <v>4572.4213099999997</v>
      </c>
      <c r="C698">
        <v>260.09222</v>
      </c>
      <c r="D698">
        <v>5.1709999999999999E-2</v>
      </c>
      <c r="E698">
        <v>5.1709999999999999E-2</v>
      </c>
    </row>
    <row r="699" spans="1:5">
      <c r="A699">
        <v>69.600009999999997</v>
      </c>
      <c r="B699">
        <v>4572.9525400000002</v>
      </c>
      <c r="C699">
        <v>260.12243999999998</v>
      </c>
      <c r="D699">
        <v>5.1790000000000003E-2</v>
      </c>
      <c r="E699">
        <v>5.1790000000000003E-2</v>
      </c>
    </row>
    <row r="700" spans="1:5">
      <c r="A700">
        <v>69.700010000000006</v>
      </c>
      <c r="B700">
        <v>4573.1313499999997</v>
      </c>
      <c r="C700">
        <v>260.13260000000002</v>
      </c>
      <c r="D700">
        <v>5.1900000000000002E-2</v>
      </c>
      <c r="E700">
        <v>5.1900000000000002E-2</v>
      </c>
    </row>
    <row r="701" spans="1:5">
      <c r="A701">
        <v>69.8</v>
      </c>
      <c r="B701">
        <v>4577.8259600000001</v>
      </c>
      <c r="C701">
        <v>260.39965999999998</v>
      </c>
      <c r="D701">
        <v>5.1970000000000002E-2</v>
      </c>
      <c r="E701">
        <v>5.1970000000000002E-2</v>
      </c>
    </row>
    <row r="702" spans="1:5">
      <c r="A702">
        <v>69.900000000000006</v>
      </c>
      <c r="B702">
        <v>4566.1989599999997</v>
      </c>
      <c r="C702">
        <v>259.73827999999997</v>
      </c>
      <c r="D702">
        <v>5.2060000000000002E-2</v>
      </c>
      <c r="E702">
        <v>5.2060000000000002E-2</v>
      </c>
    </row>
    <row r="703" spans="1:5">
      <c r="A703">
        <v>70</v>
      </c>
      <c r="B703">
        <v>4577.4579000000003</v>
      </c>
      <c r="C703">
        <v>260.37871999999999</v>
      </c>
      <c r="D703">
        <v>5.2130000000000003E-2</v>
      </c>
      <c r="E703">
        <v>5.2130000000000003E-2</v>
      </c>
    </row>
    <row r="704" spans="1:5">
      <c r="A704">
        <v>70.100009999999997</v>
      </c>
      <c r="B704">
        <v>4581.0885699999999</v>
      </c>
      <c r="C704">
        <v>260.58524</v>
      </c>
      <c r="D704">
        <v>5.2269999999999997E-2</v>
      </c>
      <c r="E704">
        <v>5.2269999999999997E-2</v>
      </c>
    </row>
    <row r="705" spans="1:5">
      <c r="A705">
        <v>70.200010000000006</v>
      </c>
      <c r="B705">
        <v>4583.3606300000001</v>
      </c>
      <c r="C705">
        <v>260.71447999999998</v>
      </c>
      <c r="D705">
        <v>5.2330000000000002E-2</v>
      </c>
      <c r="E705">
        <v>5.2330000000000002E-2</v>
      </c>
    </row>
    <row r="706" spans="1:5">
      <c r="A706">
        <v>70.3</v>
      </c>
      <c r="B706">
        <v>4581.0416299999997</v>
      </c>
      <c r="C706">
        <v>260.58258000000001</v>
      </c>
      <c r="D706">
        <v>5.2470000000000003E-2</v>
      </c>
      <c r="E706">
        <v>5.2470000000000003E-2</v>
      </c>
    </row>
    <row r="707" spans="1:5">
      <c r="A707">
        <v>70.400000000000006</v>
      </c>
      <c r="B707">
        <v>4580.7797499999997</v>
      </c>
      <c r="C707">
        <v>260.56769000000003</v>
      </c>
      <c r="D707">
        <v>5.2479999999999999E-2</v>
      </c>
      <c r="E707">
        <v>5.2479999999999999E-2</v>
      </c>
    </row>
    <row r="708" spans="1:5">
      <c r="A708">
        <v>70.5</v>
      </c>
      <c r="B708">
        <v>4582.7541499999998</v>
      </c>
      <c r="C708">
        <v>260.67998999999998</v>
      </c>
      <c r="D708">
        <v>5.2580000000000002E-2</v>
      </c>
      <c r="E708">
        <v>5.2580000000000002E-2</v>
      </c>
    </row>
    <row r="709" spans="1:5">
      <c r="A709">
        <v>70.600009999999997</v>
      </c>
      <c r="B709">
        <v>4581.0617499999998</v>
      </c>
      <c r="C709">
        <v>260.58371</v>
      </c>
      <c r="D709">
        <v>5.2699999999999997E-2</v>
      </c>
      <c r="E709">
        <v>5.2699999999999997E-2</v>
      </c>
    </row>
    <row r="710" spans="1:5">
      <c r="A710">
        <v>70.700010000000006</v>
      </c>
      <c r="B710">
        <v>4585.3916600000002</v>
      </c>
      <c r="C710">
        <v>260.83001999999999</v>
      </c>
      <c r="D710">
        <v>5.2760000000000001E-2</v>
      </c>
      <c r="E710">
        <v>5.2760000000000001E-2</v>
      </c>
    </row>
    <row r="711" spans="1:5">
      <c r="A711">
        <v>70.8</v>
      </c>
      <c r="B711">
        <v>4588.6352699999998</v>
      </c>
      <c r="C711">
        <v>261.01452999999998</v>
      </c>
      <c r="D711">
        <v>5.2909999999999999E-2</v>
      </c>
      <c r="E711">
        <v>5.2909999999999999E-2</v>
      </c>
    </row>
    <row r="712" spans="1:5">
      <c r="A712">
        <v>70.900000000000006</v>
      </c>
      <c r="B712">
        <v>4589.7915999999996</v>
      </c>
      <c r="C712">
        <v>261.08028999999999</v>
      </c>
      <c r="D712">
        <v>5.2979999999999999E-2</v>
      </c>
      <c r="E712">
        <v>5.2979999999999999E-2</v>
      </c>
    </row>
    <row r="713" spans="1:5">
      <c r="A713">
        <v>71</v>
      </c>
      <c r="B713">
        <v>4589.3371100000004</v>
      </c>
      <c r="C713">
        <v>261.05444</v>
      </c>
      <c r="D713">
        <v>5.3089999999999998E-2</v>
      </c>
      <c r="E713">
        <v>5.3089999999999998E-2</v>
      </c>
    </row>
    <row r="714" spans="1:5">
      <c r="A714">
        <v>71.100009999999997</v>
      </c>
      <c r="B714">
        <v>4589.5516900000002</v>
      </c>
      <c r="C714">
        <v>261.06664999999998</v>
      </c>
      <c r="D714">
        <v>5.3170000000000002E-2</v>
      </c>
      <c r="E714">
        <v>5.3170000000000002E-2</v>
      </c>
    </row>
    <row r="715" spans="1:5">
      <c r="A715">
        <v>71.200010000000006</v>
      </c>
      <c r="B715">
        <v>4591.9667900000004</v>
      </c>
      <c r="C715">
        <v>261.20404000000002</v>
      </c>
      <c r="D715">
        <v>5.3280000000000001E-2</v>
      </c>
      <c r="E715">
        <v>5.3280000000000001E-2</v>
      </c>
    </row>
    <row r="716" spans="1:5">
      <c r="A716">
        <v>71.3</v>
      </c>
      <c r="B716">
        <v>4580.5510100000001</v>
      </c>
      <c r="C716">
        <v>260.55466000000001</v>
      </c>
      <c r="D716">
        <v>5.3339999999999999E-2</v>
      </c>
      <c r="E716">
        <v>5.3339999999999999E-2</v>
      </c>
    </row>
    <row r="717" spans="1:5">
      <c r="A717">
        <v>71.400000000000006</v>
      </c>
      <c r="B717">
        <v>4590.2553900000003</v>
      </c>
      <c r="C717">
        <v>261.10669000000001</v>
      </c>
      <c r="D717">
        <v>5.3429999999999998E-2</v>
      </c>
      <c r="E717">
        <v>5.3429999999999998E-2</v>
      </c>
    </row>
    <row r="718" spans="1:5">
      <c r="A718">
        <v>71.5</v>
      </c>
      <c r="B718">
        <v>4595.7431200000001</v>
      </c>
      <c r="C718">
        <v>261.41881999999998</v>
      </c>
      <c r="D718">
        <v>5.3499999999999999E-2</v>
      </c>
      <c r="E718">
        <v>5.3499999999999999E-2</v>
      </c>
    </row>
    <row r="719" spans="1:5">
      <c r="A719">
        <v>71.600009999999997</v>
      </c>
      <c r="B719">
        <v>4596.7068499999996</v>
      </c>
      <c r="C719">
        <v>261.47366</v>
      </c>
      <c r="D719">
        <v>5.3690000000000002E-2</v>
      </c>
      <c r="E719">
        <v>5.3690000000000002E-2</v>
      </c>
    </row>
    <row r="720" spans="1:5">
      <c r="A720">
        <v>71.700010000000006</v>
      </c>
      <c r="B720">
        <v>4596.4136699999999</v>
      </c>
      <c r="C720">
        <v>261.45697000000001</v>
      </c>
      <c r="D720">
        <v>5.3670000000000002E-2</v>
      </c>
      <c r="E720">
        <v>5.3670000000000002E-2</v>
      </c>
    </row>
    <row r="721" spans="1:5">
      <c r="A721">
        <v>71.8</v>
      </c>
      <c r="B721">
        <v>4595.6395599999996</v>
      </c>
      <c r="C721">
        <v>261.41293000000002</v>
      </c>
      <c r="D721">
        <v>5.3789999999999998E-2</v>
      </c>
      <c r="E721">
        <v>5.3789999999999998E-2</v>
      </c>
    </row>
    <row r="722" spans="1:5">
      <c r="A722">
        <v>71.900000000000006</v>
      </c>
      <c r="B722">
        <v>4596.6520899999996</v>
      </c>
      <c r="C722">
        <v>261.47055</v>
      </c>
      <c r="D722">
        <v>5.3900000000000003E-2</v>
      </c>
      <c r="E722">
        <v>5.3900000000000003E-2</v>
      </c>
    </row>
    <row r="723" spans="1:5">
      <c r="A723">
        <v>72</v>
      </c>
      <c r="B723">
        <v>4595.4517999999998</v>
      </c>
      <c r="C723">
        <v>261.40224999999998</v>
      </c>
      <c r="D723">
        <v>5.3929999999999999E-2</v>
      </c>
      <c r="E723">
        <v>5.3929999999999999E-2</v>
      </c>
    </row>
    <row r="724" spans="1:5">
      <c r="A724">
        <v>72.100009999999997</v>
      </c>
      <c r="B724">
        <v>4598.4100600000002</v>
      </c>
      <c r="C724">
        <v>261.57053000000002</v>
      </c>
      <c r="D724">
        <v>5.407E-2</v>
      </c>
      <c r="E724">
        <v>5.407E-2</v>
      </c>
    </row>
    <row r="725" spans="1:5">
      <c r="A725">
        <v>72.200010000000006</v>
      </c>
      <c r="B725">
        <v>4600.1214499999996</v>
      </c>
      <c r="C725">
        <v>261.66788000000003</v>
      </c>
      <c r="D725">
        <v>5.4140000000000001E-2</v>
      </c>
      <c r="E725">
        <v>5.4140000000000001E-2</v>
      </c>
    </row>
    <row r="726" spans="1:5">
      <c r="A726">
        <v>72.3</v>
      </c>
      <c r="B726">
        <v>4601.5597900000002</v>
      </c>
      <c r="C726">
        <v>261.74968999999999</v>
      </c>
      <c r="D726">
        <v>5.425E-2</v>
      </c>
      <c r="E726">
        <v>5.425E-2</v>
      </c>
    </row>
    <row r="727" spans="1:5">
      <c r="A727">
        <v>72.400000000000006</v>
      </c>
      <c r="B727">
        <v>4602.2288500000004</v>
      </c>
      <c r="C727">
        <v>261.78775000000002</v>
      </c>
      <c r="D727">
        <v>5.4379999999999998E-2</v>
      </c>
      <c r="E727">
        <v>5.4379999999999998E-2</v>
      </c>
    </row>
    <row r="728" spans="1:5">
      <c r="A728">
        <v>72.5</v>
      </c>
      <c r="B728">
        <v>4602.0768600000001</v>
      </c>
      <c r="C728">
        <v>261.77911</v>
      </c>
      <c r="D728">
        <v>5.441E-2</v>
      </c>
      <c r="E728">
        <v>5.441E-2</v>
      </c>
    </row>
    <row r="729" spans="1:5">
      <c r="A729">
        <v>72.600009999999997</v>
      </c>
      <c r="B729">
        <v>4602.8431499999997</v>
      </c>
      <c r="C729">
        <v>261.82269000000002</v>
      </c>
      <c r="D729">
        <v>5.457E-2</v>
      </c>
      <c r="E729">
        <v>5.457E-2</v>
      </c>
    </row>
    <row r="730" spans="1:5">
      <c r="A730">
        <v>72.700010000000006</v>
      </c>
      <c r="B730">
        <v>4596.1145299999998</v>
      </c>
      <c r="C730">
        <v>261.43997000000002</v>
      </c>
      <c r="D730">
        <v>5.4670000000000003E-2</v>
      </c>
      <c r="E730">
        <v>5.4670000000000003E-2</v>
      </c>
    </row>
    <row r="731" spans="1:5">
      <c r="A731">
        <v>72.8</v>
      </c>
      <c r="B731">
        <v>4604.5135700000001</v>
      </c>
      <c r="C731">
        <v>261.91771999999997</v>
      </c>
      <c r="D731">
        <v>5.4760000000000003E-2</v>
      </c>
      <c r="E731">
        <v>5.4760000000000003E-2</v>
      </c>
    </row>
    <row r="732" spans="1:5">
      <c r="A732">
        <v>72.900000000000006</v>
      </c>
      <c r="B732">
        <v>4609.0938200000001</v>
      </c>
      <c r="C732">
        <v>262.17824999999999</v>
      </c>
      <c r="D732">
        <v>5.4829999999999997E-2</v>
      </c>
      <c r="E732">
        <v>5.4829999999999997E-2</v>
      </c>
    </row>
    <row r="733" spans="1:5">
      <c r="A733">
        <v>73</v>
      </c>
      <c r="B733">
        <v>4606.05249</v>
      </c>
      <c r="C733">
        <v>262.00524999999999</v>
      </c>
      <c r="D733">
        <v>5.4829999999999997E-2</v>
      </c>
      <c r="E733">
        <v>5.4829999999999997E-2</v>
      </c>
    </row>
    <row r="734" spans="1:5">
      <c r="A734">
        <v>73.100009999999997</v>
      </c>
      <c r="B734">
        <v>4606.3672800000004</v>
      </c>
      <c r="C734">
        <v>262.02316000000002</v>
      </c>
      <c r="D734">
        <v>5.4949999999999999E-2</v>
      </c>
      <c r="E734">
        <v>5.4949999999999999E-2</v>
      </c>
    </row>
    <row r="735" spans="1:5">
      <c r="A735">
        <v>73.200010000000006</v>
      </c>
      <c r="B735">
        <v>4608.6143700000002</v>
      </c>
      <c r="C735">
        <v>262.15100000000001</v>
      </c>
      <c r="D735">
        <v>5.5010000000000003E-2</v>
      </c>
      <c r="E735">
        <v>5.5010000000000003E-2</v>
      </c>
    </row>
    <row r="736" spans="1:5">
      <c r="A736">
        <v>73.3</v>
      </c>
      <c r="B736">
        <v>4609.6298800000004</v>
      </c>
      <c r="C736">
        <v>262.20873999999998</v>
      </c>
      <c r="D736">
        <v>5.5120000000000002E-2</v>
      </c>
      <c r="E736">
        <v>5.5120000000000002E-2</v>
      </c>
    </row>
    <row r="737" spans="1:5">
      <c r="A737">
        <v>73.400000000000006</v>
      </c>
      <c r="B737">
        <v>4609.2443199999998</v>
      </c>
      <c r="C737">
        <v>262.18682999999999</v>
      </c>
      <c r="D737">
        <v>5.5280000000000003E-2</v>
      </c>
      <c r="E737">
        <v>5.5280000000000003E-2</v>
      </c>
    </row>
    <row r="738" spans="1:5">
      <c r="A738">
        <v>73.5</v>
      </c>
      <c r="B738">
        <v>4613.1398499999996</v>
      </c>
      <c r="C738">
        <v>262.40841999999998</v>
      </c>
      <c r="D738">
        <v>5.5359999999999999E-2</v>
      </c>
      <c r="E738">
        <v>5.5359999999999999E-2</v>
      </c>
    </row>
    <row r="739" spans="1:5">
      <c r="A739">
        <v>73.600009999999997</v>
      </c>
      <c r="B739">
        <v>4615.5955599999998</v>
      </c>
      <c r="C739">
        <v>262.54809999999998</v>
      </c>
      <c r="D739">
        <v>5.5460000000000002E-2</v>
      </c>
      <c r="E739">
        <v>5.5460000000000002E-2</v>
      </c>
    </row>
    <row r="740" spans="1:5">
      <c r="A740">
        <v>73.700010000000006</v>
      </c>
      <c r="B740">
        <v>4617.5573000000004</v>
      </c>
      <c r="C740">
        <v>262.65969999999999</v>
      </c>
      <c r="D740">
        <v>5.5530000000000003E-2</v>
      </c>
      <c r="E740">
        <v>5.5530000000000003E-2</v>
      </c>
    </row>
    <row r="741" spans="1:5">
      <c r="A741">
        <v>73.8</v>
      </c>
      <c r="B741">
        <v>4618.1604299999999</v>
      </c>
      <c r="C741">
        <v>262.69400000000002</v>
      </c>
      <c r="D741">
        <v>5.5649999999999998E-2</v>
      </c>
      <c r="E741">
        <v>5.5649999999999998E-2</v>
      </c>
    </row>
    <row r="742" spans="1:5">
      <c r="A742">
        <v>73.900000000000006</v>
      </c>
      <c r="B742">
        <v>4614.5644000000002</v>
      </c>
      <c r="C742">
        <v>262.48944</v>
      </c>
      <c r="D742">
        <v>5.5750000000000001E-2</v>
      </c>
      <c r="E742">
        <v>5.5750000000000001E-2</v>
      </c>
    </row>
    <row r="743" spans="1:5">
      <c r="A743">
        <v>74</v>
      </c>
      <c r="B743">
        <v>4614.7759999999998</v>
      </c>
      <c r="C743">
        <v>262.50146000000001</v>
      </c>
      <c r="D743">
        <v>5.5820000000000002E-2</v>
      </c>
      <c r="E743">
        <v>5.5820000000000002E-2</v>
      </c>
    </row>
    <row r="744" spans="1:5">
      <c r="A744">
        <v>74.100009999999997</v>
      </c>
      <c r="B744">
        <v>4611.1591200000003</v>
      </c>
      <c r="C744">
        <v>262.29575</v>
      </c>
      <c r="D744">
        <v>5.5930000000000001E-2</v>
      </c>
      <c r="E744">
        <v>5.5930000000000001E-2</v>
      </c>
    </row>
    <row r="745" spans="1:5">
      <c r="A745">
        <v>74.200010000000006</v>
      </c>
      <c r="B745">
        <v>4620.8199100000002</v>
      </c>
      <c r="C745">
        <v>262.84528</v>
      </c>
      <c r="D745">
        <v>5.5939999999999997E-2</v>
      </c>
      <c r="E745">
        <v>5.5939999999999997E-2</v>
      </c>
    </row>
    <row r="746" spans="1:5">
      <c r="A746">
        <v>74.3</v>
      </c>
      <c r="B746">
        <v>4622.0358500000002</v>
      </c>
      <c r="C746">
        <v>262.91442999999998</v>
      </c>
      <c r="D746">
        <v>5.6090000000000001E-2</v>
      </c>
      <c r="E746">
        <v>5.6090000000000001E-2</v>
      </c>
    </row>
    <row r="747" spans="1:5">
      <c r="A747">
        <v>74.400000000000006</v>
      </c>
      <c r="B747">
        <v>4621.7396900000003</v>
      </c>
      <c r="C747">
        <v>262.89758</v>
      </c>
      <c r="D747">
        <v>5.6160000000000002E-2</v>
      </c>
      <c r="E747">
        <v>5.6160000000000002E-2</v>
      </c>
    </row>
    <row r="748" spans="1:5">
      <c r="A748">
        <v>74.5</v>
      </c>
      <c r="B748">
        <v>4622.63897</v>
      </c>
      <c r="C748">
        <v>262.94875999999999</v>
      </c>
      <c r="D748">
        <v>5.6300000000000003E-2</v>
      </c>
      <c r="E748">
        <v>5.6300000000000003E-2</v>
      </c>
    </row>
    <row r="749" spans="1:5">
      <c r="A749">
        <v>74.600009999999997</v>
      </c>
      <c r="B749">
        <v>4622.5357800000002</v>
      </c>
      <c r="C749">
        <v>262.94287000000003</v>
      </c>
      <c r="D749">
        <v>5.629E-2</v>
      </c>
      <c r="E749">
        <v>5.629E-2</v>
      </c>
    </row>
    <row r="750" spans="1:5">
      <c r="A750">
        <v>74.700010000000006</v>
      </c>
      <c r="B750">
        <v>4620.7178400000003</v>
      </c>
      <c r="C750">
        <v>262.83947999999998</v>
      </c>
      <c r="D750">
        <v>5.645E-2</v>
      </c>
      <c r="E750">
        <v>5.645E-2</v>
      </c>
    </row>
    <row r="751" spans="1:5">
      <c r="A751">
        <v>74.8</v>
      </c>
      <c r="B751">
        <v>4620.6206099999999</v>
      </c>
      <c r="C751">
        <v>262.83391999999998</v>
      </c>
      <c r="D751">
        <v>5.6550000000000003E-2</v>
      </c>
      <c r="E751">
        <v>5.6550000000000003E-2</v>
      </c>
    </row>
    <row r="752" spans="1:5">
      <c r="A752">
        <v>74.900000000000006</v>
      </c>
      <c r="B752">
        <v>4623.7267599999996</v>
      </c>
      <c r="C752">
        <v>263.01062000000002</v>
      </c>
      <c r="D752">
        <v>5.6649999999999999E-2</v>
      </c>
      <c r="E752">
        <v>5.6649999999999999E-2</v>
      </c>
    </row>
    <row r="753" spans="1:5">
      <c r="A753">
        <v>75</v>
      </c>
      <c r="B753">
        <v>4626.5486600000004</v>
      </c>
      <c r="C753">
        <v>263.17113999999998</v>
      </c>
      <c r="D753">
        <v>5.6739999999999999E-2</v>
      </c>
      <c r="E753">
        <v>5.6739999999999999E-2</v>
      </c>
    </row>
    <row r="754" spans="1:5">
      <c r="A754">
        <v>75.100009999999997</v>
      </c>
      <c r="B754">
        <v>4628.29918</v>
      </c>
      <c r="C754">
        <v>263.27071999999998</v>
      </c>
      <c r="D754">
        <v>5.6829999999999999E-2</v>
      </c>
      <c r="E754">
        <v>5.6829999999999999E-2</v>
      </c>
    </row>
    <row r="755" spans="1:5">
      <c r="A755">
        <v>75.200010000000006</v>
      </c>
      <c r="B755">
        <v>4627.5045700000001</v>
      </c>
      <c r="C755">
        <v>263.22552000000002</v>
      </c>
      <c r="D755">
        <v>5.688E-2</v>
      </c>
      <c r="E755">
        <v>5.688E-2</v>
      </c>
    </row>
    <row r="756" spans="1:5">
      <c r="A756">
        <v>75.3</v>
      </c>
      <c r="B756">
        <v>4632.5489900000002</v>
      </c>
      <c r="C756">
        <v>263.51245</v>
      </c>
      <c r="D756">
        <v>5.706E-2</v>
      </c>
      <c r="E756">
        <v>5.706E-2</v>
      </c>
    </row>
    <row r="757" spans="1:5">
      <c r="A757">
        <v>75.400000000000006</v>
      </c>
      <c r="B757">
        <v>4626.8761199999999</v>
      </c>
      <c r="C757">
        <v>263.18975999999998</v>
      </c>
      <c r="D757">
        <v>5.7099999999999998E-2</v>
      </c>
      <c r="E757">
        <v>5.7099999999999998E-2</v>
      </c>
    </row>
    <row r="758" spans="1:5">
      <c r="A758">
        <v>75.5</v>
      </c>
      <c r="B758">
        <v>4628.2474000000002</v>
      </c>
      <c r="C758">
        <v>263.26776000000001</v>
      </c>
      <c r="D758">
        <v>5.7230000000000003E-2</v>
      </c>
      <c r="E758">
        <v>5.7230000000000003E-2</v>
      </c>
    </row>
    <row r="759" spans="1:5">
      <c r="A759">
        <v>75.600009999999997</v>
      </c>
      <c r="B759">
        <v>4631.9171800000004</v>
      </c>
      <c r="C759">
        <v>263.47653000000003</v>
      </c>
      <c r="D759">
        <v>5.731E-2</v>
      </c>
      <c r="E759">
        <v>5.731E-2</v>
      </c>
    </row>
    <row r="760" spans="1:5">
      <c r="A760">
        <v>75.700010000000006</v>
      </c>
      <c r="B760">
        <v>4637.0681400000003</v>
      </c>
      <c r="C760">
        <v>263.76952999999997</v>
      </c>
      <c r="D760">
        <v>5.7410000000000003E-2</v>
      </c>
      <c r="E760">
        <v>5.7410000000000003E-2</v>
      </c>
    </row>
    <row r="761" spans="1:5">
      <c r="A761">
        <v>75.8</v>
      </c>
      <c r="B761">
        <v>4635.1078900000002</v>
      </c>
      <c r="C761">
        <v>263.65802000000002</v>
      </c>
      <c r="D761">
        <v>5.7509999999999999E-2</v>
      </c>
      <c r="E761">
        <v>5.7509999999999999E-2</v>
      </c>
    </row>
    <row r="762" spans="1:5">
      <c r="A762">
        <v>75.900000000000006</v>
      </c>
      <c r="B762">
        <v>4636.6997099999999</v>
      </c>
      <c r="C762">
        <v>263.74856999999997</v>
      </c>
      <c r="D762">
        <v>5.7549999999999997E-2</v>
      </c>
      <c r="E762">
        <v>5.7549999999999997E-2</v>
      </c>
    </row>
    <row r="763" spans="1:5">
      <c r="A763">
        <v>76</v>
      </c>
      <c r="B763">
        <v>4633.2649899999997</v>
      </c>
      <c r="C763">
        <v>263.55318999999997</v>
      </c>
      <c r="D763">
        <v>5.765E-2</v>
      </c>
      <c r="E763">
        <v>5.765E-2</v>
      </c>
    </row>
    <row r="764" spans="1:5">
      <c r="A764">
        <v>76.100009999999997</v>
      </c>
      <c r="B764">
        <v>4633.5406599999997</v>
      </c>
      <c r="C764">
        <v>263.56887999999998</v>
      </c>
      <c r="D764">
        <v>5.7729999999999997E-2</v>
      </c>
      <c r="E764">
        <v>5.7729999999999997E-2</v>
      </c>
    </row>
    <row r="765" spans="1:5">
      <c r="A765">
        <v>76.200010000000006</v>
      </c>
      <c r="B765">
        <v>4634.1579400000001</v>
      </c>
      <c r="C765">
        <v>263.60397</v>
      </c>
      <c r="D765">
        <v>5.781E-2</v>
      </c>
      <c r="E765">
        <v>5.781E-2</v>
      </c>
    </row>
    <row r="766" spans="1:5">
      <c r="A766">
        <v>76.3</v>
      </c>
      <c r="B766">
        <v>4638.8700600000002</v>
      </c>
      <c r="C766">
        <v>263.87200999999999</v>
      </c>
      <c r="D766">
        <v>5.7919999999999999E-2</v>
      </c>
      <c r="E766">
        <v>5.7919999999999999E-2</v>
      </c>
    </row>
    <row r="767" spans="1:5">
      <c r="A767">
        <v>76.400000000000006</v>
      </c>
      <c r="B767">
        <v>4639.1852200000003</v>
      </c>
      <c r="C767">
        <v>263.88995</v>
      </c>
      <c r="D767">
        <v>5.806E-2</v>
      </c>
      <c r="E767">
        <v>5.806E-2</v>
      </c>
    </row>
    <row r="768" spans="1:5">
      <c r="A768">
        <v>76.5</v>
      </c>
      <c r="B768">
        <v>4639.0675000000001</v>
      </c>
      <c r="C768">
        <v>263.88324</v>
      </c>
      <c r="D768">
        <v>5.8110000000000002E-2</v>
      </c>
      <c r="E768">
        <v>5.8110000000000002E-2</v>
      </c>
    </row>
    <row r="769" spans="1:5">
      <c r="A769">
        <v>76.600009999999997</v>
      </c>
      <c r="B769">
        <v>4640.8023700000003</v>
      </c>
      <c r="C769">
        <v>263.98192999999998</v>
      </c>
      <c r="D769">
        <v>5.8270000000000002E-2</v>
      </c>
      <c r="E769">
        <v>5.8270000000000002E-2</v>
      </c>
    </row>
    <row r="770" spans="1:5">
      <c r="A770">
        <v>76.700010000000006</v>
      </c>
      <c r="B770">
        <v>4644.5630499999997</v>
      </c>
      <c r="C770">
        <v>264.19585999999998</v>
      </c>
      <c r="D770">
        <v>5.8279999999999998E-2</v>
      </c>
      <c r="E770">
        <v>5.8279999999999998E-2</v>
      </c>
    </row>
    <row r="771" spans="1:5">
      <c r="A771">
        <v>76.8</v>
      </c>
      <c r="B771">
        <v>4634.4403199999997</v>
      </c>
      <c r="C771">
        <v>263.62002999999999</v>
      </c>
      <c r="D771">
        <v>5.8409999999999997E-2</v>
      </c>
      <c r="E771">
        <v>5.8409999999999997E-2</v>
      </c>
    </row>
    <row r="772" spans="1:5">
      <c r="A772">
        <v>76.900000000000006</v>
      </c>
      <c r="B772">
        <v>4641.6092699999999</v>
      </c>
      <c r="C772">
        <v>264.02782999999999</v>
      </c>
      <c r="D772">
        <v>5.8520000000000003E-2</v>
      </c>
      <c r="E772">
        <v>5.8520000000000003E-2</v>
      </c>
    </row>
    <row r="773" spans="1:5">
      <c r="A773">
        <v>77</v>
      </c>
      <c r="B773">
        <v>4645.2932099999998</v>
      </c>
      <c r="C773">
        <v>264.23739999999998</v>
      </c>
      <c r="D773">
        <v>5.8599999999999999E-2</v>
      </c>
      <c r="E773">
        <v>5.8599999999999999E-2</v>
      </c>
    </row>
    <row r="774" spans="1:5">
      <c r="A774">
        <v>77.100009999999997</v>
      </c>
      <c r="B774">
        <v>4651.3937400000004</v>
      </c>
      <c r="C774">
        <v>264.58440999999999</v>
      </c>
      <c r="D774">
        <v>5.8720000000000001E-2</v>
      </c>
      <c r="E774">
        <v>5.8720000000000001E-2</v>
      </c>
    </row>
    <row r="775" spans="1:5">
      <c r="A775">
        <v>77.200010000000006</v>
      </c>
      <c r="B775">
        <v>4648.8050400000002</v>
      </c>
      <c r="C775">
        <v>264.43713000000002</v>
      </c>
      <c r="D775">
        <v>5.8819999999999997E-2</v>
      </c>
      <c r="E775">
        <v>5.8819999999999997E-2</v>
      </c>
    </row>
    <row r="776" spans="1:5">
      <c r="A776">
        <v>77.3</v>
      </c>
      <c r="B776">
        <v>4648.1043099999997</v>
      </c>
      <c r="C776">
        <v>264.39728000000002</v>
      </c>
      <c r="D776">
        <v>5.892E-2</v>
      </c>
      <c r="E776">
        <v>5.892E-2</v>
      </c>
    </row>
    <row r="777" spans="1:5">
      <c r="A777">
        <v>77.400000000000006</v>
      </c>
      <c r="B777">
        <v>4647.2676099999999</v>
      </c>
      <c r="C777">
        <v>264.34969999999998</v>
      </c>
      <c r="D777">
        <v>5.8970000000000002E-2</v>
      </c>
      <c r="E777">
        <v>5.8970000000000002E-2</v>
      </c>
    </row>
    <row r="778" spans="1:5">
      <c r="A778">
        <v>77.5</v>
      </c>
      <c r="B778">
        <v>4646.6093499999997</v>
      </c>
      <c r="C778">
        <v>264.31225999999998</v>
      </c>
      <c r="D778">
        <v>5.9040000000000002E-2</v>
      </c>
      <c r="E778">
        <v>5.9040000000000002E-2</v>
      </c>
    </row>
    <row r="779" spans="1:5">
      <c r="A779">
        <v>77.600009999999997</v>
      </c>
      <c r="B779">
        <v>4647.15175</v>
      </c>
      <c r="C779">
        <v>264.34311000000002</v>
      </c>
      <c r="D779">
        <v>5.9139999999999998E-2</v>
      </c>
      <c r="E779">
        <v>5.9139999999999998E-2</v>
      </c>
    </row>
    <row r="780" spans="1:5">
      <c r="A780">
        <v>77.700010000000006</v>
      </c>
      <c r="B780">
        <v>4652.2554</v>
      </c>
      <c r="C780">
        <v>264.63342</v>
      </c>
      <c r="D780">
        <v>5.9220000000000002E-2</v>
      </c>
      <c r="E780">
        <v>5.9220000000000002E-2</v>
      </c>
    </row>
    <row r="781" spans="1:5">
      <c r="A781">
        <v>77.8</v>
      </c>
      <c r="B781">
        <v>4652.7538400000003</v>
      </c>
      <c r="C781">
        <v>264.66176999999999</v>
      </c>
      <c r="D781">
        <v>5.9389999999999998E-2</v>
      </c>
      <c r="E781">
        <v>5.9389999999999998E-2</v>
      </c>
    </row>
    <row r="782" spans="1:5">
      <c r="A782">
        <v>77.900000000000006</v>
      </c>
      <c r="B782">
        <v>4652.3448099999996</v>
      </c>
      <c r="C782">
        <v>264.63848999999999</v>
      </c>
      <c r="D782">
        <v>5.9429999999999997E-2</v>
      </c>
      <c r="E782">
        <v>5.9429999999999997E-2</v>
      </c>
    </row>
    <row r="783" spans="1:5">
      <c r="A783">
        <v>78</v>
      </c>
      <c r="B783">
        <v>4653.99809</v>
      </c>
      <c r="C783">
        <v>264.73253999999997</v>
      </c>
      <c r="D783">
        <v>5.9450000000000003E-2</v>
      </c>
      <c r="E783">
        <v>5.9450000000000003E-2</v>
      </c>
    </row>
    <row r="784" spans="1:5">
      <c r="A784">
        <v>78.100009999999997</v>
      </c>
      <c r="B784">
        <v>4654.5509199999997</v>
      </c>
      <c r="C784">
        <v>264.76398</v>
      </c>
      <c r="D784">
        <v>5.9670000000000001E-2</v>
      </c>
      <c r="E784">
        <v>5.9670000000000001E-2</v>
      </c>
    </row>
    <row r="785" spans="1:5">
      <c r="A785">
        <v>78.200010000000006</v>
      </c>
      <c r="B785">
        <v>4643.8924999999999</v>
      </c>
      <c r="C785">
        <v>264.15771000000001</v>
      </c>
      <c r="D785">
        <v>5.9679999999999997E-2</v>
      </c>
      <c r="E785">
        <v>5.9679999999999997E-2</v>
      </c>
    </row>
    <row r="786" spans="1:5">
      <c r="A786">
        <v>78.3</v>
      </c>
      <c r="B786">
        <v>4651.1758099999997</v>
      </c>
      <c r="C786">
        <v>264.57199000000003</v>
      </c>
      <c r="D786">
        <v>5.9790000000000003E-2</v>
      </c>
      <c r="E786">
        <v>5.9790000000000003E-2</v>
      </c>
    </row>
    <row r="787" spans="1:5">
      <c r="A787">
        <v>78.400000000000006</v>
      </c>
      <c r="B787">
        <v>4654.98045</v>
      </c>
      <c r="C787">
        <v>264.78841999999997</v>
      </c>
      <c r="D787">
        <v>5.9920000000000001E-2</v>
      </c>
      <c r="E787">
        <v>5.9920000000000001E-2</v>
      </c>
    </row>
    <row r="788" spans="1:5">
      <c r="A788">
        <v>78.5</v>
      </c>
      <c r="B788">
        <v>4660.8064299999996</v>
      </c>
      <c r="C788">
        <v>265.11980999999997</v>
      </c>
      <c r="D788">
        <v>5.9990000000000002E-2</v>
      </c>
      <c r="E788">
        <v>5.9990000000000002E-2</v>
      </c>
    </row>
    <row r="789" spans="1:5">
      <c r="A789">
        <v>78.600009999999997</v>
      </c>
      <c r="B789">
        <v>4661.7232299999996</v>
      </c>
      <c r="C789">
        <v>265.17196999999999</v>
      </c>
      <c r="D789">
        <v>6.0109999999999997E-2</v>
      </c>
      <c r="E789">
        <v>6.0109999999999997E-2</v>
      </c>
    </row>
    <row r="790" spans="1:5">
      <c r="A790">
        <v>78.700010000000006</v>
      </c>
      <c r="B790">
        <v>4661.6479799999997</v>
      </c>
      <c r="C790">
        <v>265.16768999999999</v>
      </c>
      <c r="D790">
        <v>6.0179999999999997E-2</v>
      </c>
      <c r="E790">
        <v>6.0179999999999997E-2</v>
      </c>
    </row>
    <row r="791" spans="1:5">
      <c r="A791">
        <v>78.8</v>
      </c>
      <c r="B791">
        <v>4661.9724500000002</v>
      </c>
      <c r="C791">
        <v>265.18615999999997</v>
      </c>
      <c r="D791">
        <v>6.0299999999999999E-2</v>
      </c>
      <c r="E791">
        <v>6.0299999999999999E-2</v>
      </c>
    </row>
    <row r="792" spans="1:5">
      <c r="A792">
        <v>78.900000000000006</v>
      </c>
      <c r="B792">
        <v>4659.5137599999998</v>
      </c>
      <c r="C792">
        <v>265.04629999999997</v>
      </c>
      <c r="D792">
        <v>6.0389999999999999E-2</v>
      </c>
      <c r="E792">
        <v>6.0389999999999999E-2</v>
      </c>
    </row>
    <row r="793" spans="1:5">
      <c r="A793">
        <v>79</v>
      </c>
      <c r="B793">
        <v>4660.0088500000002</v>
      </c>
      <c r="C793">
        <v>265.07445999999999</v>
      </c>
      <c r="D793">
        <v>6.0490000000000002E-2</v>
      </c>
      <c r="E793">
        <v>6.0490000000000002E-2</v>
      </c>
    </row>
    <row r="794" spans="1:5">
      <c r="A794">
        <v>79.100009999999997</v>
      </c>
      <c r="B794">
        <v>4662.5834000000004</v>
      </c>
      <c r="C794">
        <v>265.22089</v>
      </c>
      <c r="D794">
        <v>6.0539999999999997E-2</v>
      </c>
      <c r="E794">
        <v>6.0539999999999997E-2</v>
      </c>
    </row>
    <row r="795" spans="1:5">
      <c r="A795">
        <v>79.200010000000006</v>
      </c>
      <c r="B795">
        <v>4666.5243799999998</v>
      </c>
      <c r="C795">
        <v>265.44506999999999</v>
      </c>
      <c r="D795">
        <v>6.0699999999999997E-2</v>
      </c>
      <c r="E795">
        <v>6.0699999999999997E-2</v>
      </c>
    </row>
    <row r="796" spans="1:5">
      <c r="A796">
        <v>79.3</v>
      </c>
      <c r="B796">
        <v>4663.5784199999998</v>
      </c>
      <c r="C796">
        <v>265.27749999999997</v>
      </c>
      <c r="D796">
        <v>6.0769999999999998E-2</v>
      </c>
      <c r="E796">
        <v>6.0769999999999998E-2</v>
      </c>
    </row>
    <row r="797" spans="1:5">
      <c r="A797">
        <v>79.400000000000006</v>
      </c>
      <c r="B797">
        <v>4664.30411</v>
      </c>
      <c r="C797">
        <v>265.31878999999998</v>
      </c>
      <c r="D797">
        <v>6.0830000000000002E-2</v>
      </c>
      <c r="E797">
        <v>6.0830000000000002E-2</v>
      </c>
    </row>
    <row r="798" spans="1:5">
      <c r="A798">
        <v>79.5</v>
      </c>
      <c r="B798">
        <v>4668.8813700000001</v>
      </c>
      <c r="C798">
        <v>265.57913000000002</v>
      </c>
      <c r="D798">
        <v>6.0929999999999998E-2</v>
      </c>
      <c r="E798">
        <v>6.0929999999999998E-2</v>
      </c>
    </row>
    <row r="799" spans="1:5">
      <c r="A799">
        <v>79.600009999999997</v>
      </c>
      <c r="B799">
        <v>4653.0686299999998</v>
      </c>
      <c r="C799">
        <v>264.67966000000001</v>
      </c>
      <c r="D799">
        <v>6.1030000000000001E-2</v>
      </c>
      <c r="E799">
        <v>6.1030000000000001E-2</v>
      </c>
    </row>
    <row r="800" spans="1:5">
      <c r="A800">
        <v>79.700010000000006</v>
      </c>
      <c r="B800">
        <v>4663.8511099999996</v>
      </c>
      <c r="C800">
        <v>265.29300000000001</v>
      </c>
      <c r="D800">
        <v>6.1120000000000001E-2</v>
      </c>
      <c r="E800">
        <v>6.1120000000000001E-2</v>
      </c>
    </row>
    <row r="801" spans="1:5">
      <c r="A801">
        <v>79.8</v>
      </c>
      <c r="B801">
        <v>4668.4611599999998</v>
      </c>
      <c r="C801">
        <v>265.55524000000003</v>
      </c>
      <c r="D801">
        <v>6.1150000000000003E-2</v>
      </c>
      <c r="E801">
        <v>6.1150000000000003E-2</v>
      </c>
    </row>
    <row r="802" spans="1:5">
      <c r="A802">
        <v>79.900000000000006</v>
      </c>
      <c r="B802">
        <v>4672.1264700000002</v>
      </c>
      <c r="C802">
        <v>265.76373000000001</v>
      </c>
      <c r="D802">
        <v>6.1280000000000001E-2</v>
      </c>
      <c r="E802">
        <v>6.1280000000000001E-2</v>
      </c>
    </row>
    <row r="803" spans="1:5">
      <c r="A803">
        <v>80</v>
      </c>
      <c r="B803">
        <v>4672.30044</v>
      </c>
      <c r="C803">
        <v>265.77361999999999</v>
      </c>
      <c r="D803">
        <v>6.1400000000000003E-2</v>
      </c>
      <c r="E803">
        <v>6.1400000000000003E-2</v>
      </c>
    </row>
    <row r="804" spans="1:5">
      <c r="A804">
        <v>80.100009999999997</v>
      </c>
      <c r="B804">
        <v>4674.3344500000003</v>
      </c>
      <c r="C804">
        <v>265.88934</v>
      </c>
      <c r="D804">
        <v>6.1469999999999997E-2</v>
      </c>
      <c r="E804">
        <v>6.1469999999999997E-2</v>
      </c>
    </row>
    <row r="805" spans="1:5">
      <c r="A805">
        <v>80.200010000000006</v>
      </c>
      <c r="B805">
        <v>4672.7392799999998</v>
      </c>
      <c r="C805">
        <v>265.79858000000002</v>
      </c>
      <c r="D805">
        <v>6.1539999999999997E-2</v>
      </c>
      <c r="E805">
        <v>6.1539999999999997E-2</v>
      </c>
    </row>
    <row r="806" spans="1:5">
      <c r="A806">
        <v>80.3</v>
      </c>
      <c r="B806">
        <v>4672.1186500000003</v>
      </c>
      <c r="C806">
        <v>265.76330999999999</v>
      </c>
      <c r="D806">
        <v>6.1679999999999999E-2</v>
      </c>
      <c r="E806">
        <v>6.1679999999999999E-2</v>
      </c>
    </row>
    <row r="807" spans="1:5">
      <c r="A807">
        <v>80.400000000000006</v>
      </c>
      <c r="B807">
        <v>4671.9901300000001</v>
      </c>
      <c r="C807">
        <v>265.75598000000002</v>
      </c>
      <c r="D807">
        <v>6.1710000000000001E-2</v>
      </c>
      <c r="E807">
        <v>6.1710000000000001E-2</v>
      </c>
    </row>
    <row r="808" spans="1:5">
      <c r="A808">
        <v>80.500010000000003</v>
      </c>
      <c r="B808">
        <v>4673.8423400000001</v>
      </c>
      <c r="C808">
        <v>265.86133000000001</v>
      </c>
      <c r="D808">
        <v>6.182E-2</v>
      </c>
      <c r="E808">
        <v>6.182E-2</v>
      </c>
    </row>
    <row r="809" spans="1:5">
      <c r="A809">
        <v>80.600009999999997</v>
      </c>
      <c r="B809">
        <v>4676.0033800000001</v>
      </c>
      <c r="C809">
        <v>265.98424999999997</v>
      </c>
      <c r="D809">
        <v>6.1969999999999997E-2</v>
      </c>
      <c r="E809">
        <v>6.1969999999999997E-2</v>
      </c>
    </row>
    <row r="810" spans="1:5">
      <c r="A810">
        <v>80.700010000000006</v>
      </c>
      <c r="B810">
        <v>4678.7269399999996</v>
      </c>
      <c r="C810">
        <v>266.13918999999999</v>
      </c>
      <c r="D810">
        <v>6.2039999999999998E-2</v>
      </c>
      <c r="E810">
        <v>6.2039999999999998E-2</v>
      </c>
    </row>
    <row r="811" spans="1:5">
      <c r="A811">
        <v>80.8</v>
      </c>
      <c r="B811">
        <v>4678.1908700000004</v>
      </c>
      <c r="C811">
        <v>266.1087</v>
      </c>
      <c r="D811">
        <v>6.2129999999999998E-2</v>
      </c>
      <c r="E811">
        <v>6.2129999999999998E-2</v>
      </c>
    </row>
    <row r="812" spans="1:5">
      <c r="A812">
        <v>80.900000000000006</v>
      </c>
      <c r="B812">
        <v>4683.8961499999996</v>
      </c>
      <c r="C812">
        <v>266.43322999999998</v>
      </c>
      <c r="D812">
        <v>6.225E-2</v>
      </c>
      <c r="E812">
        <v>6.225E-2</v>
      </c>
    </row>
    <row r="813" spans="1:5">
      <c r="A813">
        <v>81.000010000000003</v>
      </c>
      <c r="B813">
        <v>4667.5540499999997</v>
      </c>
      <c r="C813">
        <v>265.50362999999999</v>
      </c>
      <c r="D813">
        <v>6.2309999999999997E-2</v>
      </c>
      <c r="E813">
        <v>6.2309999999999997E-2</v>
      </c>
    </row>
    <row r="814" spans="1:5">
      <c r="A814">
        <v>81.100009999999997</v>
      </c>
      <c r="B814">
        <v>4675.3656099999998</v>
      </c>
      <c r="C814">
        <v>265.94799999999998</v>
      </c>
      <c r="D814">
        <v>6.2399999999999997E-2</v>
      </c>
      <c r="E814">
        <v>6.2399999999999997E-2</v>
      </c>
    </row>
    <row r="815" spans="1:5">
      <c r="A815">
        <v>81.200010000000006</v>
      </c>
      <c r="B815">
        <v>4680.1481400000002</v>
      </c>
      <c r="C815">
        <v>266.22003000000001</v>
      </c>
      <c r="D815">
        <v>6.2530000000000002E-2</v>
      </c>
      <c r="E815">
        <v>6.2530000000000002E-2</v>
      </c>
    </row>
    <row r="816" spans="1:5">
      <c r="A816">
        <v>81.3</v>
      </c>
      <c r="B816">
        <v>4684.0812999999998</v>
      </c>
      <c r="C816">
        <v>266.44376</v>
      </c>
      <c r="D816">
        <v>6.2579999999999997E-2</v>
      </c>
      <c r="E816">
        <v>6.2579999999999997E-2</v>
      </c>
    </row>
    <row r="817" spans="1:5">
      <c r="A817">
        <v>81.400000000000006</v>
      </c>
      <c r="B817">
        <v>4677.23981</v>
      </c>
      <c r="C817">
        <v>266.05459999999999</v>
      </c>
      <c r="D817">
        <v>6.2670000000000003E-2</v>
      </c>
      <c r="E817">
        <v>6.2670000000000003E-2</v>
      </c>
    </row>
    <row r="818" spans="1:5">
      <c r="A818">
        <v>81.500010000000003</v>
      </c>
      <c r="B818">
        <v>4684.3882700000004</v>
      </c>
      <c r="C818">
        <v>266.46120999999999</v>
      </c>
      <c r="D818">
        <v>6.275E-2</v>
      </c>
      <c r="E818">
        <v>6.275E-2</v>
      </c>
    </row>
    <row r="819" spans="1:5">
      <c r="A819">
        <v>81.600009999999997</v>
      </c>
      <c r="B819">
        <v>4685.3534900000004</v>
      </c>
      <c r="C819">
        <v>266.51611000000003</v>
      </c>
      <c r="D819">
        <v>6.2909999999999994E-2</v>
      </c>
      <c r="E819">
        <v>6.2909999999999994E-2</v>
      </c>
    </row>
    <row r="820" spans="1:5">
      <c r="A820">
        <v>81.700010000000006</v>
      </c>
      <c r="B820">
        <v>4683.1142200000004</v>
      </c>
      <c r="C820">
        <v>266.38875999999999</v>
      </c>
      <c r="D820">
        <v>6.2950000000000006E-2</v>
      </c>
      <c r="E820">
        <v>6.2950000000000006E-2</v>
      </c>
    </row>
    <row r="821" spans="1:5">
      <c r="A821">
        <v>81.8</v>
      </c>
      <c r="B821">
        <v>4683.3355000000001</v>
      </c>
      <c r="C821">
        <v>266.40134</v>
      </c>
      <c r="D821">
        <v>6.3060000000000005E-2</v>
      </c>
      <c r="E821">
        <v>6.3060000000000005E-2</v>
      </c>
    </row>
    <row r="822" spans="1:5">
      <c r="A822">
        <v>81.900000000000006</v>
      </c>
      <c r="B822">
        <v>4685.14822</v>
      </c>
      <c r="C822">
        <v>266.50445999999999</v>
      </c>
      <c r="D822">
        <v>6.3170000000000004E-2</v>
      </c>
      <c r="E822">
        <v>6.3170000000000004E-2</v>
      </c>
    </row>
    <row r="823" spans="1:5">
      <c r="A823">
        <v>82.000010000000003</v>
      </c>
      <c r="B823">
        <v>4688.0990300000003</v>
      </c>
      <c r="C823">
        <v>266.67230000000001</v>
      </c>
      <c r="D823">
        <v>6.3219999999999998E-2</v>
      </c>
      <c r="E823">
        <v>6.3219999999999998E-2</v>
      </c>
    </row>
    <row r="824" spans="1:5">
      <c r="A824">
        <v>82.100009999999997</v>
      </c>
      <c r="B824">
        <v>4691.1407300000001</v>
      </c>
      <c r="C824">
        <v>266.84530999999998</v>
      </c>
      <c r="D824">
        <v>6.3350000000000004E-2</v>
      </c>
      <c r="E824">
        <v>6.3350000000000004E-2</v>
      </c>
    </row>
    <row r="825" spans="1:5">
      <c r="A825">
        <v>82.200010000000006</v>
      </c>
      <c r="B825">
        <v>4688.32143</v>
      </c>
      <c r="C825">
        <v>266.68493999999998</v>
      </c>
      <c r="D825">
        <v>6.3439999999999996E-2</v>
      </c>
      <c r="E825">
        <v>6.3439999999999996E-2</v>
      </c>
    </row>
    <row r="826" spans="1:5">
      <c r="A826">
        <v>82.3</v>
      </c>
      <c r="B826">
        <v>4693.3092200000001</v>
      </c>
      <c r="C826">
        <v>266.96866</v>
      </c>
      <c r="D826">
        <v>6.3519999999999993E-2</v>
      </c>
      <c r="E826">
        <v>6.3519999999999993E-2</v>
      </c>
    </row>
    <row r="827" spans="1:5">
      <c r="A827">
        <v>82.4</v>
      </c>
      <c r="B827">
        <v>4681.8811400000004</v>
      </c>
      <c r="C827">
        <v>266.3186</v>
      </c>
      <c r="D827">
        <v>6.3579999999999998E-2</v>
      </c>
      <c r="E827">
        <v>6.3579999999999998E-2</v>
      </c>
    </row>
    <row r="828" spans="1:5">
      <c r="A828">
        <v>82.500010000000003</v>
      </c>
      <c r="B828">
        <v>4688.4939100000001</v>
      </c>
      <c r="C828">
        <v>266.69475999999997</v>
      </c>
      <c r="D828">
        <v>6.3710000000000003E-2</v>
      </c>
      <c r="E828">
        <v>6.3710000000000003E-2</v>
      </c>
    </row>
    <row r="829" spans="1:5">
      <c r="A829">
        <v>82.600009999999997</v>
      </c>
      <c r="B829">
        <v>4691.6294799999996</v>
      </c>
      <c r="C829">
        <v>266.87311</v>
      </c>
      <c r="D829">
        <v>6.3829999999999998E-2</v>
      </c>
      <c r="E829">
        <v>6.3829999999999998E-2</v>
      </c>
    </row>
    <row r="830" spans="1:5">
      <c r="A830">
        <v>82.700010000000006</v>
      </c>
      <c r="B830">
        <v>4694.1898799999999</v>
      </c>
      <c r="C830">
        <v>267.01877000000002</v>
      </c>
      <c r="D830">
        <v>6.3899999999999998E-2</v>
      </c>
      <c r="E830">
        <v>6.3899999999999998E-2</v>
      </c>
    </row>
    <row r="831" spans="1:5">
      <c r="A831">
        <v>82.8</v>
      </c>
      <c r="B831">
        <v>4693.6336899999997</v>
      </c>
      <c r="C831">
        <v>266.98712</v>
      </c>
      <c r="D831">
        <v>6.3969999999999999E-2</v>
      </c>
      <c r="E831">
        <v>6.3969999999999999E-2</v>
      </c>
    </row>
    <row r="832" spans="1:5">
      <c r="A832">
        <v>82.9</v>
      </c>
      <c r="B832">
        <v>4696.6955099999996</v>
      </c>
      <c r="C832">
        <v>267.16129000000001</v>
      </c>
      <c r="D832">
        <v>6.3990000000000005E-2</v>
      </c>
      <c r="E832">
        <v>6.3990000000000005E-2</v>
      </c>
    </row>
    <row r="833" spans="1:5">
      <c r="A833">
        <v>83.000010000000003</v>
      </c>
      <c r="B833">
        <v>4698.5477199999996</v>
      </c>
      <c r="C833">
        <v>267.26666</v>
      </c>
      <c r="D833">
        <v>6.4180000000000001E-2</v>
      </c>
      <c r="E833">
        <v>6.4180000000000001E-2</v>
      </c>
    </row>
    <row r="834" spans="1:5">
      <c r="A834">
        <v>83.100009999999997</v>
      </c>
      <c r="B834">
        <v>4696.9022599999998</v>
      </c>
      <c r="C834">
        <v>267.17307</v>
      </c>
      <c r="D834">
        <v>6.4269999999999994E-2</v>
      </c>
      <c r="E834">
        <v>6.4269999999999994E-2</v>
      </c>
    </row>
    <row r="835" spans="1:5">
      <c r="A835">
        <v>83.200010000000006</v>
      </c>
      <c r="B835">
        <v>4697.5731800000003</v>
      </c>
      <c r="C835">
        <v>267.21120999999999</v>
      </c>
      <c r="D835">
        <v>6.4409999999999995E-2</v>
      </c>
      <c r="E835">
        <v>6.4399999999999999E-2</v>
      </c>
    </row>
    <row r="836" spans="1:5">
      <c r="A836">
        <v>83.3</v>
      </c>
      <c r="B836">
        <v>4697.3723900000005</v>
      </c>
      <c r="C836">
        <v>267.19979999999998</v>
      </c>
      <c r="D836">
        <v>6.4420000000000005E-2</v>
      </c>
      <c r="E836">
        <v>6.4420000000000005E-2</v>
      </c>
    </row>
    <row r="837" spans="1:5">
      <c r="A837">
        <v>83.4</v>
      </c>
      <c r="B837">
        <v>4698.7719800000004</v>
      </c>
      <c r="C837">
        <v>267.27942000000002</v>
      </c>
      <c r="D837">
        <v>6.4530000000000004E-2</v>
      </c>
      <c r="E837">
        <v>6.4530000000000004E-2</v>
      </c>
    </row>
    <row r="838" spans="1:5">
      <c r="A838">
        <v>83.500010000000003</v>
      </c>
      <c r="B838">
        <v>4698.9552700000004</v>
      </c>
      <c r="C838">
        <v>267.28982999999999</v>
      </c>
      <c r="D838">
        <v>6.4640000000000003E-2</v>
      </c>
      <c r="E838">
        <v>6.4640000000000003E-2</v>
      </c>
    </row>
    <row r="839" spans="1:5">
      <c r="A839">
        <v>83.600009999999997</v>
      </c>
      <c r="B839">
        <v>4699.23243</v>
      </c>
      <c r="C839">
        <v>267.30560000000003</v>
      </c>
      <c r="D839">
        <v>6.472E-2</v>
      </c>
      <c r="E839">
        <v>6.472E-2</v>
      </c>
    </row>
    <row r="840" spans="1:5">
      <c r="A840">
        <v>83.700010000000006</v>
      </c>
      <c r="B840">
        <v>4704.7641100000001</v>
      </c>
      <c r="C840">
        <v>267.62027</v>
      </c>
      <c r="D840">
        <v>6.4820000000000003E-2</v>
      </c>
      <c r="E840">
        <v>6.4820000000000003E-2</v>
      </c>
    </row>
    <row r="841" spans="1:5">
      <c r="A841">
        <v>83.8</v>
      </c>
      <c r="B841">
        <v>4692.7828300000001</v>
      </c>
      <c r="C841">
        <v>266.93871999999999</v>
      </c>
      <c r="D841">
        <v>6.4960000000000004E-2</v>
      </c>
      <c r="E841">
        <v>6.4960000000000004E-2</v>
      </c>
    </row>
    <row r="842" spans="1:5">
      <c r="A842">
        <v>83.9</v>
      </c>
      <c r="B842">
        <v>4698.4333500000002</v>
      </c>
      <c r="C842">
        <v>267.26013</v>
      </c>
      <c r="D842">
        <v>6.4930000000000002E-2</v>
      </c>
      <c r="E842">
        <v>6.4930000000000002E-2</v>
      </c>
    </row>
    <row r="843" spans="1:5">
      <c r="A843">
        <v>84.000010000000003</v>
      </c>
      <c r="B843">
        <v>4703.73146</v>
      </c>
      <c r="C843">
        <v>267.56151999999997</v>
      </c>
      <c r="D843">
        <v>6.5110000000000001E-2</v>
      </c>
      <c r="E843">
        <v>6.5110000000000001E-2</v>
      </c>
    </row>
    <row r="844" spans="1:5">
      <c r="A844">
        <v>84.100009999999997</v>
      </c>
      <c r="B844">
        <v>4706.5708800000002</v>
      </c>
      <c r="C844">
        <v>267.72302000000002</v>
      </c>
      <c r="D844">
        <v>6.522E-2</v>
      </c>
      <c r="E844">
        <v>6.522E-2</v>
      </c>
    </row>
    <row r="845" spans="1:5">
      <c r="A845">
        <v>84.200010000000006</v>
      </c>
      <c r="B845">
        <v>4707.3904400000001</v>
      </c>
      <c r="C845">
        <v>267.76965000000001</v>
      </c>
      <c r="D845">
        <v>6.5290000000000001E-2</v>
      </c>
      <c r="E845">
        <v>6.5290000000000001E-2</v>
      </c>
    </row>
    <row r="846" spans="1:5">
      <c r="A846">
        <v>84.3</v>
      </c>
      <c r="B846">
        <v>4705.1511700000001</v>
      </c>
      <c r="C846">
        <v>267.64227</v>
      </c>
      <c r="D846">
        <v>6.5350000000000005E-2</v>
      </c>
      <c r="E846">
        <v>6.5350000000000005E-2</v>
      </c>
    </row>
    <row r="847" spans="1:5">
      <c r="A847">
        <v>84.4</v>
      </c>
      <c r="B847">
        <v>4709.5999099999999</v>
      </c>
      <c r="C847">
        <v>267.89532000000003</v>
      </c>
      <c r="D847">
        <v>6.5479999999999997E-2</v>
      </c>
      <c r="E847">
        <v>6.5479999999999997E-2</v>
      </c>
    </row>
    <row r="848" spans="1:5">
      <c r="A848">
        <v>84.500010000000003</v>
      </c>
      <c r="B848">
        <v>4704.2250599999998</v>
      </c>
      <c r="C848">
        <v>267.58960000000002</v>
      </c>
      <c r="D848">
        <v>6.5570000000000003E-2</v>
      </c>
      <c r="E848">
        <v>6.5570000000000003E-2</v>
      </c>
    </row>
    <row r="849" spans="1:5">
      <c r="A849">
        <v>84.600009999999997</v>
      </c>
      <c r="B849">
        <v>4703.4651000000003</v>
      </c>
      <c r="C849">
        <v>267.54635999999999</v>
      </c>
      <c r="D849">
        <v>6.565E-2</v>
      </c>
      <c r="E849">
        <v>6.565E-2</v>
      </c>
    </row>
    <row r="850" spans="1:5">
      <c r="A850">
        <v>84.700010000000006</v>
      </c>
      <c r="B850">
        <v>4705.4253500000004</v>
      </c>
      <c r="C850">
        <v>267.65787</v>
      </c>
      <c r="D850">
        <v>6.5799999999999997E-2</v>
      </c>
      <c r="E850">
        <v>6.5799999999999997E-2</v>
      </c>
    </row>
    <row r="851" spans="1:5">
      <c r="A851">
        <v>84.8</v>
      </c>
      <c r="B851">
        <v>4706.5865199999998</v>
      </c>
      <c r="C851">
        <v>267.72390999999999</v>
      </c>
      <c r="D851">
        <v>6.5850000000000006E-2</v>
      </c>
      <c r="E851">
        <v>6.5850000000000006E-2</v>
      </c>
    </row>
    <row r="852" spans="1:5">
      <c r="A852">
        <v>84.9</v>
      </c>
      <c r="B852">
        <v>4710.9428799999996</v>
      </c>
      <c r="C852">
        <v>267.97170999999997</v>
      </c>
      <c r="D852">
        <v>6.5989999999999993E-2</v>
      </c>
      <c r="E852">
        <v>6.5989999999999993E-2</v>
      </c>
    </row>
    <row r="853" spans="1:5">
      <c r="A853">
        <v>85.000010000000003</v>
      </c>
      <c r="B853">
        <v>4712.9452199999996</v>
      </c>
      <c r="C853">
        <v>268.08562999999998</v>
      </c>
      <c r="D853">
        <v>6.6040000000000001E-2</v>
      </c>
      <c r="E853">
        <v>6.6040000000000001E-2</v>
      </c>
    </row>
    <row r="854" spans="1:5">
      <c r="A854">
        <v>85.100009999999997</v>
      </c>
      <c r="B854">
        <v>4714.23045</v>
      </c>
      <c r="C854">
        <v>268.15872000000002</v>
      </c>
      <c r="D854">
        <v>6.6180000000000003E-2</v>
      </c>
      <c r="E854">
        <v>6.6180000000000003E-2</v>
      </c>
    </row>
    <row r="855" spans="1:5">
      <c r="A855">
        <v>85.200010000000006</v>
      </c>
      <c r="B855">
        <v>4702.1597599999996</v>
      </c>
      <c r="C855">
        <v>267.47210999999999</v>
      </c>
      <c r="D855">
        <v>6.6250000000000003E-2</v>
      </c>
      <c r="E855">
        <v>6.6250000000000003E-2</v>
      </c>
    </row>
    <row r="856" spans="1:5">
      <c r="A856">
        <v>85.3</v>
      </c>
      <c r="B856">
        <v>4711.5303599999997</v>
      </c>
      <c r="C856">
        <v>268.00513000000001</v>
      </c>
      <c r="D856">
        <v>6.6339999999999996E-2</v>
      </c>
      <c r="E856">
        <v>6.6339999999999996E-2</v>
      </c>
    </row>
    <row r="857" spans="1:5">
      <c r="A857">
        <v>85.4</v>
      </c>
      <c r="B857">
        <v>4713.1191900000003</v>
      </c>
      <c r="C857">
        <v>268.09552000000002</v>
      </c>
      <c r="D857">
        <v>6.6409999999999997E-2</v>
      </c>
      <c r="E857">
        <v>6.6409999999999997E-2</v>
      </c>
    </row>
    <row r="858" spans="1:5">
      <c r="A858">
        <v>85.500010000000003</v>
      </c>
      <c r="B858">
        <v>4717.8689400000003</v>
      </c>
      <c r="C858">
        <v>268.36568999999997</v>
      </c>
      <c r="D858">
        <v>6.6479999999999997E-2</v>
      </c>
      <c r="E858">
        <v>6.6479999999999997E-2</v>
      </c>
    </row>
    <row r="859" spans="1:5">
      <c r="A859">
        <v>85.600009999999997</v>
      </c>
      <c r="B859">
        <v>4714.8447500000002</v>
      </c>
      <c r="C859">
        <v>268.19366000000002</v>
      </c>
      <c r="D859">
        <v>6.6600000000000006E-2</v>
      </c>
      <c r="E859">
        <v>6.6600000000000006E-2</v>
      </c>
    </row>
    <row r="860" spans="1:5">
      <c r="A860">
        <v>85.700010000000006</v>
      </c>
      <c r="B860">
        <v>4719.3091400000003</v>
      </c>
      <c r="C860">
        <v>268.44763</v>
      </c>
      <c r="D860">
        <v>6.6720000000000002E-2</v>
      </c>
      <c r="E860">
        <v>6.6720000000000002E-2</v>
      </c>
    </row>
    <row r="861" spans="1:5">
      <c r="A861">
        <v>85.8</v>
      </c>
      <c r="B861">
        <v>4723.1826899999996</v>
      </c>
      <c r="C861">
        <v>268.66797000000003</v>
      </c>
      <c r="D861">
        <v>6.6839999999999997E-2</v>
      </c>
      <c r="E861">
        <v>6.6839999999999997E-2</v>
      </c>
    </row>
    <row r="862" spans="1:5">
      <c r="A862">
        <v>85.9</v>
      </c>
      <c r="B862">
        <v>4718.4124599999996</v>
      </c>
      <c r="C862">
        <v>268.39661000000001</v>
      </c>
      <c r="D862">
        <v>6.6930000000000003E-2</v>
      </c>
      <c r="E862">
        <v>6.6930000000000003E-2</v>
      </c>
    </row>
    <row r="863" spans="1:5">
      <c r="A863">
        <v>86.000010000000003</v>
      </c>
      <c r="B863">
        <v>4719.34825</v>
      </c>
      <c r="C863">
        <v>268.44983000000002</v>
      </c>
      <c r="D863">
        <v>6.6960000000000006E-2</v>
      </c>
      <c r="E863">
        <v>6.6960000000000006E-2</v>
      </c>
    </row>
    <row r="864" spans="1:5">
      <c r="A864">
        <v>86.100009999999997</v>
      </c>
      <c r="B864">
        <v>4719.4827299999997</v>
      </c>
      <c r="C864">
        <v>268.45749000000001</v>
      </c>
      <c r="D864">
        <v>6.7119999999999999E-2</v>
      </c>
      <c r="E864">
        <v>6.7119999999999999E-2</v>
      </c>
    </row>
    <row r="865" spans="1:5">
      <c r="A865">
        <v>86.200010000000006</v>
      </c>
      <c r="B865">
        <v>4716.80015</v>
      </c>
      <c r="C865">
        <v>268.30489999999998</v>
      </c>
      <c r="D865">
        <v>6.7229999999999998E-2</v>
      </c>
      <c r="E865">
        <v>6.7229999999999998E-2</v>
      </c>
    </row>
    <row r="866" spans="1:5">
      <c r="A866">
        <v>86.3</v>
      </c>
      <c r="B866">
        <v>4721.5074299999997</v>
      </c>
      <c r="C866">
        <v>268.57265999999998</v>
      </c>
      <c r="D866">
        <v>6.7239999999999994E-2</v>
      </c>
      <c r="E866">
        <v>6.7239999999999994E-2</v>
      </c>
    </row>
    <row r="867" spans="1:5">
      <c r="A867">
        <v>86.4</v>
      </c>
      <c r="B867">
        <v>4722.9521000000004</v>
      </c>
      <c r="C867">
        <v>268.65485000000001</v>
      </c>
      <c r="D867">
        <v>6.7430000000000004E-2</v>
      </c>
      <c r="E867">
        <v>6.7430000000000004E-2</v>
      </c>
    </row>
    <row r="868" spans="1:5">
      <c r="A868">
        <v>86.500010000000003</v>
      </c>
      <c r="B868">
        <v>4721.9995399999998</v>
      </c>
      <c r="C868">
        <v>268.60064999999997</v>
      </c>
      <c r="D868">
        <v>6.7510000000000001E-2</v>
      </c>
      <c r="E868">
        <v>6.7510000000000001E-2</v>
      </c>
    </row>
    <row r="869" spans="1:5">
      <c r="A869">
        <v>86.600009999999997</v>
      </c>
      <c r="B869">
        <v>4716.0074100000002</v>
      </c>
      <c r="C869">
        <v>268.25979999999998</v>
      </c>
      <c r="D869">
        <v>6.7559999999999995E-2</v>
      </c>
      <c r="E869">
        <v>6.7559999999999995E-2</v>
      </c>
    </row>
    <row r="870" spans="1:5">
      <c r="A870">
        <v>86.700010000000006</v>
      </c>
      <c r="B870">
        <v>4720.2225799999997</v>
      </c>
      <c r="C870">
        <v>268.49957000000001</v>
      </c>
      <c r="D870">
        <v>6.7669999999999994E-2</v>
      </c>
      <c r="E870">
        <v>6.7669999999999994E-2</v>
      </c>
    </row>
    <row r="871" spans="1:5">
      <c r="A871">
        <v>86.8</v>
      </c>
      <c r="B871">
        <v>4724.9659899999997</v>
      </c>
      <c r="C871">
        <v>268.76940999999999</v>
      </c>
      <c r="D871">
        <v>6.7830000000000001E-2</v>
      </c>
      <c r="E871">
        <v>6.7830000000000001E-2</v>
      </c>
    </row>
    <row r="872" spans="1:5">
      <c r="A872">
        <v>86.9</v>
      </c>
      <c r="B872">
        <v>4724.8545999999997</v>
      </c>
      <c r="C872">
        <v>268.76306</v>
      </c>
      <c r="D872">
        <v>6.7930000000000004E-2</v>
      </c>
      <c r="E872">
        <v>6.7930000000000004E-2</v>
      </c>
    </row>
    <row r="873" spans="1:5">
      <c r="A873">
        <v>87.000010000000003</v>
      </c>
      <c r="B873">
        <v>4727.0122899999997</v>
      </c>
      <c r="C873">
        <v>268.88580000000002</v>
      </c>
      <c r="D873">
        <v>6.7930000000000004E-2</v>
      </c>
      <c r="E873">
        <v>6.7930000000000004E-2</v>
      </c>
    </row>
    <row r="874" spans="1:5">
      <c r="A874">
        <v>87.100009999999997</v>
      </c>
      <c r="B874">
        <v>4728.2125800000003</v>
      </c>
      <c r="C874">
        <v>268.95407</v>
      </c>
      <c r="D874">
        <v>6.8029999999999993E-2</v>
      </c>
      <c r="E874">
        <v>6.8029999999999993E-2</v>
      </c>
    </row>
    <row r="875" spans="1:5">
      <c r="A875">
        <v>87.200010000000006</v>
      </c>
      <c r="B875">
        <v>4730.7763199999999</v>
      </c>
      <c r="C875">
        <v>269.09991000000002</v>
      </c>
      <c r="D875">
        <v>6.8199999999999997E-2</v>
      </c>
      <c r="E875">
        <v>6.8199999999999997E-2</v>
      </c>
    </row>
    <row r="876" spans="1:5">
      <c r="A876">
        <v>87.3</v>
      </c>
      <c r="B876">
        <v>4728.9051099999997</v>
      </c>
      <c r="C876">
        <v>268.99347</v>
      </c>
      <c r="D876">
        <v>6.8190000000000001E-2</v>
      </c>
      <c r="E876">
        <v>6.8190000000000001E-2</v>
      </c>
    </row>
    <row r="877" spans="1:5">
      <c r="A877">
        <v>87.4</v>
      </c>
      <c r="B877">
        <v>4727.74431</v>
      </c>
      <c r="C877">
        <v>268.92743000000002</v>
      </c>
      <c r="D877">
        <v>6.8409999999999999E-2</v>
      </c>
      <c r="E877">
        <v>6.8409999999999999E-2</v>
      </c>
    </row>
    <row r="878" spans="1:5">
      <c r="A878">
        <v>87.500010000000003</v>
      </c>
      <c r="B878">
        <v>4727.1378299999997</v>
      </c>
      <c r="C878">
        <v>268.89294000000001</v>
      </c>
      <c r="D878">
        <v>6.8419999999999995E-2</v>
      </c>
      <c r="E878">
        <v>6.8419999999999995E-2</v>
      </c>
    </row>
    <row r="879" spans="1:5">
      <c r="A879">
        <v>87.600009999999997</v>
      </c>
      <c r="B879">
        <v>4728.89282</v>
      </c>
      <c r="C879">
        <v>268.99277000000001</v>
      </c>
      <c r="D879">
        <v>6.8529999999999994E-2</v>
      </c>
      <c r="E879">
        <v>6.8529999999999994E-2</v>
      </c>
    </row>
    <row r="880" spans="1:5">
      <c r="A880">
        <v>87.700010000000006</v>
      </c>
      <c r="B880">
        <v>4728.0009799999998</v>
      </c>
      <c r="C880">
        <v>268.94204999999999</v>
      </c>
      <c r="D880">
        <v>6.8610000000000004E-2</v>
      </c>
      <c r="E880">
        <v>6.8610000000000004E-2</v>
      </c>
    </row>
    <row r="881" spans="1:5">
      <c r="A881">
        <v>87.8</v>
      </c>
      <c r="B881">
        <v>4732.9291700000003</v>
      </c>
      <c r="C881">
        <v>269.22235000000001</v>
      </c>
      <c r="D881">
        <v>6.8820000000000006E-2</v>
      </c>
      <c r="E881">
        <v>6.8820000000000006E-2</v>
      </c>
    </row>
    <row r="882" spans="1:5">
      <c r="A882">
        <v>87.9</v>
      </c>
      <c r="B882">
        <v>4730.5803699999997</v>
      </c>
      <c r="C882">
        <v>269.08875</v>
      </c>
      <c r="D882">
        <v>6.8809999999999996E-2</v>
      </c>
      <c r="E882">
        <v>6.8809999999999996E-2</v>
      </c>
    </row>
    <row r="883" spans="1:5">
      <c r="A883">
        <v>88.000010000000003</v>
      </c>
      <c r="B883">
        <v>4728.8894700000001</v>
      </c>
      <c r="C883">
        <v>268.99257999999998</v>
      </c>
      <c r="D883">
        <v>6.8890000000000007E-2</v>
      </c>
      <c r="E883">
        <v>6.8890000000000007E-2</v>
      </c>
    </row>
    <row r="884" spans="1:5">
      <c r="A884">
        <v>88.100009999999997</v>
      </c>
      <c r="B884">
        <v>4729.8707100000001</v>
      </c>
      <c r="C884">
        <v>269.04840000000002</v>
      </c>
      <c r="D884">
        <v>6.9099999999999995E-2</v>
      </c>
      <c r="E884">
        <v>6.9099999999999995E-2</v>
      </c>
    </row>
    <row r="885" spans="1:5">
      <c r="A885">
        <v>88.200010000000006</v>
      </c>
      <c r="B885">
        <v>4732.0455300000003</v>
      </c>
      <c r="C885">
        <v>269.17209000000003</v>
      </c>
      <c r="D885">
        <v>6.9190000000000002E-2</v>
      </c>
      <c r="E885">
        <v>6.9190000000000002E-2</v>
      </c>
    </row>
    <row r="886" spans="1:5">
      <c r="A886">
        <v>88.3</v>
      </c>
      <c r="B886">
        <v>4730.3281699999998</v>
      </c>
      <c r="C886">
        <v>269.07440000000003</v>
      </c>
      <c r="D886">
        <v>6.9250000000000006E-2</v>
      </c>
      <c r="E886">
        <v>6.9250000000000006E-2</v>
      </c>
    </row>
    <row r="887" spans="1:5">
      <c r="A887">
        <v>88.4</v>
      </c>
      <c r="B887">
        <v>4733.9133899999997</v>
      </c>
      <c r="C887">
        <v>269.27834999999999</v>
      </c>
      <c r="D887">
        <v>6.9290000000000004E-2</v>
      </c>
      <c r="E887">
        <v>6.9290000000000004E-2</v>
      </c>
    </row>
    <row r="888" spans="1:5">
      <c r="A888">
        <v>88.500010000000003</v>
      </c>
      <c r="B888">
        <v>4734.4196599999996</v>
      </c>
      <c r="C888">
        <v>269.30716000000001</v>
      </c>
      <c r="D888">
        <v>6.9449999999999998E-2</v>
      </c>
      <c r="E888">
        <v>6.9449999999999998E-2</v>
      </c>
    </row>
    <row r="889" spans="1:5">
      <c r="A889">
        <v>88.600009999999997</v>
      </c>
      <c r="B889">
        <v>4737.3749299999999</v>
      </c>
      <c r="C889">
        <v>269.47525000000002</v>
      </c>
      <c r="D889">
        <v>6.9570000000000007E-2</v>
      </c>
      <c r="E889">
        <v>6.9570000000000007E-2</v>
      </c>
    </row>
    <row r="890" spans="1:5">
      <c r="A890">
        <v>88.700010000000006</v>
      </c>
      <c r="B890">
        <v>4739.0282200000001</v>
      </c>
      <c r="C890">
        <v>269.56930999999997</v>
      </c>
      <c r="D890">
        <v>6.9639999999999994E-2</v>
      </c>
      <c r="E890">
        <v>6.9639999999999994E-2</v>
      </c>
    </row>
    <row r="891" spans="1:5">
      <c r="A891">
        <v>88.8</v>
      </c>
      <c r="B891">
        <v>4741.0432199999996</v>
      </c>
      <c r="C891">
        <v>269.68392999999998</v>
      </c>
      <c r="D891">
        <v>6.9879999999999998E-2</v>
      </c>
      <c r="E891">
        <v>6.9879999999999998E-2</v>
      </c>
    </row>
    <row r="892" spans="1:5">
      <c r="A892">
        <v>88.9</v>
      </c>
      <c r="B892">
        <v>4738.9451399999998</v>
      </c>
      <c r="C892">
        <v>269.56457999999998</v>
      </c>
      <c r="D892">
        <v>6.9800000000000001E-2</v>
      </c>
      <c r="E892">
        <v>6.9800000000000001E-2</v>
      </c>
    </row>
    <row r="893" spans="1:5">
      <c r="A893">
        <v>89.000010000000003</v>
      </c>
      <c r="B893">
        <v>4740.7548900000002</v>
      </c>
      <c r="C893">
        <v>269.66750999999999</v>
      </c>
      <c r="D893">
        <v>6.9949999999999998E-2</v>
      </c>
      <c r="E893">
        <v>6.9949999999999998E-2</v>
      </c>
    </row>
    <row r="894" spans="1:5">
      <c r="A894">
        <v>89.100009999999997</v>
      </c>
      <c r="B894">
        <v>4740.6796400000003</v>
      </c>
      <c r="C894">
        <v>269.66323999999997</v>
      </c>
      <c r="D894">
        <v>7.0029999999999995E-2</v>
      </c>
      <c r="E894">
        <v>7.0029999999999995E-2</v>
      </c>
    </row>
    <row r="895" spans="1:5">
      <c r="A895">
        <v>89.200010000000006</v>
      </c>
      <c r="B895">
        <v>4743.5302300000003</v>
      </c>
      <c r="C895">
        <v>269.82538</v>
      </c>
      <c r="D895">
        <v>7.0120000000000002E-2</v>
      </c>
      <c r="E895">
        <v>7.0120000000000002E-2</v>
      </c>
    </row>
    <row r="896" spans="1:5">
      <c r="A896">
        <v>89.3</v>
      </c>
      <c r="B896">
        <v>4742.8499899999997</v>
      </c>
      <c r="C896">
        <v>269.78667999999999</v>
      </c>
      <c r="D896">
        <v>7.0230000000000001E-2</v>
      </c>
      <c r="E896">
        <v>7.0230000000000001E-2</v>
      </c>
    </row>
    <row r="897" spans="1:5">
      <c r="A897">
        <v>89.4</v>
      </c>
      <c r="B897">
        <v>4743.4266699999998</v>
      </c>
      <c r="C897">
        <v>269.81948999999997</v>
      </c>
      <c r="D897">
        <v>7.0370000000000002E-2</v>
      </c>
      <c r="E897">
        <v>7.0370000000000002E-2</v>
      </c>
    </row>
    <row r="898" spans="1:5">
      <c r="A898">
        <v>89.500010000000003</v>
      </c>
      <c r="B898">
        <v>4742.8861299999999</v>
      </c>
      <c r="C898">
        <v>269.78876000000002</v>
      </c>
      <c r="D898">
        <v>7.0349999999999996E-2</v>
      </c>
      <c r="E898">
        <v>7.0349999999999996E-2</v>
      </c>
    </row>
    <row r="899" spans="1:5">
      <c r="A899">
        <v>89.600009999999997</v>
      </c>
      <c r="B899">
        <v>4746.20201</v>
      </c>
      <c r="C899">
        <v>269.97735999999998</v>
      </c>
      <c r="D899">
        <v>7.0430000000000006E-2</v>
      </c>
      <c r="E899">
        <v>7.0430000000000006E-2</v>
      </c>
    </row>
    <row r="900" spans="1:5">
      <c r="A900">
        <v>89.700010000000006</v>
      </c>
      <c r="B900">
        <v>4740.59843</v>
      </c>
      <c r="C900">
        <v>269.65859999999998</v>
      </c>
      <c r="D900">
        <v>7.0550000000000002E-2</v>
      </c>
      <c r="E900">
        <v>7.0550000000000002E-2</v>
      </c>
    </row>
    <row r="901" spans="1:5">
      <c r="A901">
        <v>89.8</v>
      </c>
      <c r="B901">
        <v>4740.0921600000001</v>
      </c>
      <c r="C901">
        <v>269.62982</v>
      </c>
      <c r="D901">
        <v>7.0779999999999996E-2</v>
      </c>
      <c r="E901">
        <v>7.0779999999999996E-2</v>
      </c>
    </row>
    <row r="902" spans="1:5">
      <c r="A902">
        <v>89.9</v>
      </c>
      <c r="B902">
        <v>4745.3712699999996</v>
      </c>
      <c r="C902">
        <v>269.93011000000001</v>
      </c>
      <c r="D902">
        <v>7.084E-2</v>
      </c>
      <c r="E902">
        <v>7.084E-2</v>
      </c>
    </row>
    <row r="903" spans="1:5">
      <c r="A903">
        <v>90.000010000000003</v>
      </c>
      <c r="B903">
        <v>4748.8220000000001</v>
      </c>
      <c r="C903">
        <v>270.12639999999999</v>
      </c>
      <c r="D903">
        <v>7.0980000000000001E-2</v>
      </c>
      <c r="E903">
        <v>7.0980000000000001E-2</v>
      </c>
    </row>
    <row r="904" spans="1:5">
      <c r="A904">
        <v>90.100009999999997</v>
      </c>
      <c r="B904">
        <v>4746.9776099999999</v>
      </c>
      <c r="C904">
        <v>270.02148</v>
      </c>
      <c r="D904">
        <v>7.0959999999999995E-2</v>
      </c>
      <c r="E904">
        <v>7.0959999999999995E-2</v>
      </c>
    </row>
    <row r="905" spans="1:5">
      <c r="A905">
        <v>90.200010000000006</v>
      </c>
      <c r="B905">
        <v>4751.2255599999999</v>
      </c>
      <c r="C905">
        <v>270.26312000000001</v>
      </c>
      <c r="D905">
        <v>7.1099999999999997E-2</v>
      </c>
      <c r="E905">
        <v>7.1099999999999997E-2</v>
      </c>
    </row>
    <row r="906" spans="1:5">
      <c r="A906">
        <v>90.3</v>
      </c>
      <c r="B906">
        <v>4751.34328</v>
      </c>
      <c r="C906">
        <v>270.26981000000001</v>
      </c>
      <c r="D906">
        <v>7.1220000000000006E-2</v>
      </c>
      <c r="E906">
        <v>7.1220000000000006E-2</v>
      </c>
    </row>
    <row r="907" spans="1:5">
      <c r="A907">
        <v>90.4</v>
      </c>
      <c r="B907">
        <v>4749.5883000000003</v>
      </c>
      <c r="C907">
        <v>270.16998000000001</v>
      </c>
      <c r="D907">
        <v>7.1309999999999998E-2</v>
      </c>
      <c r="E907">
        <v>7.1309999999999998E-2</v>
      </c>
    </row>
    <row r="908" spans="1:5">
      <c r="A908">
        <v>90.500010000000003</v>
      </c>
      <c r="B908">
        <v>4751.7977700000001</v>
      </c>
      <c r="C908">
        <v>270.29565000000002</v>
      </c>
      <c r="D908">
        <v>7.1370000000000003E-2</v>
      </c>
      <c r="E908">
        <v>7.1370000000000003E-2</v>
      </c>
    </row>
    <row r="909" spans="1:5">
      <c r="A909">
        <v>90.600009999999997</v>
      </c>
      <c r="B909">
        <v>4752.4556499999999</v>
      </c>
      <c r="C909">
        <v>270.3331</v>
      </c>
      <c r="D909">
        <v>7.1559999999999999E-2</v>
      </c>
      <c r="E909">
        <v>7.1559999999999999E-2</v>
      </c>
    </row>
    <row r="910" spans="1:5">
      <c r="A910">
        <v>90.700010000000006</v>
      </c>
      <c r="B910">
        <v>4745.5813699999999</v>
      </c>
      <c r="C910">
        <v>269.94204999999999</v>
      </c>
      <c r="D910">
        <v>7.152E-2</v>
      </c>
      <c r="E910">
        <v>7.152E-2</v>
      </c>
    </row>
    <row r="911" spans="1:5">
      <c r="A911">
        <v>90.8</v>
      </c>
      <c r="B911">
        <v>4750.3858799999998</v>
      </c>
      <c r="C911">
        <v>270.21535999999998</v>
      </c>
      <c r="D911">
        <v>7.1679999999999994E-2</v>
      </c>
      <c r="E911">
        <v>7.1679999999999994E-2</v>
      </c>
    </row>
    <row r="912" spans="1:5">
      <c r="A912">
        <v>90.9</v>
      </c>
      <c r="B912">
        <v>4752.4493199999997</v>
      </c>
      <c r="C912">
        <v>270.33273000000003</v>
      </c>
      <c r="D912">
        <v>7.1819999999999995E-2</v>
      </c>
      <c r="E912">
        <v>7.1819999999999995E-2</v>
      </c>
    </row>
    <row r="913" spans="1:5">
      <c r="A913">
        <v>91.000010000000003</v>
      </c>
      <c r="B913">
        <v>4755.8624300000001</v>
      </c>
      <c r="C913">
        <v>270.52688999999998</v>
      </c>
      <c r="D913">
        <v>7.1959999999999996E-2</v>
      </c>
      <c r="E913">
        <v>7.1959999999999996E-2</v>
      </c>
    </row>
    <row r="914" spans="1:5">
      <c r="A914">
        <v>91.100009999999997</v>
      </c>
      <c r="B914">
        <v>4748.9266799999996</v>
      </c>
      <c r="C914">
        <v>270.13234999999997</v>
      </c>
      <c r="D914">
        <v>7.1980000000000002E-2</v>
      </c>
      <c r="E914">
        <v>7.1980000000000002E-2</v>
      </c>
    </row>
    <row r="915" spans="1:5">
      <c r="A915">
        <v>91.200010000000006</v>
      </c>
      <c r="B915">
        <v>4752.2537400000001</v>
      </c>
      <c r="C915">
        <v>270.32159000000001</v>
      </c>
      <c r="D915">
        <v>7.2099999999999997E-2</v>
      </c>
      <c r="E915">
        <v>7.2099999999999997E-2</v>
      </c>
    </row>
    <row r="916" spans="1:5">
      <c r="A916">
        <v>91.3</v>
      </c>
      <c r="B916">
        <v>4753.3739400000004</v>
      </c>
      <c r="C916">
        <v>270.38531</v>
      </c>
      <c r="D916">
        <v>7.2099999999999997E-2</v>
      </c>
      <c r="E916">
        <v>7.2099999999999997E-2</v>
      </c>
    </row>
    <row r="917" spans="1:5">
      <c r="A917">
        <v>91.4</v>
      </c>
      <c r="B917">
        <v>4755.3248700000004</v>
      </c>
      <c r="C917">
        <v>270.49630999999999</v>
      </c>
      <c r="D917">
        <v>7.2139999999999996E-2</v>
      </c>
      <c r="E917">
        <v>7.2139999999999996E-2</v>
      </c>
    </row>
    <row r="918" spans="1:5">
      <c r="A918">
        <v>91.500010000000003</v>
      </c>
      <c r="B918">
        <v>4755.3736699999999</v>
      </c>
      <c r="C918">
        <v>270.49907999999999</v>
      </c>
      <c r="D918">
        <v>7.2330000000000005E-2</v>
      </c>
      <c r="E918">
        <v>7.2330000000000005E-2</v>
      </c>
    </row>
    <row r="919" spans="1:5">
      <c r="A919">
        <v>91.600009999999997</v>
      </c>
      <c r="B919">
        <v>4756.9185500000003</v>
      </c>
      <c r="C919">
        <v>270.58694000000003</v>
      </c>
      <c r="D919">
        <v>7.2370000000000004E-2</v>
      </c>
      <c r="E919">
        <v>7.2370000000000004E-2</v>
      </c>
    </row>
    <row r="920" spans="1:5">
      <c r="A920">
        <v>91.700010000000006</v>
      </c>
      <c r="B920">
        <v>4759.9803700000002</v>
      </c>
      <c r="C920">
        <v>270.76110999999997</v>
      </c>
      <c r="D920">
        <v>7.2450000000000001E-2</v>
      </c>
      <c r="E920">
        <v>7.2450000000000001E-2</v>
      </c>
    </row>
    <row r="921" spans="1:5">
      <c r="A921">
        <v>91.8</v>
      </c>
      <c r="B921">
        <v>4761.9532799999997</v>
      </c>
      <c r="C921">
        <v>270.87335000000002</v>
      </c>
      <c r="D921">
        <v>7.2470000000000007E-2</v>
      </c>
      <c r="E921">
        <v>7.2470000000000007E-2</v>
      </c>
    </row>
    <row r="922" spans="1:5">
      <c r="A922">
        <v>91.9</v>
      </c>
      <c r="B922">
        <v>4759.6138000000001</v>
      </c>
      <c r="C922">
        <v>270.74025999999998</v>
      </c>
      <c r="D922">
        <v>7.2639999999999996E-2</v>
      </c>
      <c r="E922">
        <v>7.2639999999999996E-2</v>
      </c>
    </row>
    <row r="923" spans="1:5">
      <c r="A923">
        <v>92.000010000000003</v>
      </c>
      <c r="B923">
        <v>4763.7648900000004</v>
      </c>
      <c r="C923">
        <v>270.97638000000001</v>
      </c>
      <c r="D923">
        <v>7.2819999999999996E-2</v>
      </c>
      <c r="E923">
        <v>7.2819999999999996E-2</v>
      </c>
    </row>
    <row r="924" spans="1:5">
      <c r="A924">
        <v>92.100009999999997</v>
      </c>
      <c r="B924">
        <v>4756.2744499999999</v>
      </c>
      <c r="C924">
        <v>270.55032</v>
      </c>
      <c r="D924">
        <v>7.2800000000000004E-2</v>
      </c>
      <c r="E924">
        <v>7.2800000000000004E-2</v>
      </c>
    </row>
    <row r="925" spans="1:5">
      <c r="A925">
        <v>92.200010000000006</v>
      </c>
      <c r="B925">
        <v>4760.3048399999998</v>
      </c>
      <c r="C925">
        <v>270.77956999999998</v>
      </c>
      <c r="D925">
        <v>7.2959999999999997E-2</v>
      </c>
      <c r="E925">
        <v>7.2959999999999997E-2</v>
      </c>
    </row>
    <row r="926" spans="1:5">
      <c r="A926">
        <v>92.3</v>
      </c>
      <c r="B926">
        <v>4764.7863600000001</v>
      </c>
      <c r="C926">
        <v>271.03447999999997</v>
      </c>
      <c r="D926">
        <v>7.3109999999999994E-2</v>
      </c>
      <c r="E926">
        <v>7.3109999999999994E-2</v>
      </c>
    </row>
    <row r="927" spans="1:5">
      <c r="A927">
        <v>92.4</v>
      </c>
      <c r="B927">
        <v>4763.7492400000001</v>
      </c>
      <c r="C927">
        <v>270.97548999999998</v>
      </c>
      <c r="D927">
        <v>7.3160000000000003E-2</v>
      </c>
      <c r="E927">
        <v>7.3160000000000003E-2</v>
      </c>
    </row>
    <row r="928" spans="1:5">
      <c r="A928">
        <v>92.500010000000003</v>
      </c>
      <c r="B928">
        <v>4763.8587699999998</v>
      </c>
      <c r="C928">
        <v>270.98172</v>
      </c>
      <c r="D928">
        <v>7.3270000000000002E-2</v>
      </c>
      <c r="E928">
        <v>7.3270000000000002E-2</v>
      </c>
    </row>
    <row r="929" spans="1:5">
      <c r="A929">
        <v>92.600009999999997</v>
      </c>
      <c r="B929">
        <v>4763.9057000000003</v>
      </c>
      <c r="C929">
        <v>270.98441000000003</v>
      </c>
      <c r="D929">
        <v>7.3359999999999995E-2</v>
      </c>
      <c r="E929">
        <v>7.3359999999999995E-2</v>
      </c>
    </row>
    <row r="930" spans="1:5">
      <c r="A930">
        <v>92.700010000000006</v>
      </c>
      <c r="B930">
        <v>4763.9355100000002</v>
      </c>
      <c r="C930">
        <v>270.98608000000002</v>
      </c>
      <c r="D930">
        <v>7.3590000000000003E-2</v>
      </c>
      <c r="E930">
        <v>7.3590000000000003E-2</v>
      </c>
    </row>
    <row r="931" spans="1:5">
      <c r="A931">
        <v>92.8</v>
      </c>
      <c r="B931">
        <v>4765.8473299999996</v>
      </c>
      <c r="C931">
        <v>271.09485000000001</v>
      </c>
      <c r="D931">
        <v>7.3709999999999998E-2</v>
      </c>
      <c r="E931">
        <v>7.3709999999999998E-2</v>
      </c>
    </row>
    <row r="932" spans="1:5">
      <c r="A932">
        <v>92.9</v>
      </c>
      <c r="B932">
        <v>4767.0006800000001</v>
      </c>
      <c r="C932">
        <v>271.16046</v>
      </c>
      <c r="D932">
        <v>7.3749999999999996E-2</v>
      </c>
      <c r="E932">
        <v>7.3749999999999996E-2</v>
      </c>
    </row>
    <row r="933" spans="1:5">
      <c r="A933">
        <v>93.000010000000003</v>
      </c>
      <c r="B933">
        <v>4766.5853100000004</v>
      </c>
      <c r="C933">
        <v>271.13681000000003</v>
      </c>
      <c r="D933">
        <v>7.3669999999999999E-2</v>
      </c>
      <c r="E933">
        <v>7.3669999999999999E-2</v>
      </c>
    </row>
    <row r="934" spans="1:5">
      <c r="A934">
        <v>93.100009999999997</v>
      </c>
      <c r="B934">
        <v>4769.4295599999996</v>
      </c>
      <c r="C934">
        <v>271.29861</v>
      </c>
      <c r="D934">
        <v>7.3899999999999993E-2</v>
      </c>
      <c r="E934">
        <v>7.3899999999999993E-2</v>
      </c>
    </row>
    <row r="935" spans="1:5">
      <c r="A935">
        <v>93.200010000000006</v>
      </c>
      <c r="B935">
        <v>4767.52855</v>
      </c>
      <c r="C935">
        <v>271.19045999999997</v>
      </c>
      <c r="D935">
        <v>7.3899999999999993E-2</v>
      </c>
      <c r="E935">
        <v>7.3899999999999993E-2</v>
      </c>
    </row>
    <row r="936" spans="1:5">
      <c r="A936">
        <v>93.3</v>
      </c>
      <c r="B936">
        <v>4765.0605400000004</v>
      </c>
      <c r="C936">
        <v>271.05007999999998</v>
      </c>
      <c r="D936">
        <v>7.4109999999999995E-2</v>
      </c>
      <c r="E936">
        <v>7.4109999999999995E-2</v>
      </c>
    </row>
    <row r="937" spans="1:5">
      <c r="A937">
        <v>93.4</v>
      </c>
      <c r="B937">
        <v>4772.6716800000004</v>
      </c>
      <c r="C937">
        <v>271.48302999999999</v>
      </c>
      <c r="D937">
        <v>7.4219999999999994E-2</v>
      </c>
      <c r="E937">
        <v>7.4219999999999994E-2</v>
      </c>
    </row>
    <row r="938" spans="1:5">
      <c r="A938">
        <v>93.500010000000003</v>
      </c>
      <c r="B938">
        <v>4766.6668900000004</v>
      </c>
      <c r="C938">
        <v>271.14145000000002</v>
      </c>
      <c r="D938">
        <v>7.4160000000000004E-2</v>
      </c>
      <c r="E938">
        <v>7.4160000000000004E-2</v>
      </c>
    </row>
    <row r="939" spans="1:5">
      <c r="A939">
        <v>93.600009999999997</v>
      </c>
      <c r="B939">
        <v>4770.7740199999998</v>
      </c>
      <c r="C939">
        <v>271.37509</v>
      </c>
      <c r="D939">
        <v>7.4289999999999995E-2</v>
      </c>
      <c r="E939">
        <v>7.4289999999999995E-2</v>
      </c>
    </row>
    <row r="940" spans="1:5">
      <c r="A940">
        <v>93.700010000000006</v>
      </c>
      <c r="B940">
        <v>4773.6950200000001</v>
      </c>
      <c r="C940">
        <v>271.54122999999998</v>
      </c>
      <c r="D940">
        <v>7.4459999999999998E-2</v>
      </c>
      <c r="E940">
        <v>7.4459999999999998E-2</v>
      </c>
    </row>
    <row r="941" spans="1:5">
      <c r="A941">
        <v>93.8</v>
      </c>
      <c r="B941">
        <v>4774.2418900000002</v>
      </c>
      <c r="C941">
        <v>271.57236</v>
      </c>
      <c r="D941">
        <v>7.4630000000000002E-2</v>
      </c>
      <c r="E941">
        <v>7.4630000000000002E-2</v>
      </c>
    </row>
    <row r="942" spans="1:5">
      <c r="A942">
        <v>93.9</v>
      </c>
      <c r="B942">
        <v>4772.2265100000004</v>
      </c>
      <c r="C942">
        <v>271.45769999999999</v>
      </c>
      <c r="D942">
        <v>7.4709999999999999E-2</v>
      </c>
      <c r="E942">
        <v>7.4709999999999999E-2</v>
      </c>
    </row>
    <row r="943" spans="1:5">
      <c r="A943">
        <v>94.000010000000003</v>
      </c>
      <c r="B943">
        <v>4774.4393300000002</v>
      </c>
      <c r="C943">
        <v>271.58359000000002</v>
      </c>
      <c r="D943">
        <v>7.4719999999999995E-2</v>
      </c>
      <c r="E943">
        <v>7.4719999999999995E-2</v>
      </c>
    </row>
    <row r="944" spans="1:5">
      <c r="A944">
        <v>94.100009999999997</v>
      </c>
      <c r="B944">
        <v>4773.7419600000003</v>
      </c>
      <c r="C944">
        <v>271.54390999999998</v>
      </c>
      <c r="D944">
        <v>7.4840000000000004E-2</v>
      </c>
      <c r="E944">
        <v>7.4840000000000004E-2</v>
      </c>
    </row>
    <row r="945" spans="1:5">
      <c r="A945">
        <v>94.200010000000006</v>
      </c>
      <c r="B945">
        <v>4774.5425299999997</v>
      </c>
      <c r="C945">
        <v>271.58945</v>
      </c>
      <c r="D945">
        <v>7.4999999999999997E-2</v>
      </c>
      <c r="E945">
        <v>7.4999999999999997E-2</v>
      </c>
    </row>
    <row r="946" spans="1:5">
      <c r="A946">
        <v>94.3</v>
      </c>
      <c r="B946">
        <v>4773.2014200000003</v>
      </c>
      <c r="C946">
        <v>271.51315</v>
      </c>
      <c r="D946">
        <v>7.4969999999999995E-2</v>
      </c>
      <c r="E946">
        <v>7.4969999999999995E-2</v>
      </c>
    </row>
    <row r="947" spans="1:5">
      <c r="A947">
        <v>94.4</v>
      </c>
      <c r="B947">
        <v>4776.2051199999996</v>
      </c>
      <c r="C947">
        <v>271.68401999999998</v>
      </c>
      <c r="D947">
        <v>7.5060000000000002E-2</v>
      </c>
      <c r="E947">
        <v>7.5060000000000002E-2</v>
      </c>
    </row>
    <row r="948" spans="1:5">
      <c r="A948">
        <v>94.500010000000003</v>
      </c>
      <c r="B948">
        <v>4773.5944399999998</v>
      </c>
      <c r="C948">
        <v>271.53552000000002</v>
      </c>
      <c r="D948">
        <v>7.528E-2</v>
      </c>
      <c r="E948">
        <v>7.528E-2</v>
      </c>
    </row>
    <row r="949" spans="1:5">
      <c r="A949">
        <v>94.600009999999997</v>
      </c>
      <c r="B949">
        <v>4777.3569799999996</v>
      </c>
      <c r="C949">
        <v>271.74954000000002</v>
      </c>
      <c r="D949">
        <v>7.5310000000000002E-2</v>
      </c>
      <c r="E949">
        <v>7.5310000000000002E-2</v>
      </c>
    </row>
    <row r="950" spans="1:5">
      <c r="A950">
        <v>94.700010000000006</v>
      </c>
      <c r="B950">
        <v>4774.4173600000004</v>
      </c>
      <c r="C950">
        <v>271.58233999999999</v>
      </c>
      <c r="D950">
        <v>7.5380000000000003E-2</v>
      </c>
      <c r="E950">
        <v>7.5380000000000003E-2</v>
      </c>
    </row>
    <row r="951" spans="1:5">
      <c r="A951">
        <v>94.8</v>
      </c>
      <c r="B951">
        <v>4780.5834599999998</v>
      </c>
      <c r="C951">
        <v>271.93306999999999</v>
      </c>
      <c r="D951">
        <v>7.5399999999999995E-2</v>
      </c>
      <c r="E951">
        <v>7.5399999999999995E-2</v>
      </c>
    </row>
    <row r="952" spans="1:5">
      <c r="A952">
        <v>94.9</v>
      </c>
      <c r="B952">
        <v>4771.7206200000001</v>
      </c>
      <c r="C952">
        <v>271.42892000000001</v>
      </c>
      <c r="D952">
        <v>7.5550000000000006E-2</v>
      </c>
      <c r="E952">
        <v>7.5550000000000006E-2</v>
      </c>
    </row>
    <row r="953" spans="1:5">
      <c r="A953">
        <v>95.000010000000003</v>
      </c>
      <c r="B953">
        <v>4779.8298299999997</v>
      </c>
      <c r="C953">
        <v>271.89019999999999</v>
      </c>
      <c r="D953">
        <v>7.5719999999999996E-2</v>
      </c>
      <c r="E953">
        <v>7.5719999999999996E-2</v>
      </c>
    </row>
    <row r="954" spans="1:5">
      <c r="A954">
        <v>95.100009999999997</v>
      </c>
      <c r="B954">
        <v>4778.7185799999997</v>
      </c>
      <c r="C954">
        <v>271.827</v>
      </c>
      <c r="D954">
        <v>7.5850000000000001E-2</v>
      </c>
      <c r="E954">
        <v>7.5850000000000001E-2</v>
      </c>
    </row>
    <row r="955" spans="1:5">
      <c r="A955">
        <v>95.200010000000006</v>
      </c>
      <c r="B955">
        <v>4783.0436399999999</v>
      </c>
      <c r="C955">
        <v>272.07303000000002</v>
      </c>
      <c r="D955">
        <v>7.5910000000000005E-2</v>
      </c>
      <c r="E955">
        <v>7.5910000000000005E-2</v>
      </c>
    </row>
    <row r="956" spans="1:5">
      <c r="A956">
        <v>95.3</v>
      </c>
      <c r="B956">
        <v>4778.3866500000004</v>
      </c>
      <c r="C956">
        <v>271.80811</v>
      </c>
      <c r="D956">
        <v>7.5990000000000002E-2</v>
      </c>
      <c r="E956">
        <v>7.5990000000000002E-2</v>
      </c>
    </row>
    <row r="957" spans="1:5">
      <c r="A957">
        <v>95.4</v>
      </c>
      <c r="B957">
        <v>4782.8901599999999</v>
      </c>
      <c r="C957">
        <v>272.0643</v>
      </c>
      <c r="D957">
        <v>7.6130000000000003E-2</v>
      </c>
      <c r="E957">
        <v>7.6130000000000003E-2</v>
      </c>
    </row>
    <row r="958" spans="1:5">
      <c r="A958">
        <v>95.500010000000003</v>
      </c>
      <c r="B958">
        <v>4784.0919299999996</v>
      </c>
      <c r="C958">
        <v>272.13265999999999</v>
      </c>
      <c r="D958">
        <v>7.6249999999999998E-2</v>
      </c>
      <c r="E958">
        <v>7.6249999999999998E-2</v>
      </c>
    </row>
    <row r="959" spans="1:5">
      <c r="A959">
        <v>95.600009999999997</v>
      </c>
      <c r="B959">
        <v>4782.3902200000002</v>
      </c>
      <c r="C959">
        <v>272.03586000000001</v>
      </c>
      <c r="D959">
        <v>7.6300000000000007E-2</v>
      </c>
      <c r="E959">
        <v>7.6300000000000007E-2</v>
      </c>
    </row>
    <row r="960" spans="1:5">
      <c r="A960">
        <v>95.700010000000006</v>
      </c>
      <c r="B960">
        <v>4785.2702399999998</v>
      </c>
      <c r="C960">
        <v>272.19968</v>
      </c>
      <c r="D960">
        <v>7.6439999999999994E-2</v>
      </c>
      <c r="E960">
        <v>7.6439999999999994E-2</v>
      </c>
    </row>
    <row r="961" spans="1:5">
      <c r="A961">
        <v>95.8</v>
      </c>
      <c r="B961">
        <v>4785.6073800000004</v>
      </c>
      <c r="C961">
        <v>272.21884</v>
      </c>
      <c r="D961">
        <v>7.6410000000000006E-2</v>
      </c>
      <c r="E961">
        <v>7.6410000000000006E-2</v>
      </c>
    </row>
    <row r="962" spans="1:5">
      <c r="A962">
        <v>95.9</v>
      </c>
      <c r="B962">
        <v>4787.6927999999998</v>
      </c>
      <c r="C962">
        <v>272.33746000000002</v>
      </c>
      <c r="D962">
        <v>7.6569999999999999E-2</v>
      </c>
      <c r="E962">
        <v>7.6569999999999999E-2</v>
      </c>
    </row>
    <row r="963" spans="1:5">
      <c r="A963">
        <v>96.000010000000003</v>
      </c>
      <c r="B963">
        <v>4784.9521000000004</v>
      </c>
      <c r="C963">
        <v>272.18158</v>
      </c>
      <c r="D963">
        <v>7.6700000000000004E-2</v>
      </c>
      <c r="E963">
        <v>7.6700000000000004E-2</v>
      </c>
    </row>
    <row r="964" spans="1:5">
      <c r="A964">
        <v>96.100009999999997</v>
      </c>
      <c r="B964">
        <v>4784.3929399999997</v>
      </c>
      <c r="C964">
        <v>272.14978000000002</v>
      </c>
      <c r="D964">
        <v>7.6819999999999999E-2</v>
      </c>
      <c r="E964">
        <v>7.6819999999999999E-2</v>
      </c>
    </row>
    <row r="965" spans="1:5">
      <c r="A965">
        <v>96.200010000000006</v>
      </c>
      <c r="B965">
        <v>4788.5626599999996</v>
      </c>
      <c r="C965">
        <v>272.38695999999999</v>
      </c>
      <c r="D965">
        <v>7.6880000000000004E-2</v>
      </c>
      <c r="E965">
        <v>7.6880000000000004E-2</v>
      </c>
    </row>
    <row r="966" spans="1:5">
      <c r="A966">
        <v>96.3</v>
      </c>
      <c r="B966">
        <v>4779.1183000000001</v>
      </c>
      <c r="C966">
        <v>271.84973000000002</v>
      </c>
      <c r="D966">
        <v>7.689E-2</v>
      </c>
      <c r="E966">
        <v>7.689E-2</v>
      </c>
    </row>
    <row r="967" spans="1:5">
      <c r="A967">
        <v>96.4</v>
      </c>
      <c r="B967">
        <v>4786.48171</v>
      </c>
      <c r="C967">
        <v>272.26859000000002</v>
      </c>
      <c r="D967">
        <v>7.7090000000000006E-2</v>
      </c>
      <c r="E967">
        <v>7.7090000000000006E-2</v>
      </c>
    </row>
    <row r="968" spans="1:5">
      <c r="A968">
        <v>96.500010000000003</v>
      </c>
      <c r="B968">
        <v>4788.8383299999996</v>
      </c>
      <c r="C968">
        <v>272.40264999999999</v>
      </c>
      <c r="D968">
        <v>7.7079999999999996E-2</v>
      </c>
      <c r="E968">
        <v>7.7079999999999996E-2</v>
      </c>
    </row>
    <row r="969" spans="1:5">
      <c r="A969">
        <v>96.600009999999997</v>
      </c>
      <c r="B969">
        <v>4789.52304</v>
      </c>
      <c r="C969">
        <v>272.44159000000002</v>
      </c>
      <c r="D969">
        <v>7.7310000000000004E-2</v>
      </c>
      <c r="E969">
        <v>7.7310000000000004E-2</v>
      </c>
    </row>
    <row r="970" spans="1:5">
      <c r="A970">
        <v>96.700010000000006</v>
      </c>
      <c r="B970">
        <v>4790.1216899999999</v>
      </c>
      <c r="C970">
        <v>272.47564999999997</v>
      </c>
      <c r="D970">
        <v>7.7299999999999994E-2</v>
      </c>
      <c r="E970">
        <v>7.7299999999999994E-2</v>
      </c>
    </row>
    <row r="971" spans="1:5">
      <c r="A971">
        <v>96.8</v>
      </c>
      <c r="B971">
        <v>4787.9923099999996</v>
      </c>
      <c r="C971">
        <v>272.35451999999998</v>
      </c>
      <c r="D971">
        <v>7.7350000000000002E-2</v>
      </c>
      <c r="E971">
        <v>7.7350000000000002E-2</v>
      </c>
    </row>
    <row r="972" spans="1:5">
      <c r="A972">
        <v>96.9</v>
      </c>
      <c r="B972">
        <v>4791.1342199999999</v>
      </c>
      <c r="C972">
        <v>272.53323</v>
      </c>
      <c r="D972">
        <v>7.757E-2</v>
      </c>
      <c r="E972">
        <v>7.757E-2</v>
      </c>
    </row>
    <row r="973" spans="1:5">
      <c r="A973">
        <v>97.000010000000003</v>
      </c>
      <c r="B973">
        <v>4790.1466499999997</v>
      </c>
      <c r="C973">
        <v>272.47705000000002</v>
      </c>
      <c r="D973">
        <v>7.7619999999999995E-2</v>
      </c>
      <c r="E973">
        <v>7.7619999999999995E-2</v>
      </c>
    </row>
    <row r="974" spans="1:5">
      <c r="A974">
        <v>97.100009999999997</v>
      </c>
      <c r="B974">
        <v>4793.1585500000001</v>
      </c>
      <c r="C974">
        <v>272.64837999999997</v>
      </c>
      <c r="D974">
        <v>7.7689999999999995E-2</v>
      </c>
      <c r="E974">
        <v>7.7689999999999995E-2</v>
      </c>
    </row>
    <row r="975" spans="1:5">
      <c r="A975">
        <v>97.200010000000006</v>
      </c>
      <c r="B975">
        <v>4793.7665100000004</v>
      </c>
      <c r="C975">
        <v>272.68295000000001</v>
      </c>
      <c r="D975">
        <v>7.7759999999999996E-2</v>
      </c>
      <c r="E975">
        <v>7.7759999999999996E-2</v>
      </c>
    </row>
    <row r="976" spans="1:5">
      <c r="A976">
        <v>97.3</v>
      </c>
      <c r="B976">
        <v>4792.9752600000002</v>
      </c>
      <c r="C976">
        <v>272.63797</v>
      </c>
      <c r="D976">
        <v>7.8060000000000004E-2</v>
      </c>
      <c r="E976">
        <v>7.8060000000000004E-2</v>
      </c>
    </row>
    <row r="977" spans="1:5">
      <c r="A977">
        <v>97.4</v>
      </c>
      <c r="B977">
        <v>4793.1835099999998</v>
      </c>
      <c r="C977">
        <v>272.64981</v>
      </c>
      <c r="D977">
        <v>7.7950000000000005E-2</v>
      </c>
      <c r="E977">
        <v>7.7950000000000005E-2</v>
      </c>
    </row>
    <row r="978" spans="1:5">
      <c r="A978">
        <v>97.500010000000003</v>
      </c>
      <c r="B978">
        <v>4791.0008600000001</v>
      </c>
      <c r="C978">
        <v>272.52562999999998</v>
      </c>
      <c r="D978">
        <v>7.8100000000000003E-2</v>
      </c>
      <c r="E978">
        <v>7.8100000000000003E-2</v>
      </c>
    </row>
    <row r="979" spans="1:5">
      <c r="A979">
        <v>97.600009999999997</v>
      </c>
      <c r="B979">
        <v>4795.2819600000003</v>
      </c>
      <c r="C979">
        <v>272.76916999999997</v>
      </c>
      <c r="D979">
        <v>7.8140000000000001E-2</v>
      </c>
      <c r="E979">
        <v>7.8140000000000001E-2</v>
      </c>
    </row>
    <row r="980" spans="1:5">
      <c r="A980">
        <v>97.700010000000006</v>
      </c>
      <c r="B980">
        <v>4785.2531099999997</v>
      </c>
      <c r="C980">
        <v>272.19869999999997</v>
      </c>
      <c r="D980">
        <v>7.8210000000000002E-2</v>
      </c>
      <c r="E980">
        <v>7.8210000000000002E-2</v>
      </c>
    </row>
    <row r="981" spans="1:5">
      <c r="A981">
        <v>97.8</v>
      </c>
      <c r="B981">
        <v>4795.6924900000004</v>
      </c>
      <c r="C981">
        <v>272.79250999999999</v>
      </c>
      <c r="D981">
        <v>7.8439999999999996E-2</v>
      </c>
      <c r="E981">
        <v>7.8439999999999996E-2</v>
      </c>
    </row>
    <row r="982" spans="1:5">
      <c r="A982">
        <v>97.9</v>
      </c>
      <c r="B982">
        <v>4797.7216500000004</v>
      </c>
      <c r="C982">
        <v>272.90796</v>
      </c>
      <c r="D982">
        <v>7.8490000000000004E-2</v>
      </c>
      <c r="E982">
        <v>7.8490000000000004E-2</v>
      </c>
    </row>
    <row r="983" spans="1:5">
      <c r="A983">
        <v>98.000010000000003</v>
      </c>
      <c r="B983">
        <v>4799.0221499999998</v>
      </c>
      <c r="C983">
        <v>272.98192999999998</v>
      </c>
      <c r="D983">
        <v>7.8490000000000004E-2</v>
      </c>
      <c r="E983">
        <v>7.8490000000000004E-2</v>
      </c>
    </row>
    <row r="984" spans="1:5">
      <c r="A984">
        <v>98.100009999999997</v>
      </c>
      <c r="B984">
        <v>4794.6911300000002</v>
      </c>
      <c r="C984">
        <v>272.73557</v>
      </c>
      <c r="D984">
        <v>7.8719999999999998E-2</v>
      </c>
      <c r="E984">
        <v>7.8719999999999998E-2</v>
      </c>
    </row>
    <row r="985" spans="1:5">
      <c r="A985">
        <v>98.200010000000006</v>
      </c>
      <c r="B985">
        <v>4798.5129100000004</v>
      </c>
      <c r="C985">
        <v>272.95294000000001</v>
      </c>
      <c r="D985">
        <v>7.8839999999999993E-2</v>
      </c>
      <c r="E985">
        <v>7.8839999999999993E-2</v>
      </c>
    </row>
    <row r="986" spans="1:5">
      <c r="A986">
        <v>98.3</v>
      </c>
      <c r="B986">
        <v>4801.7989799999996</v>
      </c>
      <c r="C986">
        <v>273.13986</v>
      </c>
      <c r="D986">
        <v>7.8829999999999997E-2</v>
      </c>
      <c r="E986">
        <v>7.8829999999999997E-2</v>
      </c>
    </row>
    <row r="987" spans="1:5">
      <c r="A987">
        <v>98.4</v>
      </c>
      <c r="B987">
        <v>4798.9551000000001</v>
      </c>
      <c r="C987">
        <v>272.97811999999999</v>
      </c>
      <c r="D987">
        <v>7.9130000000000006E-2</v>
      </c>
      <c r="E987">
        <v>7.9130000000000006E-2</v>
      </c>
    </row>
    <row r="988" spans="1:5">
      <c r="A988">
        <v>98.500010000000003</v>
      </c>
      <c r="B988">
        <v>4797.5681699999996</v>
      </c>
      <c r="C988">
        <v>272.89920000000001</v>
      </c>
      <c r="D988">
        <v>7.9070000000000001E-2</v>
      </c>
      <c r="E988">
        <v>7.9070000000000001E-2</v>
      </c>
    </row>
    <row r="989" spans="1:5">
      <c r="A989">
        <v>98.600009999999997</v>
      </c>
      <c r="B989">
        <v>4802.6718199999996</v>
      </c>
      <c r="C989">
        <v>273.18950999999998</v>
      </c>
      <c r="D989">
        <v>7.9170000000000004E-2</v>
      </c>
      <c r="E989">
        <v>7.9170000000000004E-2</v>
      </c>
    </row>
    <row r="990" spans="1:5">
      <c r="A990">
        <v>98.700010000000006</v>
      </c>
      <c r="B990">
        <v>4799.9858899999999</v>
      </c>
      <c r="C990">
        <v>273.03674000000001</v>
      </c>
      <c r="D990">
        <v>7.9289999999999999E-2</v>
      </c>
      <c r="E990">
        <v>7.9289999999999999E-2</v>
      </c>
    </row>
    <row r="991" spans="1:5">
      <c r="A991">
        <v>98.8</v>
      </c>
      <c r="B991">
        <v>4804.63393</v>
      </c>
      <c r="C991">
        <v>273.30115000000001</v>
      </c>
      <c r="D991">
        <v>7.9329999999999998E-2</v>
      </c>
      <c r="E991">
        <v>7.9329999999999998E-2</v>
      </c>
    </row>
    <row r="992" spans="1:5">
      <c r="A992">
        <v>98.9</v>
      </c>
      <c r="B992">
        <v>4799.2274200000002</v>
      </c>
      <c r="C992">
        <v>272.99358999999998</v>
      </c>
      <c r="D992">
        <v>7.9560000000000006E-2</v>
      </c>
      <c r="E992">
        <v>7.9560000000000006E-2</v>
      </c>
    </row>
    <row r="993" spans="1:5">
      <c r="A993">
        <v>99.000010000000003</v>
      </c>
      <c r="B993">
        <v>4801.3776500000004</v>
      </c>
      <c r="C993">
        <v>273.11590999999999</v>
      </c>
      <c r="D993">
        <v>7.9490000000000005E-2</v>
      </c>
      <c r="E993">
        <v>7.9490000000000005E-2</v>
      </c>
    </row>
    <row r="994" spans="1:5">
      <c r="A994">
        <v>99.100009999999997</v>
      </c>
      <c r="B994">
        <v>4794.1286099999998</v>
      </c>
      <c r="C994">
        <v>272.70355000000001</v>
      </c>
      <c r="D994">
        <v>7.9640000000000002E-2</v>
      </c>
      <c r="E994">
        <v>7.9640000000000002E-2</v>
      </c>
    </row>
    <row r="995" spans="1:5">
      <c r="A995">
        <v>99.200010000000006</v>
      </c>
      <c r="B995">
        <v>4805.6241099999997</v>
      </c>
      <c r="C995">
        <v>273.35744999999997</v>
      </c>
      <c r="D995">
        <v>7.9659999999999995E-2</v>
      </c>
      <c r="E995">
        <v>7.9659999999999995E-2</v>
      </c>
    </row>
    <row r="996" spans="1:5">
      <c r="A996">
        <v>99.3</v>
      </c>
      <c r="B996">
        <v>4808.5060000000003</v>
      </c>
      <c r="C996">
        <v>273.52139</v>
      </c>
      <c r="D996">
        <v>7.9869999999999997E-2</v>
      </c>
      <c r="E996">
        <v>7.9869999999999997E-2</v>
      </c>
    </row>
    <row r="997" spans="1:5">
      <c r="A997">
        <v>99.4</v>
      </c>
      <c r="B997">
        <v>4806.6694299999999</v>
      </c>
      <c r="C997">
        <v>273.41692999999998</v>
      </c>
      <c r="D997">
        <v>7.9909999999999995E-2</v>
      </c>
      <c r="E997">
        <v>7.9909999999999995E-2</v>
      </c>
    </row>
    <row r="998" spans="1:5">
      <c r="A998">
        <v>99.500010000000003</v>
      </c>
      <c r="B998">
        <v>4808.8021600000002</v>
      </c>
      <c r="C998">
        <v>273.53823999999997</v>
      </c>
      <c r="D998">
        <v>0.08</v>
      </c>
      <c r="E998">
        <v>0.08</v>
      </c>
    </row>
    <row r="999" spans="1:5">
      <c r="A999">
        <v>99.600009999999997</v>
      </c>
      <c r="B999">
        <v>4807.36643</v>
      </c>
      <c r="C999">
        <v>273.45657</v>
      </c>
      <c r="D999">
        <v>8.0140000000000003E-2</v>
      </c>
      <c r="E999">
        <v>8.0140000000000003E-2</v>
      </c>
    </row>
    <row r="1000" spans="1:5">
      <c r="A1000">
        <v>99.700010000000006</v>
      </c>
      <c r="B1000">
        <v>4806.7022100000004</v>
      </c>
      <c r="C1000">
        <v>273.41879</v>
      </c>
      <c r="D1000">
        <v>8.0280000000000004E-2</v>
      </c>
      <c r="E1000">
        <v>8.0280000000000004E-2</v>
      </c>
    </row>
    <row r="1001" spans="1:5">
      <c r="A1001">
        <v>99.8</v>
      </c>
      <c r="B1001">
        <v>4805.8796700000003</v>
      </c>
      <c r="C1001">
        <v>273.37200999999999</v>
      </c>
      <c r="D1001">
        <v>8.0250000000000002E-2</v>
      </c>
      <c r="E1001">
        <v>8.0250000000000002E-2</v>
      </c>
    </row>
    <row r="1002" spans="1:5">
      <c r="A1002">
        <v>99.9</v>
      </c>
      <c r="B1002">
        <v>4806.2272400000002</v>
      </c>
      <c r="C1002">
        <v>273.39175</v>
      </c>
      <c r="D1002">
        <v>8.0339999999999995E-2</v>
      </c>
      <c r="E1002">
        <v>8.0339999999999995E-2</v>
      </c>
    </row>
    <row r="1003" spans="1:5">
      <c r="A1003">
        <v>100.00001</v>
      </c>
      <c r="B1003">
        <v>4808.0936099999999</v>
      </c>
      <c r="C1003">
        <v>273.49792000000002</v>
      </c>
      <c r="D1003">
        <v>8.0549999999999997E-2</v>
      </c>
      <c r="E1003">
        <v>8.0549999999999997E-2</v>
      </c>
    </row>
    <row r="1004" spans="1:5">
      <c r="A1004">
        <v>100.10001</v>
      </c>
      <c r="B1004">
        <v>4810.6055699999997</v>
      </c>
      <c r="C1004">
        <v>273.64080999999999</v>
      </c>
      <c r="D1004">
        <v>8.0629999999999993E-2</v>
      </c>
      <c r="E1004">
        <v>8.0629999999999993E-2</v>
      </c>
    </row>
    <row r="1005" spans="1:5">
      <c r="A1005">
        <v>100.20001000000001</v>
      </c>
      <c r="B1005">
        <v>4807.3902699999999</v>
      </c>
      <c r="C1005">
        <v>273.45792</v>
      </c>
      <c r="D1005">
        <v>8.0640000000000003E-2</v>
      </c>
      <c r="E1005">
        <v>8.0640000000000003E-2</v>
      </c>
    </row>
    <row r="1006" spans="1:5">
      <c r="A1006">
        <v>100.3</v>
      </c>
      <c r="B1006">
        <v>4810.6979600000004</v>
      </c>
      <c r="C1006">
        <v>273.64609000000002</v>
      </c>
      <c r="D1006">
        <v>8.072E-2</v>
      </c>
      <c r="E1006">
        <v>8.072E-2</v>
      </c>
    </row>
    <row r="1007" spans="1:5">
      <c r="A1007">
        <v>100.4</v>
      </c>
      <c r="B1007">
        <v>4809.8172999999997</v>
      </c>
      <c r="C1007">
        <v>273.59598</v>
      </c>
      <c r="D1007">
        <v>8.0909999999999996E-2</v>
      </c>
      <c r="E1007">
        <v>8.0909999999999996E-2</v>
      </c>
    </row>
    <row r="1008" spans="1:5">
      <c r="A1008">
        <v>100.50001</v>
      </c>
      <c r="B1008">
        <v>4803.9771600000004</v>
      </c>
      <c r="C1008">
        <v>273.26375999999999</v>
      </c>
      <c r="D1008">
        <v>8.0949999999999994E-2</v>
      </c>
      <c r="E1008">
        <v>8.0949999999999994E-2</v>
      </c>
    </row>
    <row r="1009" spans="1:5">
      <c r="A1009">
        <v>100.60001</v>
      </c>
      <c r="B1009">
        <v>4811.85131</v>
      </c>
      <c r="C1009">
        <v>273.71167000000003</v>
      </c>
      <c r="D1009">
        <v>8.1119999999999998E-2</v>
      </c>
      <c r="E1009">
        <v>8.1119999999999998E-2</v>
      </c>
    </row>
    <row r="1010" spans="1:5">
      <c r="A1010">
        <v>100.70001000000001</v>
      </c>
      <c r="B1010">
        <v>4817.0477199999996</v>
      </c>
      <c r="C1010">
        <v>274.00725999999997</v>
      </c>
      <c r="D1010">
        <v>8.133E-2</v>
      </c>
      <c r="E1010">
        <v>8.133E-2</v>
      </c>
    </row>
    <row r="1011" spans="1:5">
      <c r="A1011">
        <v>100.8</v>
      </c>
      <c r="B1011">
        <v>4814.3759399999999</v>
      </c>
      <c r="C1011">
        <v>273.85529000000002</v>
      </c>
      <c r="D1011">
        <v>8.1229999999999997E-2</v>
      </c>
      <c r="E1011">
        <v>8.1229999999999997E-2</v>
      </c>
    </row>
    <row r="1012" spans="1:5">
      <c r="A1012">
        <v>100.9</v>
      </c>
      <c r="B1012">
        <v>4816.2184699999998</v>
      </c>
      <c r="C1012">
        <v>273.96008</v>
      </c>
      <c r="D1012">
        <v>8.133E-2</v>
      </c>
      <c r="E1012">
        <v>8.133E-2</v>
      </c>
    </row>
    <row r="1013" spans="1:5">
      <c r="A1013">
        <v>101.00001</v>
      </c>
      <c r="B1013">
        <v>4814.5450700000001</v>
      </c>
      <c r="C1013">
        <v>273.86489999999998</v>
      </c>
      <c r="D1013">
        <v>8.1559999999999994E-2</v>
      </c>
      <c r="E1013">
        <v>8.1559999999999994E-2</v>
      </c>
    </row>
    <row r="1014" spans="1:5">
      <c r="A1014">
        <v>101.10001</v>
      </c>
      <c r="B1014">
        <v>4815.4145500000004</v>
      </c>
      <c r="C1014">
        <v>273.91437000000002</v>
      </c>
      <c r="D1014">
        <v>8.1589999999999996E-2</v>
      </c>
      <c r="E1014">
        <v>8.1589999999999996E-2</v>
      </c>
    </row>
    <row r="1015" spans="1:5">
      <c r="A1015">
        <v>101.20001000000001</v>
      </c>
      <c r="B1015">
        <v>4811.9705199999999</v>
      </c>
      <c r="C1015">
        <v>273.71843999999999</v>
      </c>
      <c r="D1015">
        <v>8.1699999999999995E-2</v>
      </c>
      <c r="E1015">
        <v>8.1699999999999995E-2</v>
      </c>
    </row>
    <row r="1016" spans="1:5">
      <c r="A1016">
        <v>101.3</v>
      </c>
      <c r="B1016">
        <v>4813.9307600000002</v>
      </c>
      <c r="C1016">
        <v>273.82996000000003</v>
      </c>
      <c r="D1016">
        <v>8.1710000000000005E-2</v>
      </c>
      <c r="E1016">
        <v>8.1710000000000005E-2</v>
      </c>
    </row>
    <row r="1017" spans="1:5">
      <c r="A1017">
        <v>101.4</v>
      </c>
      <c r="B1017">
        <v>4816.4960000000001</v>
      </c>
      <c r="C1017">
        <v>273.97588999999999</v>
      </c>
      <c r="D1017">
        <v>8.1960000000000005E-2</v>
      </c>
      <c r="E1017">
        <v>8.1960000000000005E-2</v>
      </c>
    </row>
    <row r="1018" spans="1:5">
      <c r="A1018">
        <v>101.50001</v>
      </c>
      <c r="B1018">
        <v>4816.9612900000002</v>
      </c>
      <c r="C1018">
        <v>274.00234999999998</v>
      </c>
      <c r="D1018">
        <v>8.1860000000000002E-2</v>
      </c>
      <c r="E1018">
        <v>8.1860000000000002E-2</v>
      </c>
    </row>
    <row r="1019" spans="1:5">
      <c r="A1019">
        <v>101.60001</v>
      </c>
      <c r="B1019">
        <v>4816.9769299999998</v>
      </c>
      <c r="C1019">
        <v>274.00322999999997</v>
      </c>
      <c r="D1019">
        <v>8.2110000000000002E-2</v>
      </c>
      <c r="E1019">
        <v>8.2110000000000002E-2</v>
      </c>
    </row>
    <row r="1020" spans="1:5">
      <c r="A1020">
        <v>101.70001000000001</v>
      </c>
      <c r="B1020">
        <v>4819.4952300000004</v>
      </c>
      <c r="C1020">
        <v>274.14648</v>
      </c>
      <c r="D1020">
        <v>8.2129999999999995E-2</v>
      </c>
      <c r="E1020">
        <v>8.2129999999999995E-2</v>
      </c>
    </row>
    <row r="1021" spans="1:5">
      <c r="A1021">
        <v>101.8</v>
      </c>
      <c r="B1021">
        <v>4817.1400999999996</v>
      </c>
      <c r="C1021">
        <v>274.01251000000002</v>
      </c>
      <c r="D1021">
        <v>8.2269999999999996E-2</v>
      </c>
      <c r="E1021">
        <v>8.2269999999999996E-2</v>
      </c>
    </row>
    <row r="1022" spans="1:5">
      <c r="A1022">
        <v>101.9</v>
      </c>
      <c r="B1022">
        <v>4812.5706600000003</v>
      </c>
      <c r="C1022">
        <v>273.75259</v>
      </c>
      <c r="D1022">
        <v>8.2369999999999999E-2</v>
      </c>
      <c r="E1022">
        <v>8.2369999999999999E-2</v>
      </c>
    </row>
    <row r="1023" spans="1:5">
      <c r="A1023">
        <v>102.00001</v>
      </c>
      <c r="B1023">
        <v>4819.8211899999997</v>
      </c>
      <c r="C1023">
        <v>274.16503999999998</v>
      </c>
      <c r="D1023">
        <v>8.2400000000000001E-2</v>
      </c>
      <c r="E1023">
        <v>8.2400000000000001E-2</v>
      </c>
    </row>
    <row r="1024" spans="1:5">
      <c r="A1024">
        <v>102.10001</v>
      </c>
      <c r="B1024">
        <v>4822.6073399999996</v>
      </c>
      <c r="C1024">
        <v>274.32351999999997</v>
      </c>
      <c r="D1024">
        <v>8.2600000000000007E-2</v>
      </c>
      <c r="E1024">
        <v>8.2600000000000007E-2</v>
      </c>
    </row>
    <row r="1025" spans="1:5">
      <c r="A1025">
        <v>102.20001000000001</v>
      </c>
      <c r="B1025">
        <v>4824.5016500000002</v>
      </c>
      <c r="C1025">
        <v>274.43126999999998</v>
      </c>
      <c r="D1025">
        <v>8.2650000000000001E-2</v>
      </c>
      <c r="E1025">
        <v>8.2650000000000001E-2</v>
      </c>
    </row>
    <row r="1026" spans="1:5">
      <c r="A1026">
        <v>102.3</v>
      </c>
      <c r="B1026">
        <v>4824.6834399999998</v>
      </c>
      <c r="C1026">
        <v>274.44162</v>
      </c>
      <c r="D1026">
        <v>8.2769999999999996E-2</v>
      </c>
      <c r="E1026">
        <v>8.2769999999999996E-2</v>
      </c>
    </row>
    <row r="1027" spans="1:5">
      <c r="A1027">
        <v>102.4</v>
      </c>
      <c r="B1027">
        <v>4823.7431800000004</v>
      </c>
      <c r="C1027">
        <v>274.38812000000001</v>
      </c>
      <c r="D1027">
        <v>8.2879999999999995E-2</v>
      </c>
      <c r="E1027">
        <v>8.2879999999999995E-2</v>
      </c>
    </row>
    <row r="1028" spans="1:5">
      <c r="A1028">
        <v>102.50001</v>
      </c>
      <c r="B1028">
        <v>4825.5689400000001</v>
      </c>
      <c r="C1028">
        <v>274.49196999999998</v>
      </c>
      <c r="D1028">
        <v>8.294E-2</v>
      </c>
      <c r="E1028">
        <v>8.294E-2</v>
      </c>
    </row>
    <row r="1029" spans="1:5">
      <c r="A1029">
        <v>102.60001</v>
      </c>
      <c r="B1029">
        <v>4822.1357200000002</v>
      </c>
      <c r="C1029">
        <v>274.29669000000001</v>
      </c>
      <c r="D1029">
        <v>8.3110000000000003E-2</v>
      </c>
      <c r="E1029">
        <v>8.3110000000000003E-2</v>
      </c>
    </row>
    <row r="1030" spans="1:5">
      <c r="A1030">
        <v>102.70001000000001</v>
      </c>
      <c r="B1030">
        <v>4823.1072700000004</v>
      </c>
      <c r="C1030">
        <v>274.35196000000002</v>
      </c>
      <c r="D1030">
        <v>8.3180000000000004E-2</v>
      </c>
      <c r="E1030">
        <v>8.3180000000000004E-2</v>
      </c>
    </row>
    <row r="1031" spans="1:5">
      <c r="A1031">
        <v>102.8</v>
      </c>
      <c r="B1031">
        <v>4822.8766800000003</v>
      </c>
      <c r="C1031">
        <v>274.33884</v>
      </c>
      <c r="D1031">
        <v>8.3159999999999998E-2</v>
      </c>
      <c r="E1031">
        <v>8.3159999999999998E-2</v>
      </c>
    </row>
    <row r="1032" spans="1:5">
      <c r="A1032">
        <v>102.9</v>
      </c>
      <c r="B1032">
        <v>4824.2807400000002</v>
      </c>
      <c r="C1032">
        <v>274.4187</v>
      </c>
      <c r="D1032">
        <v>8.3309999999999995E-2</v>
      </c>
      <c r="E1032">
        <v>8.3309999999999995E-2</v>
      </c>
    </row>
    <row r="1033" spans="1:5">
      <c r="A1033">
        <v>103.00001</v>
      </c>
      <c r="B1033">
        <v>4822.0697799999998</v>
      </c>
      <c r="C1033">
        <v>274.29293999999999</v>
      </c>
      <c r="D1033">
        <v>8.3470000000000003E-2</v>
      </c>
      <c r="E1033">
        <v>8.3470000000000003E-2</v>
      </c>
    </row>
    <row r="1034" spans="1:5">
      <c r="A1034">
        <v>103.10001</v>
      </c>
      <c r="B1034">
        <v>4822.6620999999996</v>
      </c>
      <c r="C1034">
        <v>274.32663000000002</v>
      </c>
      <c r="D1034">
        <v>8.3559999999999995E-2</v>
      </c>
      <c r="E1034">
        <v>8.3559999999999995E-2</v>
      </c>
    </row>
    <row r="1035" spans="1:5">
      <c r="A1035">
        <v>103.20001000000001</v>
      </c>
      <c r="B1035">
        <v>4822.9191499999997</v>
      </c>
      <c r="C1035">
        <v>274.34125</v>
      </c>
      <c r="D1035">
        <v>8.3610000000000004E-2</v>
      </c>
      <c r="E1035">
        <v>8.3610000000000004E-2</v>
      </c>
    </row>
    <row r="1036" spans="1:5">
      <c r="A1036">
        <v>103.3</v>
      </c>
      <c r="B1036">
        <v>4819.6550500000003</v>
      </c>
      <c r="C1036">
        <v>274.15557999999999</v>
      </c>
      <c r="D1036">
        <v>8.3760000000000001E-2</v>
      </c>
      <c r="E1036">
        <v>8.3760000000000001E-2</v>
      </c>
    </row>
    <row r="1037" spans="1:5">
      <c r="A1037">
        <v>103.4</v>
      </c>
      <c r="B1037">
        <v>4825.8196600000001</v>
      </c>
      <c r="C1037">
        <v>274.50623000000002</v>
      </c>
      <c r="D1037">
        <v>8.3720000000000003E-2</v>
      </c>
      <c r="E1037">
        <v>8.3720000000000003E-2</v>
      </c>
    </row>
    <row r="1038" spans="1:5">
      <c r="A1038">
        <v>103.50001</v>
      </c>
      <c r="B1038">
        <v>4828.7998900000002</v>
      </c>
      <c r="C1038">
        <v>274.67574999999999</v>
      </c>
      <c r="D1038">
        <v>8.3830000000000002E-2</v>
      </c>
      <c r="E1038">
        <v>8.3830000000000002E-2</v>
      </c>
    </row>
    <row r="1039" spans="1:5">
      <c r="A1039">
        <v>103.60001</v>
      </c>
      <c r="B1039">
        <v>4829.7636199999997</v>
      </c>
      <c r="C1039">
        <v>274.73059000000001</v>
      </c>
      <c r="D1039">
        <v>8.4089999999999998E-2</v>
      </c>
      <c r="E1039">
        <v>8.4089999999999998E-2</v>
      </c>
    </row>
    <row r="1040" spans="1:5">
      <c r="A1040">
        <v>103.70001000000001</v>
      </c>
      <c r="B1040">
        <v>4830.9937099999997</v>
      </c>
      <c r="C1040">
        <v>274.80056999999999</v>
      </c>
      <c r="D1040">
        <v>8.4110000000000004E-2</v>
      </c>
      <c r="E1040">
        <v>8.4110000000000004E-2</v>
      </c>
    </row>
    <row r="1041" spans="1:5">
      <c r="A1041">
        <v>103.8</v>
      </c>
      <c r="B1041">
        <v>4831.8743700000005</v>
      </c>
      <c r="C1041">
        <v>274.85064999999997</v>
      </c>
      <c r="D1041">
        <v>8.4169999999999995E-2</v>
      </c>
      <c r="E1041">
        <v>8.4169999999999995E-2</v>
      </c>
    </row>
    <row r="1042" spans="1:5">
      <c r="A1042">
        <v>103.9</v>
      </c>
      <c r="B1042">
        <v>4827.9490299999998</v>
      </c>
      <c r="C1042">
        <v>274.62734999999998</v>
      </c>
      <c r="D1042">
        <v>8.4379999999999997E-2</v>
      </c>
      <c r="E1042">
        <v>8.4379999999999997E-2</v>
      </c>
    </row>
    <row r="1043" spans="1:5">
      <c r="A1043">
        <v>104.00001</v>
      </c>
      <c r="B1043">
        <v>4824.5783899999997</v>
      </c>
      <c r="C1043">
        <v>274.43563999999998</v>
      </c>
      <c r="D1043">
        <v>8.4510000000000002E-2</v>
      </c>
      <c r="E1043">
        <v>8.4510000000000002E-2</v>
      </c>
    </row>
    <row r="1044" spans="1:5">
      <c r="A1044">
        <v>104.10001</v>
      </c>
      <c r="B1044">
        <v>4829.4346800000003</v>
      </c>
      <c r="C1044">
        <v>274.71188000000001</v>
      </c>
      <c r="D1044">
        <v>8.4500000000000006E-2</v>
      </c>
      <c r="E1044">
        <v>8.4500000000000006E-2</v>
      </c>
    </row>
    <row r="1045" spans="1:5">
      <c r="A1045">
        <v>104.20001000000001</v>
      </c>
      <c r="B1045">
        <v>4832.1925099999999</v>
      </c>
      <c r="C1045">
        <v>274.86874</v>
      </c>
      <c r="D1045">
        <v>8.4640000000000007E-2</v>
      </c>
      <c r="E1045">
        <v>8.4640000000000007E-2</v>
      </c>
    </row>
    <row r="1046" spans="1:5">
      <c r="A1046">
        <v>104.3</v>
      </c>
      <c r="B1046">
        <v>4830.3779199999999</v>
      </c>
      <c r="C1046">
        <v>274.76553000000001</v>
      </c>
      <c r="D1046">
        <v>8.48E-2</v>
      </c>
      <c r="E1046">
        <v>8.48E-2</v>
      </c>
    </row>
    <row r="1047" spans="1:5">
      <c r="A1047">
        <v>104.4</v>
      </c>
      <c r="B1047">
        <v>4831.8244500000001</v>
      </c>
      <c r="C1047">
        <v>274.84780999999998</v>
      </c>
      <c r="D1047">
        <v>8.4769999999999998E-2</v>
      </c>
      <c r="E1047">
        <v>8.4769999999999998E-2</v>
      </c>
    </row>
    <row r="1048" spans="1:5">
      <c r="A1048">
        <v>104.50001</v>
      </c>
      <c r="B1048">
        <v>4833.0668400000004</v>
      </c>
      <c r="C1048">
        <v>274.91849000000002</v>
      </c>
      <c r="D1048">
        <v>8.4970000000000004E-2</v>
      </c>
      <c r="E1048">
        <v>8.4970000000000004E-2</v>
      </c>
    </row>
    <row r="1049" spans="1:5">
      <c r="A1049">
        <v>104.60001</v>
      </c>
      <c r="B1049">
        <v>4823.0584699999999</v>
      </c>
      <c r="C1049">
        <v>274.34917999999999</v>
      </c>
      <c r="D1049">
        <v>8.498E-2</v>
      </c>
      <c r="E1049">
        <v>8.498E-2</v>
      </c>
    </row>
    <row r="1050" spans="1:5">
      <c r="A1050">
        <v>104.70001000000001</v>
      </c>
      <c r="B1050">
        <v>4827.8897999999999</v>
      </c>
      <c r="C1050">
        <v>274.62398999999999</v>
      </c>
      <c r="D1050">
        <v>8.5239999999999996E-2</v>
      </c>
      <c r="E1050">
        <v>8.5239999999999996E-2</v>
      </c>
    </row>
    <row r="1051" spans="1:5">
      <c r="A1051">
        <v>104.8</v>
      </c>
      <c r="B1051">
        <v>4831.5722500000002</v>
      </c>
      <c r="C1051">
        <v>274.83346999999998</v>
      </c>
      <c r="D1051">
        <v>8.5150000000000003E-2</v>
      </c>
      <c r="E1051">
        <v>8.5150000000000003E-2</v>
      </c>
    </row>
    <row r="1052" spans="1:5">
      <c r="A1052">
        <v>104.9</v>
      </c>
      <c r="B1052">
        <v>4837.8258900000001</v>
      </c>
      <c r="C1052">
        <v>275.18918000000002</v>
      </c>
      <c r="D1052">
        <v>8.5269999999999999E-2</v>
      </c>
      <c r="E1052">
        <v>8.5269999999999999E-2</v>
      </c>
    </row>
    <row r="1053" spans="1:5">
      <c r="A1053">
        <v>105.00001</v>
      </c>
      <c r="B1053">
        <v>4838.3619600000002</v>
      </c>
      <c r="C1053">
        <v>275.21967000000001</v>
      </c>
      <c r="D1053">
        <v>8.5430000000000006E-2</v>
      </c>
      <c r="E1053">
        <v>8.5430000000000006E-2</v>
      </c>
    </row>
    <row r="1054" spans="1:5">
      <c r="A1054">
        <v>105.10001</v>
      </c>
      <c r="B1054">
        <v>4836.10556</v>
      </c>
      <c r="C1054">
        <v>275.09134</v>
      </c>
      <c r="D1054">
        <v>8.5430000000000006E-2</v>
      </c>
      <c r="E1054">
        <v>8.5430000000000006E-2</v>
      </c>
    </row>
    <row r="1055" spans="1:5">
      <c r="A1055">
        <v>105.20001000000001</v>
      </c>
      <c r="B1055">
        <v>4839.2817400000004</v>
      </c>
      <c r="C1055">
        <v>275.27199999999999</v>
      </c>
      <c r="D1055">
        <v>8.5650000000000004E-2</v>
      </c>
      <c r="E1055">
        <v>8.5650000000000004E-2</v>
      </c>
    </row>
    <row r="1056" spans="1:5">
      <c r="A1056">
        <v>105.3</v>
      </c>
      <c r="B1056">
        <v>4837</v>
      </c>
      <c r="C1056">
        <v>275.14220999999998</v>
      </c>
      <c r="D1056">
        <v>8.5760000000000003E-2</v>
      </c>
      <c r="E1056">
        <v>8.5760000000000003E-2</v>
      </c>
    </row>
    <row r="1057" spans="1:5">
      <c r="A1057">
        <v>105.4</v>
      </c>
      <c r="B1057">
        <v>4832.4607299999998</v>
      </c>
      <c r="C1057">
        <v>274.88400000000001</v>
      </c>
      <c r="D1057">
        <v>8.5809999999999997E-2</v>
      </c>
      <c r="E1057">
        <v>8.5809999999999997E-2</v>
      </c>
    </row>
    <row r="1058" spans="1:5">
      <c r="A1058">
        <v>105.50001</v>
      </c>
      <c r="B1058">
        <v>4839.3960999999999</v>
      </c>
      <c r="C1058">
        <v>275.27850000000001</v>
      </c>
      <c r="D1058">
        <v>8.5980000000000001E-2</v>
      </c>
      <c r="E1058">
        <v>8.5980000000000001E-2</v>
      </c>
    </row>
    <row r="1059" spans="1:5">
      <c r="A1059">
        <v>105.60001</v>
      </c>
      <c r="B1059">
        <v>4838.5374199999997</v>
      </c>
      <c r="C1059">
        <v>275.22967999999997</v>
      </c>
      <c r="D1059">
        <v>8.6019999999999999E-2</v>
      </c>
      <c r="E1059">
        <v>8.6019999999999999E-2</v>
      </c>
    </row>
    <row r="1060" spans="1:5">
      <c r="A1060">
        <v>105.70001000000001</v>
      </c>
      <c r="B1060">
        <v>4839.1155900000003</v>
      </c>
      <c r="C1060">
        <v>275.26254</v>
      </c>
      <c r="D1060">
        <v>8.6069999999999994E-2</v>
      </c>
      <c r="E1060">
        <v>8.6069999999999994E-2</v>
      </c>
    </row>
    <row r="1061" spans="1:5">
      <c r="A1061">
        <v>105.8</v>
      </c>
      <c r="B1061">
        <v>4840.5587699999996</v>
      </c>
      <c r="C1061">
        <v>275.34464000000003</v>
      </c>
      <c r="D1061">
        <v>8.6139999999999994E-2</v>
      </c>
      <c r="E1061">
        <v>8.6139999999999994E-2</v>
      </c>
    </row>
    <row r="1062" spans="1:5">
      <c r="A1062">
        <v>105.9</v>
      </c>
      <c r="B1062">
        <v>4841.96432</v>
      </c>
      <c r="C1062">
        <v>275.42459000000002</v>
      </c>
      <c r="D1062">
        <v>8.6239999999999997E-2</v>
      </c>
      <c r="E1062">
        <v>8.6239999999999997E-2</v>
      </c>
    </row>
    <row r="1063" spans="1:5">
      <c r="A1063">
        <v>106.00001</v>
      </c>
      <c r="B1063">
        <v>4833.4680500000004</v>
      </c>
      <c r="C1063">
        <v>274.94130999999999</v>
      </c>
      <c r="D1063">
        <v>8.6419999999999997E-2</v>
      </c>
      <c r="E1063">
        <v>8.6419999999999997E-2</v>
      </c>
    </row>
    <row r="1064" spans="1:5">
      <c r="A1064">
        <v>106.10001</v>
      </c>
      <c r="B1064">
        <v>4836.9608799999996</v>
      </c>
      <c r="C1064">
        <v>275.13997999999998</v>
      </c>
      <c r="D1064">
        <v>8.6459999999999995E-2</v>
      </c>
      <c r="E1064">
        <v>8.6459999999999995E-2</v>
      </c>
    </row>
    <row r="1065" spans="1:5">
      <c r="A1065">
        <v>106.20001000000001</v>
      </c>
      <c r="B1065">
        <v>4838.6234800000002</v>
      </c>
      <c r="C1065">
        <v>275.23455999999999</v>
      </c>
      <c r="D1065">
        <v>8.652E-2</v>
      </c>
      <c r="E1065">
        <v>8.652E-2</v>
      </c>
    </row>
    <row r="1066" spans="1:5">
      <c r="A1066">
        <v>106.3</v>
      </c>
      <c r="B1066">
        <v>4844.3414300000004</v>
      </c>
      <c r="C1066">
        <v>275.55981000000003</v>
      </c>
      <c r="D1066">
        <v>8.6639999999999995E-2</v>
      </c>
      <c r="E1066">
        <v>8.6639999999999995E-2</v>
      </c>
    </row>
    <row r="1067" spans="1:5">
      <c r="A1067">
        <v>106.4</v>
      </c>
      <c r="B1067">
        <v>4844.3946999999998</v>
      </c>
      <c r="C1067">
        <v>275.56283999999999</v>
      </c>
      <c r="D1067">
        <v>8.6779999999999996E-2</v>
      </c>
      <c r="E1067">
        <v>8.6779999999999996E-2</v>
      </c>
    </row>
    <row r="1068" spans="1:5">
      <c r="A1068">
        <v>106.50001</v>
      </c>
      <c r="B1068">
        <v>4845.6326099999997</v>
      </c>
      <c r="C1068">
        <v>275.63324</v>
      </c>
      <c r="D1068">
        <v>8.6840000000000001E-2</v>
      </c>
      <c r="E1068">
        <v>8.6840000000000001E-2</v>
      </c>
    </row>
    <row r="1069" spans="1:5">
      <c r="A1069">
        <v>106.60001</v>
      </c>
      <c r="B1069">
        <v>4844.2177499999998</v>
      </c>
      <c r="C1069">
        <v>275.55275999999998</v>
      </c>
      <c r="D1069">
        <v>8.7059999999999998E-2</v>
      </c>
      <c r="E1069">
        <v>8.7059999999999998E-2</v>
      </c>
    </row>
    <row r="1070" spans="1:5">
      <c r="A1070">
        <v>106.70001000000001</v>
      </c>
      <c r="B1070">
        <v>4842.8937800000003</v>
      </c>
      <c r="C1070">
        <v>275.47744999999998</v>
      </c>
      <c r="D1070">
        <v>8.7120000000000003E-2</v>
      </c>
      <c r="E1070">
        <v>8.7120000000000003E-2</v>
      </c>
    </row>
    <row r="1071" spans="1:5">
      <c r="A1071">
        <v>106.8</v>
      </c>
      <c r="B1071">
        <v>4842.2574999999997</v>
      </c>
      <c r="C1071">
        <v>275.44125000000003</v>
      </c>
      <c r="D1071">
        <v>8.7220000000000006E-2</v>
      </c>
      <c r="E1071">
        <v>8.7220000000000006E-2</v>
      </c>
    </row>
    <row r="1072" spans="1:5">
      <c r="A1072">
        <v>106.9</v>
      </c>
      <c r="B1072">
        <v>4841.9032200000001</v>
      </c>
      <c r="C1072">
        <v>275.42111</v>
      </c>
      <c r="D1072">
        <v>8.7220000000000006E-2</v>
      </c>
      <c r="E1072">
        <v>8.7220000000000006E-2</v>
      </c>
    </row>
    <row r="1073" spans="1:5">
      <c r="A1073">
        <v>107.00001</v>
      </c>
      <c r="B1073">
        <v>4845.3789200000001</v>
      </c>
      <c r="C1073">
        <v>275.61883999999998</v>
      </c>
      <c r="D1073">
        <v>8.7349999999999997E-2</v>
      </c>
      <c r="E1073">
        <v>8.7349999999999997E-2</v>
      </c>
    </row>
    <row r="1074" spans="1:5">
      <c r="A1074">
        <v>107.10001</v>
      </c>
      <c r="B1074">
        <v>4847.9002</v>
      </c>
      <c r="C1074">
        <v>275.76224000000002</v>
      </c>
      <c r="D1074">
        <v>8.7590000000000001E-2</v>
      </c>
      <c r="E1074">
        <v>8.7590000000000001E-2</v>
      </c>
    </row>
    <row r="1075" spans="1:5">
      <c r="A1075">
        <v>107.20001000000001</v>
      </c>
      <c r="B1075">
        <v>4846.1701700000003</v>
      </c>
      <c r="C1075">
        <v>275.66381999999999</v>
      </c>
      <c r="D1075">
        <v>8.7580000000000005E-2</v>
      </c>
      <c r="E1075">
        <v>8.7580000000000005E-2</v>
      </c>
    </row>
    <row r="1076" spans="1:5">
      <c r="A1076">
        <v>107.3</v>
      </c>
      <c r="B1076">
        <v>4847.7027600000001</v>
      </c>
      <c r="C1076">
        <v>275.75101000000001</v>
      </c>
      <c r="D1076">
        <v>8.7819999999999995E-2</v>
      </c>
      <c r="E1076">
        <v>8.7819999999999995E-2</v>
      </c>
    </row>
    <row r="1077" spans="1:5">
      <c r="A1077">
        <v>107.4</v>
      </c>
      <c r="B1077">
        <v>4839.94931</v>
      </c>
      <c r="C1077">
        <v>275.30997000000002</v>
      </c>
      <c r="D1077">
        <v>8.7760000000000005E-2</v>
      </c>
      <c r="E1077">
        <v>8.7760000000000005E-2</v>
      </c>
    </row>
    <row r="1078" spans="1:5">
      <c r="A1078">
        <v>107.50001</v>
      </c>
      <c r="B1078">
        <v>4843.1318300000003</v>
      </c>
      <c r="C1078">
        <v>275.49099999999999</v>
      </c>
      <c r="D1078">
        <v>8.7800000000000003E-2</v>
      </c>
      <c r="E1078">
        <v>8.7800000000000003E-2</v>
      </c>
    </row>
    <row r="1079" spans="1:5">
      <c r="A1079">
        <v>107.60001</v>
      </c>
      <c r="B1079">
        <v>4844.6439200000004</v>
      </c>
      <c r="C1079">
        <v>275.57702999999998</v>
      </c>
      <c r="D1079">
        <v>8.8010000000000005E-2</v>
      </c>
      <c r="E1079">
        <v>8.8010000000000005E-2</v>
      </c>
    </row>
    <row r="1080" spans="1:5">
      <c r="A1080">
        <v>107.70001000000001</v>
      </c>
      <c r="B1080">
        <v>4849.2163399999999</v>
      </c>
      <c r="C1080">
        <v>275.83710000000002</v>
      </c>
      <c r="D1080">
        <v>8.8099999999999998E-2</v>
      </c>
      <c r="E1080">
        <v>8.8099999999999998E-2</v>
      </c>
    </row>
    <row r="1081" spans="1:5">
      <c r="A1081">
        <v>107.8</v>
      </c>
      <c r="B1081">
        <v>4850.6565399999999</v>
      </c>
      <c r="C1081">
        <v>275.91904</v>
      </c>
      <c r="D1081">
        <v>8.8169999999999998E-2</v>
      </c>
      <c r="E1081">
        <v>8.8169999999999998E-2</v>
      </c>
    </row>
    <row r="1082" spans="1:5">
      <c r="A1082">
        <v>107.9</v>
      </c>
      <c r="B1082">
        <v>4852.6074699999999</v>
      </c>
      <c r="C1082">
        <v>276.02999999999997</v>
      </c>
      <c r="D1082">
        <v>8.8300000000000003E-2</v>
      </c>
      <c r="E1082">
        <v>8.8300000000000003E-2</v>
      </c>
    </row>
    <row r="1083" spans="1:5">
      <c r="A1083">
        <v>108.00001</v>
      </c>
      <c r="B1083">
        <v>4852.5713400000004</v>
      </c>
      <c r="C1083">
        <v>276.02794999999998</v>
      </c>
      <c r="D1083">
        <v>8.8400000000000006E-2</v>
      </c>
      <c r="E1083">
        <v>8.8400000000000006E-2</v>
      </c>
    </row>
    <row r="1084" spans="1:5">
      <c r="A1084">
        <v>108.10001</v>
      </c>
      <c r="B1084">
        <v>4847.8469299999997</v>
      </c>
      <c r="C1084">
        <v>275.75922000000003</v>
      </c>
      <c r="D1084">
        <v>8.8459999999999997E-2</v>
      </c>
      <c r="E1084">
        <v>8.8459999999999997E-2</v>
      </c>
    </row>
    <row r="1085" spans="1:5">
      <c r="A1085">
        <v>108.20001000000001</v>
      </c>
      <c r="B1085">
        <v>4850.1409599999997</v>
      </c>
      <c r="C1085">
        <v>275.88970999999998</v>
      </c>
      <c r="D1085">
        <v>8.8609999999999994E-2</v>
      </c>
      <c r="E1085">
        <v>8.8609999999999994E-2</v>
      </c>
    </row>
    <row r="1086" spans="1:5">
      <c r="A1086">
        <v>108.3</v>
      </c>
      <c r="B1086">
        <v>4848.7167799999997</v>
      </c>
      <c r="C1086">
        <v>275.80869000000001</v>
      </c>
      <c r="D1086">
        <v>8.8639999999999997E-2</v>
      </c>
      <c r="E1086">
        <v>8.8639999999999997E-2</v>
      </c>
    </row>
    <row r="1087" spans="1:5">
      <c r="A1087">
        <v>108.4</v>
      </c>
      <c r="B1087">
        <v>4849.5925999999999</v>
      </c>
      <c r="C1087">
        <v>275.85852</v>
      </c>
      <c r="D1087">
        <v>8.8819999999999996E-2</v>
      </c>
      <c r="E1087">
        <v>8.8819999999999996E-2</v>
      </c>
    </row>
    <row r="1088" spans="1:5">
      <c r="A1088">
        <v>108.50001</v>
      </c>
      <c r="B1088">
        <v>4851.6906799999997</v>
      </c>
      <c r="C1088">
        <v>275.97784000000001</v>
      </c>
      <c r="D1088">
        <v>8.8800000000000004E-2</v>
      </c>
      <c r="E1088">
        <v>8.8800000000000004E-2</v>
      </c>
    </row>
    <row r="1089" spans="1:5">
      <c r="A1089">
        <v>108.60001</v>
      </c>
      <c r="B1089">
        <v>4850.7537700000003</v>
      </c>
      <c r="C1089">
        <v>275.92455999999999</v>
      </c>
      <c r="D1089">
        <v>8.8969999999999994E-2</v>
      </c>
      <c r="E1089">
        <v>8.8969999999999994E-2</v>
      </c>
    </row>
    <row r="1090" spans="1:5">
      <c r="A1090">
        <v>108.70001000000001</v>
      </c>
      <c r="B1090">
        <v>4855.74305</v>
      </c>
      <c r="C1090">
        <v>276.20837</v>
      </c>
      <c r="D1090">
        <v>8.9130000000000001E-2</v>
      </c>
      <c r="E1090">
        <v>8.9130000000000001E-2</v>
      </c>
    </row>
    <row r="1091" spans="1:5">
      <c r="A1091">
        <v>108.8</v>
      </c>
      <c r="B1091">
        <v>4849.4279399999996</v>
      </c>
      <c r="C1091">
        <v>275.84915000000001</v>
      </c>
      <c r="D1091">
        <v>8.906E-2</v>
      </c>
      <c r="E1091">
        <v>8.906E-2</v>
      </c>
    </row>
    <row r="1092" spans="1:5">
      <c r="A1092">
        <v>108.9</v>
      </c>
      <c r="B1092">
        <v>4853.1983</v>
      </c>
      <c r="C1092">
        <v>276.06360000000001</v>
      </c>
      <c r="D1092">
        <v>8.9340000000000003E-2</v>
      </c>
      <c r="E1092">
        <v>8.9340000000000003E-2</v>
      </c>
    </row>
    <row r="1093" spans="1:5">
      <c r="A1093">
        <v>109.00001</v>
      </c>
      <c r="B1093">
        <v>4854.2622499999998</v>
      </c>
      <c r="C1093">
        <v>276.12414999999999</v>
      </c>
      <c r="D1093">
        <v>8.9389999999999997E-2</v>
      </c>
      <c r="E1093">
        <v>8.9389999999999997E-2</v>
      </c>
    </row>
    <row r="1094" spans="1:5">
      <c r="A1094">
        <v>109.10001</v>
      </c>
      <c r="B1094">
        <v>4856.9276900000004</v>
      </c>
      <c r="C1094">
        <v>276.27575999999999</v>
      </c>
      <c r="D1094">
        <v>8.9419999999999999E-2</v>
      </c>
      <c r="E1094">
        <v>8.9419999999999999E-2</v>
      </c>
    </row>
    <row r="1095" spans="1:5">
      <c r="A1095">
        <v>109.20001000000001</v>
      </c>
      <c r="B1095">
        <v>4859.1513199999999</v>
      </c>
      <c r="C1095">
        <v>276.40222</v>
      </c>
      <c r="D1095">
        <v>8.9580000000000007E-2</v>
      </c>
      <c r="E1095">
        <v>8.9580000000000007E-2</v>
      </c>
    </row>
    <row r="1096" spans="1:5">
      <c r="A1096">
        <v>109.3</v>
      </c>
      <c r="B1096">
        <v>4858.5340399999995</v>
      </c>
      <c r="C1096">
        <v>276.36712999999997</v>
      </c>
      <c r="D1096">
        <v>8.9749999999999996E-2</v>
      </c>
      <c r="E1096">
        <v>8.9749999999999996E-2</v>
      </c>
    </row>
    <row r="1097" spans="1:5">
      <c r="A1097">
        <v>109.4</v>
      </c>
      <c r="B1097">
        <v>4862.9090200000001</v>
      </c>
      <c r="C1097">
        <v>276.61599999999999</v>
      </c>
      <c r="D1097">
        <v>8.9849999999999999E-2</v>
      </c>
      <c r="E1097">
        <v>8.9849999999999999E-2</v>
      </c>
    </row>
    <row r="1098" spans="1:5">
      <c r="A1098">
        <v>109.50001</v>
      </c>
      <c r="B1098">
        <v>4855.6584899999998</v>
      </c>
      <c r="C1098">
        <v>276.20355000000001</v>
      </c>
      <c r="D1098">
        <v>8.9870000000000005E-2</v>
      </c>
      <c r="E1098">
        <v>8.9870000000000005E-2</v>
      </c>
    </row>
    <row r="1099" spans="1:5">
      <c r="A1099">
        <v>109.60001</v>
      </c>
      <c r="B1099">
        <v>4857.2756399999998</v>
      </c>
      <c r="C1099">
        <v>276.29552999999999</v>
      </c>
      <c r="D1099">
        <v>8.9959999999999998E-2</v>
      </c>
      <c r="E1099">
        <v>8.9959999999999998E-2</v>
      </c>
    </row>
    <row r="1100" spans="1:5">
      <c r="A1100">
        <v>109.70001000000001</v>
      </c>
      <c r="B1100">
        <v>4856.2772599999998</v>
      </c>
      <c r="C1100">
        <v>276.23874000000001</v>
      </c>
      <c r="D1100">
        <v>9.017E-2</v>
      </c>
      <c r="E1100">
        <v>9.017E-2</v>
      </c>
    </row>
    <row r="1101" spans="1:5">
      <c r="A1101">
        <v>109.8</v>
      </c>
      <c r="B1101">
        <v>4853.3801000000003</v>
      </c>
      <c r="C1101">
        <v>276.07393999999999</v>
      </c>
      <c r="D1101">
        <v>9.01E-2</v>
      </c>
      <c r="E1101">
        <v>9.01E-2</v>
      </c>
    </row>
    <row r="1102" spans="1:5">
      <c r="A1102">
        <v>109.9</v>
      </c>
      <c r="B1102">
        <v>4858.7627700000003</v>
      </c>
      <c r="C1102">
        <v>276.38013000000001</v>
      </c>
      <c r="D1102">
        <v>9.0240000000000001E-2</v>
      </c>
      <c r="E1102">
        <v>9.0240000000000001E-2</v>
      </c>
    </row>
    <row r="1103" spans="1:5">
      <c r="A1103">
        <v>110.00001</v>
      </c>
      <c r="B1103">
        <v>4860.4674599999998</v>
      </c>
      <c r="C1103">
        <v>276.47710999999998</v>
      </c>
      <c r="D1103">
        <v>9.0410000000000004E-2</v>
      </c>
      <c r="E1103">
        <v>9.0410000000000004E-2</v>
      </c>
    </row>
    <row r="1104" spans="1:5">
      <c r="A1104">
        <v>110.10001</v>
      </c>
      <c r="B1104">
        <v>4859.6933499999996</v>
      </c>
      <c r="C1104">
        <v>276.43306999999999</v>
      </c>
      <c r="D1104">
        <v>9.0459999999999999E-2</v>
      </c>
      <c r="E1104">
        <v>9.0459999999999999E-2</v>
      </c>
    </row>
    <row r="1105" spans="1:5">
      <c r="A1105">
        <v>110.20001000000001</v>
      </c>
      <c r="B1105">
        <v>4856.76937</v>
      </c>
      <c r="C1105">
        <v>276.26675</v>
      </c>
      <c r="D1105">
        <v>9.0649999999999994E-2</v>
      </c>
      <c r="E1105">
        <v>9.0649999999999994E-2</v>
      </c>
    </row>
    <row r="1106" spans="1:5">
      <c r="A1106">
        <v>110.3</v>
      </c>
      <c r="B1106">
        <v>4860.2025999999996</v>
      </c>
      <c r="C1106">
        <v>276.46204</v>
      </c>
      <c r="D1106">
        <v>9.0770000000000003E-2</v>
      </c>
      <c r="E1106">
        <v>9.0770000000000003E-2</v>
      </c>
    </row>
    <row r="1107" spans="1:5">
      <c r="A1107">
        <v>110.4</v>
      </c>
      <c r="B1107">
        <v>4856.9340300000003</v>
      </c>
      <c r="C1107">
        <v>276.27611999999999</v>
      </c>
      <c r="D1107">
        <v>9.0770000000000003E-2</v>
      </c>
      <c r="E1107">
        <v>9.0770000000000003E-2</v>
      </c>
    </row>
    <row r="1108" spans="1:5">
      <c r="A1108">
        <v>110.50001</v>
      </c>
      <c r="B1108">
        <v>4860.8012500000004</v>
      </c>
      <c r="C1108">
        <v>276.49608999999998</v>
      </c>
      <c r="D1108">
        <v>9.0880000000000002E-2</v>
      </c>
      <c r="E1108">
        <v>9.0880000000000002E-2</v>
      </c>
    </row>
    <row r="1109" spans="1:5">
      <c r="A1109">
        <v>110.60001</v>
      </c>
      <c r="B1109">
        <v>4860.0290000000005</v>
      </c>
      <c r="C1109">
        <v>276.45215000000002</v>
      </c>
      <c r="D1109">
        <v>9.0939999999999993E-2</v>
      </c>
      <c r="E1109">
        <v>9.0939999999999993E-2</v>
      </c>
    </row>
    <row r="1110" spans="1:5">
      <c r="A1110">
        <v>110.70001000000001</v>
      </c>
      <c r="B1110">
        <v>4862.3088699999998</v>
      </c>
      <c r="C1110">
        <v>276.58184999999997</v>
      </c>
      <c r="D1110">
        <v>9.0990000000000001E-2</v>
      </c>
      <c r="E1110">
        <v>9.0990000000000001E-2</v>
      </c>
    </row>
    <row r="1111" spans="1:5">
      <c r="A1111">
        <v>110.8</v>
      </c>
      <c r="B1111">
        <v>4865.4489199999998</v>
      </c>
      <c r="C1111">
        <v>276.76047</v>
      </c>
      <c r="D1111">
        <v>9.1240000000000002E-2</v>
      </c>
      <c r="E1111">
        <v>9.1240000000000002E-2</v>
      </c>
    </row>
    <row r="1112" spans="1:5">
      <c r="A1112">
        <v>110.9</v>
      </c>
      <c r="B1112">
        <v>4859.6762099999996</v>
      </c>
      <c r="C1112">
        <v>276.43209999999999</v>
      </c>
      <c r="D1112">
        <v>9.1249999999999998E-2</v>
      </c>
      <c r="E1112">
        <v>9.1249999999999998E-2</v>
      </c>
    </row>
    <row r="1113" spans="1:5">
      <c r="A1113">
        <v>111.00001</v>
      </c>
      <c r="B1113">
        <v>4862.6925799999999</v>
      </c>
      <c r="C1113">
        <v>276.60367000000002</v>
      </c>
      <c r="D1113">
        <v>9.1389999999999999E-2</v>
      </c>
      <c r="E1113">
        <v>9.1389999999999999E-2</v>
      </c>
    </row>
    <row r="1114" spans="1:5">
      <c r="A1114">
        <v>111.10001</v>
      </c>
      <c r="B1114">
        <v>4861.56754</v>
      </c>
      <c r="C1114">
        <v>276.53967</v>
      </c>
      <c r="D1114">
        <v>9.1520000000000004E-2</v>
      </c>
      <c r="E1114">
        <v>9.1520000000000004E-2</v>
      </c>
    </row>
    <row r="1115" spans="1:5">
      <c r="A1115">
        <v>111.20001000000001</v>
      </c>
      <c r="B1115">
        <v>4861.5582299999996</v>
      </c>
      <c r="C1115">
        <v>276.53915000000001</v>
      </c>
      <c r="D1115">
        <v>9.1539999999999996E-2</v>
      </c>
      <c r="E1115">
        <v>9.1539999999999996E-2</v>
      </c>
    </row>
    <row r="1116" spans="1:5">
      <c r="A1116">
        <v>111.3</v>
      </c>
      <c r="B1116">
        <v>4863.7785000000003</v>
      </c>
      <c r="C1116">
        <v>276.66543999999999</v>
      </c>
      <c r="D1116">
        <v>9.1630000000000003E-2</v>
      </c>
      <c r="E1116">
        <v>9.1630000000000003E-2</v>
      </c>
    </row>
    <row r="1117" spans="1:5">
      <c r="A1117">
        <v>111.4</v>
      </c>
      <c r="B1117">
        <v>4864.2456499999998</v>
      </c>
      <c r="C1117">
        <v>276.69202000000001</v>
      </c>
      <c r="D1117">
        <v>9.1840000000000005E-2</v>
      </c>
      <c r="E1117">
        <v>9.1840000000000005E-2</v>
      </c>
    </row>
    <row r="1118" spans="1:5">
      <c r="A1118">
        <v>111.50001</v>
      </c>
      <c r="B1118">
        <v>4865.5495000000001</v>
      </c>
      <c r="C1118">
        <v>276.76616999999999</v>
      </c>
      <c r="D1118">
        <v>9.1789999999999997E-2</v>
      </c>
      <c r="E1118">
        <v>9.1789999999999997E-2</v>
      </c>
    </row>
    <row r="1119" spans="1:5">
      <c r="A1119">
        <v>111.60001</v>
      </c>
      <c r="B1119">
        <v>4860.2622000000001</v>
      </c>
      <c r="C1119">
        <v>276.46541999999999</v>
      </c>
      <c r="D1119">
        <v>9.1920000000000002E-2</v>
      </c>
      <c r="E1119">
        <v>9.1920000000000002E-2</v>
      </c>
    </row>
    <row r="1120" spans="1:5">
      <c r="A1120">
        <v>111.70001000000001</v>
      </c>
      <c r="B1120">
        <v>4866.5568199999998</v>
      </c>
      <c r="C1120">
        <v>276.82348999999999</v>
      </c>
      <c r="D1120">
        <v>9.2009999999999995E-2</v>
      </c>
      <c r="E1120">
        <v>9.2009999999999995E-2</v>
      </c>
    </row>
    <row r="1121" spans="1:5">
      <c r="A1121">
        <v>111.8</v>
      </c>
      <c r="B1121">
        <v>4866.2640199999996</v>
      </c>
      <c r="C1121">
        <v>276.80682000000002</v>
      </c>
      <c r="D1121">
        <v>9.2130000000000004E-2</v>
      </c>
      <c r="E1121">
        <v>9.2130000000000004E-2</v>
      </c>
    </row>
    <row r="1122" spans="1:5">
      <c r="A1122">
        <v>111.9</v>
      </c>
      <c r="B1122">
        <v>4866.5665099999997</v>
      </c>
      <c r="C1122">
        <v>276.82404000000002</v>
      </c>
      <c r="D1122">
        <v>9.2219999999999996E-2</v>
      </c>
      <c r="E1122">
        <v>9.2219999999999996E-2</v>
      </c>
    </row>
    <row r="1123" spans="1:5">
      <c r="A1123">
        <v>112.00001</v>
      </c>
      <c r="B1123">
        <v>4867.8137399999996</v>
      </c>
      <c r="C1123">
        <v>276.89499000000001</v>
      </c>
      <c r="D1123">
        <v>9.2259999999999995E-2</v>
      </c>
      <c r="E1123">
        <v>9.2259999999999995E-2</v>
      </c>
    </row>
    <row r="1124" spans="1:5">
      <c r="A1124">
        <v>112.10001</v>
      </c>
      <c r="B1124">
        <v>4870.1360800000002</v>
      </c>
      <c r="C1124">
        <v>277.02706999999998</v>
      </c>
      <c r="D1124">
        <v>9.2499999999999999E-2</v>
      </c>
      <c r="E1124">
        <v>9.2499999999999999E-2</v>
      </c>
    </row>
    <row r="1125" spans="1:5">
      <c r="A1125">
        <v>112.20001000000001</v>
      </c>
      <c r="B1125">
        <v>4872.5254800000002</v>
      </c>
      <c r="C1125">
        <v>277.16298999999998</v>
      </c>
      <c r="D1125">
        <v>9.2549999999999993E-2</v>
      </c>
      <c r="E1125">
        <v>9.2549999999999993E-2</v>
      </c>
    </row>
    <row r="1126" spans="1:5">
      <c r="A1126">
        <v>112.3</v>
      </c>
      <c r="B1126">
        <v>4868.5830100000003</v>
      </c>
      <c r="C1126">
        <v>276.93875000000003</v>
      </c>
      <c r="D1126">
        <v>9.2689999999999995E-2</v>
      </c>
      <c r="E1126">
        <v>9.2689999999999995E-2</v>
      </c>
    </row>
    <row r="1127" spans="1:5">
      <c r="A1127">
        <v>112.4</v>
      </c>
      <c r="B1127">
        <v>4869.2505799999999</v>
      </c>
      <c r="C1127">
        <v>276.97672</v>
      </c>
      <c r="D1127">
        <v>9.2789999999999997E-2</v>
      </c>
      <c r="E1127">
        <v>9.2789999999999997E-2</v>
      </c>
    </row>
    <row r="1128" spans="1:5">
      <c r="A1128">
        <v>112.50001</v>
      </c>
      <c r="B1128">
        <v>4868.6772600000004</v>
      </c>
      <c r="C1128">
        <v>276.94409000000002</v>
      </c>
      <c r="D1128">
        <v>9.2850000000000002E-2</v>
      </c>
      <c r="E1128">
        <v>9.2850000000000002E-2</v>
      </c>
    </row>
    <row r="1129" spans="1:5">
      <c r="A1129">
        <v>112.60001</v>
      </c>
      <c r="B1129">
        <v>4869.0956100000003</v>
      </c>
      <c r="C1129">
        <v>276.96789999999999</v>
      </c>
      <c r="D1129">
        <v>9.2990000000000003E-2</v>
      </c>
      <c r="E1129">
        <v>9.2990000000000003E-2</v>
      </c>
    </row>
    <row r="1130" spans="1:5">
      <c r="A1130">
        <v>112.70001000000001</v>
      </c>
      <c r="B1130">
        <v>4867.5879800000002</v>
      </c>
      <c r="C1130">
        <v>276.88213999999999</v>
      </c>
      <c r="D1130">
        <v>9.3030000000000002E-2</v>
      </c>
      <c r="E1130">
        <v>9.3030000000000002E-2</v>
      </c>
    </row>
    <row r="1131" spans="1:5">
      <c r="A1131">
        <v>112.8</v>
      </c>
      <c r="B1131">
        <v>4871.9488099999999</v>
      </c>
      <c r="C1131">
        <v>277.13019000000003</v>
      </c>
      <c r="D1131">
        <v>9.3170000000000003E-2</v>
      </c>
      <c r="E1131">
        <v>9.3170000000000003E-2</v>
      </c>
    </row>
    <row r="1132" spans="1:5">
      <c r="A1132">
        <v>112.90000999999999</v>
      </c>
      <c r="B1132">
        <v>4872.3094199999996</v>
      </c>
      <c r="C1132">
        <v>277.15069999999997</v>
      </c>
      <c r="D1132">
        <v>9.3219999999999997E-2</v>
      </c>
      <c r="E1132">
        <v>9.3219999999999997E-2</v>
      </c>
    </row>
    <row r="1133" spans="1:5">
      <c r="A1133">
        <v>113.00001</v>
      </c>
      <c r="B1133">
        <v>4867.1036999999997</v>
      </c>
      <c r="C1133">
        <v>276.85458</v>
      </c>
      <c r="D1133">
        <v>9.3410000000000007E-2</v>
      </c>
      <c r="E1133">
        <v>9.3410000000000007E-2</v>
      </c>
    </row>
    <row r="1134" spans="1:5">
      <c r="A1134">
        <v>113.10001</v>
      </c>
      <c r="B1134">
        <v>4870.0418300000001</v>
      </c>
      <c r="C1134">
        <v>277.02172999999999</v>
      </c>
      <c r="D1134">
        <v>9.3520000000000006E-2</v>
      </c>
      <c r="E1134">
        <v>9.3520000000000006E-2</v>
      </c>
    </row>
    <row r="1135" spans="1:5">
      <c r="A1135">
        <v>113.20001000000001</v>
      </c>
      <c r="B1135">
        <v>4872.2390100000002</v>
      </c>
      <c r="C1135">
        <v>277.14670000000001</v>
      </c>
      <c r="D1135">
        <v>9.357E-2</v>
      </c>
      <c r="E1135">
        <v>9.357E-2</v>
      </c>
    </row>
    <row r="1136" spans="1:5">
      <c r="A1136">
        <v>113.3</v>
      </c>
      <c r="B1136">
        <v>4872.03971</v>
      </c>
      <c r="C1136">
        <v>277.13538</v>
      </c>
      <c r="D1136">
        <v>9.3640000000000001E-2</v>
      </c>
      <c r="E1136">
        <v>9.3640000000000001E-2</v>
      </c>
    </row>
    <row r="1137" spans="1:5">
      <c r="A1137">
        <v>113.40000999999999</v>
      </c>
      <c r="B1137">
        <v>4873.0112600000002</v>
      </c>
      <c r="C1137">
        <v>277.19063999999997</v>
      </c>
      <c r="D1137">
        <v>9.3799999999999994E-2</v>
      </c>
      <c r="E1137">
        <v>9.3799999999999994E-2</v>
      </c>
    </row>
    <row r="1138" spans="1:5">
      <c r="A1138">
        <v>113.50001</v>
      </c>
      <c r="B1138">
        <v>4871.51667</v>
      </c>
      <c r="C1138">
        <v>277.10561999999999</v>
      </c>
      <c r="D1138">
        <v>9.3880000000000005E-2</v>
      </c>
      <c r="E1138">
        <v>9.3880000000000005E-2</v>
      </c>
    </row>
    <row r="1139" spans="1:5">
      <c r="A1139">
        <v>113.60001</v>
      </c>
      <c r="B1139">
        <v>4875.9196000000002</v>
      </c>
      <c r="C1139">
        <v>277.35604999999998</v>
      </c>
      <c r="D1139">
        <v>9.4039999999999999E-2</v>
      </c>
      <c r="E1139">
        <v>9.4039999999999999E-2</v>
      </c>
    </row>
    <row r="1140" spans="1:5">
      <c r="A1140">
        <v>113.70001000000001</v>
      </c>
      <c r="B1140">
        <v>4873.7164599999996</v>
      </c>
      <c r="C1140">
        <v>277.23074000000003</v>
      </c>
      <c r="D1140">
        <v>9.4089999999999993E-2</v>
      </c>
      <c r="E1140">
        <v>9.4089999999999993E-2</v>
      </c>
    </row>
    <row r="1141" spans="1:5">
      <c r="A1141">
        <v>113.8</v>
      </c>
      <c r="B1141">
        <v>4875.6454100000001</v>
      </c>
      <c r="C1141">
        <v>277.34044999999998</v>
      </c>
      <c r="D1141">
        <v>9.418E-2</v>
      </c>
      <c r="E1141">
        <v>9.418E-2</v>
      </c>
    </row>
    <row r="1142" spans="1:5">
      <c r="A1142">
        <v>113.90000999999999</v>
      </c>
      <c r="B1142">
        <v>4875.2412199999999</v>
      </c>
      <c r="C1142">
        <v>277.31747000000001</v>
      </c>
      <c r="D1142">
        <v>9.4219999999999998E-2</v>
      </c>
      <c r="E1142">
        <v>9.4219999999999998E-2</v>
      </c>
    </row>
    <row r="1143" spans="1:5">
      <c r="A1143">
        <v>114.00001</v>
      </c>
      <c r="B1143">
        <v>4877.1593700000003</v>
      </c>
      <c r="C1143">
        <v>277.42657000000003</v>
      </c>
      <c r="D1143">
        <v>9.4359999999999999E-2</v>
      </c>
      <c r="E1143">
        <v>9.4359999999999999E-2</v>
      </c>
    </row>
    <row r="1144" spans="1:5">
      <c r="A1144">
        <v>114.10001</v>
      </c>
      <c r="B1144">
        <v>4874.3151099999995</v>
      </c>
      <c r="C1144">
        <v>277.26479999999998</v>
      </c>
      <c r="D1144">
        <v>9.443E-2</v>
      </c>
      <c r="E1144">
        <v>9.443E-2</v>
      </c>
    </row>
    <row r="1145" spans="1:5">
      <c r="A1145">
        <v>114.20001000000001</v>
      </c>
      <c r="B1145">
        <v>4877.5665499999996</v>
      </c>
      <c r="C1145">
        <v>277.44974000000002</v>
      </c>
      <c r="D1145">
        <v>9.4560000000000005E-2</v>
      </c>
      <c r="E1145">
        <v>9.4560000000000005E-2</v>
      </c>
    </row>
    <row r="1146" spans="1:5">
      <c r="A1146">
        <v>114.3</v>
      </c>
      <c r="B1146">
        <v>4878.6230400000004</v>
      </c>
      <c r="C1146">
        <v>277.50986</v>
      </c>
      <c r="D1146">
        <v>9.4670000000000004E-2</v>
      </c>
      <c r="E1146">
        <v>9.4670000000000004E-2</v>
      </c>
    </row>
    <row r="1147" spans="1:5">
      <c r="A1147">
        <v>114.40000999999999</v>
      </c>
      <c r="B1147">
        <v>4877.9930899999999</v>
      </c>
      <c r="C1147">
        <v>277.47399999999999</v>
      </c>
      <c r="D1147">
        <v>9.4740000000000005E-2</v>
      </c>
      <c r="E1147">
        <v>9.4740000000000005E-2</v>
      </c>
    </row>
    <row r="1148" spans="1:5">
      <c r="A1148">
        <v>114.50001</v>
      </c>
      <c r="B1148">
        <v>4880.1899000000003</v>
      </c>
      <c r="C1148">
        <v>277.59897000000001</v>
      </c>
      <c r="D1148">
        <v>9.4950000000000007E-2</v>
      </c>
      <c r="E1148">
        <v>9.4950000000000007E-2</v>
      </c>
    </row>
    <row r="1149" spans="1:5">
      <c r="A1149">
        <v>114.60001</v>
      </c>
      <c r="B1149">
        <v>4880.7617300000002</v>
      </c>
      <c r="C1149">
        <v>277.63150000000002</v>
      </c>
      <c r="D1149">
        <v>9.5019999999999993E-2</v>
      </c>
      <c r="E1149">
        <v>9.5019999999999993E-2</v>
      </c>
    </row>
    <row r="1150" spans="1:5">
      <c r="A1150">
        <v>114.70001000000001</v>
      </c>
      <c r="B1150">
        <v>4878.69643</v>
      </c>
      <c r="C1150">
        <v>277.51400999999998</v>
      </c>
      <c r="D1150">
        <v>9.5100000000000004E-2</v>
      </c>
      <c r="E1150">
        <v>9.5100000000000004E-2</v>
      </c>
    </row>
    <row r="1151" spans="1:5">
      <c r="A1151">
        <v>114.8</v>
      </c>
      <c r="B1151">
        <v>4874.8731600000001</v>
      </c>
      <c r="C1151">
        <v>277.29653999999999</v>
      </c>
      <c r="D1151">
        <v>9.5170000000000005E-2</v>
      </c>
      <c r="E1151">
        <v>9.5170000000000005E-2</v>
      </c>
    </row>
    <row r="1152" spans="1:5">
      <c r="A1152">
        <v>114.90000999999999</v>
      </c>
      <c r="B1152">
        <v>4881.1096699999998</v>
      </c>
      <c r="C1152">
        <v>277.65127999999999</v>
      </c>
      <c r="D1152">
        <v>9.529E-2</v>
      </c>
      <c r="E1152">
        <v>9.529E-2</v>
      </c>
    </row>
    <row r="1153" spans="1:5">
      <c r="A1153">
        <v>115.00001</v>
      </c>
      <c r="B1153">
        <v>4883.7672899999998</v>
      </c>
      <c r="C1153">
        <v>277.80246</v>
      </c>
      <c r="D1153">
        <v>9.5390000000000003E-2</v>
      </c>
      <c r="E1153">
        <v>9.5390000000000003E-2</v>
      </c>
    </row>
    <row r="1154" spans="1:5">
      <c r="A1154">
        <v>115.10001</v>
      </c>
      <c r="B1154">
        <v>4881.0705500000004</v>
      </c>
      <c r="C1154">
        <v>277.64908000000003</v>
      </c>
      <c r="D1154">
        <v>9.5449999999999993E-2</v>
      </c>
      <c r="E1154">
        <v>9.5449999999999993E-2</v>
      </c>
    </row>
    <row r="1155" spans="1:5">
      <c r="A1155">
        <v>115.20001000000001</v>
      </c>
      <c r="B1155">
        <v>4880.2602999999999</v>
      </c>
      <c r="C1155">
        <v>277.60297000000003</v>
      </c>
      <c r="D1155">
        <v>9.5619999999999997E-2</v>
      </c>
      <c r="E1155">
        <v>9.5619999999999997E-2</v>
      </c>
    </row>
    <row r="1156" spans="1:5">
      <c r="A1156">
        <v>115.3</v>
      </c>
      <c r="B1156">
        <v>4880.6507099999999</v>
      </c>
      <c r="C1156">
        <v>277.62518</v>
      </c>
      <c r="D1156">
        <v>9.5750000000000002E-2</v>
      </c>
      <c r="E1156">
        <v>9.5750000000000002E-2</v>
      </c>
    </row>
    <row r="1157" spans="1:5">
      <c r="A1157">
        <v>115.40000999999999</v>
      </c>
      <c r="B1157">
        <v>4880.4249600000003</v>
      </c>
      <c r="C1157">
        <v>277.61234000000002</v>
      </c>
      <c r="D1157">
        <v>9.5850000000000005E-2</v>
      </c>
      <c r="E1157">
        <v>9.5850000000000005E-2</v>
      </c>
    </row>
    <row r="1158" spans="1:5">
      <c r="A1158">
        <v>115.50001</v>
      </c>
      <c r="B1158">
        <v>4882.6862099999998</v>
      </c>
      <c r="C1158">
        <v>277.74097</v>
      </c>
      <c r="D1158">
        <v>9.5930000000000001E-2</v>
      </c>
      <c r="E1158">
        <v>9.5930000000000001E-2</v>
      </c>
    </row>
    <row r="1159" spans="1:5">
      <c r="A1159">
        <v>115.60001</v>
      </c>
      <c r="B1159">
        <v>4884.2422699999997</v>
      </c>
      <c r="C1159">
        <v>277.82947000000001</v>
      </c>
      <c r="D1159">
        <v>9.604E-2</v>
      </c>
      <c r="E1159">
        <v>9.604E-2</v>
      </c>
    </row>
    <row r="1160" spans="1:5">
      <c r="A1160">
        <v>115.70001000000001</v>
      </c>
      <c r="B1160">
        <v>4885.3956200000002</v>
      </c>
      <c r="C1160">
        <v>277.89508000000001</v>
      </c>
      <c r="D1160">
        <v>9.6189999999999998E-2</v>
      </c>
      <c r="E1160">
        <v>9.6189999999999998E-2</v>
      </c>
    </row>
    <row r="1161" spans="1:5">
      <c r="A1161">
        <v>115.8</v>
      </c>
      <c r="B1161">
        <v>4882.8069100000002</v>
      </c>
      <c r="C1161">
        <v>277.74783000000002</v>
      </c>
      <c r="D1161">
        <v>9.6250000000000002E-2</v>
      </c>
      <c r="E1161">
        <v>9.6250000000000002E-2</v>
      </c>
    </row>
    <row r="1162" spans="1:5">
      <c r="A1162">
        <v>115.90000999999999</v>
      </c>
      <c r="B1162">
        <v>4885.3263299999999</v>
      </c>
      <c r="C1162">
        <v>277.89114000000001</v>
      </c>
      <c r="D1162">
        <v>9.6369999999999997E-2</v>
      </c>
      <c r="E1162">
        <v>9.6369999999999997E-2</v>
      </c>
    </row>
    <row r="1163" spans="1:5">
      <c r="A1163">
        <v>116.00001</v>
      </c>
      <c r="B1163">
        <v>4887.7850200000003</v>
      </c>
      <c r="C1163">
        <v>278.03100999999998</v>
      </c>
      <c r="D1163">
        <v>9.64E-2</v>
      </c>
      <c r="E1163">
        <v>9.64E-2</v>
      </c>
    </row>
    <row r="1164" spans="1:5">
      <c r="A1164">
        <v>116.10001</v>
      </c>
      <c r="B1164">
        <v>4885.6805999999997</v>
      </c>
      <c r="C1164">
        <v>277.91129000000001</v>
      </c>
      <c r="D1164">
        <v>9.6540000000000001E-2</v>
      </c>
      <c r="E1164">
        <v>9.6540000000000001E-2</v>
      </c>
    </row>
    <row r="1165" spans="1:5">
      <c r="A1165">
        <v>116.20001000000001</v>
      </c>
      <c r="B1165">
        <v>4884.9333100000003</v>
      </c>
      <c r="C1165">
        <v>277.86876999999998</v>
      </c>
      <c r="D1165">
        <v>9.665E-2</v>
      </c>
      <c r="E1165">
        <v>9.665E-2</v>
      </c>
    </row>
    <row r="1166" spans="1:5">
      <c r="A1166">
        <v>116.3</v>
      </c>
      <c r="B1166">
        <v>4885.9327999999996</v>
      </c>
      <c r="C1166">
        <v>277.92563000000001</v>
      </c>
      <c r="D1166">
        <v>9.672E-2</v>
      </c>
      <c r="E1166">
        <v>9.672E-2</v>
      </c>
    </row>
    <row r="1167" spans="1:5">
      <c r="A1167">
        <v>116.40000999999999</v>
      </c>
      <c r="B1167">
        <v>4887.0846600000004</v>
      </c>
      <c r="C1167">
        <v>277.99115</v>
      </c>
      <c r="D1167">
        <v>9.6920000000000006E-2</v>
      </c>
      <c r="E1167">
        <v>9.6920000000000006E-2</v>
      </c>
    </row>
    <row r="1168" spans="1:5">
      <c r="A1168">
        <v>116.50001</v>
      </c>
      <c r="B1168">
        <v>4883.7438199999997</v>
      </c>
      <c r="C1168">
        <v>277.80112000000003</v>
      </c>
      <c r="D1168">
        <v>9.6960000000000005E-2</v>
      </c>
      <c r="E1168">
        <v>9.6960000000000005E-2</v>
      </c>
    </row>
    <row r="1169" spans="1:5">
      <c r="A1169">
        <v>116.60001</v>
      </c>
      <c r="B1169">
        <v>4883.5683600000002</v>
      </c>
      <c r="C1169">
        <v>277.79113999999998</v>
      </c>
      <c r="D1169">
        <v>9.7089999999999996E-2</v>
      </c>
      <c r="E1169">
        <v>9.7089999999999996E-2</v>
      </c>
    </row>
    <row r="1170" spans="1:5">
      <c r="A1170">
        <v>116.70001000000001</v>
      </c>
      <c r="B1170">
        <v>4884.5414099999998</v>
      </c>
      <c r="C1170">
        <v>277.84649999999999</v>
      </c>
      <c r="D1170">
        <v>9.7210000000000005E-2</v>
      </c>
      <c r="E1170">
        <v>9.7210000000000005E-2</v>
      </c>
    </row>
    <row r="1171" spans="1:5">
      <c r="A1171">
        <v>116.8</v>
      </c>
      <c r="B1171">
        <v>4884.6244800000004</v>
      </c>
      <c r="C1171">
        <v>277.85122999999999</v>
      </c>
      <c r="D1171">
        <v>9.7259999999999999E-2</v>
      </c>
      <c r="E1171">
        <v>9.7259999999999999E-2</v>
      </c>
    </row>
    <row r="1172" spans="1:5">
      <c r="A1172">
        <v>116.90000999999999</v>
      </c>
      <c r="B1172">
        <v>4885.7905000000001</v>
      </c>
      <c r="C1172">
        <v>277.91753999999997</v>
      </c>
      <c r="D1172">
        <v>9.7379999999999994E-2</v>
      </c>
      <c r="E1172">
        <v>9.7379999999999994E-2</v>
      </c>
    </row>
    <row r="1173" spans="1:5">
      <c r="A1173">
        <v>117.00001</v>
      </c>
      <c r="B1173">
        <v>4888.4619000000002</v>
      </c>
      <c r="C1173">
        <v>278.06952000000001</v>
      </c>
      <c r="D1173">
        <v>9.7430000000000003E-2</v>
      </c>
      <c r="E1173">
        <v>9.7430000000000003E-2</v>
      </c>
    </row>
    <row r="1174" spans="1:5">
      <c r="A1174">
        <v>117.10001</v>
      </c>
      <c r="B1174">
        <v>4886.2118300000002</v>
      </c>
      <c r="C1174">
        <v>277.94153</v>
      </c>
      <c r="D1174">
        <v>9.7589999999999996E-2</v>
      </c>
      <c r="E1174">
        <v>9.7589999999999996E-2</v>
      </c>
    </row>
    <row r="1175" spans="1:5">
      <c r="A1175">
        <v>117.20001000000001</v>
      </c>
      <c r="B1175">
        <v>4889.1279800000002</v>
      </c>
      <c r="C1175">
        <v>278.10739000000001</v>
      </c>
      <c r="D1175">
        <v>9.7640000000000005E-2</v>
      </c>
      <c r="E1175">
        <v>9.7640000000000005E-2</v>
      </c>
    </row>
    <row r="1176" spans="1:5">
      <c r="A1176">
        <v>117.3</v>
      </c>
      <c r="B1176">
        <v>4892.0895899999996</v>
      </c>
      <c r="C1176">
        <v>278.27584999999999</v>
      </c>
      <c r="D1176">
        <v>9.7769999999999996E-2</v>
      </c>
      <c r="E1176">
        <v>9.7769999999999996E-2</v>
      </c>
    </row>
    <row r="1177" spans="1:5">
      <c r="A1177">
        <v>117.40000999999999</v>
      </c>
      <c r="B1177">
        <v>4891.4864699999998</v>
      </c>
      <c r="C1177">
        <v>278.24155000000002</v>
      </c>
      <c r="D1177">
        <v>9.7869999999999999E-2</v>
      </c>
      <c r="E1177">
        <v>9.7869999999999999E-2</v>
      </c>
    </row>
    <row r="1178" spans="1:5">
      <c r="A1178">
        <v>117.50001</v>
      </c>
      <c r="B1178">
        <v>4890.1777700000002</v>
      </c>
      <c r="C1178">
        <v>278.16710999999998</v>
      </c>
      <c r="D1178">
        <v>9.7989999999999994E-2</v>
      </c>
      <c r="E1178">
        <v>9.7989999999999994E-2</v>
      </c>
    </row>
    <row r="1179" spans="1:5">
      <c r="A1179">
        <v>117.60001</v>
      </c>
      <c r="B1179">
        <v>4888.9759899999999</v>
      </c>
      <c r="C1179">
        <v>278.09875</v>
      </c>
      <c r="D1179">
        <v>9.8110000000000003E-2</v>
      </c>
      <c r="E1179">
        <v>9.8110000000000003E-2</v>
      </c>
    </row>
    <row r="1180" spans="1:5">
      <c r="A1180">
        <v>117.70001000000001</v>
      </c>
      <c r="B1180">
        <v>4890.71533</v>
      </c>
      <c r="C1180">
        <v>278.19769000000002</v>
      </c>
      <c r="D1180">
        <v>9.8169999999999993E-2</v>
      </c>
      <c r="E1180">
        <v>9.8169999999999993E-2</v>
      </c>
    </row>
    <row r="1181" spans="1:5">
      <c r="A1181">
        <v>117.8</v>
      </c>
      <c r="B1181">
        <v>4891.5192500000003</v>
      </c>
      <c r="C1181">
        <v>278.24340999999998</v>
      </c>
      <c r="D1181">
        <v>9.8250000000000004E-2</v>
      </c>
      <c r="E1181">
        <v>9.8250000000000004E-2</v>
      </c>
    </row>
    <row r="1182" spans="1:5">
      <c r="A1182">
        <v>117.90000999999999</v>
      </c>
      <c r="B1182">
        <v>4888.6988300000003</v>
      </c>
      <c r="C1182">
        <v>278.08298000000002</v>
      </c>
      <c r="D1182">
        <v>9.8379999999999995E-2</v>
      </c>
      <c r="E1182">
        <v>9.8379999999999995E-2</v>
      </c>
    </row>
    <row r="1183" spans="1:5">
      <c r="A1183">
        <v>118.00001</v>
      </c>
      <c r="B1183">
        <v>4892.0597900000002</v>
      </c>
      <c r="C1183">
        <v>278.27417000000003</v>
      </c>
      <c r="D1183">
        <v>9.844E-2</v>
      </c>
      <c r="E1183">
        <v>9.844E-2</v>
      </c>
    </row>
    <row r="1184" spans="1:5">
      <c r="A1184">
        <v>118.10001</v>
      </c>
      <c r="B1184">
        <v>4890.8330500000002</v>
      </c>
      <c r="C1184">
        <v>278.20438000000001</v>
      </c>
      <c r="D1184">
        <v>9.8580000000000001E-2</v>
      </c>
      <c r="E1184">
        <v>9.8580000000000001E-2</v>
      </c>
    </row>
    <row r="1185" spans="1:5">
      <c r="A1185">
        <v>118.20001000000001</v>
      </c>
      <c r="B1185">
        <v>4890.53838</v>
      </c>
      <c r="C1185">
        <v>278.18761999999998</v>
      </c>
      <c r="D1185">
        <v>9.8669999999999994E-2</v>
      </c>
      <c r="E1185">
        <v>9.8669999999999994E-2</v>
      </c>
    </row>
    <row r="1186" spans="1:5">
      <c r="A1186">
        <v>118.3</v>
      </c>
      <c r="B1186">
        <v>4891.2059499999996</v>
      </c>
      <c r="C1186">
        <v>278.22559000000001</v>
      </c>
      <c r="D1186">
        <v>9.8780000000000007E-2</v>
      </c>
      <c r="E1186">
        <v>9.8780000000000007E-2</v>
      </c>
    </row>
    <row r="1187" spans="1:5">
      <c r="A1187">
        <v>118.40000999999999</v>
      </c>
      <c r="B1187">
        <v>4898.1334999999999</v>
      </c>
      <c r="C1187">
        <v>278.61966000000001</v>
      </c>
      <c r="D1187">
        <v>9.8890000000000006E-2</v>
      </c>
      <c r="E1187">
        <v>9.8890000000000006E-2</v>
      </c>
    </row>
    <row r="1188" spans="1:5">
      <c r="A1188">
        <v>118.50001</v>
      </c>
      <c r="B1188">
        <v>4892.91698</v>
      </c>
      <c r="C1188">
        <v>278.32294000000002</v>
      </c>
      <c r="D1188">
        <v>9.9000000000000005E-2</v>
      </c>
      <c r="E1188">
        <v>9.9000000000000005E-2</v>
      </c>
    </row>
    <row r="1189" spans="1:5">
      <c r="A1189">
        <v>118.60001</v>
      </c>
      <c r="B1189">
        <v>4894.3258800000003</v>
      </c>
      <c r="C1189">
        <v>278.40307999999999</v>
      </c>
      <c r="D1189">
        <v>9.9089999999999998E-2</v>
      </c>
      <c r="E1189">
        <v>9.9089999999999998E-2</v>
      </c>
    </row>
    <row r="1190" spans="1:5">
      <c r="A1190">
        <v>118.70001000000001</v>
      </c>
      <c r="B1190">
        <v>4898.1666599999999</v>
      </c>
      <c r="C1190">
        <v>278.62155000000001</v>
      </c>
      <c r="D1190">
        <v>9.9169999999999994E-2</v>
      </c>
      <c r="E1190">
        <v>9.9169999999999994E-2</v>
      </c>
    </row>
    <row r="1191" spans="1:5">
      <c r="A1191">
        <v>118.8</v>
      </c>
      <c r="B1191">
        <v>4898.3029999999999</v>
      </c>
      <c r="C1191">
        <v>278.6293</v>
      </c>
      <c r="D1191">
        <v>9.9250000000000005E-2</v>
      </c>
      <c r="E1191">
        <v>9.9250000000000005E-2</v>
      </c>
    </row>
    <row r="1192" spans="1:5">
      <c r="A1192">
        <v>118.90000999999999</v>
      </c>
      <c r="B1192">
        <v>4893.7834800000001</v>
      </c>
      <c r="C1192">
        <v>278.37222000000003</v>
      </c>
      <c r="D1192">
        <v>9.937E-2</v>
      </c>
      <c r="E1192">
        <v>9.937E-2</v>
      </c>
    </row>
    <row r="1193" spans="1:5">
      <c r="A1193">
        <v>119.00001</v>
      </c>
      <c r="B1193">
        <v>4892.75083</v>
      </c>
      <c r="C1193">
        <v>278.31348000000003</v>
      </c>
      <c r="D1193">
        <v>9.9479999999999999E-2</v>
      </c>
      <c r="E1193">
        <v>9.9479999999999999E-2</v>
      </c>
    </row>
    <row r="1194" spans="1:5">
      <c r="A1194">
        <v>119.10001</v>
      </c>
      <c r="B1194">
        <v>4893.6490000000003</v>
      </c>
      <c r="C1194">
        <v>278.36455999999998</v>
      </c>
      <c r="D1194">
        <v>9.9610000000000004E-2</v>
      </c>
      <c r="E1194">
        <v>9.9610000000000004E-2</v>
      </c>
    </row>
    <row r="1195" spans="1:5">
      <c r="A1195">
        <v>119.20001000000001</v>
      </c>
      <c r="B1195">
        <v>4895.0560400000004</v>
      </c>
      <c r="C1195">
        <v>278.44461000000001</v>
      </c>
      <c r="D1195">
        <v>9.9669999999999995E-2</v>
      </c>
      <c r="E1195">
        <v>9.9669999999999995E-2</v>
      </c>
    </row>
    <row r="1196" spans="1:5">
      <c r="A1196">
        <v>119.3</v>
      </c>
      <c r="B1196">
        <v>4896.5070400000004</v>
      </c>
      <c r="C1196">
        <v>278.52713</v>
      </c>
      <c r="D1196">
        <v>9.9750000000000005E-2</v>
      </c>
      <c r="E1196">
        <v>9.9750000000000005E-2</v>
      </c>
    </row>
    <row r="1197" spans="1:5">
      <c r="A1197">
        <v>119.40000999999999</v>
      </c>
      <c r="B1197">
        <v>4897.1086699999996</v>
      </c>
      <c r="C1197">
        <v>278.56137000000001</v>
      </c>
      <c r="D1197">
        <v>9.9860000000000004E-2</v>
      </c>
      <c r="E1197">
        <v>9.9860000000000004E-2</v>
      </c>
    </row>
    <row r="1198" spans="1:5">
      <c r="A1198">
        <v>119.50001</v>
      </c>
      <c r="B1198">
        <v>4896.0667100000001</v>
      </c>
      <c r="C1198">
        <v>278.50207999999998</v>
      </c>
      <c r="D1198">
        <v>0.10007000000000001</v>
      </c>
      <c r="E1198">
        <v>0.10007000000000001</v>
      </c>
    </row>
    <row r="1199" spans="1:5">
      <c r="A1199">
        <v>119.60001</v>
      </c>
      <c r="B1199">
        <v>4896.1922500000001</v>
      </c>
      <c r="C1199">
        <v>278.50922000000003</v>
      </c>
      <c r="D1199">
        <v>0.10002</v>
      </c>
      <c r="E1199">
        <v>0.10002</v>
      </c>
    </row>
    <row r="1200" spans="1:5">
      <c r="A1200">
        <v>119.70001000000001</v>
      </c>
      <c r="B1200">
        <v>4894.6015500000003</v>
      </c>
      <c r="C1200">
        <v>278.41872999999998</v>
      </c>
      <c r="D1200">
        <v>0.10016</v>
      </c>
      <c r="E1200">
        <v>0.10016</v>
      </c>
    </row>
    <row r="1201" spans="1:5">
      <c r="A1201">
        <v>119.8</v>
      </c>
      <c r="B1201">
        <v>4894.8991999999998</v>
      </c>
      <c r="C1201">
        <v>278.43567000000002</v>
      </c>
      <c r="D1201">
        <v>0.1003</v>
      </c>
      <c r="E1201">
        <v>0.1003</v>
      </c>
    </row>
    <row r="1202" spans="1:5">
      <c r="A1202">
        <v>119.90000999999999</v>
      </c>
      <c r="B1202">
        <v>4894.72523</v>
      </c>
      <c r="C1202">
        <v>278.42577999999997</v>
      </c>
      <c r="D1202">
        <v>0.10042</v>
      </c>
      <c r="E1202">
        <v>0.10042</v>
      </c>
    </row>
    <row r="1203" spans="1:5">
      <c r="A1203">
        <v>120.00001</v>
      </c>
      <c r="B1203">
        <v>4895.6498499999998</v>
      </c>
      <c r="C1203">
        <v>278.47836000000001</v>
      </c>
      <c r="D1203">
        <v>0.10049</v>
      </c>
      <c r="E1203">
        <v>0.10049</v>
      </c>
    </row>
    <row r="1204" spans="1:5">
      <c r="A1204">
        <v>120.10001</v>
      </c>
      <c r="B1204">
        <v>4900.3697899999997</v>
      </c>
      <c r="C1204">
        <v>278.74686000000003</v>
      </c>
      <c r="D1204">
        <v>0.10068000000000001</v>
      </c>
      <c r="E1204">
        <v>0.10068000000000001</v>
      </c>
    </row>
    <row r="1205" spans="1:5">
      <c r="A1205">
        <v>120.20001000000001</v>
      </c>
      <c r="B1205">
        <v>4902.9786100000001</v>
      </c>
      <c r="C1205">
        <v>278.89526000000001</v>
      </c>
      <c r="D1205">
        <v>0.10073</v>
      </c>
      <c r="E1205">
        <v>0.10073</v>
      </c>
    </row>
    <row r="1206" spans="1:5">
      <c r="A1206">
        <v>120.3</v>
      </c>
      <c r="B1206">
        <v>4900.3727699999999</v>
      </c>
      <c r="C1206">
        <v>278.74704000000003</v>
      </c>
      <c r="D1206">
        <v>0.10079</v>
      </c>
      <c r="E1206">
        <v>0.10079</v>
      </c>
    </row>
    <row r="1207" spans="1:5">
      <c r="A1207">
        <v>120.40000999999999</v>
      </c>
      <c r="B1207">
        <v>4899.6377700000003</v>
      </c>
      <c r="C1207">
        <v>278.70522999999997</v>
      </c>
      <c r="D1207">
        <v>0.1009</v>
      </c>
      <c r="E1207">
        <v>0.1009</v>
      </c>
    </row>
    <row r="1208" spans="1:5">
      <c r="A1208">
        <v>120.50001</v>
      </c>
      <c r="B1208">
        <v>4901.6468199999999</v>
      </c>
      <c r="C1208">
        <v>278.81948999999997</v>
      </c>
      <c r="D1208">
        <v>0.10100000000000001</v>
      </c>
      <c r="E1208">
        <v>0.10100000000000001</v>
      </c>
    </row>
    <row r="1209" spans="1:5">
      <c r="A1209">
        <v>120.60001</v>
      </c>
      <c r="B1209">
        <v>4900.5813900000003</v>
      </c>
      <c r="C1209">
        <v>278.75891000000001</v>
      </c>
      <c r="D1209">
        <v>0.10111000000000001</v>
      </c>
      <c r="E1209">
        <v>0.10111000000000001</v>
      </c>
    </row>
    <row r="1210" spans="1:5">
      <c r="A1210">
        <v>120.70001000000001</v>
      </c>
      <c r="B1210">
        <v>4902.4458999999997</v>
      </c>
      <c r="C1210">
        <v>278.86496</v>
      </c>
      <c r="D1210">
        <v>0.10119</v>
      </c>
      <c r="E1210">
        <v>0.10119</v>
      </c>
    </row>
    <row r="1211" spans="1:5">
      <c r="A1211">
        <v>120.8</v>
      </c>
      <c r="B1211">
        <v>4902.7435500000001</v>
      </c>
      <c r="C1211">
        <v>278.88189999999997</v>
      </c>
      <c r="D1211">
        <v>0.10135</v>
      </c>
      <c r="E1211">
        <v>0.10135</v>
      </c>
    </row>
    <row r="1212" spans="1:5">
      <c r="A1212">
        <v>120.90000999999999</v>
      </c>
      <c r="B1212">
        <v>4903.3705099999997</v>
      </c>
      <c r="C1212">
        <v>278.91753999999997</v>
      </c>
      <c r="D1212">
        <v>0.10143000000000001</v>
      </c>
      <c r="E1212">
        <v>0.10143000000000001</v>
      </c>
    </row>
    <row r="1213" spans="1:5">
      <c r="A1213">
        <v>121.00001</v>
      </c>
      <c r="B1213">
        <v>4901.1796700000004</v>
      </c>
      <c r="C1213">
        <v>278.79293999999999</v>
      </c>
      <c r="D1213">
        <v>0.10156</v>
      </c>
      <c r="E1213">
        <v>0.10156</v>
      </c>
    </row>
    <row r="1214" spans="1:5">
      <c r="A1214">
        <v>121.10001</v>
      </c>
      <c r="B1214">
        <v>4900.0170099999996</v>
      </c>
      <c r="C1214">
        <v>278.72681</v>
      </c>
      <c r="D1214">
        <v>0.10156999999999999</v>
      </c>
      <c r="E1214">
        <v>0.10156999999999999</v>
      </c>
    </row>
    <row r="1215" spans="1:5">
      <c r="A1215">
        <v>121.20001000000001</v>
      </c>
      <c r="B1215">
        <v>4901.4620500000001</v>
      </c>
      <c r="C1215">
        <v>278.80898999999999</v>
      </c>
      <c r="D1215">
        <v>0.1017</v>
      </c>
      <c r="E1215">
        <v>0.1017</v>
      </c>
    </row>
    <row r="1216" spans="1:5">
      <c r="A1216">
        <v>121.3</v>
      </c>
      <c r="B1216">
        <v>4897.8108899999997</v>
      </c>
      <c r="C1216">
        <v>278.60129000000001</v>
      </c>
      <c r="D1216">
        <v>0.10181999999999999</v>
      </c>
      <c r="E1216">
        <v>0.10181999999999999</v>
      </c>
    </row>
    <row r="1217" spans="1:5">
      <c r="A1217">
        <v>121.40000999999999</v>
      </c>
      <c r="B1217">
        <v>4904.4080100000001</v>
      </c>
      <c r="C1217">
        <v>278.97656000000001</v>
      </c>
      <c r="D1217">
        <v>0.10188</v>
      </c>
      <c r="E1217">
        <v>0.10188</v>
      </c>
    </row>
    <row r="1218" spans="1:5">
      <c r="A1218">
        <v>121.50001</v>
      </c>
      <c r="B1218">
        <v>4906.0110000000004</v>
      </c>
      <c r="C1218">
        <v>279.06774999999999</v>
      </c>
      <c r="D1218">
        <v>0.10199</v>
      </c>
      <c r="E1218">
        <v>0.10199</v>
      </c>
    </row>
    <row r="1219" spans="1:5">
      <c r="A1219">
        <v>121.60001</v>
      </c>
      <c r="B1219">
        <v>4906.2788499999997</v>
      </c>
      <c r="C1219">
        <v>279.08298000000002</v>
      </c>
      <c r="D1219">
        <v>0.1021</v>
      </c>
      <c r="E1219">
        <v>0.1021</v>
      </c>
    </row>
    <row r="1220" spans="1:5">
      <c r="A1220">
        <v>121.70001000000001</v>
      </c>
      <c r="B1220">
        <v>4906.3555900000001</v>
      </c>
      <c r="C1220">
        <v>279.08733999999998</v>
      </c>
      <c r="D1220">
        <v>0.10221</v>
      </c>
      <c r="E1220">
        <v>0.10221</v>
      </c>
    </row>
    <row r="1221" spans="1:5">
      <c r="A1221">
        <v>121.8</v>
      </c>
      <c r="B1221">
        <v>4905.0141100000001</v>
      </c>
      <c r="C1221">
        <v>279.01105000000001</v>
      </c>
      <c r="D1221">
        <v>0.10235</v>
      </c>
      <c r="E1221">
        <v>0.10235</v>
      </c>
    </row>
    <row r="1222" spans="1:5">
      <c r="A1222">
        <v>121.90000999999999</v>
      </c>
      <c r="B1222">
        <v>4904.1949199999999</v>
      </c>
      <c r="C1222">
        <v>278.96445</v>
      </c>
      <c r="D1222">
        <v>0.10244</v>
      </c>
      <c r="E1222">
        <v>0.10244</v>
      </c>
    </row>
    <row r="1223" spans="1:5">
      <c r="A1223">
        <v>122.00001</v>
      </c>
      <c r="B1223">
        <v>4905.0692499999996</v>
      </c>
      <c r="C1223">
        <v>279.01418999999999</v>
      </c>
      <c r="D1223">
        <v>0.10252</v>
      </c>
      <c r="E1223">
        <v>0.10252</v>
      </c>
    </row>
    <row r="1224" spans="1:5">
      <c r="A1224">
        <v>122.10001</v>
      </c>
      <c r="B1224">
        <v>4908.05879</v>
      </c>
      <c r="C1224">
        <v>279.18423000000001</v>
      </c>
      <c r="D1224">
        <v>0.10262</v>
      </c>
      <c r="E1224">
        <v>0.10262</v>
      </c>
    </row>
    <row r="1225" spans="1:5">
      <c r="A1225">
        <v>122.20001000000001</v>
      </c>
      <c r="B1225">
        <v>4906.8868199999997</v>
      </c>
      <c r="C1225">
        <v>279.11754999999999</v>
      </c>
      <c r="D1225">
        <v>0.10272000000000001</v>
      </c>
      <c r="E1225">
        <v>0.10272000000000001</v>
      </c>
    </row>
    <row r="1226" spans="1:5">
      <c r="A1226">
        <v>122.3</v>
      </c>
      <c r="B1226">
        <v>4909.0806400000001</v>
      </c>
      <c r="C1226">
        <v>279.24236999999999</v>
      </c>
      <c r="D1226">
        <v>0.10287</v>
      </c>
      <c r="E1226">
        <v>0.10287</v>
      </c>
    </row>
    <row r="1227" spans="1:5">
      <c r="A1227">
        <v>122.40000999999999</v>
      </c>
      <c r="B1227">
        <v>4907.9321300000001</v>
      </c>
      <c r="C1227">
        <v>279.17703</v>
      </c>
      <c r="D1227">
        <v>0.10292</v>
      </c>
      <c r="E1227">
        <v>0.10292</v>
      </c>
    </row>
    <row r="1228" spans="1:5">
      <c r="A1228">
        <v>122.50001</v>
      </c>
      <c r="B1228">
        <v>4908.0118499999999</v>
      </c>
      <c r="C1228">
        <v>279.18155000000002</v>
      </c>
      <c r="D1228">
        <v>0.10308</v>
      </c>
      <c r="E1228">
        <v>0.10308</v>
      </c>
    </row>
    <row r="1229" spans="1:5">
      <c r="A1229">
        <v>122.60001</v>
      </c>
      <c r="B1229">
        <v>4905.5971200000004</v>
      </c>
      <c r="C1229">
        <v>279.04422</v>
      </c>
      <c r="D1229">
        <v>0.10316</v>
      </c>
      <c r="E1229">
        <v>0.10316</v>
      </c>
    </row>
    <row r="1230" spans="1:5">
      <c r="A1230">
        <v>122.70001000000001</v>
      </c>
      <c r="B1230">
        <v>4901.8770500000001</v>
      </c>
      <c r="C1230">
        <v>278.83260999999999</v>
      </c>
      <c r="D1230">
        <v>0.10324</v>
      </c>
      <c r="E1230">
        <v>0.10324</v>
      </c>
    </row>
    <row r="1231" spans="1:5">
      <c r="A1231">
        <v>122.8</v>
      </c>
      <c r="B1231">
        <v>4907.3569500000003</v>
      </c>
      <c r="C1231">
        <v>279.14431999999999</v>
      </c>
      <c r="D1231">
        <v>0.10338</v>
      </c>
      <c r="E1231">
        <v>0.10338</v>
      </c>
    </row>
    <row r="1232" spans="1:5">
      <c r="A1232">
        <v>122.90000999999999</v>
      </c>
      <c r="B1232">
        <v>4910.5487800000001</v>
      </c>
      <c r="C1232">
        <v>279.32587000000001</v>
      </c>
      <c r="D1232">
        <v>0.10341</v>
      </c>
      <c r="E1232">
        <v>0.10341</v>
      </c>
    </row>
    <row r="1233" spans="1:5">
      <c r="A1233">
        <v>123.00001</v>
      </c>
      <c r="B1233">
        <v>4910.9030499999999</v>
      </c>
      <c r="C1233">
        <v>279.34600999999998</v>
      </c>
      <c r="D1233">
        <v>0.10356</v>
      </c>
      <c r="E1233">
        <v>0.10356</v>
      </c>
    </row>
    <row r="1234" spans="1:5">
      <c r="A1234">
        <v>123.10001</v>
      </c>
      <c r="B1234">
        <v>4907.1297000000004</v>
      </c>
      <c r="C1234">
        <v>279.13137999999998</v>
      </c>
      <c r="D1234">
        <v>0.10367</v>
      </c>
      <c r="E1234">
        <v>0.10367</v>
      </c>
    </row>
    <row r="1235" spans="1:5">
      <c r="A1235">
        <v>123.20001000000001</v>
      </c>
      <c r="B1235">
        <v>4907.9194699999998</v>
      </c>
      <c r="C1235">
        <v>279.17630000000003</v>
      </c>
      <c r="D1235">
        <v>0.10374</v>
      </c>
      <c r="E1235">
        <v>0.10374</v>
      </c>
    </row>
    <row r="1236" spans="1:5">
      <c r="A1236">
        <v>123.3</v>
      </c>
      <c r="B1236">
        <v>4909.9426700000004</v>
      </c>
      <c r="C1236">
        <v>279.29138</v>
      </c>
      <c r="D1236">
        <v>0.10389</v>
      </c>
      <c r="E1236">
        <v>0.10389</v>
      </c>
    </row>
    <row r="1237" spans="1:5">
      <c r="A1237">
        <v>123.40000999999999</v>
      </c>
      <c r="B1237">
        <v>4908.2219599999999</v>
      </c>
      <c r="C1237">
        <v>279.19351</v>
      </c>
      <c r="D1237">
        <v>0.10394</v>
      </c>
      <c r="E1237">
        <v>0.10394</v>
      </c>
    </row>
    <row r="1238" spans="1:5">
      <c r="A1238">
        <v>123.50001</v>
      </c>
      <c r="B1238">
        <v>4912.4292999999998</v>
      </c>
      <c r="C1238">
        <v>279.43283000000002</v>
      </c>
      <c r="D1238">
        <v>0.10403999999999999</v>
      </c>
      <c r="E1238">
        <v>0.10403999999999999</v>
      </c>
    </row>
    <row r="1239" spans="1:5">
      <c r="A1239">
        <v>123.60001</v>
      </c>
      <c r="B1239">
        <v>4912.8808099999997</v>
      </c>
      <c r="C1239">
        <v>279.45853</v>
      </c>
      <c r="D1239">
        <v>0.10419</v>
      </c>
      <c r="E1239">
        <v>0.10419</v>
      </c>
    </row>
    <row r="1240" spans="1:5">
      <c r="A1240">
        <v>123.70001000000001</v>
      </c>
      <c r="B1240">
        <v>4911.75875</v>
      </c>
      <c r="C1240">
        <v>279.39467999999999</v>
      </c>
      <c r="D1240">
        <v>0.10428999999999999</v>
      </c>
      <c r="E1240">
        <v>0.10428999999999999</v>
      </c>
    </row>
    <row r="1241" spans="1:5">
      <c r="A1241">
        <v>123.8</v>
      </c>
      <c r="B1241">
        <v>4914.2438899999997</v>
      </c>
      <c r="C1241">
        <v>279.53607</v>
      </c>
      <c r="D1241">
        <v>0.10438</v>
      </c>
      <c r="E1241">
        <v>0.10438</v>
      </c>
    </row>
    <row r="1242" spans="1:5">
      <c r="A1242">
        <v>123.90000999999999</v>
      </c>
      <c r="B1242">
        <v>4910.8233300000002</v>
      </c>
      <c r="C1242">
        <v>279.34149000000002</v>
      </c>
      <c r="D1242">
        <v>0.10446999999999999</v>
      </c>
      <c r="E1242">
        <v>0.10446999999999999</v>
      </c>
    </row>
    <row r="1243" spans="1:5">
      <c r="A1243">
        <v>124.00001</v>
      </c>
      <c r="B1243">
        <v>4911.5281599999998</v>
      </c>
      <c r="C1243">
        <v>279.38159000000002</v>
      </c>
      <c r="D1243">
        <v>0.10456</v>
      </c>
      <c r="E1243">
        <v>0.10456</v>
      </c>
    </row>
    <row r="1244" spans="1:5">
      <c r="A1244">
        <v>124.10001</v>
      </c>
      <c r="B1244">
        <v>4906.9620699999996</v>
      </c>
      <c r="C1244">
        <v>279.12186000000003</v>
      </c>
      <c r="D1244">
        <v>0.10462</v>
      </c>
      <c r="E1244">
        <v>0.10462</v>
      </c>
    </row>
    <row r="1245" spans="1:5">
      <c r="A1245">
        <v>124.20001000000001</v>
      </c>
      <c r="B1245">
        <v>4913.4839300000003</v>
      </c>
      <c r="C1245">
        <v>279.49283000000003</v>
      </c>
      <c r="D1245">
        <v>0.1047</v>
      </c>
      <c r="E1245">
        <v>0.1047</v>
      </c>
    </row>
    <row r="1246" spans="1:5">
      <c r="A1246">
        <v>124.3</v>
      </c>
      <c r="B1246">
        <v>4914.7531399999998</v>
      </c>
      <c r="C1246">
        <v>279.56502999999998</v>
      </c>
      <c r="D1246">
        <v>0.10487</v>
      </c>
      <c r="E1246">
        <v>0.10487</v>
      </c>
    </row>
    <row r="1247" spans="1:5">
      <c r="A1247">
        <v>124.40000999999999</v>
      </c>
      <c r="B1247">
        <v>4914.6544199999998</v>
      </c>
      <c r="C1247">
        <v>279.55941999999999</v>
      </c>
      <c r="D1247">
        <v>0.10499</v>
      </c>
      <c r="E1247">
        <v>0.10499</v>
      </c>
    </row>
    <row r="1248" spans="1:5">
      <c r="A1248">
        <v>124.50001</v>
      </c>
      <c r="B1248">
        <v>4915.2515800000001</v>
      </c>
      <c r="C1248">
        <v>279.59338000000002</v>
      </c>
      <c r="D1248">
        <v>0.10511</v>
      </c>
      <c r="E1248">
        <v>0.10511</v>
      </c>
    </row>
    <row r="1249" spans="1:5">
      <c r="A1249">
        <v>124.60001</v>
      </c>
      <c r="B1249">
        <v>4911.1351400000003</v>
      </c>
      <c r="C1249">
        <v>279.35921999999999</v>
      </c>
      <c r="D1249">
        <v>0.10516</v>
      </c>
      <c r="E1249">
        <v>0.10516</v>
      </c>
    </row>
    <row r="1250" spans="1:5">
      <c r="A1250">
        <v>124.70001000000001</v>
      </c>
      <c r="B1250">
        <v>4913.5450300000002</v>
      </c>
      <c r="C1250">
        <v>279.49630999999999</v>
      </c>
      <c r="D1250">
        <v>0.10526000000000001</v>
      </c>
      <c r="E1250">
        <v>0.10526000000000001</v>
      </c>
    </row>
    <row r="1251" spans="1:5">
      <c r="A1251">
        <v>124.8</v>
      </c>
      <c r="B1251">
        <v>4910.8043299999999</v>
      </c>
      <c r="C1251">
        <v>279.34039000000001</v>
      </c>
      <c r="D1251">
        <v>0.10535</v>
      </c>
      <c r="E1251">
        <v>0.10535</v>
      </c>
    </row>
    <row r="1252" spans="1:5">
      <c r="A1252">
        <v>124.90000999999999</v>
      </c>
      <c r="B1252">
        <v>4913.2034199999998</v>
      </c>
      <c r="C1252">
        <v>279.47687000000002</v>
      </c>
      <c r="D1252">
        <v>0.10549</v>
      </c>
      <c r="E1252">
        <v>0.10549</v>
      </c>
    </row>
    <row r="1253" spans="1:5">
      <c r="A1253">
        <v>125.00001</v>
      </c>
      <c r="B1253">
        <v>4916.2559199999996</v>
      </c>
      <c r="C1253">
        <v>279.65051</v>
      </c>
      <c r="D1253">
        <v>0.10559</v>
      </c>
      <c r="E1253">
        <v>0.10559</v>
      </c>
    </row>
    <row r="1254" spans="1:5">
      <c r="A1254">
        <v>125.10001</v>
      </c>
      <c r="B1254">
        <v>4916.9141799999998</v>
      </c>
      <c r="C1254">
        <v>279.68795999999998</v>
      </c>
      <c r="D1254">
        <v>0.10568</v>
      </c>
      <c r="E1254">
        <v>0.10568</v>
      </c>
    </row>
    <row r="1255" spans="1:5">
      <c r="A1255">
        <v>125.20001000000001</v>
      </c>
      <c r="B1255">
        <v>4915.2076200000001</v>
      </c>
      <c r="C1255">
        <v>279.59088000000003</v>
      </c>
      <c r="D1255">
        <v>0.10582</v>
      </c>
      <c r="E1255">
        <v>0.10582</v>
      </c>
    </row>
    <row r="1256" spans="1:5">
      <c r="A1256">
        <v>125.3</v>
      </c>
      <c r="B1256">
        <v>4918.7272800000001</v>
      </c>
      <c r="C1256">
        <v>279.79108000000002</v>
      </c>
      <c r="D1256">
        <v>0.10587000000000001</v>
      </c>
      <c r="E1256">
        <v>0.10587000000000001</v>
      </c>
    </row>
    <row r="1257" spans="1:5">
      <c r="A1257">
        <v>125.40000999999999</v>
      </c>
      <c r="B1257">
        <v>4919.6783500000001</v>
      </c>
      <c r="C1257">
        <v>279.84518000000003</v>
      </c>
      <c r="D1257">
        <v>0.10596</v>
      </c>
      <c r="E1257">
        <v>0.10596</v>
      </c>
    </row>
    <row r="1258" spans="1:5">
      <c r="A1258">
        <v>125.50001</v>
      </c>
      <c r="B1258">
        <v>4912.6081199999999</v>
      </c>
      <c r="C1258">
        <v>279.44301999999999</v>
      </c>
      <c r="D1258">
        <v>0.10607999999999999</v>
      </c>
      <c r="E1258">
        <v>0.10607999999999999</v>
      </c>
    </row>
    <row r="1259" spans="1:5">
      <c r="A1259">
        <v>125.60001</v>
      </c>
      <c r="B1259">
        <v>4916.5144600000003</v>
      </c>
      <c r="C1259">
        <v>279.66521999999998</v>
      </c>
      <c r="D1259">
        <v>0.10624</v>
      </c>
      <c r="E1259">
        <v>0.10624</v>
      </c>
    </row>
    <row r="1260" spans="1:5">
      <c r="A1260">
        <v>125.70001000000001</v>
      </c>
      <c r="B1260">
        <v>4918.8524500000003</v>
      </c>
      <c r="C1260">
        <v>279.79822000000001</v>
      </c>
      <c r="D1260">
        <v>0.10635</v>
      </c>
      <c r="E1260">
        <v>0.10635</v>
      </c>
    </row>
    <row r="1261" spans="1:5">
      <c r="A1261">
        <v>125.8</v>
      </c>
      <c r="B1261">
        <v>4919.3084200000003</v>
      </c>
      <c r="C1261">
        <v>279.82413000000003</v>
      </c>
      <c r="D1261">
        <v>0.10641</v>
      </c>
      <c r="E1261">
        <v>0.10641</v>
      </c>
    </row>
    <row r="1262" spans="1:5">
      <c r="A1262">
        <v>125.90000999999999</v>
      </c>
      <c r="B1262">
        <v>4919.0875100000003</v>
      </c>
      <c r="C1262">
        <v>279.81157999999999</v>
      </c>
      <c r="D1262">
        <v>0.10650999999999999</v>
      </c>
      <c r="E1262">
        <v>0.10650999999999999</v>
      </c>
    </row>
    <row r="1263" spans="1:5">
      <c r="A1263">
        <v>126.00001</v>
      </c>
      <c r="B1263">
        <v>4916.3203700000004</v>
      </c>
      <c r="C1263">
        <v>279.65417000000002</v>
      </c>
      <c r="D1263">
        <v>0.10664</v>
      </c>
      <c r="E1263">
        <v>0.10664</v>
      </c>
    </row>
    <row r="1264" spans="1:5">
      <c r="A1264">
        <v>126.10001</v>
      </c>
      <c r="B1264">
        <v>4918.7034400000002</v>
      </c>
      <c r="C1264">
        <v>279.78973000000002</v>
      </c>
      <c r="D1264">
        <v>0.10677</v>
      </c>
      <c r="E1264">
        <v>0.10677</v>
      </c>
    </row>
    <row r="1265" spans="1:5">
      <c r="A1265">
        <v>126.20001000000001</v>
      </c>
      <c r="B1265">
        <v>4914.2751799999996</v>
      </c>
      <c r="C1265">
        <v>279.53784000000002</v>
      </c>
      <c r="D1265">
        <v>0.10691000000000001</v>
      </c>
      <c r="E1265">
        <v>0.10691000000000001</v>
      </c>
    </row>
    <row r="1266" spans="1:5">
      <c r="A1266">
        <v>126.3</v>
      </c>
      <c r="B1266">
        <v>4919.7144799999996</v>
      </c>
      <c r="C1266">
        <v>279.84723000000002</v>
      </c>
      <c r="D1266">
        <v>0.10695</v>
      </c>
      <c r="E1266">
        <v>0.10695</v>
      </c>
    </row>
    <row r="1267" spans="1:5">
      <c r="A1267">
        <v>126.40000999999999</v>
      </c>
      <c r="B1267">
        <v>4923.0929500000002</v>
      </c>
      <c r="C1267">
        <v>280.03942999999998</v>
      </c>
      <c r="D1267">
        <v>0.10705000000000001</v>
      </c>
      <c r="E1267">
        <v>0.10705000000000001</v>
      </c>
    </row>
    <row r="1268" spans="1:5">
      <c r="A1268">
        <v>126.50001</v>
      </c>
      <c r="B1268">
        <v>4921.6400800000001</v>
      </c>
      <c r="C1268">
        <v>279.95679000000001</v>
      </c>
      <c r="D1268">
        <v>0.10724</v>
      </c>
      <c r="E1268">
        <v>0.10724</v>
      </c>
    </row>
    <row r="1269" spans="1:5">
      <c r="A1269">
        <v>126.60001</v>
      </c>
      <c r="B1269">
        <v>4920.5087100000001</v>
      </c>
      <c r="C1269">
        <v>279.89242999999999</v>
      </c>
      <c r="D1269">
        <v>0.10729</v>
      </c>
      <c r="E1269">
        <v>0.10729</v>
      </c>
    </row>
    <row r="1270" spans="1:5">
      <c r="A1270">
        <v>126.70001000000001</v>
      </c>
      <c r="B1270">
        <v>4921.34094</v>
      </c>
      <c r="C1270">
        <v>279.93975999999998</v>
      </c>
      <c r="D1270">
        <v>0.10736</v>
      </c>
      <c r="E1270">
        <v>0.10736</v>
      </c>
    </row>
    <row r="1271" spans="1:5">
      <c r="A1271">
        <v>126.8</v>
      </c>
      <c r="B1271">
        <v>4920.33176</v>
      </c>
      <c r="C1271">
        <v>279.88234999999997</v>
      </c>
      <c r="D1271">
        <v>0.10753</v>
      </c>
      <c r="E1271">
        <v>0.10753</v>
      </c>
    </row>
    <row r="1272" spans="1:5">
      <c r="A1272">
        <v>126.90000999999999</v>
      </c>
      <c r="B1272">
        <v>4917.26361</v>
      </c>
      <c r="C1272">
        <v>279.70782000000003</v>
      </c>
      <c r="D1272">
        <v>0.10752</v>
      </c>
      <c r="E1272">
        <v>0.10752</v>
      </c>
    </row>
    <row r="1273" spans="1:5">
      <c r="A1273">
        <v>127.00001</v>
      </c>
      <c r="B1273">
        <v>4923.4375399999999</v>
      </c>
      <c r="C1273">
        <v>280.05901999999998</v>
      </c>
      <c r="D1273">
        <v>0.10767</v>
      </c>
      <c r="E1273">
        <v>0.10767</v>
      </c>
    </row>
    <row r="1274" spans="1:5">
      <c r="A1274">
        <v>127.10001</v>
      </c>
      <c r="B1274">
        <v>4924.9481400000004</v>
      </c>
      <c r="C1274">
        <v>280.14496000000003</v>
      </c>
      <c r="D1274">
        <v>0.10775</v>
      </c>
      <c r="E1274">
        <v>0.10775</v>
      </c>
    </row>
    <row r="1275" spans="1:5">
      <c r="A1275">
        <v>127.20001000000001</v>
      </c>
      <c r="B1275">
        <v>4926.2423099999996</v>
      </c>
      <c r="C1275">
        <v>280.21857</v>
      </c>
      <c r="D1275">
        <v>0.10785</v>
      </c>
      <c r="E1275">
        <v>0.10785</v>
      </c>
    </row>
    <row r="1276" spans="1:5">
      <c r="A1276">
        <v>127.3</v>
      </c>
      <c r="B1276">
        <v>4925.8038399999996</v>
      </c>
      <c r="C1276">
        <v>280.19362999999998</v>
      </c>
      <c r="D1276">
        <v>0.10802</v>
      </c>
      <c r="E1276">
        <v>0.10802</v>
      </c>
    </row>
    <row r="1277" spans="1:5">
      <c r="A1277">
        <v>127.40000999999999</v>
      </c>
      <c r="B1277">
        <v>4924.83824</v>
      </c>
      <c r="C1277">
        <v>280.13869999999997</v>
      </c>
      <c r="D1277">
        <v>0.10811</v>
      </c>
      <c r="E1277">
        <v>0.10811</v>
      </c>
    </row>
    <row r="1278" spans="1:5">
      <c r="A1278">
        <v>127.50001</v>
      </c>
      <c r="B1278">
        <v>4923.29486</v>
      </c>
      <c r="C1278">
        <v>280.05090000000001</v>
      </c>
      <c r="D1278">
        <v>0.10821</v>
      </c>
      <c r="E1278">
        <v>0.10821</v>
      </c>
    </row>
    <row r="1279" spans="1:5">
      <c r="A1279">
        <v>127.60001</v>
      </c>
      <c r="B1279">
        <v>4919.8772799999997</v>
      </c>
      <c r="C1279">
        <v>279.85651000000001</v>
      </c>
      <c r="D1279">
        <v>0.10821</v>
      </c>
      <c r="E1279">
        <v>0.10821</v>
      </c>
    </row>
    <row r="1280" spans="1:5">
      <c r="A1280">
        <v>127.70001000000001</v>
      </c>
      <c r="B1280">
        <v>4922.0524699999996</v>
      </c>
      <c r="C1280">
        <v>279.98021999999997</v>
      </c>
      <c r="D1280">
        <v>0.10838</v>
      </c>
      <c r="E1280">
        <v>0.10838</v>
      </c>
    </row>
    <row r="1281" spans="1:5">
      <c r="A1281">
        <v>127.8</v>
      </c>
      <c r="B1281">
        <v>4923.4092199999996</v>
      </c>
      <c r="C1281">
        <v>280.05739999999997</v>
      </c>
      <c r="D1281">
        <v>0.10847</v>
      </c>
      <c r="E1281">
        <v>0.10847</v>
      </c>
    </row>
    <row r="1282" spans="1:5">
      <c r="A1282">
        <v>127.90000999999999</v>
      </c>
      <c r="B1282">
        <v>4925.9431699999996</v>
      </c>
      <c r="C1282">
        <v>280.20154000000002</v>
      </c>
      <c r="D1282">
        <v>0.10859000000000001</v>
      </c>
      <c r="E1282">
        <v>0.10859000000000001</v>
      </c>
    </row>
    <row r="1283" spans="1:5">
      <c r="A1283">
        <v>128</v>
      </c>
      <c r="B1283">
        <v>4924.81664</v>
      </c>
      <c r="C1283">
        <v>280.13745</v>
      </c>
      <c r="D1283">
        <v>0.10872999999999999</v>
      </c>
      <c r="E1283">
        <v>0.10872999999999999</v>
      </c>
    </row>
    <row r="1284" spans="1:5">
      <c r="A1284">
        <v>128.10001</v>
      </c>
      <c r="B1284">
        <v>4926.29558</v>
      </c>
      <c r="C1284">
        <v>280.22158999999999</v>
      </c>
      <c r="D1284">
        <v>0.10881</v>
      </c>
      <c r="E1284">
        <v>0.10881</v>
      </c>
    </row>
    <row r="1285" spans="1:5">
      <c r="A1285">
        <v>128.20001999999999</v>
      </c>
      <c r="B1285">
        <v>4924.9950799999997</v>
      </c>
      <c r="C1285">
        <v>280.14760999999999</v>
      </c>
      <c r="D1285">
        <v>0.10891000000000001</v>
      </c>
      <c r="E1285">
        <v>0.10891000000000001</v>
      </c>
    </row>
    <row r="1286" spans="1:5">
      <c r="A1286">
        <v>128.30000000000001</v>
      </c>
      <c r="B1286">
        <v>4921.6494000000002</v>
      </c>
      <c r="C1286">
        <v>279.95731000000001</v>
      </c>
      <c r="D1286">
        <v>0.10901</v>
      </c>
      <c r="E1286">
        <v>0.10901</v>
      </c>
    </row>
    <row r="1287" spans="1:5">
      <c r="A1287">
        <v>128.40001000000001</v>
      </c>
      <c r="B1287">
        <v>4924.0782900000004</v>
      </c>
      <c r="C1287">
        <v>280.09546</v>
      </c>
      <c r="D1287">
        <v>0.10913</v>
      </c>
      <c r="E1287">
        <v>0.10913</v>
      </c>
    </row>
    <row r="1288" spans="1:5">
      <c r="A1288">
        <v>128.5</v>
      </c>
      <c r="B1288">
        <v>4927.6292299999996</v>
      </c>
      <c r="C1288">
        <v>280.29745000000003</v>
      </c>
      <c r="D1288">
        <v>0.10920000000000001</v>
      </c>
      <c r="E1288">
        <v>0.10920000000000001</v>
      </c>
    </row>
    <row r="1289" spans="1:5">
      <c r="A1289">
        <v>128.60001</v>
      </c>
      <c r="B1289">
        <v>4925.3836300000003</v>
      </c>
      <c r="C1289">
        <v>280.16971000000001</v>
      </c>
      <c r="D1289">
        <v>0.10931</v>
      </c>
      <c r="E1289">
        <v>0.10931</v>
      </c>
    </row>
    <row r="1290" spans="1:5">
      <c r="A1290">
        <v>128.70001999999999</v>
      </c>
      <c r="B1290">
        <v>4928.4096799999998</v>
      </c>
      <c r="C1290">
        <v>280.34186</v>
      </c>
      <c r="D1290">
        <v>0.10942</v>
      </c>
      <c r="E1290">
        <v>0.10942</v>
      </c>
    </row>
    <row r="1291" spans="1:5">
      <c r="A1291">
        <v>128.80000000000001</v>
      </c>
      <c r="B1291">
        <v>4926.7392600000003</v>
      </c>
      <c r="C1291">
        <v>280.24682999999999</v>
      </c>
      <c r="D1291">
        <v>0.10954</v>
      </c>
      <c r="E1291">
        <v>0.10954</v>
      </c>
    </row>
    <row r="1292" spans="1:5">
      <c r="A1292">
        <v>128.90001000000001</v>
      </c>
      <c r="B1292">
        <v>4925.6123600000001</v>
      </c>
      <c r="C1292">
        <v>280.18274000000002</v>
      </c>
      <c r="D1292">
        <v>0.10961</v>
      </c>
      <c r="E1292">
        <v>0.10961</v>
      </c>
    </row>
    <row r="1293" spans="1:5">
      <c r="A1293">
        <v>129</v>
      </c>
      <c r="B1293">
        <v>4923.9359800000002</v>
      </c>
      <c r="C1293">
        <v>280.08737000000002</v>
      </c>
      <c r="D1293">
        <v>0.10974</v>
      </c>
      <c r="E1293">
        <v>0.10974</v>
      </c>
    </row>
    <row r="1294" spans="1:5">
      <c r="A1294">
        <v>129.10001</v>
      </c>
      <c r="B1294">
        <v>4926.3708299999998</v>
      </c>
      <c r="C1294">
        <v>280.22586000000001</v>
      </c>
      <c r="D1294">
        <v>0.10986</v>
      </c>
      <c r="E1294">
        <v>0.10986</v>
      </c>
    </row>
    <row r="1295" spans="1:5">
      <c r="A1295">
        <v>129.20001999999999</v>
      </c>
      <c r="B1295">
        <v>4929.2996499999999</v>
      </c>
      <c r="C1295">
        <v>280.39249000000001</v>
      </c>
      <c r="D1295">
        <v>0.10997</v>
      </c>
      <c r="E1295">
        <v>0.10997</v>
      </c>
    </row>
    <row r="1296" spans="1:5">
      <c r="A1296">
        <v>129.30000000000001</v>
      </c>
      <c r="B1296">
        <v>4929.1506399999998</v>
      </c>
      <c r="C1296">
        <v>280.38400000000001</v>
      </c>
      <c r="D1296">
        <v>0.11008</v>
      </c>
      <c r="E1296">
        <v>0.11008</v>
      </c>
    </row>
    <row r="1297" spans="1:5">
      <c r="A1297">
        <v>129.40001000000001</v>
      </c>
      <c r="B1297">
        <v>4928.3906800000004</v>
      </c>
      <c r="C1297">
        <v>280.34075999999999</v>
      </c>
      <c r="D1297">
        <v>0.11014</v>
      </c>
      <c r="E1297">
        <v>0.11014</v>
      </c>
    </row>
    <row r="1298" spans="1:5">
      <c r="A1298">
        <v>129.5</v>
      </c>
      <c r="B1298">
        <v>4928.2576900000004</v>
      </c>
      <c r="C1298">
        <v>280.33319</v>
      </c>
      <c r="D1298">
        <v>0.11026</v>
      </c>
      <c r="E1298">
        <v>0.11026</v>
      </c>
    </row>
    <row r="1299" spans="1:5">
      <c r="A1299">
        <v>129.60001</v>
      </c>
      <c r="B1299">
        <v>4926.5339999999997</v>
      </c>
      <c r="C1299">
        <v>280.23516999999998</v>
      </c>
      <c r="D1299">
        <v>0.11033</v>
      </c>
      <c r="E1299">
        <v>0.11033</v>
      </c>
    </row>
    <row r="1300" spans="1:5">
      <c r="A1300">
        <v>129.70001999999999</v>
      </c>
      <c r="B1300">
        <v>4923.4658499999996</v>
      </c>
      <c r="C1300">
        <v>280.06063999999998</v>
      </c>
      <c r="D1300">
        <v>0.1104</v>
      </c>
      <c r="E1300">
        <v>0.1104</v>
      </c>
    </row>
    <row r="1301" spans="1:5">
      <c r="A1301">
        <v>129.80000000000001</v>
      </c>
      <c r="B1301">
        <v>4926.3067499999997</v>
      </c>
      <c r="C1301">
        <v>280.22223000000002</v>
      </c>
      <c r="D1301">
        <v>0.11056000000000001</v>
      </c>
      <c r="E1301">
        <v>0.11056000000000001</v>
      </c>
    </row>
    <row r="1302" spans="1:5">
      <c r="A1302">
        <v>129.90001000000001</v>
      </c>
      <c r="B1302">
        <v>4929.5317400000004</v>
      </c>
      <c r="C1302">
        <v>280.40566999999999</v>
      </c>
      <c r="D1302">
        <v>0.11065</v>
      </c>
      <c r="E1302">
        <v>0.11065</v>
      </c>
    </row>
    <row r="1303" spans="1:5">
      <c r="A1303">
        <v>130</v>
      </c>
      <c r="B1303">
        <v>4930.7428300000001</v>
      </c>
      <c r="C1303">
        <v>280.47458</v>
      </c>
      <c r="D1303">
        <v>0.11075</v>
      </c>
      <c r="E1303">
        <v>0.11075</v>
      </c>
    </row>
    <row r="1304" spans="1:5">
      <c r="A1304">
        <v>130.10001</v>
      </c>
      <c r="B1304">
        <v>4930.2149600000002</v>
      </c>
      <c r="C1304">
        <v>280.44454999999999</v>
      </c>
      <c r="D1304">
        <v>0.11081000000000001</v>
      </c>
      <c r="E1304">
        <v>0.11081000000000001</v>
      </c>
    </row>
    <row r="1305" spans="1:5">
      <c r="A1305">
        <v>130.20001999999999</v>
      </c>
      <c r="B1305">
        <v>4930.8493699999999</v>
      </c>
      <c r="C1305">
        <v>280.48061999999999</v>
      </c>
      <c r="D1305">
        <v>0.11092</v>
      </c>
      <c r="E1305">
        <v>0.11092</v>
      </c>
    </row>
    <row r="1306" spans="1:5">
      <c r="A1306">
        <v>130.30000000000001</v>
      </c>
      <c r="B1306">
        <v>4931.1909800000003</v>
      </c>
      <c r="C1306">
        <v>280.50006000000002</v>
      </c>
      <c r="D1306">
        <v>0.11107</v>
      </c>
      <c r="E1306">
        <v>0.11107</v>
      </c>
    </row>
    <row r="1307" spans="1:5">
      <c r="A1307">
        <v>130.40001000000001</v>
      </c>
      <c r="B1307">
        <v>4928.9785300000003</v>
      </c>
      <c r="C1307">
        <v>280.37421000000001</v>
      </c>
      <c r="D1307">
        <v>0.11113000000000001</v>
      </c>
      <c r="E1307">
        <v>0.11113000000000001</v>
      </c>
    </row>
    <row r="1308" spans="1:5">
      <c r="A1308">
        <v>130.5</v>
      </c>
      <c r="B1308">
        <v>4932.6639599999999</v>
      </c>
      <c r="C1308">
        <v>280.58382999999998</v>
      </c>
      <c r="D1308">
        <v>0.11125</v>
      </c>
      <c r="E1308">
        <v>0.11125</v>
      </c>
    </row>
    <row r="1309" spans="1:5">
      <c r="A1309">
        <v>130.60001</v>
      </c>
      <c r="B1309">
        <v>4932.5823799999998</v>
      </c>
      <c r="C1309">
        <v>280.57918999999998</v>
      </c>
      <c r="D1309">
        <v>0.11133</v>
      </c>
      <c r="E1309">
        <v>0.11133</v>
      </c>
    </row>
    <row r="1310" spans="1:5">
      <c r="A1310">
        <v>130.70001999999999</v>
      </c>
      <c r="B1310">
        <v>4933.1668799999998</v>
      </c>
      <c r="C1310">
        <v>280.61246</v>
      </c>
      <c r="D1310">
        <v>0.11148</v>
      </c>
      <c r="E1310">
        <v>0.11148</v>
      </c>
    </row>
    <row r="1311" spans="1:5">
      <c r="A1311">
        <v>130.80000000000001</v>
      </c>
      <c r="B1311">
        <v>4935.1617699999997</v>
      </c>
      <c r="C1311">
        <v>280.72591999999997</v>
      </c>
      <c r="D1311">
        <v>0.11158</v>
      </c>
      <c r="E1311">
        <v>0.11158</v>
      </c>
    </row>
    <row r="1312" spans="1:5">
      <c r="A1312">
        <v>130.90001000000001</v>
      </c>
      <c r="B1312">
        <v>4931.3399900000004</v>
      </c>
      <c r="C1312">
        <v>280.50853999999998</v>
      </c>
      <c r="D1312">
        <v>0.11166</v>
      </c>
      <c r="E1312">
        <v>0.11166</v>
      </c>
    </row>
    <row r="1313" spans="1:5">
      <c r="A1313">
        <v>131</v>
      </c>
      <c r="B1313">
        <v>4930.8463899999997</v>
      </c>
      <c r="C1313">
        <v>280.48047000000003</v>
      </c>
      <c r="D1313">
        <v>0.11173</v>
      </c>
      <c r="E1313">
        <v>0.11173</v>
      </c>
    </row>
    <row r="1314" spans="1:5">
      <c r="A1314">
        <v>131.1</v>
      </c>
      <c r="B1314">
        <v>4930.0786099999996</v>
      </c>
      <c r="C1314">
        <v>280.43677000000002</v>
      </c>
      <c r="D1314">
        <v>0.11183</v>
      </c>
      <c r="E1314">
        <v>0.11183</v>
      </c>
    </row>
    <row r="1315" spans="1:5">
      <c r="A1315">
        <v>131.20001999999999</v>
      </c>
      <c r="B1315">
        <v>4932.4102700000003</v>
      </c>
      <c r="C1315">
        <v>280.56943000000001</v>
      </c>
      <c r="D1315">
        <v>0.11191</v>
      </c>
      <c r="E1315">
        <v>0.11191</v>
      </c>
    </row>
    <row r="1316" spans="1:5">
      <c r="A1316">
        <v>131.30000000000001</v>
      </c>
      <c r="B1316">
        <v>4933.3237099999997</v>
      </c>
      <c r="C1316">
        <v>280.62137000000001</v>
      </c>
      <c r="D1316">
        <v>0.112</v>
      </c>
      <c r="E1316">
        <v>0.112</v>
      </c>
    </row>
    <row r="1317" spans="1:5">
      <c r="A1317">
        <v>131.40002000000001</v>
      </c>
      <c r="B1317">
        <v>4931.5702199999996</v>
      </c>
      <c r="C1317">
        <v>280.52163999999999</v>
      </c>
      <c r="D1317">
        <v>0.11217000000000001</v>
      </c>
      <c r="E1317">
        <v>0.11217000000000001</v>
      </c>
    </row>
    <row r="1318" spans="1:5">
      <c r="A1318">
        <v>131.5</v>
      </c>
      <c r="B1318">
        <v>4934.16525</v>
      </c>
      <c r="C1318">
        <v>280.66924999999998</v>
      </c>
      <c r="D1318">
        <v>0.11225</v>
      </c>
      <c r="E1318">
        <v>0.11225</v>
      </c>
    </row>
    <row r="1319" spans="1:5">
      <c r="A1319">
        <v>131.6</v>
      </c>
      <c r="B1319">
        <v>4936.2461999999996</v>
      </c>
      <c r="C1319">
        <v>280.7876</v>
      </c>
      <c r="D1319">
        <v>0.11233</v>
      </c>
      <c r="E1319">
        <v>0.11233</v>
      </c>
    </row>
    <row r="1320" spans="1:5">
      <c r="A1320">
        <v>131.70001999999999</v>
      </c>
      <c r="B1320">
        <v>4932.3771100000004</v>
      </c>
      <c r="C1320">
        <v>280.56754000000001</v>
      </c>
      <c r="D1320">
        <v>0.11244</v>
      </c>
      <c r="E1320">
        <v>0.11244</v>
      </c>
    </row>
    <row r="1321" spans="1:5">
      <c r="A1321">
        <v>131.80000000000001</v>
      </c>
      <c r="B1321">
        <v>4931.1786899999997</v>
      </c>
      <c r="C1321">
        <v>280.49936000000002</v>
      </c>
      <c r="D1321">
        <v>0.11253000000000001</v>
      </c>
      <c r="E1321">
        <v>0.11253000000000001</v>
      </c>
    </row>
    <row r="1322" spans="1:5">
      <c r="A1322">
        <v>131.90002000000001</v>
      </c>
      <c r="B1322">
        <v>4933.9208799999997</v>
      </c>
      <c r="C1322">
        <v>280.65532999999999</v>
      </c>
      <c r="D1322">
        <v>0.11271</v>
      </c>
      <c r="E1322">
        <v>0.11271</v>
      </c>
    </row>
    <row r="1323" spans="1:5">
      <c r="A1323">
        <v>132</v>
      </c>
      <c r="B1323">
        <v>4935.1852399999998</v>
      </c>
      <c r="C1323">
        <v>280.72726</v>
      </c>
      <c r="D1323">
        <v>0.11275</v>
      </c>
      <c r="E1323">
        <v>0.11275</v>
      </c>
    </row>
    <row r="1324" spans="1:5">
      <c r="A1324">
        <v>132.1</v>
      </c>
      <c r="B1324">
        <v>4936.9152599999998</v>
      </c>
      <c r="C1324">
        <v>280.82567999999998</v>
      </c>
      <c r="D1324">
        <v>0.113</v>
      </c>
      <c r="E1324">
        <v>0.113</v>
      </c>
    </row>
    <row r="1325" spans="1:5">
      <c r="A1325">
        <v>132.20001999999999</v>
      </c>
      <c r="B1325">
        <v>4938.1125700000002</v>
      </c>
      <c r="C1325">
        <v>280.89377000000002</v>
      </c>
      <c r="D1325">
        <v>0.11305999999999999</v>
      </c>
      <c r="E1325">
        <v>0.11305999999999999</v>
      </c>
    </row>
    <row r="1326" spans="1:5">
      <c r="A1326">
        <v>132.30000000000001</v>
      </c>
      <c r="B1326">
        <v>4936.4969099999998</v>
      </c>
      <c r="C1326">
        <v>280.80187999999998</v>
      </c>
      <c r="D1326">
        <v>0.11312999999999999</v>
      </c>
      <c r="E1326">
        <v>0.11312999999999999</v>
      </c>
    </row>
    <row r="1327" spans="1:5">
      <c r="A1327">
        <v>132.40002000000001</v>
      </c>
      <c r="B1327">
        <v>4933.1746999999996</v>
      </c>
      <c r="C1327">
        <v>280.61288000000002</v>
      </c>
      <c r="D1327">
        <v>0.11323999999999999</v>
      </c>
      <c r="E1327">
        <v>0.11323999999999999</v>
      </c>
    </row>
    <row r="1328" spans="1:5">
      <c r="A1328">
        <v>132.5</v>
      </c>
      <c r="B1328">
        <v>4934.8216499999999</v>
      </c>
      <c r="C1328">
        <v>280.70657</v>
      </c>
      <c r="D1328">
        <v>0.11342000000000001</v>
      </c>
      <c r="E1328">
        <v>0.11342000000000001</v>
      </c>
    </row>
    <row r="1329" spans="1:5">
      <c r="A1329">
        <v>132.6</v>
      </c>
      <c r="B1329">
        <v>4937.8804899999996</v>
      </c>
      <c r="C1329">
        <v>280.88058000000001</v>
      </c>
      <c r="D1329">
        <v>0.11337999999999999</v>
      </c>
      <c r="E1329">
        <v>0.11337999999999999</v>
      </c>
    </row>
    <row r="1330" spans="1:5">
      <c r="A1330">
        <v>132.70001999999999</v>
      </c>
      <c r="B1330">
        <v>4938.5495499999997</v>
      </c>
      <c r="C1330">
        <v>280.91863999999998</v>
      </c>
      <c r="D1330">
        <v>0.11357</v>
      </c>
      <c r="E1330">
        <v>0.11357</v>
      </c>
    </row>
    <row r="1331" spans="1:5">
      <c r="A1331">
        <v>132.80000000000001</v>
      </c>
      <c r="B1331">
        <v>4938.4023999999999</v>
      </c>
      <c r="C1331">
        <v>280.91025000000002</v>
      </c>
      <c r="D1331">
        <v>0.11366</v>
      </c>
      <c r="E1331">
        <v>0.11366</v>
      </c>
    </row>
    <row r="1332" spans="1:5">
      <c r="A1332">
        <v>132.90002000000001</v>
      </c>
      <c r="B1332">
        <v>4938.4962800000003</v>
      </c>
      <c r="C1332">
        <v>280.91559000000001</v>
      </c>
      <c r="D1332">
        <v>0.1138</v>
      </c>
      <c r="E1332">
        <v>0.1138</v>
      </c>
    </row>
    <row r="1333" spans="1:5">
      <c r="A1333">
        <v>133</v>
      </c>
      <c r="B1333">
        <v>4938.1487100000004</v>
      </c>
      <c r="C1333">
        <v>280.89584000000002</v>
      </c>
      <c r="D1333">
        <v>0.11387</v>
      </c>
      <c r="E1333">
        <v>0.11387</v>
      </c>
    </row>
    <row r="1334" spans="1:5">
      <c r="A1334">
        <v>133.1</v>
      </c>
      <c r="B1334">
        <v>4938.60617</v>
      </c>
      <c r="C1334">
        <v>280.92183999999997</v>
      </c>
      <c r="D1334">
        <v>0.11405999999999999</v>
      </c>
      <c r="E1334">
        <v>0.11405999999999999</v>
      </c>
    </row>
    <row r="1335" spans="1:5">
      <c r="A1335">
        <v>133.20001999999999</v>
      </c>
      <c r="B1335">
        <v>4938.6452900000004</v>
      </c>
      <c r="C1335">
        <v>280.92406999999997</v>
      </c>
      <c r="D1335">
        <v>0.11409999999999999</v>
      </c>
      <c r="E1335">
        <v>0.11409999999999999</v>
      </c>
    </row>
    <row r="1336" spans="1:5">
      <c r="A1336">
        <v>133.30000000000001</v>
      </c>
      <c r="B1336">
        <v>4934.8093600000002</v>
      </c>
      <c r="C1336">
        <v>280.70587</v>
      </c>
      <c r="D1336">
        <v>0.11419</v>
      </c>
      <c r="E1336">
        <v>0.11419</v>
      </c>
    </row>
    <row r="1337" spans="1:5">
      <c r="A1337">
        <v>133.40002000000001</v>
      </c>
      <c r="B1337">
        <v>4940.2169899999999</v>
      </c>
      <c r="C1337">
        <v>281.01348999999999</v>
      </c>
      <c r="D1337">
        <v>0.11432</v>
      </c>
      <c r="E1337">
        <v>0.11432</v>
      </c>
    </row>
    <row r="1338" spans="1:5">
      <c r="A1338">
        <v>133.5</v>
      </c>
      <c r="B1338">
        <v>4940.5336399999997</v>
      </c>
      <c r="C1338">
        <v>281.03149000000002</v>
      </c>
      <c r="D1338">
        <v>0.11443</v>
      </c>
      <c r="E1338">
        <v>0.11443</v>
      </c>
    </row>
    <row r="1339" spans="1:5">
      <c r="A1339">
        <v>133.6</v>
      </c>
      <c r="B1339">
        <v>4938.7738099999997</v>
      </c>
      <c r="C1339">
        <v>280.9314</v>
      </c>
      <c r="D1339">
        <v>0.1145</v>
      </c>
      <c r="E1339">
        <v>0.1145</v>
      </c>
    </row>
    <row r="1340" spans="1:5">
      <c r="A1340">
        <v>133.70001999999999</v>
      </c>
      <c r="B1340">
        <v>4940.1745199999996</v>
      </c>
      <c r="C1340">
        <v>281.01107999999999</v>
      </c>
      <c r="D1340">
        <v>0.11458</v>
      </c>
      <c r="E1340">
        <v>0.11458</v>
      </c>
    </row>
    <row r="1341" spans="1:5">
      <c r="A1341">
        <v>133.80000000000001</v>
      </c>
      <c r="B1341">
        <v>4936.3058099999998</v>
      </c>
      <c r="C1341">
        <v>280.79102</v>
      </c>
      <c r="D1341">
        <v>0.11461</v>
      </c>
      <c r="E1341">
        <v>0.11461</v>
      </c>
    </row>
    <row r="1342" spans="1:5">
      <c r="A1342">
        <v>133.90002000000001</v>
      </c>
      <c r="B1342">
        <v>4940.5317800000003</v>
      </c>
      <c r="C1342">
        <v>281.03136999999998</v>
      </c>
      <c r="D1342">
        <v>0.11482000000000001</v>
      </c>
      <c r="E1342">
        <v>0.11482000000000001</v>
      </c>
    </row>
    <row r="1343" spans="1:5">
      <c r="A1343">
        <v>134</v>
      </c>
      <c r="B1343">
        <v>4939.5840600000001</v>
      </c>
      <c r="C1343">
        <v>280.97748000000001</v>
      </c>
      <c r="D1343">
        <v>0.11486</v>
      </c>
      <c r="E1343">
        <v>0.11486</v>
      </c>
    </row>
    <row r="1344" spans="1:5">
      <c r="A1344">
        <v>134.1</v>
      </c>
      <c r="B1344">
        <v>4942.0345600000001</v>
      </c>
      <c r="C1344">
        <v>281.11687999999998</v>
      </c>
      <c r="D1344">
        <v>0.115</v>
      </c>
      <c r="E1344">
        <v>0.115</v>
      </c>
    </row>
    <row r="1345" spans="1:5">
      <c r="A1345">
        <v>134.20001999999999</v>
      </c>
      <c r="B1345">
        <v>4941.5644300000004</v>
      </c>
      <c r="C1345">
        <v>281.09012000000001</v>
      </c>
      <c r="D1345">
        <v>0.11511</v>
      </c>
      <c r="E1345">
        <v>0.11511</v>
      </c>
    </row>
    <row r="1346" spans="1:5">
      <c r="A1346">
        <v>134.30000000000001</v>
      </c>
      <c r="B1346">
        <v>4938.6560900000004</v>
      </c>
      <c r="C1346">
        <v>280.92468000000002</v>
      </c>
      <c r="D1346">
        <v>0.11524</v>
      </c>
      <c r="E1346">
        <v>0.11524</v>
      </c>
    </row>
    <row r="1347" spans="1:5">
      <c r="A1347">
        <v>134.40002000000001</v>
      </c>
      <c r="B1347">
        <v>4941.6225400000003</v>
      </c>
      <c r="C1347">
        <v>281.09343999999999</v>
      </c>
      <c r="D1347">
        <v>0.11527</v>
      </c>
      <c r="E1347">
        <v>0.11527</v>
      </c>
    </row>
    <row r="1348" spans="1:5">
      <c r="A1348">
        <v>134.5</v>
      </c>
      <c r="B1348">
        <v>4941.0052599999999</v>
      </c>
      <c r="C1348">
        <v>281.05831999999998</v>
      </c>
      <c r="D1348">
        <v>0.11541</v>
      </c>
      <c r="E1348">
        <v>0.11541</v>
      </c>
    </row>
    <row r="1349" spans="1:5">
      <c r="A1349">
        <v>134.6</v>
      </c>
      <c r="B1349">
        <v>4938.91165</v>
      </c>
      <c r="C1349">
        <v>280.93923999999998</v>
      </c>
      <c r="D1349">
        <v>0.11551</v>
      </c>
      <c r="E1349">
        <v>0.11551</v>
      </c>
    </row>
    <row r="1350" spans="1:5">
      <c r="A1350">
        <v>134.70001999999999</v>
      </c>
      <c r="B1350">
        <v>4939.8675599999997</v>
      </c>
      <c r="C1350">
        <v>280.99358999999998</v>
      </c>
      <c r="D1350">
        <v>0.11559999999999999</v>
      </c>
      <c r="E1350">
        <v>0.11559999999999999</v>
      </c>
    </row>
    <row r="1351" spans="1:5">
      <c r="A1351">
        <v>134.80000000000001</v>
      </c>
      <c r="B1351">
        <v>4938.0417900000002</v>
      </c>
      <c r="C1351">
        <v>280.88974000000002</v>
      </c>
      <c r="D1351">
        <v>0.11573</v>
      </c>
      <c r="E1351">
        <v>0.11573</v>
      </c>
    </row>
    <row r="1352" spans="1:5">
      <c r="A1352">
        <v>134.90002000000001</v>
      </c>
      <c r="B1352">
        <v>4943.8070500000003</v>
      </c>
      <c r="C1352">
        <v>281.21767999999997</v>
      </c>
      <c r="D1352">
        <v>0.11582000000000001</v>
      </c>
      <c r="E1352">
        <v>0.11582000000000001</v>
      </c>
    </row>
    <row r="1353" spans="1:5">
      <c r="A1353">
        <v>135</v>
      </c>
      <c r="B1353">
        <v>4943.4874200000004</v>
      </c>
      <c r="C1353">
        <v>281.19952000000001</v>
      </c>
      <c r="D1353">
        <v>0.11592</v>
      </c>
      <c r="E1353">
        <v>0.11592</v>
      </c>
    </row>
    <row r="1354" spans="1:5">
      <c r="A1354">
        <v>135.1</v>
      </c>
      <c r="B1354">
        <v>4941.1211199999998</v>
      </c>
      <c r="C1354">
        <v>281.06491</v>
      </c>
      <c r="D1354">
        <v>0.11599</v>
      </c>
      <c r="E1354">
        <v>0.11599</v>
      </c>
    </row>
    <row r="1355" spans="1:5">
      <c r="A1355">
        <v>135.20001999999999</v>
      </c>
      <c r="B1355">
        <v>4937.9527600000001</v>
      </c>
      <c r="C1355">
        <v>280.88467000000003</v>
      </c>
      <c r="D1355">
        <v>0.11613</v>
      </c>
      <c r="E1355">
        <v>0.11613</v>
      </c>
    </row>
    <row r="1356" spans="1:5">
      <c r="A1356">
        <v>135.30000000000001</v>
      </c>
      <c r="B1356">
        <v>4939.50695</v>
      </c>
      <c r="C1356">
        <v>280.97307999999998</v>
      </c>
      <c r="D1356">
        <v>0.11625000000000001</v>
      </c>
      <c r="E1356">
        <v>0.11625000000000001</v>
      </c>
    </row>
    <row r="1357" spans="1:5">
      <c r="A1357">
        <v>135.40002000000001</v>
      </c>
      <c r="B1357">
        <v>4942.3482299999996</v>
      </c>
      <c r="C1357">
        <v>281.13470000000001</v>
      </c>
      <c r="D1357">
        <v>0.11635</v>
      </c>
      <c r="E1357">
        <v>0.11635</v>
      </c>
    </row>
    <row r="1358" spans="1:5">
      <c r="A1358">
        <v>135.5</v>
      </c>
      <c r="B1358">
        <v>4946.9880800000001</v>
      </c>
      <c r="C1358">
        <v>281.39864999999998</v>
      </c>
      <c r="D1358">
        <v>0.11642</v>
      </c>
      <c r="E1358">
        <v>0.11642</v>
      </c>
    </row>
    <row r="1359" spans="1:5">
      <c r="A1359">
        <v>135.6</v>
      </c>
      <c r="B1359">
        <v>4941.7246100000002</v>
      </c>
      <c r="C1359">
        <v>281.09924000000001</v>
      </c>
      <c r="D1359">
        <v>0.11655</v>
      </c>
      <c r="E1359">
        <v>0.11655</v>
      </c>
    </row>
    <row r="1360" spans="1:5">
      <c r="A1360">
        <v>135.70001999999999</v>
      </c>
      <c r="B1360">
        <v>4947.5349500000002</v>
      </c>
      <c r="C1360">
        <v>281.42975000000001</v>
      </c>
      <c r="D1360">
        <v>0.1166</v>
      </c>
      <c r="E1360">
        <v>0.1166</v>
      </c>
    </row>
    <row r="1361" spans="1:5">
      <c r="A1361">
        <v>135.80000000000001</v>
      </c>
      <c r="B1361">
        <v>4947.7841699999999</v>
      </c>
      <c r="C1361">
        <v>281.44391000000002</v>
      </c>
      <c r="D1361">
        <v>0.1168</v>
      </c>
      <c r="E1361">
        <v>0.1168</v>
      </c>
    </row>
    <row r="1362" spans="1:5">
      <c r="A1362">
        <v>135.90002000000001</v>
      </c>
      <c r="B1362">
        <v>4945.8157300000003</v>
      </c>
      <c r="C1362">
        <v>281.33193999999997</v>
      </c>
      <c r="D1362">
        <v>0.11688999999999999</v>
      </c>
      <c r="E1362">
        <v>0.11688999999999999</v>
      </c>
    </row>
    <row r="1363" spans="1:5">
      <c r="A1363">
        <v>136</v>
      </c>
      <c r="B1363">
        <v>4947.6679400000003</v>
      </c>
      <c r="C1363">
        <v>281.43732</v>
      </c>
      <c r="D1363">
        <v>0.11699</v>
      </c>
      <c r="E1363">
        <v>0.11699</v>
      </c>
    </row>
    <row r="1364" spans="1:5">
      <c r="A1364">
        <v>136.1</v>
      </c>
      <c r="B1364">
        <v>4947.50515</v>
      </c>
      <c r="C1364">
        <v>281.42804000000001</v>
      </c>
      <c r="D1364">
        <v>0.11705</v>
      </c>
      <c r="E1364">
        <v>0.11705</v>
      </c>
    </row>
    <row r="1365" spans="1:5">
      <c r="A1365">
        <v>136.20001999999999</v>
      </c>
      <c r="B1365">
        <v>4947.3937599999999</v>
      </c>
      <c r="C1365">
        <v>281.42171999999999</v>
      </c>
      <c r="D1365">
        <v>0.11722</v>
      </c>
      <c r="E1365">
        <v>0.11722</v>
      </c>
    </row>
    <row r="1366" spans="1:5">
      <c r="A1366">
        <v>136.30000000000001</v>
      </c>
      <c r="B1366">
        <v>4947.5960400000004</v>
      </c>
      <c r="C1366">
        <v>281.43322999999998</v>
      </c>
      <c r="D1366">
        <v>0.11724999999999999</v>
      </c>
      <c r="E1366">
        <v>0.11724999999999999</v>
      </c>
    </row>
    <row r="1367" spans="1:5">
      <c r="A1367">
        <v>136.40002000000001</v>
      </c>
      <c r="B1367">
        <v>4949.7630399999998</v>
      </c>
      <c r="C1367">
        <v>281.55649</v>
      </c>
      <c r="D1367">
        <v>0.11742</v>
      </c>
      <c r="E1367">
        <v>0.11742</v>
      </c>
    </row>
    <row r="1368" spans="1:5">
      <c r="A1368">
        <v>136.5</v>
      </c>
      <c r="B1368">
        <v>4949.3618299999998</v>
      </c>
      <c r="C1368">
        <v>281.53366</v>
      </c>
      <c r="D1368">
        <v>0.11754000000000001</v>
      </c>
      <c r="E1368">
        <v>0.11754000000000001</v>
      </c>
    </row>
    <row r="1369" spans="1:5">
      <c r="A1369">
        <v>136.6</v>
      </c>
      <c r="B1369">
        <v>4942.39815</v>
      </c>
      <c r="C1369">
        <v>281.13754</v>
      </c>
      <c r="D1369">
        <v>0.11763999999999999</v>
      </c>
      <c r="E1369">
        <v>0.11763999999999999</v>
      </c>
    </row>
    <row r="1370" spans="1:5">
      <c r="A1370">
        <v>136.70001999999999</v>
      </c>
      <c r="B1370">
        <v>4945.2252699999999</v>
      </c>
      <c r="C1370">
        <v>281.29836999999998</v>
      </c>
      <c r="D1370">
        <v>0.11776</v>
      </c>
      <c r="E1370">
        <v>0.11776</v>
      </c>
    </row>
    <row r="1371" spans="1:5">
      <c r="A1371">
        <v>136.80000000000001</v>
      </c>
      <c r="B1371">
        <v>4945.5869899999998</v>
      </c>
      <c r="C1371">
        <v>281.31894</v>
      </c>
      <c r="D1371">
        <v>0.11783</v>
      </c>
      <c r="E1371">
        <v>0.11783</v>
      </c>
    </row>
    <row r="1372" spans="1:5">
      <c r="A1372">
        <v>136.90002000000001</v>
      </c>
      <c r="B1372">
        <v>4946.54439</v>
      </c>
      <c r="C1372">
        <v>281.37340999999998</v>
      </c>
      <c r="D1372">
        <v>0.11792999999999999</v>
      </c>
      <c r="E1372">
        <v>0.11792999999999999</v>
      </c>
    </row>
    <row r="1373" spans="1:5">
      <c r="A1373">
        <v>137</v>
      </c>
      <c r="B1373">
        <v>4945.7468099999996</v>
      </c>
      <c r="C1373">
        <v>281.32803000000001</v>
      </c>
      <c r="D1373">
        <v>0.11801</v>
      </c>
      <c r="E1373">
        <v>0.11801</v>
      </c>
    </row>
    <row r="1374" spans="1:5">
      <c r="A1374">
        <v>137.1</v>
      </c>
      <c r="B1374">
        <v>4947.0443299999997</v>
      </c>
      <c r="C1374">
        <v>281.40181999999999</v>
      </c>
      <c r="D1374">
        <v>0.11814</v>
      </c>
      <c r="E1374">
        <v>0.11814</v>
      </c>
    </row>
    <row r="1375" spans="1:5">
      <c r="A1375">
        <v>137.20001999999999</v>
      </c>
      <c r="B1375">
        <v>4950.0826699999998</v>
      </c>
      <c r="C1375">
        <v>281.57468</v>
      </c>
      <c r="D1375">
        <v>0.11828</v>
      </c>
      <c r="E1375">
        <v>0.11828</v>
      </c>
    </row>
    <row r="1376" spans="1:5">
      <c r="A1376">
        <v>137.30000000000001</v>
      </c>
      <c r="B1376">
        <v>4945.5057800000004</v>
      </c>
      <c r="C1376">
        <v>281.31432999999998</v>
      </c>
      <c r="D1376">
        <v>0.11835</v>
      </c>
      <c r="E1376">
        <v>0.11835</v>
      </c>
    </row>
    <row r="1377" spans="1:5">
      <c r="A1377">
        <v>137.40002000000001</v>
      </c>
      <c r="B1377">
        <v>4945.8533500000003</v>
      </c>
      <c r="C1377">
        <v>281.33411000000001</v>
      </c>
      <c r="D1377">
        <v>0.11849</v>
      </c>
      <c r="E1377">
        <v>0.11849</v>
      </c>
    </row>
    <row r="1378" spans="1:5">
      <c r="A1378">
        <v>137.5</v>
      </c>
      <c r="B1378">
        <v>4945.4741199999999</v>
      </c>
      <c r="C1378">
        <v>281.31252999999998</v>
      </c>
      <c r="D1378">
        <v>0.11855</v>
      </c>
      <c r="E1378">
        <v>0.11855</v>
      </c>
    </row>
    <row r="1379" spans="1:5">
      <c r="A1379">
        <v>137.6</v>
      </c>
      <c r="B1379">
        <v>4946.9049999999997</v>
      </c>
      <c r="C1379">
        <v>281.39391999999998</v>
      </c>
      <c r="D1379">
        <v>0.11864</v>
      </c>
      <c r="E1379">
        <v>0.11864</v>
      </c>
    </row>
    <row r="1380" spans="1:5">
      <c r="A1380">
        <v>137.70001999999999</v>
      </c>
      <c r="B1380">
        <v>4947.4518699999999</v>
      </c>
      <c r="C1380">
        <v>281.42502000000002</v>
      </c>
      <c r="D1380">
        <v>0.11877</v>
      </c>
      <c r="E1380">
        <v>0.11877</v>
      </c>
    </row>
    <row r="1381" spans="1:5">
      <c r="A1381">
        <v>137.80000000000001</v>
      </c>
      <c r="B1381">
        <v>4950.5528100000001</v>
      </c>
      <c r="C1381">
        <v>281.60140999999999</v>
      </c>
      <c r="D1381">
        <v>0.11882</v>
      </c>
      <c r="E1381">
        <v>0.11882</v>
      </c>
    </row>
    <row r="1382" spans="1:5">
      <c r="A1382">
        <v>137.90002000000001</v>
      </c>
      <c r="B1382">
        <v>4949.7488899999998</v>
      </c>
      <c r="C1382">
        <v>281.55569000000003</v>
      </c>
      <c r="D1382">
        <v>0.11897000000000001</v>
      </c>
      <c r="E1382">
        <v>0.11897000000000001</v>
      </c>
    </row>
    <row r="1383" spans="1:5">
      <c r="A1383">
        <v>138</v>
      </c>
      <c r="B1383">
        <v>4945.5713500000002</v>
      </c>
      <c r="C1383">
        <v>281.31805000000003</v>
      </c>
      <c r="D1383">
        <v>0.11915000000000001</v>
      </c>
      <c r="E1383">
        <v>0.11915000000000001</v>
      </c>
    </row>
    <row r="1384" spans="1:5">
      <c r="A1384">
        <v>138.1</v>
      </c>
      <c r="B1384">
        <v>4948.2587700000004</v>
      </c>
      <c r="C1384">
        <v>281.47091999999998</v>
      </c>
      <c r="D1384">
        <v>0.11926</v>
      </c>
      <c r="E1384">
        <v>0.11926</v>
      </c>
    </row>
    <row r="1385" spans="1:5">
      <c r="A1385">
        <v>138.20001999999999</v>
      </c>
      <c r="B1385">
        <v>4948.4029399999999</v>
      </c>
      <c r="C1385">
        <v>281.47913</v>
      </c>
      <c r="D1385">
        <v>0.11934</v>
      </c>
      <c r="E1385">
        <v>0.11934</v>
      </c>
    </row>
    <row r="1386" spans="1:5">
      <c r="A1386">
        <v>138.30000000000001</v>
      </c>
      <c r="B1386">
        <v>4948.6458300000004</v>
      </c>
      <c r="C1386">
        <v>281.49295000000001</v>
      </c>
      <c r="D1386">
        <v>0.11948</v>
      </c>
      <c r="E1386">
        <v>0.11948</v>
      </c>
    </row>
    <row r="1387" spans="1:5">
      <c r="A1387">
        <v>138.40002000000001</v>
      </c>
      <c r="B1387">
        <v>4947.2779</v>
      </c>
      <c r="C1387">
        <v>281.41512999999998</v>
      </c>
      <c r="D1387">
        <v>0.11957</v>
      </c>
      <c r="E1387">
        <v>0.11957</v>
      </c>
    </row>
    <row r="1388" spans="1:5">
      <c r="A1388">
        <v>138.5</v>
      </c>
      <c r="B1388">
        <v>4950.4462599999997</v>
      </c>
      <c r="C1388">
        <v>281.59534000000002</v>
      </c>
      <c r="D1388">
        <v>0.11967</v>
      </c>
      <c r="E1388">
        <v>0.11967</v>
      </c>
    </row>
    <row r="1389" spans="1:5">
      <c r="A1389">
        <v>138.6</v>
      </c>
      <c r="B1389">
        <v>4952.68703</v>
      </c>
      <c r="C1389">
        <v>281.72280999999998</v>
      </c>
      <c r="D1389">
        <v>0.11977</v>
      </c>
      <c r="E1389">
        <v>0.11977</v>
      </c>
    </row>
    <row r="1390" spans="1:5">
      <c r="A1390">
        <v>138.70001999999999</v>
      </c>
      <c r="B1390">
        <v>4951.5839699999997</v>
      </c>
      <c r="C1390">
        <v>281.66005999999999</v>
      </c>
      <c r="D1390">
        <v>0.11991</v>
      </c>
      <c r="E1390">
        <v>0.11991</v>
      </c>
    </row>
    <row r="1391" spans="1:5">
      <c r="A1391">
        <v>138.80000000000001</v>
      </c>
      <c r="B1391">
        <v>4950.2175299999999</v>
      </c>
      <c r="C1391">
        <v>281.58233999999999</v>
      </c>
      <c r="D1391">
        <v>0.11998</v>
      </c>
      <c r="E1391">
        <v>0.11998</v>
      </c>
    </row>
    <row r="1392" spans="1:5">
      <c r="A1392">
        <v>138.90002000000001</v>
      </c>
      <c r="B1392">
        <v>4950.7722299999996</v>
      </c>
      <c r="C1392">
        <v>281.61389000000003</v>
      </c>
      <c r="D1392">
        <v>0.12013</v>
      </c>
      <c r="E1392">
        <v>0.12013</v>
      </c>
    </row>
    <row r="1393" spans="1:5">
      <c r="A1393">
        <v>139</v>
      </c>
      <c r="B1393">
        <v>4949.3260700000001</v>
      </c>
      <c r="C1393">
        <v>281.53161999999998</v>
      </c>
      <c r="D1393">
        <v>0.1202</v>
      </c>
      <c r="E1393">
        <v>0.1202</v>
      </c>
    </row>
    <row r="1394" spans="1:5">
      <c r="A1394">
        <v>139.1</v>
      </c>
      <c r="B1394">
        <v>4951.4837600000001</v>
      </c>
      <c r="C1394">
        <v>281.65436</v>
      </c>
      <c r="D1394">
        <v>0.12034</v>
      </c>
      <c r="E1394">
        <v>0.12034</v>
      </c>
    </row>
    <row r="1395" spans="1:5">
      <c r="A1395">
        <v>139.20001999999999</v>
      </c>
      <c r="B1395">
        <v>4954.3041700000003</v>
      </c>
      <c r="C1395">
        <v>281.81479000000002</v>
      </c>
      <c r="D1395">
        <v>0.12043</v>
      </c>
      <c r="E1395">
        <v>0.12043</v>
      </c>
    </row>
    <row r="1396" spans="1:5">
      <c r="A1396">
        <v>139.30000000000001</v>
      </c>
      <c r="B1396">
        <v>4953.0867500000004</v>
      </c>
      <c r="C1396">
        <v>281.74554000000001</v>
      </c>
      <c r="D1396">
        <v>0.12053999999999999</v>
      </c>
      <c r="E1396">
        <v>0.12053999999999999</v>
      </c>
    </row>
    <row r="1397" spans="1:5">
      <c r="A1397">
        <v>139.40002000000001</v>
      </c>
      <c r="B1397">
        <v>4948.5910700000004</v>
      </c>
      <c r="C1397">
        <v>281.48980999999998</v>
      </c>
      <c r="D1397">
        <v>0.12068</v>
      </c>
      <c r="E1397">
        <v>0.12068</v>
      </c>
    </row>
    <row r="1398" spans="1:5">
      <c r="A1398">
        <v>139.5</v>
      </c>
      <c r="B1398">
        <v>4952.0980600000003</v>
      </c>
      <c r="C1398">
        <v>281.6893</v>
      </c>
      <c r="D1398">
        <v>0.12076000000000001</v>
      </c>
      <c r="E1398">
        <v>0.12076000000000001</v>
      </c>
    </row>
    <row r="1399" spans="1:5">
      <c r="A1399">
        <v>139.6</v>
      </c>
      <c r="B1399">
        <v>4952.4631399999998</v>
      </c>
      <c r="C1399">
        <v>281.71008</v>
      </c>
      <c r="D1399">
        <v>0.12082</v>
      </c>
      <c r="E1399">
        <v>0.12082</v>
      </c>
    </row>
    <row r="1400" spans="1:5">
      <c r="A1400">
        <v>139.70001999999999</v>
      </c>
      <c r="B1400">
        <v>4950.0014600000004</v>
      </c>
      <c r="C1400">
        <v>281.57004000000001</v>
      </c>
      <c r="D1400">
        <v>0.12093</v>
      </c>
      <c r="E1400">
        <v>0.12093</v>
      </c>
    </row>
    <row r="1401" spans="1:5">
      <c r="A1401">
        <v>139.80000000000001</v>
      </c>
      <c r="B1401">
        <v>4949.2631099999999</v>
      </c>
      <c r="C1401">
        <v>281.52805000000001</v>
      </c>
      <c r="D1401">
        <v>0.12102</v>
      </c>
      <c r="E1401">
        <v>0.12102</v>
      </c>
    </row>
    <row r="1402" spans="1:5">
      <c r="A1402">
        <v>139.90002000000001</v>
      </c>
      <c r="B1402">
        <v>4950.9163900000003</v>
      </c>
      <c r="C1402">
        <v>281.62209999999999</v>
      </c>
      <c r="D1402">
        <v>0.12112000000000001</v>
      </c>
      <c r="E1402">
        <v>0.12112000000000001</v>
      </c>
    </row>
    <row r="1403" spans="1:5">
      <c r="A1403">
        <v>140</v>
      </c>
      <c r="B1403">
        <v>4955.0846199999996</v>
      </c>
      <c r="C1403">
        <v>281.85919000000001</v>
      </c>
      <c r="D1403">
        <v>0.12126000000000001</v>
      </c>
      <c r="E1403">
        <v>0.12126000000000001</v>
      </c>
    </row>
    <row r="1404" spans="1:5">
      <c r="A1404">
        <v>140.1</v>
      </c>
      <c r="B1404">
        <v>4953.0349699999997</v>
      </c>
      <c r="C1404">
        <v>281.74261000000001</v>
      </c>
      <c r="D1404">
        <v>0.12134</v>
      </c>
      <c r="E1404">
        <v>0.12134</v>
      </c>
    </row>
    <row r="1405" spans="1:5">
      <c r="A1405">
        <v>140.20001999999999</v>
      </c>
      <c r="B1405">
        <v>4953.1791400000002</v>
      </c>
      <c r="C1405">
        <v>281.75078999999999</v>
      </c>
      <c r="D1405">
        <v>0.12148</v>
      </c>
      <c r="E1405">
        <v>0.12148</v>
      </c>
    </row>
    <row r="1406" spans="1:5">
      <c r="A1406">
        <v>140.30000000000001</v>
      </c>
      <c r="B1406">
        <v>4952.2545200000004</v>
      </c>
      <c r="C1406">
        <v>281.69821000000002</v>
      </c>
      <c r="D1406">
        <v>0.12152</v>
      </c>
      <c r="E1406">
        <v>0.12152</v>
      </c>
    </row>
    <row r="1407" spans="1:5">
      <c r="A1407">
        <v>140.40002000000001</v>
      </c>
      <c r="B1407">
        <v>4954.10077</v>
      </c>
      <c r="C1407">
        <v>281.80322000000001</v>
      </c>
      <c r="D1407">
        <v>0.1217</v>
      </c>
      <c r="E1407">
        <v>0.1217</v>
      </c>
    </row>
    <row r="1408" spans="1:5">
      <c r="A1408">
        <v>140.5</v>
      </c>
      <c r="B1408">
        <v>4954.1428699999997</v>
      </c>
      <c r="C1408">
        <v>281.80563000000001</v>
      </c>
      <c r="D1408">
        <v>0.12181</v>
      </c>
      <c r="E1408">
        <v>0.12181</v>
      </c>
    </row>
    <row r="1409" spans="1:5">
      <c r="A1409">
        <v>140.6</v>
      </c>
      <c r="B1409">
        <v>4957.9538400000001</v>
      </c>
      <c r="C1409">
        <v>282.0224</v>
      </c>
      <c r="D1409">
        <v>0.12188</v>
      </c>
      <c r="E1409">
        <v>0.12188</v>
      </c>
    </row>
    <row r="1410" spans="1:5">
      <c r="A1410">
        <v>140.70001999999999</v>
      </c>
      <c r="B1410">
        <v>4956.5155100000002</v>
      </c>
      <c r="C1410">
        <v>281.94058000000001</v>
      </c>
      <c r="D1410">
        <v>0.12200999999999999</v>
      </c>
      <c r="E1410">
        <v>0.12200999999999999</v>
      </c>
    </row>
    <row r="1411" spans="1:5">
      <c r="A1411">
        <v>140.80000000000001</v>
      </c>
      <c r="B1411">
        <v>4953.1605099999997</v>
      </c>
      <c r="C1411">
        <v>281.74975999999998</v>
      </c>
      <c r="D1411">
        <v>0.12206</v>
      </c>
      <c r="E1411">
        <v>0.12206</v>
      </c>
    </row>
    <row r="1412" spans="1:5">
      <c r="A1412">
        <v>140.90002000000001</v>
      </c>
      <c r="B1412">
        <v>4957.0825000000004</v>
      </c>
      <c r="C1412">
        <v>281.97284000000002</v>
      </c>
      <c r="D1412">
        <v>0.12217</v>
      </c>
      <c r="E1412">
        <v>0.12217</v>
      </c>
    </row>
    <row r="1413" spans="1:5">
      <c r="A1413">
        <v>141</v>
      </c>
      <c r="B1413">
        <v>4956.2018399999997</v>
      </c>
      <c r="C1413">
        <v>281.92273</v>
      </c>
      <c r="D1413">
        <v>0.12225</v>
      </c>
      <c r="E1413">
        <v>0.12225</v>
      </c>
    </row>
    <row r="1414" spans="1:5">
      <c r="A1414">
        <v>141.1</v>
      </c>
      <c r="B1414">
        <v>4951.2613600000004</v>
      </c>
      <c r="C1414">
        <v>281.64172000000002</v>
      </c>
      <c r="D1414">
        <v>0.12237000000000001</v>
      </c>
      <c r="E1414">
        <v>0.12237000000000001</v>
      </c>
    </row>
    <row r="1415" spans="1:5">
      <c r="A1415">
        <v>141.20001999999999</v>
      </c>
      <c r="B1415">
        <v>4952.4772899999998</v>
      </c>
      <c r="C1415">
        <v>281.71087999999997</v>
      </c>
      <c r="D1415">
        <v>0.12242</v>
      </c>
      <c r="E1415">
        <v>0.12242</v>
      </c>
    </row>
    <row r="1416" spans="1:5">
      <c r="A1416">
        <v>141.30000000000001</v>
      </c>
      <c r="B1416">
        <v>4952.1323300000004</v>
      </c>
      <c r="C1416">
        <v>281.69125000000003</v>
      </c>
      <c r="D1416">
        <v>0.12257999999999999</v>
      </c>
      <c r="E1416">
        <v>0.12257999999999999</v>
      </c>
    </row>
    <row r="1417" spans="1:5">
      <c r="A1417">
        <v>141.40002000000001</v>
      </c>
      <c r="B1417">
        <v>4956.0874700000004</v>
      </c>
      <c r="C1417">
        <v>281.91622999999998</v>
      </c>
      <c r="D1417">
        <v>0.12265</v>
      </c>
      <c r="E1417">
        <v>0.12265</v>
      </c>
    </row>
    <row r="1418" spans="1:5">
      <c r="A1418">
        <v>141.5</v>
      </c>
      <c r="B1418">
        <v>4952.9455600000001</v>
      </c>
      <c r="C1418">
        <v>281.73752000000002</v>
      </c>
      <c r="D1418">
        <v>0.12277</v>
      </c>
      <c r="E1418">
        <v>0.12277</v>
      </c>
    </row>
    <row r="1419" spans="1:5">
      <c r="A1419">
        <v>141.6</v>
      </c>
      <c r="B1419">
        <v>4954.4013999999997</v>
      </c>
      <c r="C1419">
        <v>281.82033999999999</v>
      </c>
      <c r="D1419">
        <v>0.12292</v>
      </c>
      <c r="E1419">
        <v>0.12292</v>
      </c>
    </row>
    <row r="1420" spans="1:5">
      <c r="A1420">
        <v>141.70001999999999</v>
      </c>
      <c r="B1420">
        <v>4953.5006299999995</v>
      </c>
      <c r="C1420">
        <v>281.76909999999998</v>
      </c>
      <c r="D1420">
        <v>0.12297</v>
      </c>
      <c r="E1420">
        <v>0.12297</v>
      </c>
    </row>
    <row r="1421" spans="1:5">
      <c r="A1421">
        <v>141.80000000000001</v>
      </c>
      <c r="B1421">
        <v>4955.8289299999997</v>
      </c>
      <c r="C1421">
        <v>281.90152</v>
      </c>
      <c r="D1421">
        <v>0.12309</v>
      </c>
      <c r="E1421">
        <v>0.12309</v>
      </c>
    </row>
    <row r="1422" spans="1:5">
      <c r="A1422">
        <v>141.90002000000001</v>
      </c>
      <c r="B1422">
        <v>4955.4120700000003</v>
      </c>
      <c r="C1422">
        <v>281.87781000000001</v>
      </c>
      <c r="D1422">
        <v>0.12323000000000001</v>
      </c>
      <c r="E1422">
        <v>0.12323000000000001</v>
      </c>
    </row>
    <row r="1423" spans="1:5">
      <c r="A1423">
        <v>142</v>
      </c>
      <c r="B1423">
        <v>4960.4188700000004</v>
      </c>
      <c r="C1423">
        <v>282.16262999999998</v>
      </c>
      <c r="D1423">
        <v>0.12331</v>
      </c>
      <c r="E1423">
        <v>0.12331</v>
      </c>
    </row>
    <row r="1424" spans="1:5">
      <c r="A1424">
        <v>142.1</v>
      </c>
      <c r="B1424">
        <v>4960.1584700000003</v>
      </c>
      <c r="C1424">
        <v>282.14780000000002</v>
      </c>
      <c r="D1424">
        <v>0.12342</v>
      </c>
      <c r="E1424">
        <v>0.12342</v>
      </c>
    </row>
    <row r="1425" spans="1:5">
      <c r="A1425">
        <v>142.20001999999999</v>
      </c>
      <c r="B1425">
        <v>4957.8849200000004</v>
      </c>
      <c r="C1425">
        <v>282.01848999999999</v>
      </c>
      <c r="D1425">
        <v>0.1235</v>
      </c>
      <c r="E1425">
        <v>0.1235</v>
      </c>
    </row>
    <row r="1426" spans="1:5">
      <c r="A1426">
        <v>142.30000000000001</v>
      </c>
      <c r="B1426">
        <v>4960.2277599999998</v>
      </c>
      <c r="C1426">
        <v>282.15176000000002</v>
      </c>
      <c r="D1426">
        <v>0.12367</v>
      </c>
      <c r="E1426">
        <v>0.12367</v>
      </c>
    </row>
    <row r="1427" spans="1:5">
      <c r="A1427">
        <v>142.40002000000001</v>
      </c>
      <c r="B1427">
        <v>4961.2227800000001</v>
      </c>
      <c r="C1427">
        <v>282.20834000000002</v>
      </c>
      <c r="D1427">
        <v>0.12376</v>
      </c>
      <c r="E1427">
        <v>0.12376</v>
      </c>
    </row>
    <row r="1428" spans="1:5">
      <c r="A1428">
        <v>142.5</v>
      </c>
      <c r="B1428">
        <v>4959.43613</v>
      </c>
      <c r="C1428">
        <v>282.10672</v>
      </c>
      <c r="D1428">
        <v>0.12385</v>
      </c>
      <c r="E1428">
        <v>0.12385</v>
      </c>
    </row>
    <row r="1429" spans="1:5">
      <c r="A1429">
        <v>142.6</v>
      </c>
      <c r="B1429">
        <v>4959.22156</v>
      </c>
      <c r="C1429">
        <v>282.09451000000001</v>
      </c>
      <c r="D1429">
        <v>0.12395</v>
      </c>
      <c r="E1429">
        <v>0.12395</v>
      </c>
    </row>
    <row r="1430" spans="1:5">
      <c r="A1430">
        <v>142.70001999999999</v>
      </c>
      <c r="B1430">
        <v>4956.8098</v>
      </c>
      <c r="C1430">
        <v>281.95733999999999</v>
      </c>
      <c r="D1430">
        <v>0.12408</v>
      </c>
      <c r="E1430">
        <v>0.12408</v>
      </c>
    </row>
    <row r="1431" spans="1:5">
      <c r="A1431">
        <v>142.80000000000001</v>
      </c>
      <c r="B1431">
        <v>4960.6881999999996</v>
      </c>
      <c r="C1431">
        <v>282.17795000000001</v>
      </c>
      <c r="D1431">
        <v>0.12418999999999999</v>
      </c>
      <c r="E1431">
        <v>0.12418999999999999</v>
      </c>
    </row>
    <row r="1432" spans="1:5">
      <c r="A1432">
        <v>142.90002000000001</v>
      </c>
      <c r="B1432">
        <v>4957.4133000000002</v>
      </c>
      <c r="C1432">
        <v>281.99167</v>
      </c>
      <c r="D1432">
        <v>0.12431</v>
      </c>
      <c r="E1432">
        <v>0.12431</v>
      </c>
    </row>
    <row r="1433" spans="1:5">
      <c r="A1433">
        <v>143</v>
      </c>
      <c r="B1433">
        <v>4958.7216200000003</v>
      </c>
      <c r="C1433">
        <v>282.06607000000002</v>
      </c>
      <c r="D1433">
        <v>0.12435</v>
      </c>
      <c r="E1433">
        <v>0.12435</v>
      </c>
    </row>
    <row r="1434" spans="1:5">
      <c r="A1434">
        <v>143.1</v>
      </c>
      <c r="B1434">
        <v>4957.3928100000003</v>
      </c>
      <c r="C1434">
        <v>281.99047999999999</v>
      </c>
      <c r="D1434">
        <v>0.1245</v>
      </c>
      <c r="E1434">
        <v>0.1245</v>
      </c>
    </row>
    <row r="1435" spans="1:5">
      <c r="A1435">
        <v>143.20001999999999</v>
      </c>
      <c r="B1435">
        <v>4958.15128</v>
      </c>
      <c r="C1435">
        <v>282.03363000000002</v>
      </c>
      <c r="D1435">
        <v>0.1246</v>
      </c>
      <c r="E1435">
        <v>0.1246</v>
      </c>
    </row>
    <row r="1436" spans="1:5">
      <c r="A1436">
        <v>143.30000000000001</v>
      </c>
      <c r="B1436">
        <v>4956.6063999999997</v>
      </c>
      <c r="C1436">
        <v>281.94576999999998</v>
      </c>
      <c r="D1436">
        <v>0.12472999999999999</v>
      </c>
      <c r="E1436">
        <v>0.12472999999999999</v>
      </c>
    </row>
    <row r="1437" spans="1:5">
      <c r="A1437">
        <v>143.40002000000001</v>
      </c>
      <c r="B1437">
        <v>4959.4942499999997</v>
      </c>
      <c r="C1437">
        <v>282.11002000000002</v>
      </c>
      <c r="D1437">
        <v>0.12479</v>
      </c>
      <c r="E1437">
        <v>0.12479</v>
      </c>
    </row>
    <row r="1438" spans="1:5">
      <c r="A1438">
        <v>143.5</v>
      </c>
      <c r="B1438">
        <v>4959.41266</v>
      </c>
      <c r="C1438">
        <v>282.10538000000003</v>
      </c>
      <c r="D1438">
        <v>0.12488</v>
      </c>
      <c r="E1438">
        <v>0.12488</v>
      </c>
    </row>
    <row r="1439" spans="1:5">
      <c r="A1439">
        <v>143.6</v>
      </c>
      <c r="B1439">
        <v>4960.3685699999996</v>
      </c>
      <c r="C1439">
        <v>282.15976000000001</v>
      </c>
      <c r="D1439">
        <v>0.12506</v>
      </c>
      <c r="E1439">
        <v>0.12506</v>
      </c>
    </row>
    <row r="1440" spans="1:5">
      <c r="A1440">
        <v>143.70001999999999</v>
      </c>
      <c r="B1440">
        <v>4959.5899900000004</v>
      </c>
      <c r="C1440">
        <v>282.11547999999999</v>
      </c>
      <c r="D1440">
        <v>0.12511</v>
      </c>
      <c r="E1440">
        <v>0.12511</v>
      </c>
    </row>
    <row r="1441" spans="1:5">
      <c r="A1441">
        <v>143.80000000000001</v>
      </c>
      <c r="B1441">
        <v>4964.1717200000003</v>
      </c>
      <c r="C1441">
        <v>282.37610000000001</v>
      </c>
      <c r="D1441">
        <v>0.12525</v>
      </c>
      <c r="E1441">
        <v>0.12525</v>
      </c>
    </row>
    <row r="1442" spans="1:5">
      <c r="A1442">
        <v>143.90002000000001</v>
      </c>
      <c r="B1442">
        <v>4960.9579100000001</v>
      </c>
      <c r="C1442">
        <v>282.19326999999998</v>
      </c>
      <c r="D1442">
        <v>0.12539</v>
      </c>
      <c r="E1442">
        <v>0.12539</v>
      </c>
    </row>
    <row r="1443" spans="1:5">
      <c r="A1443">
        <v>144</v>
      </c>
      <c r="B1443">
        <v>4958.8736099999996</v>
      </c>
      <c r="C1443">
        <v>282.07470999999998</v>
      </c>
      <c r="D1443">
        <v>0.12548999999999999</v>
      </c>
      <c r="E1443">
        <v>0.12548999999999999</v>
      </c>
    </row>
    <row r="1444" spans="1:5">
      <c r="A1444">
        <v>144.1</v>
      </c>
      <c r="B1444">
        <v>4958.9283800000003</v>
      </c>
      <c r="C1444">
        <v>282.07785000000001</v>
      </c>
      <c r="D1444">
        <v>0.12554000000000001</v>
      </c>
      <c r="E1444">
        <v>0.12554000000000001</v>
      </c>
    </row>
    <row r="1445" spans="1:5">
      <c r="A1445">
        <v>144.20001999999999</v>
      </c>
      <c r="B1445">
        <v>4960.30897</v>
      </c>
      <c r="C1445">
        <v>282.15636999999998</v>
      </c>
      <c r="D1445">
        <v>0.12572</v>
      </c>
      <c r="E1445">
        <v>0.12572</v>
      </c>
    </row>
    <row r="1446" spans="1:5">
      <c r="A1446">
        <v>144.30000000000001</v>
      </c>
      <c r="B1446">
        <v>4959.2278900000001</v>
      </c>
      <c r="C1446">
        <v>282.09487999999999</v>
      </c>
      <c r="D1446">
        <v>0.12590000000000001</v>
      </c>
      <c r="E1446">
        <v>0.12590000000000001</v>
      </c>
    </row>
    <row r="1447" spans="1:5">
      <c r="A1447">
        <v>144.40002000000001</v>
      </c>
      <c r="B1447">
        <v>4962.1753399999998</v>
      </c>
      <c r="C1447">
        <v>282.26254</v>
      </c>
      <c r="D1447">
        <v>0.12598999999999999</v>
      </c>
      <c r="E1447">
        <v>0.12598999999999999</v>
      </c>
    </row>
    <row r="1448" spans="1:5">
      <c r="A1448">
        <v>144.5</v>
      </c>
      <c r="B1448">
        <v>4961.0376399999996</v>
      </c>
      <c r="C1448">
        <v>282.19781</v>
      </c>
      <c r="D1448">
        <v>0.12609000000000001</v>
      </c>
      <c r="E1448">
        <v>0.12609000000000001</v>
      </c>
    </row>
    <row r="1449" spans="1:5">
      <c r="A1449">
        <v>144.6</v>
      </c>
      <c r="B1449">
        <v>4959.4096799999998</v>
      </c>
      <c r="C1449">
        <v>282.10521999999997</v>
      </c>
      <c r="D1449">
        <v>0.12622</v>
      </c>
      <c r="E1449">
        <v>0.12622</v>
      </c>
    </row>
    <row r="1450" spans="1:5">
      <c r="A1450">
        <v>144.70001999999999</v>
      </c>
      <c r="B1450">
        <v>4956.7095900000004</v>
      </c>
      <c r="C1450">
        <v>281.95163000000002</v>
      </c>
      <c r="D1450">
        <v>0.12626999999999999</v>
      </c>
      <c r="E1450">
        <v>0.12626999999999999</v>
      </c>
    </row>
    <row r="1451" spans="1:5">
      <c r="A1451">
        <v>144.80000000000001</v>
      </c>
      <c r="B1451">
        <v>4958.5383400000001</v>
      </c>
      <c r="C1451">
        <v>282.05565999999999</v>
      </c>
      <c r="D1451">
        <v>0.12639</v>
      </c>
      <c r="E1451">
        <v>0.12639</v>
      </c>
    </row>
    <row r="1452" spans="1:5">
      <c r="A1452">
        <v>144.90002000000001</v>
      </c>
      <c r="B1452">
        <v>4960.2434000000003</v>
      </c>
      <c r="C1452">
        <v>282.15264999999999</v>
      </c>
      <c r="D1452">
        <v>0.12648000000000001</v>
      </c>
      <c r="E1452">
        <v>0.12648000000000001</v>
      </c>
    </row>
    <row r="1453" spans="1:5">
      <c r="A1453">
        <v>145</v>
      </c>
      <c r="B1453">
        <v>4961.7286800000002</v>
      </c>
      <c r="C1453">
        <v>282.23712</v>
      </c>
      <c r="D1453">
        <v>0.12659999999999999</v>
      </c>
      <c r="E1453">
        <v>0.12659999999999999</v>
      </c>
    </row>
    <row r="1454" spans="1:5">
      <c r="A1454">
        <v>145.1</v>
      </c>
      <c r="B1454">
        <v>4963.0090600000003</v>
      </c>
      <c r="C1454">
        <v>282.30997000000002</v>
      </c>
      <c r="D1454">
        <v>0.12673999999999999</v>
      </c>
      <c r="E1454">
        <v>0.12673999999999999</v>
      </c>
    </row>
    <row r="1455" spans="1:5">
      <c r="A1455">
        <v>145.20001999999999</v>
      </c>
      <c r="B1455">
        <v>4963.0027300000002</v>
      </c>
      <c r="C1455">
        <v>282.30959999999999</v>
      </c>
      <c r="D1455">
        <v>0.12686</v>
      </c>
      <c r="E1455">
        <v>0.12686</v>
      </c>
    </row>
    <row r="1456" spans="1:5">
      <c r="A1456">
        <v>145.30000000000001</v>
      </c>
      <c r="B1456">
        <v>4960.6617500000002</v>
      </c>
      <c r="C1456">
        <v>282.17642000000001</v>
      </c>
      <c r="D1456">
        <v>0.12687999999999999</v>
      </c>
      <c r="E1456">
        <v>0.12687999999999999</v>
      </c>
    </row>
    <row r="1457" spans="1:5">
      <c r="A1457">
        <v>145.40002000000001</v>
      </c>
      <c r="B1457">
        <v>4960.6632399999999</v>
      </c>
      <c r="C1457">
        <v>282.17651000000001</v>
      </c>
      <c r="D1457">
        <v>0.12703</v>
      </c>
      <c r="E1457">
        <v>0.12703</v>
      </c>
    </row>
    <row r="1458" spans="1:5">
      <c r="A1458">
        <v>145.5</v>
      </c>
      <c r="B1458">
        <v>4962.80044</v>
      </c>
      <c r="C1458">
        <v>282.29809999999998</v>
      </c>
      <c r="D1458">
        <v>0.12712999999999999</v>
      </c>
      <c r="E1458">
        <v>0.12712999999999999</v>
      </c>
    </row>
    <row r="1459" spans="1:5">
      <c r="A1459">
        <v>145.6</v>
      </c>
      <c r="B1459">
        <v>4962.1816699999999</v>
      </c>
      <c r="C1459">
        <v>282.26290999999998</v>
      </c>
      <c r="D1459">
        <v>0.12725</v>
      </c>
      <c r="E1459">
        <v>0.12725</v>
      </c>
    </row>
    <row r="1460" spans="1:5">
      <c r="A1460">
        <v>145.70001999999999</v>
      </c>
      <c r="B1460">
        <v>4961.9905699999999</v>
      </c>
      <c r="C1460">
        <v>282.25200999999998</v>
      </c>
      <c r="D1460">
        <v>0.12731999999999999</v>
      </c>
      <c r="E1460">
        <v>0.12731999999999999</v>
      </c>
    </row>
    <row r="1461" spans="1:5">
      <c r="A1461">
        <v>145.80000000000001</v>
      </c>
      <c r="B1461">
        <v>4964.8813899999996</v>
      </c>
      <c r="C1461">
        <v>282.41647</v>
      </c>
      <c r="D1461">
        <v>0.12745000000000001</v>
      </c>
      <c r="E1461">
        <v>0.12745000000000001</v>
      </c>
    </row>
    <row r="1462" spans="1:5">
      <c r="A1462">
        <v>145.90002000000001</v>
      </c>
      <c r="B1462">
        <v>4964.9614799999999</v>
      </c>
      <c r="C1462">
        <v>282.42102</v>
      </c>
      <c r="D1462">
        <v>0.12753999999999999</v>
      </c>
      <c r="E1462">
        <v>0.12753999999999999</v>
      </c>
    </row>
    <row r="1463" spans="1:5">
      <c r="A1463">
        <v>146</v>
      </c>
      <c r="B1463">
        <v>4962.9274800000003</v>
      </c>
      <c r="C1463">
        <v>282.30533000000003</v>
      </c>
      <c r="D1463">
        <v>0.12772</v>
      </c>
      <c r="E1463">
        <v>0.12772</v>
      </c>
    </row>
    <row r="1464" spans="1:5">
      <c r="A1464">
        <v>146.1</v>
      </c>
      <c r="B1464">
        <v>4959.0367800000004</v>
      </c>
      <c r="C1464">
        <v>282.08400999999998</v>
      </c>
      <c r="D1464">
        <v>0.12778</v>
      </c>
      <c r="E1464">
        <v>0.12778</v>
      </c>
    </row>
    <row r="1465" spans="1:5">
      <c r="A1465">
        <v>146.20001999999999</v>
      </c>
      <c r="B1465">
        <v>4961.1490199999998</v>
      </c>
      <c r="C1465">
        <v>282.20416</v>
      </c>
      <c r="D1465">
        <v>0.12787000000000001</v>
      </c>
      <c r="E1465">
        <v>0.12787000000000001</v>
      </c>
    </row>
    <row r="1466" spans="1:5">
      <c r="A1466">
        <v>146.30000000000001</v>
      </c>
      <c r="B1466">
        <v>4960.9452499999998</v>
      </c>
      <c r="C1466">
        <v>282.19256999999999</v>
      </c>
      <c r="D1466">
        <v>0.12798000000000001</v>
      </c>
      <c r="E1466">
        <v>0.12798000000000001</v>
      </c>
    </row>
    <row r="1467" spans="1:5">
      <c r="A1467">
        <v>146.40002000000001</v>
      </c>
      <c r="B1467">
        <v>4964.9708000000001</v>
      </c>
      <c r="C1467">
        <v>282.42153999999999</v>
      </c>
      <c r="D1467">
        <v>0.12808</v>
      </c>
      <c r="E1467">
        <v>0.12808</v>
      </c>
    </row>
    <row r="1468" spans="1:5">
      <c r="A1468">
        <v>146.5</v>
      </c>
      <c r="B1468">
        <v>4964.8344500000003</v>
      </c>
      <c r="C1468">
        <v>282.41379000000001</v>
      </c>
      <c r="D1468">
        <v>0.12820000000000001</v>
      </c>
      <c r="E1468">
        <v>0.12820000000000001</v>
      </c>
    </row>
    <row r="1469" spans="1:5">
      <c r="A1469">
        <v>146.6</v>
      </c>
      <c r="B1469">
        <v>4964.5367999999999</v>
      </c>
      <c r="C1469">
        <v>282.39684999999997</v>
      </c>
      <c r="D1469">
        <v>0.12834000000000001</v>
      </c>
      <c r="E1469">
        <v>0.12834000000000001</v>
      </c>
    </row>
    <row r="1470" spans="1:5">
      <c r="A1470">
        <v>146.70001999999999</v>
      </c>
      <c r="B1470">
        <v>4963.7421999999997</v>
      </c>
      <c r="C1470">
        <v>282.35165000000001</v>
      </c>
      <c r="D1470">
        <v>0.12844</v>
      </c>
      <c r="E1470">
        <v>0.12844</v>
      </c>
    </row>
    <row r="1471" spans="1:5">
      <c r="A1471">
        <v>146.80000000000001</v>
      </c>
      <c r="B1471">
        <v>4962.5814</v>
      </c>
      <c r="C1471">
        <v>282.28564</v>
      </c>
      <c r="D1471">
        <v>0.12852</v>
      </c>
      <c r="E1471">
        <v>0.12852</v>
      </c>
    </row>
    <row r="1472" spans="1:5">
      <c r="A1472">
        <v>146.90002000000001</v>
      </c>
      <c r="B1472">
        <v>4962.9636099999998</v>
      </c>
      <c r="C1472">
        <v>282.30736999999999</v>
      </c>
      <c r="D1472">
        <v>0.12864</v>
      </c>
      <c r="E1472">
        <v>0.12864</v>
      </c>
    </row>
    <row r="1473" spans="1:5">
      <c r="A1473">
        <v>147</v>
      </c>
      <c r="B1473">
        <v>4962.8615399999999</v>
      </c>
      <c r="C1473">
        <v>282.30157000000003</v>
      </c>
      <c r="D1473">
        <v>0.12873999999999999</v>
      </c>
      <c r="E1473">
        <v>0.12873999999999999</v>
      </c>
    </row>
    <row r="1474" spans="1:5">
      <c r="A1474">
        <v>147.1</v>
      </c>
      <c r="B1474">
        <v>4964.5084900000002</v>
      </c>
      <c r="C1474">
        <v>282.39526000000001</v>
      </c>
      <c r="D1474">
        <v>0.1288</v>
      </c>
      <c r="E1474">
        <v>0.1288</v>
      </c>
    </row>
    <row r="1475" spans="1:5">
      <c r="A1475">
        <v>147.20001999999999</v>
      </c>
      <c r="B1475">
        <v>4964.8895899999998</v>
      </c>
      <c r="C1475">
        <v>282.41692999999998</v>
      </c>
      <c r="D1475">
        <v>0.12895000000000001</v>
      </c>
      <c r="E1475">
        <v>0.12895000000000001</v>
      </c>
    </row>
    <row r="1476" spans="1:5">
      <c r="A1476">
        <v>147.30000000000001</v>
      </c>
      <c r="B1476">
        <v>4966.0742300000002</v>
      </c>
      <c r="C1476">
        <v>282.48430999999999</v>
      </c>
      <c r="D1476">
        <v>0.12903999999999999</v>
      </c>
      <c r="E1476">
        <v>0.12903999999999999</v>
      </c>
    </row>
    <row r="1477" spans="1:5">
      <c r="A1477">
        <v>147.40002000000001</v>
      </c>
      <c r="B1477">
        <v>4965.00209</v>
      </c>
      <c r="C1477">
        <v>282.42334</v>
      </c>
      <c r="D1477">
        <v>0.12911</v>
      </c>
      <c r="E1477">
        <v>0.12911</v>
      </c>
    </row>
    <row r="1478" spans="1:5">
      <c r="A1478">
        <v>147.5</v>
      </c>
      <c r="B1478">
        <v>4962.35862</v>
      </c>
      <c r="C1478">
        <v>282.27294999999998</v>
      </c>
      <c r="D1478">
        <v>0.12926000000000001</v>
      </c>
      <c r="E1478">
        <v>0.12926000000000001</v>
      </c>
    </row>
    <row r="1479" spans="1:5">
      <c r="A1479">
        <v>147.6</v>
      </c>
      <c r="B1479">
        <v>4961.7663000000002</v>
      </c>
      <c r="C1479">
        <v>282.23926</v>
      </c>
      <c r="D1479">
        <v>0.12934000000000001</v>
      </c>
      <c r="E1479">
        <v>0.12934000000000001</v>
      </c>
    </row>
    <row r="1480" spans="1:5">
      <c r="A1480">
        <v>147.70001999999999</v>
      </c>
      <c r="B1480">
        <v>4962.1846500000001</v>
      </c>
      <c r="C1480">
        <v>282.26306</v>
      </c>
      <c r="D1480">
        <v>0.12945999999999999</v>
      </c>
      <c r="E1480">
        <v>0.12945999999999999</v>
      </c>
    </row>
    <row r="1481" spans="1:5">
      <c r="A1481">
        <v>147.80000000000001</v>
      </c>
      <c r="B1481">
        <v>4965.8719499999997</v>
      </c>
      <c r="C1481">
        <v>282.47280999999998</v>
      </c>
      <c r="D1481">
        <v>0.12955</v>
      </c>
      <c r="E1481">
        <v>0.12955</v>
      </c>
    </row>
    <row r="1482" spans="1:5">
      <c r="A1482">
        <v>147.90002000000001</v>
      </c>
      <c r="B1482">
        <v>4965.5035099999996</v>
      </c>
      <c r="C1482">
        <v>282.45184</v>
      </c>
      <c r="D1482">
        <v>0.12967999999999999</v>
      </c>
      <c r="E1482">
        <v>0.12967999999999999</v>
      </c>
    </row>
    <row r="1483" spans="1:5">
      <c r="A1483">
        <v>148</v>
      </c>
      <c r="B1483">
        <v>4966.5894399999997</v>
      </c>
      <c r="C1483">
        <v>282.51361000000003</v>
      </c>
      <c r="D1483">
        <v>0.12978000000000001</v>
      </c>
      <c r="E1483">
        <v>0.12978000000000001</v>
      </c>
    </row>
    <row r="1484" spans="1:5">
      <c r="A1484">
        <v>148.1</v>
      </c>
      <c r="B1484">
        <v>4959.2733399999997</v>
      </c>
      <c r="C1484">
        <v>282.09746999999999</v>
      </c>
      <c r="D1484">
        <v>0.12984999999999999</v>
      </c>
      <c r="E1484">
        <v>0.12984999999999999</v>
      </c>
    </row>
    <row r="1485" spans="1:5">
      <c r="A1485">
        <v>148.20001999999999</v>
      </c>
      <c r="B1485">
        <v>4962.2114700000002</v>
      </c>
      <c r="C1485">
        <v>282.26459</v>
      </c>
      <c r="D1485">
        <v>0.12995000000000001</v>
      </c>
      <c r="E1485">
        <v>0.12995000000000001</v>
      </c>
    </row>
    <row r="1486" spans="1:5">
      <c r="A1486">
        <v>148.30000000000001</v>
      </c>
      <c r="B1486">
        <v>4963.2362999999996</v>
      </c>
      <c r="C1486">
        <v>282.32288</v>
      </c>
      <c r="D1486">
        <v>0.13008</v>
      </c>
      <c r="E1486">
        <v>0.13008</v>
      </c>
    </row>
    <row r="1487" spans="1:5">
      <c r="A1487">
        <v>148.40002000000001</v>
      </c>
      <c r="B1487">
        <v>4963.0574900000001</v>
      </c>
      <c r="C1487">
        <v>282.31270999999998</v>
      </c>
      <c r="D1487">
        <v>0.13020000000000001</v>
      </c>
      <c r="E1487">
        <v>0.13020000000000001</v>
      </c>
    </row>
    <row r="1488" spans="1:5">
      <c r="A1488">
        <v>148.5</v>
      </c>
      <c r="B1488">
        <v>4963.66248</v>
      </c>
      <c r="C1488">
        <v>282.34714000000002</v>
      </c>
      <c r="D1488">
        <v>0.13028999999999999</v>
      </c>
      <c r="E1488">
        <v>0.13028999999999999</v>
      </c>
    </row>
    <row r="1489" spans="1:5">
      <c r="A1489">
        <v>148.6</v>
      </c>
      <c r="B1489">
        <v>4967.6816900000003</v>
      </c>
      <c r="C1489">
        <v>282.57574</v>
      </c>
      <c r="D1489">
        <v>0.13041</v>
      </c>
      <c r="E1489">
        <v>0.13041</v>
      </c>
    </row>
    <row r="1490" spans="1:5">
      <c r="A1490">
        <v>148.70001999999999</v>
      </c>
      <c r="B1490">
        <v>4968.9117800000004</v>
      </c>
      <c r="C1490">
        <v>282.64571999999998</v>
      </c>
      <c r="D1490">
        <v>0.13056000000000001</v>
      </c>
      <c r="E1490">
        <v>0.13056000000000001</v>
      </c>
    </row>
    <row r="1491" spans="1:5">
      <c r="A1491">
        <v>148.80000000000001</v>
      </c>
      <c r="B1491">
        <v>4968.90247</v>
      </c>
      <c r="C1491">
        <v>282.64519999999999</v>
      </c>
      <c r="D1491">
        <v>0.13064000000000001</v>
      </c>
      <c r="E1491">
        <v>0.13064000000000001</v>
      </c>
    </row>
    <row r="1492" spans="1:5">
      <c r="A1492">
        <v>148.90002000000001</v>
      </c>
      <c r="B1492">
        <v>4965.45993</v>
      </c>
      <c r="C1492">
        <v>282.44936999999999</v>
      </c>
      <c r="D1492">
        <v>0.13075000000000001</v>
      </c>
      <c r="E1492">
        <v>0.13075000000000001</v>
      </c>
    </row>
    <row r="1493" spans="1:5">
      <c r="A1493">
        <v>149</v>
      </c>
      <c r="B1493">
        <v>4969.1423800000002</v>
      </c>
      <c r="C1493">
        <v>282.65884</v>
      </c>
      <c r="D1493">
        <v>0.1308</v>
      </c>
      <c r="E1493">
        <v>0.1308</v>
      </c>
    </row>
    <row r="1494" spans="1:5">
      <c r="A1494">
        <v>149.1</v>
      </c>
      <c r="B1494">
        <v>4964.0338899999997</v>
      </c>
      <c r="C1494">
        <v>282.36826000000002</v>
      </c>
      <c r="D1494">
        <v>0.13092999999999999</v>
      </c>
      <c r="E1494">
        <v>0.13092999999999999</v>
      </c>
    </row>
    <row r="1495" spans="1:5">
      <c r="A1495">
        <v>149.20001999999999</v>
      </c>
      <c r="B1495">
        <v>4967.4294900000004</v>
      </c>
      <c r="C1495">
        <v>282.56139999999999</v>
      </c>
      <c r="D1495">
        <v>0.13102</v>
      </c>
      <c r="E1495">
        <v>0.13102</v>
      </c>
    </row>
    <row r="1496" spans="1:5">
      <c r="A1496">
        <v>149.30000000000001</v>
      </c>
      <c r="B1496">
        <v>4970.2767299999996</v>
      </c>
      <c r="C1496">
        <v>282.72336000000001</v>
      </c>
      <c r="D1496">
        <v>0.13120000000000001</v>
      </c>
      <c r="E1496">
        <v>0.13120000000000001</v>
      </c>
    </row>
    <row r="1497" spans="1:5">
      <c r="A1497">
        <v>149.40002000000001</v>
      </c>
      <c r="B1497">
        <v>4970.0025500000002</v>
      </c>
      <c r="C1497">
        <v>282.70776000000001</v>
      </c>
      <c r="D1497">
        <v>0.13128999999999999</v>
      </c>
      <c r="E1497">
        <v>0.13128999999999999</v>
      </c>
    </row>
    <row r="1498" spans="1:5">
      <c r="A1498">
        <v>149.5</v>
      </c>
      <c r="B1498">
        <v>4966.3171199999997</v>
      </c>
      <c r="C1498">
        <v>282.49813999999998</v>
      </c>
      <c r="D1498">
        <v>0.13142000000000001</v>
      </c>
      <c r="E1498">
        <v>0.13142000000000001</v>
      </c>
    </row>
    <row r="1499" spans="1:5">
      <c r="A1499">
        <v>149.6</v>
      </c>
      <c r="B1499">
        <v>4966.4862499999999</v>
      </c>
      <c r="C1499">
        <v>282.50774999999999</v>
      </c>
      <c r="D1499">
        <v>0.13149</v>
      </c>
      <c r="E1499">
        <v>0.13149</v>
      </c>
    </row>
    <row r="1500" spans="1:5">
      <c r="A1500">
        <v>149.70001999999999</v>
      </c>
      <c r="B1500">
        <v>4966.5190300000004</v>
      </c>
      <c r="C1500">
        <v>282.50961000000001</v>
      </c>
      <c r="D1500">
        <v>0.13159000000000001</v>
      </c>
      <c r="E1500">
        <v>0.13159000000000001</v>
      </c>
    </row>
    <row r="1501" spans="1:5">
      <c r="A1501">
        <v>149.80000000000001</v>
      </c>
      <c r="B1501">
        <v>4965.7087799999999</v>
      </c>
      <c r="C1501">
        <v>282.46352999999999</v>
      </c>
      <c r="D1501">
        <v>0.13174</v>
      </c>
      <c r="E1501">
        <v>0.13174</v>
      </c>
    </row>
    <row r="1502" spans="1:5">
      <c r="A1502">
        <v>149.90002000000001</v>
      </c>
      <c r="B1502">
        <v>4966.7947000000004</v>
      </c>
      <c r="C1502">
        <v>282.52530000000002</v>
      </c>
      <c r="D1502">
        <v>0.13181999999999999</v>
      </c>
      <c r="E1502">
        <v>0.13181999999999999</v>
      </c>
    </row>
    <row r="1503" spans="1:5">
      <c r="A1503">
        <v>150</v>
      </c>
      <c r="B1503">
        <v>4967.9182499999997</v>
      </c>
      <c r="C1503">
        <v>282.58920000000001</v>
      </c>
      <c r="D1503">
        <v>0.13191</v>
      </c>
      <c r="E1503">
        <v>0.13191</v>
      </c>
    </row>
    <row r="1504" spans="1:5">
      <c r="A1504">
        <v>150.1</v>
      </c>
      <c r="B1504">
        <v>4968.8272200000001</v>
      </c>
      <c r="C1504">
        <v>282.64089999999999</v>
      </c>
      <c r="D1504">
        <v>0.13203999999999999</v>
      </c>
      <c r="E1504">
        <v>0.13203999999999999</v>
      </c>
    </row>
    <row r="1505" spans="1:5">
      <c r="A1505">
        <v>150.20001999999999</v>
      </c>
      <c r="B1505">
        <v>4967.4797799999997</v>
      </c>
      <c r="C1505">
        <v>282.56427000000002</v>
      </c>
      <c r="D1505">
        <v>0.13217999999999999</v>
      </c>
      <c r="E1505">
        <v>0.13217999999999999</v>
      </c>
    </row>
    <row r="1506" spans="1:5">
      <c r="A1506">
        <v>150.30000000000001</v>
      </c>
      <c r="B1506">
        <v>4967.7584299999999</v>
      </c>
      <c r="C1506">
        <v>282.58010999999999</v>
      </c>
      <c r="D1506">
        <v>0.1323</v>
      </c>
      <c r="E1506">
        <v>0.1323</v>
      </c>
    </row>
    <row r="1507" spans="1:5">
      <c r="A1507">
        <v>150.40002000000001</v>
      </c>
      <c r="B1507">
        <v>4966.5737900000004</v>
      </c>
      <c r="C1507">
        <v>282.51272999999998</v>
      </c>
      <c r="D1507">
        <v>0.13235</v>
      </c>
      <c r="E1507">
        <v>0.13235</v>
      </c>
    </row>
    <row r="1508" spans="1:5">
      <c r="A1508">
        <v>150.5</v>
      </c>
      <c r="B1508">
        <v>4963.3584899999996</v>
      </c>
      <c r="C1508">
        <v>282.32983000000002</v>
      </c>
      <c r="D1508">
        <v>0.13250999999999999</v>
      </c>
      <c r="E1508">
        <v>0.13250999999999999</v>
      </c>
    </row>
    <row r="1509" spans="1:5">
      <c r="A1509">
        <v>150.6</v>
      </c>
      <c r="B1509">
        <v>4965.6871700000002</v>
      </c>
      <c r="C1509">
        <v>282.46231</v>
      </c>
      <c r="D1509">
        <v>0.13256000000000001</v>
      </c>
      <c r="E1509">
        <v>0.13256000000000001</v>
      </c>
    </row>
    <row r="1510" spans="1:5">
      <c r="A1510">
        <v>150.70001999999999</v>
      </c>
      <c r="B1510">
        <v>4969.1189100000001</v>
      </c>
      <c r="C1510">
        <v>282.65750000000003</v>
      </c>
      <c r="D1510">
        <v>0.13275000000000001</v>
      </c>
      <c r="E1510">
        <v>0.13275000000000001</v>
      </c>
    </row>
    <row r="1511" spans="1:5">
      <c r="A1511">
        <v>150.80000000000001</v>
      </c>
      <c r="B1511">
        <v>4974.2069099999999</v>
      </c>
      <c r="C1511">
        <v>282.94693000000001</v>
      </c>
      <c r="D1511">
        <v>0.13283</v>
      </c>
      <c r="E1511">
        <v>0.13283</v>
      </c>
    </row>
    <row r="1512" spans="1:5">
      <c r="A1512">
        <v>150.90002000000001</v>
      </c>
      <c r="B1512">
        <v>4969.8222400000004</v>
      </c>
      <c r="C1512">
        <v>282.69751000000002</v>
      </c>
      <c r="D1512">
        <v>0.13292000000000001</v>
      </c>
      <c r="E1512">
        <v>0.13292000000000001</v>
      </c>
    </row>
    <row r="1513" spans="1:5">
      <c r="A1513">
        <v>151</v>
      </c>
      <c r="B1513">
        <v>4967.2886699999999</v>
      </c>
      <c r="C1513">
        <v>282.55340999999999</v>
      </c>
      <c r="D1513">
        <v>0.13305</v>
      </c>
      <c r="E1513">
        <v>0.13305</v>
      </c>
    </row>
    <row r="1514" spans="1:5">
      <c r="A1514">
        <v>151.1</v>
      </c>
      <c r="B1514">
        <v>4969.0294999999996</v>
      </c>
      <c r="C1514">
        <v>282.6524</v>
      </c>
      <c r="D1514">
        <v>0.13320000000000001</v>
      </c>
      <c r="E1514">
        <v>0.13320000000000001</v>
      </c>
    </row>
    <row r="1515" spans="1:5">
      <c r="A1515">
        <v>151.20001999999999</v>
      </c>
      <c r="B1515">
        <v>4964.5006700000004</v>
      </c>
      <c r="C1515">
        <v>282.39481000000001</v>
      </c>
      <c r="D1515">
        <v>0.13322999999999999</v>
      </c>
      <c r="E1515">
        <v>0.13322999999999999</v>
      </c>
    </row>
    <row r="1516" spans="1:5">
      <c r="A1516">
        <v>151.30000000000001</v>
      </c>
      <c r="B1516">
        <v>4966.8654800000004</v>
      </c>
      <c r="C1516">
        <v>282.52933000000002</v>
      </c>
      <c r="D1516">
        <v>0.13341</v>
      </c>
      <c r="E1516">
        <v>0.13341</v>
      </c>
    </row>
    <row r="1517" spans="1:5">
      <c r="A1517">
        <v>151.40002000000001</v>
      </c>
      <c r="B1517">
        <v>4967.9637000000002</v>
      </c>
      <c r="C1517">
        <v>282.59179999999998</v>
      </c>
      <c r="D1517">
        <v>0.13344</v>
      </c>
      <c r="E1517">
        <v>0.13344</v>
      </c>
    </row>
    <row r="1518" spans="1:5">
      <c r="A1518">
        <v>151.5</v>
      </c>
      <c r="B1518">
        <v>4970.0886</v>
      </c>
      <c r="C1518">
        <v>282.71267999999998</v>
      </c>
      <c r="D1518">
        <v>0.13356000000000001</v>
      </c>
      <c r="E1518">
        <v>0.13356000000000001</v>
      </c>
    </row>
    <row r="1519" spans="1:5">
      <c r="A1519">
        <v>151.6</v>
      </c>
      <c r="B1519">
        <v>4970.3598000000002</v>
      </c>
      <c r="C1519">
        <v>282.72809000000001</v>
      </c>
      <c r="D1519">
        <v>0.13369</v>
      </c>
      <c r="E1519">
        <v>0.13369</v>
      </c>
    </row>
    <row r="1520" spans="1:5">
      <c r="A1520">
        <v>151.70001999999999</v>
      </c>
      <c r="B1520">
        <v>4972.1822099999999</v>
      </c>
      <c r="C1520">
        <v>282.83175999999997</v>
      </c>
      <c r="D1520">
        <v>0.13378000000000001</v>
      </c>
      <c r="E1520">
        <v>0.13378000000000001</v>
      </c>
    </row>
    <row r="1521" spans="1:5">
      <c r="A1521">
        <v>151.80000000000001</v>
      </c>
      <c r="B1521">
        <v>4969.8315599999996</v>
      </c>
      <c r="C1521">
        <v>282.69803000000002</v>
      </c>
      <c r="D1521">
        <v>0.13389999999999999</v>
      </c>
      <c r="E1521">
        <v>0.13389999999999999</v>
      </c>
    </row>
    <row r="1522" spans="1:5">
      <c r="A1522">
        <v>151.90002000000001</v>
      </c>
      <c r="B1522">
        <v>4965.26062</v>
      </c>
      <c r="C1522">
        <v>282.43801999999999</v>
      </c>
      <c r="D1522">
        <v>0.13397999999999999</v>
      </c>
      <c r="E1522">
        <v>0.13397999999999999</v>
      </c>
    </row>
    <row r="1523" spans="1:5">
      <c r="A1523">
        <v>152</v>
      </c>
      <c r="B1523">
        <v>4968.7001899999996</v>
      </c>
      <c r="C1523">
        <v>282.63369999999998</v>
      </c>
      <c r="D1523">
        <v>0.13411999999999999</v>
      </c>
      <c r="E1523">
        <v>0.13411999999999999</v>
      </c>
    </row>
    <row r="1524" spans="1:5">
      <c r="A1524">
        <v>152.1</v>
      </c>
      <c r="B1524">
        <v>4971.6025600000003</v>
      </c>
      <c r="C1524">
        <v>282.79876999999999</v>
      </c>
      <c r="D1524">
        <v>0.13427</v>
      </c>
      <c r="E1524">
        <v>0.13427</v>
      </c>
    </row>
    <row r="1525" spans="1:5">
      <c r="A1525">
        <v>152.20001999999999</v>
      </c>
      <c r="B1525">
        <v>4974.4371300000003</v>
      </c>
      <c r="C1525">
        <v>282.96001999999999</v>
      </c>
      <c r="D1525">
        <v>0.13433999999999999</v>
      </c>
      <c r="E1525">
        <v>0.13433999999999999</v>
      </c>
    </row>
    <row r="1526" spans="1:5">
      <c r="A1526">
        <v>152.30000000000001</v>
      </c>
      <c r="B1526">
        <v>4970.1482100000003</v>
      </c>
      <c r="C1526">
        <v>282.71606000000003</v>
      </c>
      <c r="D1526">
        <v>0.13438</v>
      </c>
      <c r="E1526">
        <v>0.13438</v>
      </c>
    </row>
    <row r="1527" spans="1:5">
      <c r="A1527">
        <v>152.40002000000001</v>
      </c>
      <c r="B1527">
        <v>4969.1624899999997</v>
      </c>
      <c r="C1527">
        <v>282.65996999999999</v>
      </c>
      <c r="D1527">
        <v>0.13455</v>
      </c>
      <c r="E1527">
        <v>0.13455</v>
      </c>
    </row>
    <row r="1528" spans="1:5">
      <c r="A1528">
        <v>152.5</v>
      </c>
      <c r="B1528">
        <v>4972.2325099999998</v>
      </c>
      <c r="C1528">
        <v>282.83463</v>
      </c>
      <c r="D1528">
        <v>0.13464000000000001</v>
      </c>
      <c r="E1528">
        <v>0.13464000000000001</v>
      </c>
    </row>
    <row r="1529" spans="1:5">
      <c r="A1529">
        <v>152.6</v>
      </c>
      <c r="B1529">
        <v>4968.74899</v>
      </c>
      <c r="C1529">
        <v>282.63646999999997</v>
      </c>
      <c r="D1529">
        <v>0.13472000000000001</v>
      </c>
      <c r="E1529">
        <v>0.13472000000000001</v>
      </c>
    </row>
    <row r="1530" spans="1:5">
      <c r="A1530">
        <v>152.70001999999999</v>
      </c>
      <c r="B1530">
        <v>4970.0494900000003</v>
      </c>
      <c r="C1530">
        <v>282.71044999999998</v>
      </c>
      <c r="D1530">
        <v>0.13486999999999999</v>
      </c>
      <c r="E1530">
        <v>0.13486999999999999</v>
      </c>
    </row>
    <row r="1531" spans="1:5">
      <c r="A1531">
        <v>152.80000000000001</v>
      </c>
      <c r="B1531">
        <v>4974.2113799999997</v>
      </c>
      <c r="C1531">
        <v>282.94717000000003</v>
      </c>
      <c r="D1531">
        <v>0.13497999999999999</v>
      </c>
      <c r="E1531">
        <v>0.13497999999999999</v>
      </c>
    </row>
    <row r="1532" spans="1:5">
      <c r="A1532">
        <v>152.90002000000001</v>
      </c>
      <c r="B1532">
        <v>4973.8980799999999</v>
      </c>
      <c r="C1532">
        <v>282.92935</v>
      </c>
      <c r="D1532">
        <v>0.13508999999999999</v>
      </c>
      <c r="E1532">
        <v>0.13508999999999999</v>
      </c>
    </row>
    <row r="1533" spans="1:5">
      <c r="A1533">
        <v>153</v>
      </c>
      <c r="B1533">
        <v>4971.3030500000004</v>
      </c>
      <c r="C1533">
        <v>282.78174000000001</v>
      </c>
      <c r="D1533">
        <v>0.13522000000000001</v>
      </c>
      <c r="E1533">
        <v>0.13522000000000001</v>
      </c>
    </row>
    <row r="1534" spans="1:5">
      <c r="A1534">
        <v>153.1</v>
      </c>
      <c r="B1534">
        <v>4972.6005599999999</v>
      </c>
      <c r="C1534">
        <v>282.85556000000003</v>
      </c>
      <c r="D1534">
        <v>0.13525999999999999</v>
      </c>
      <c r="E1534">
        <v>0.13525999999999999</v>
      </c>
    </row>
    <row r="1535" spans="1:5">
      <c r="A1535">
        <v>153.20001999999999</v>
      </c>
      <c r="B1535">
        <v>4968.74899</v>
      </c>
      <c r="C1535">
        <v>282.63646999999997</v>
      </c>
      <c r="D1535">
        <v>0.13538</v>
      </c>
      <c r="E1535">
        <v>0.13538</v>
      </c>
    </row>
    <row r="1536" spans="1:5">
      <c r="A1536">
        <v>153.30000000000001</v>
      </c>
      <c r="B1536">
        <v>4963.7220799999996</v>
      </c>
      <c r="C1536">
        <v>282.35052000000002</v>
      </c>
      <c r="D1536">
        <v>0.13550000000000001</v>
      </c>
      <c r="E1536">
        <v>0.13550000000000001</v>
      </c>
    </row>
    <row r="1537" spans="1:5">
      <c r="A1537">
        <v>153.40002000000001</v>
      </c>
      <c r="B1537">
        <v>4968.6942200000003</v>
      </c>
      <c r="C1537">
        <v>282.63333</v>
      </c>
      <c r="D1537">
        <v>0.13561000000000001</v>
      </c>
      <c r="E1537">
        <v>0.13561000000000001</v>
      </c>
    </row>
    <row r="1538" spans="1:5">
      <c r="A1538">
        <v>153.5</v>
      </c>
      <c r="B1538">
        <v>4969.9742299999998</v>
      </c>
      <c r="C1538">
        <v>282.70614999999998</v>
      </c>
      <c r="D1538">
        <v>0.13572000000000001</v>
      </c>
      <c r="E1538">
        <v>0.13572000000000001</v>
      </c>
    </row>
    <row r="1539" spans="1:5">
      <c r="A1539">
        <v>153.6</v>
      </c>
      <c r="B1539">
        <v>4972.7227499999999</v>
      </c>
      <c r="C1539">
        <v>282.86248999999998</v>
      </c>
      <c r="D1539">
        <v>0.13572999999999999</v>
      </c>
      <c r="E1539">
        <v>0.13572999999999999</v>
      </c>
    </row>
    <row r="1540" spans="1:5">
      <c r="A1540">
        <v>153.70001999999999</v>
      </c>
      <c r="B1540">
        <v>4973.3229000000001</v>
      </c>
      <c r="C1540">
        <v>282.89663999999999</v>
      </c>
      <c r="D1540">
        <v>0.13593</v>
      </c>
      <c r="E1540">
        <v>0.13593</v>
      </c>
    </row>
    <row r="1541" spans="1:5">
      <c r="A1541">
        <v>153.80000000000001</v>
      </c>
      <c r="B1541">
        <v>4971.4628599999996</v>
      </c>
      <c r="C1541">
        <v>282.79083000000003</v>
      </c>
      <c r="D1541">
        <v>0.13597999999999999</v>
      </c>
      <c r="E1541">
        <v>0.13597999999999999</v>
      </c>
    </row>
    <row r="1542" spans="1:5">
      <c r="A1542">
        <v>153.90002000000001</v>
      </c>
      <c r="B1542">
        <v>4972.8404700000001</v>
      </c>
      <c r="C1542">
        <v>282.86919999999998</v>
      </c>
      <c r="D1542">
        <v>0.13614999999999999</v>
      </c>
      <c r="E1542">
        <v>0.13614999999999999</v>
      </c>
    </row>
    <row r="1543" spans="1:5">
      <c r="A1543">
        <v>154</v>
      </c>
      <c r="B1543">
        <v>4968.4073799999996</v>
      </c>
      <c r="C1543">
        <v>282.61703</v>
      </c>
      <c r="D1543">
        <v>0.13625000000000001</v>
      </c>
      <c r="E1543">
        <v>0.13625000000000001</v>
      </c>
    </row>
    <row r="1544" spans="1:5">
      <c r="A1544">
        <v>154.1</v>
      </c>
      <c r="B1544">
        <v>4970.09195</v>
      </c>
      <c r="C1544">
        <v>282.71285999999998</v>
      </c>
      <c r="D1544">
        <v>0.13636999999999999</v>
      </c>
      <c r="E1544">
        <v>0.13636999999999999</v>
      </c>
    </row>
    <row r="1545" spans="1:5">
      <c r="A1545">
        <v>154.20001999999999</v>
      </c>
      <c r="B1545">
        <v>4971.7247500000003</v>
      </c>
      <c r="C1545">
        <v>282.80572999999998</v>
      </c>
      <c r="D1545">
        <v>0.13644000000000001</v>
      </c>
      <c r="E1545">
        <v>0.13644000000000001</v>
      </c>
    </row>
    <row r="1546" spans="1:5">
      <c r="A1546">
        <v>154.30000000000001</v>
      </c>
      <c r="B1546">
        <v>4973.1724000000004</v>
      </c>
      <c r="C1546">
        <v>282.88808999999998</v>
      </c>
      <c r="D1546">
        <v>0.13658999999999999</v>
      </c>
      <c r="E1546">
        <v>0.13658999999999999</v>
      </c>
    </row>
    <row r="1547" spans="1:5">
      <c r="A1547">
        <v>154.40002000000001</v>
      </c>
      <c r="B1547">
        <v>4970.8142900000003</v>
      </c>
      <c r="C1547">
        <v>282.75394</v>
      </c>
      <c r="D1547">
        <v>0.13668</v>
      </c>
      <c r="E1547">
        <v>0.13668</v>
      </c>
    </row>
    <row r="1548" spans="1:5">
      <c r="A1548">
        <v>154.5</v>
      </c>
      <c r="B1548">
        <v>4969.9898800000001</v>
      </c>
      <c r="C1548">
        <v>282.70706000000001</v>
      </c>
      <c r="D1548">
        <v>0.13674</v>
      </c>
      <c r="E1548">
        <v>0.13674</v>
      </c>
    </row>
    <row r="1549" spans="1:5">
      <c r="A1549">
        <v>154.6</v>
      </c>
      <c r="B1549">
        <v>4970.6388299999999</v>
      </c>
      <c r="C1549">
        <v>282.74396000000002</v>
      </c>
      <c r="D1549">
        <v>0.13683000000000001</v>
      </c>
      <c r="E1549">
        <v>0.13683000000000001</v>
      </c>
    </row>
    <row r="1550" spans="1:5">
      <c r="A1550">
        <v>154.70001999999999</v>
      </c>
      <c r="B1550">
        <v>4964.8735699999997</v>
      </c>
      <c r="C1550">
        <v>282.41602</v>
      </c>
      <c r="D1550">
        <v>0.13699</v>
      </c>
      <c r="E1550">
        <v>0.13699</v>
      </c>
    </row>
    <row r="1551" spans="1:5">
      <c r="A1551">
        <v>154.80000000000001</v>
      </c>
      <c r="B1551">
        <v>4970.1515600000002</v>
      </c>
      <c r="C1551">
        <v>282.71625</v>
      </c>
      <c r="D1551">
        <v>0.13705999999999999</v>
      </c>
      <c r="E1551">
        <v>0.13705999999999999</v>
      </c>
    </row>
    <row r="1552" spans="1:5">
      <c r="A1552">
        <v>154.90002000000001</v>
      </c>
      <c r="B1552">
        <v>4973.8150100000003</v>
      </c>
      <c r="C1552">
        <v>282.92462</v>
      </c>
      <c r="D1552">
        <v>0.13716999999999999</v>
      </c>
      <c r="E1552">
        <v>0.13716999999999999</v>
      </c>
    </row>
    <row r="1553" spans="1:5">
      <c r="A1553">
        <v>155</v>
      </c>
      <c r="B1553">
        <v>4973.0457399999996</v>
      </c>
      <c r="C1553">
        <v>282.88085999999998</v>
      </c>
      <c r="D1553">
        <v>0.13727</v>
      </c>
      <c r="E1553">
        <v>0.13727</v>
      </c>
    </row>
    <row r="1554" spans="1:5">
      <c r="A1554">
        <v>155.1</v>
      </c>
      <c r="B1554">
        <v>4972.4329299999999</v>
      </c>
      <c r="C1554">
        <v>282.84600999999998</v>
      </c>
      <c r="D1554">
        <v>0.13741</v>
      </c>
      <c r="E1554">
        <v>0.13741</v>
      </c>
    </row>
    <row r="1555" spans="1:5">
      <c r="A1555">
        <v>155.20001999999999</v>
      </c>
      <c r="B1555">
        <v>4971.2121500000003</v>
      </c>
      <c r="C1555">
        <v>282.77658000000002</v>
      </c>
      <c r="D1555">
        <v>0.13755000000000001</v>
      </c>
      <c r="E1555">
        <v>0.13755000000000001</v>
      </c>
    </row>
    <row r="1556" spans="1:5">
      <c r="A1556">
        <v>155.30000000000001</v>
      </c>
      <c r="B1556">
        <v>4972.5677800000003</v>
      </c>
      <c r="C1556">
        <v>282.8537</v>
      </c>
      <c r="D1556">
        <v>0.13763</v>
      </c>
      <c r="E1556">
        <v>0.13763</v>
      </c>
    </row>
    <row r="1557" spans="1:5">
      <c r="A1557">
        <v>155.40002000000001</v>
      </c>
      <c r="B1557">
        <v>4970.6764499999999</v>
      </c>
      <c r="C1557">
        <v>282.74608999999998</v>
      </c>
      <c r="D1557">
        <v>0.13779</v>
      </c>
      <c r="E1557">
        <v>0.13779</v>
      </c>
    </row>
    <row r="1558" spans="1:5">
      <c r="A1558">
        <v>155.5</v>
      </c>
      <c r="B1558">
        <v>4971.2155000000002</v>
      </c>
      <c r="C1558">
        <v>282.77676000000002</v>
      </c>
      <c r="D1558">
        <v>0.13785</v>
      </c>
      <c r="E1558">
        <v>0.13785</v>
      </c>
    </row>
    <row r="1559" spans="1:5">
      <c r="A1559">
        <v>155.6</v>
      </c>
      <c r="B1559">
        <v>4970.5166399999998</v>
      </c>
      <c r="C1559">
        <v>282.73700000000002</v>
      </c>
      <c r="D1559">
        <v>0.13793</v>
      </c>
      <c r="E1559">
        <v>0.13793</v>
      </c>
    </row>
    <row r="1560" spans="1:5">
      <c r="A1560">
        <v>155.70001999999999</v>
      </c>
      <c r="B1560">
        <v>4974.3320800000001</v>
      </c>
      <c r="C1560">
        <v>282.95404000000002</v>
      </c>
      <c r="D1560">
        <v>0.13807</v>
      </c>
      <c r="E1560">
        <v>0.13807</v>
      </c>
    </row>
    <row r="1561" spans="1:5">
      <c r="A1561">
        <v>155.80000000000001</v>
      </c>
      <c r="B1561">
        <v>4975.1628199999996</v>
      </c>
      <c r="C1561">
        <v>283.00130999999999</v>
      </c>
      <c r="D1561">
        <v>0.13818</v>
      </c>
      <c r="E1561">
        <v>0.13818</v>
      </c>
    </row>
    <row r="1562" spans="1:5">
      <c r="A1562">
        <v>155.90002000000001</v>
      </c>
      <c r="B1562">
        <v>4972.3155800000004</v>
      </c>
      <c r="C1562">
        <v>282.83931999999999</v>
      </c>
      <c r="D1562">
        <v>0.13827</v>
      </c>
      <c r="E1562">
        <v>0.13827</v>
      </c>
    </row>
    <row r="1563" spans="1:5">
      <c r="A1563">
        <v>156</v>
      </c>
      <c r="B1563">
        <v>4972.5379800000001</v>
      </c>
      <c r="C1563">
        <v>282.85199</v>
      </c>
      <c r="D1563">
        <v>0.13839000000000001</v>
      </c>
      <c r="E1563">
        <v>0.13839000000000001</v>
      </c>
    </row>
    <row r="1564" spans="1:5">
      <c r="A1564">
        <v>156.1</v>
      </c>
      <c r="B1564">
        <v>4965.0054399999999</v>
      </c>
      <c r="C1564">
        <v>282.42352</v>
      </c>
      <c r="D1564">
        <v>0.13847999999999999</v>
      </c>
      <c r="E1564">
        <v>0.13847999999999999</v>
      </c>
    </row>
    <row r="1565" spans="1:5">
      <c r="A1565">
        <v>156.20001999999999</v>
      </c>
      <c r="B1565">
        <v>4968.7944399999997</v>
      </c>
      <c r="C1565">
        <v>282.63904000000002</v>
      </c>
      <c r="D1565">
        <v>0.13866000000000001</v>
      </c>
      <c r="E1565">
        <v>0.13866000000000001</v>
      </c>
    </row>
    <row r="1566" spans="1:5">
      <c r="A1566">
        <v>156.30000000000001</v>
      </c>
      <c r="B1566">
        <v>4974.97469</v>
      </c>
      <c r="C1566">
        <v>282.99059999999997</v>
      </c>
      <c r="D1566">
        <v>0.13877999999999999</v>
      </c>
      <c r="E1566">
        <v>0.13877999999999999</v>
      </c>
    </row>
    <row r="1567" spans="1:5">
      <c r="A1567">
        <v>156.40002000000001</v>
      </c>
      <c r="B1567">
        <v>4973.4767499999998</v>
      </c>
      <c r="C1567">
        <v>282.90539999999999</v>
      </c>
      <c r="D1567">
        <v>0.13885</v>
      </c>
      <c r="E1567">
        <v>0.13885</v>
      </c>
    </row>
    <row r="1568" spans="1:5">
      <c r="A1568">
        <v>156.5</v>
      </c>
      <c r="B1568">
        <v>4969.3398200000001</v>
      </c>
      <c r="C1568">
        <v>282.67007000000001</v>
      </c>
      <c r="D1568">
        <v>0.13894999999999999</v>
      </c>
      <c r="E1568">
        <v>0.13894999999999999</v>
      </c>
    </row>
    <row r="1569" spans="1:5">
      <c r="A1569">
        <v>156.6</v>
      </c>
      <c r="B1569">
        <v>4971.4095900000002</v>
      </c>
      <c r="C1569">
        <v>282.78780999999998</v>
      </c>
      <c r="D1569">
        <v>0.13905999999999999</v>
      </c>
      <c r="E1569">
        <v>0.13905999999999999</v>
      </c>
    </row>
    <row r="1570" spans="1:5">
      <c r="A1570">
        <v>156.70001999999999</v>
      </c>
      <c r="B1570">
        <v>4971.8845600000004</v>
      </c>
      <c r="C1570">
        <v>282.81482</v>
      </c>
      <c r="D1570">
        <v>0.13921</v>
      </c>
      <c r="E1570">
        <v>0.13921</v>
      </c>
    </row>
    <row r="1571" spans="1:5">
      <c r="A1571">
        <v>156.80000000000001</v>
      </c>
      <c r="B1571">
        <v>4969.4791400000004</v>
      </c>
      <c r="C1571">
        <v>282.67800999999997</v>
      </c>
      <c r="D1571">
        <v>0.13932</v>
      </c>
      <c r="E1571">
        <v>0.13932</v>
      </c>
    </row>
    <row r="1572" spans="1:5">
      <c r="A1572">
        <v>156.90002000000001</v>
      </c>
      <c r="B1572">
        <v>4974.1786000000002</v>
      </c>
      <c r="C1572">
        <v>282.94531000000001</v>
      </c>
      <c r="D1572">
        <v>0.1394</v>
      </c>
      <c r="E1572">
        <v>0.1394</v>
      </c>
    </row>
    <row r="1573" spans="1:5">
      <c r="A1573">
        <v>157</v>
      </c>
      <c r="B1573">
        <v>4973.1098099999999</v>
      </c>
      <c r="C1573">
        <v>282.88452000000001</v>
      </c>
      <c r="D1573">
        <v>0.13958000000000001</v>
      </c>
      <c r="E1573">
        <v>0.13958000000000001</v>
      </c>
    </row>
    <row r="1574" spans="1:5">
      <c r="A1574">
        <v>157.1</v>
      </c>
      <c r="B1574">
        <v>4974.6487299999999</v>
      </c>
      <c r="C1574">
        <v>282.97205000000002</v>
      </c>
      <c r="D1574">
        <v>0.13965</v>
      </c>
      <c r="E1574">
        <v>0.13965</v>
      </c>
    </row>
    <row r="1575" spans="1:5">
      <c r="A1575">
        <v>157.20001999999999</v>
      </c>
      <c r="B1575">
        <v>4974.3603899999998</v>
      </c>
      <c r="C1575">
        <v>282.95566000000002</v>
      </c>
      <c r="D1575">
        <v>0.13980999999999999</v>
      </c>
      <c r="E1575">
        <v>0.13980999999999999</v>
      </c>
    </row>
    <row r="1576" spans="1:5">
      <c r="A1576">
        <v>157.30000000000001</v>
      </c>
      <c r="B1576">
        <v>4972.4519300000002</v>
      </c>
      <c r="C1576">
        <v>282.84710999999999</v>
      </c>
      <c r="D1576">
        <v>0.13986000000000001</v>
      </c>
      <c r="E1576">
        <v>0.13986000000000001</v>
      </c>
    </row>
    <row r="1577" spans="1:5">
      <c r="A1577">
        <v>157.40002000000001</v>
      </c>
      <c r="B1577">
        <v>4969.5480600000001</v>
      </c>
      <c r="C1577">
        <v>282.68191999999999</v>
      </c>
      <c r="D1577">
        <v>0.13993</v>
      </c>
      <c r="E1577">
        <v>0.13993</v>
      </c>
    </row>
    <row r="1578" spans="1:5">
      <c r="A1578">
        <v>157.5</v>
      </c>
      <c r="B1578">
        <v>4965.9676799999997</v>
      </c>
      <c r="C1578">
        <v>282.47824000000003</v>
      </c>
      <c r="D1578">
        <v>0.14008000000000001</v>
      </c>
      <c r="E1578">
        <v>0.14008000000000001</v>
      </c>
    </row>
    <row r="1579" spans="1:5">
      <c r="A1579">
        <v>157.6</v>
      </c>
      <c r="B1579">
        <v>4970.5430900000001</v>
      </c>
      <c r="C1579">
        <v>282.73853000000003</v>
      </c>
      <c r="D1579">
        <v>0.14018</v>
      </c>
      <c r="E1579">
        <v>0.14018</v>
      </c>
    </row>
    <row r="1580" spans="1:5">
      <c r="A1580">
        <v>157.70001999999999</v>
      </c>
      <c r="B1580">
        <v>4973.7162900000003</v>
      </c>
      <c r="C1580">
        <v>282.91901000000001</v>
      </c>
      <c r="D1580">
        <v>0.14029</v>
      </c>
      <c r="E1580">
        <v>0.14029</v>
      </c>
    </row>
    <row r="1581" spans="1:5">
      <c r="A1581">
        <v>157.80000000000001</v>
      </c>
      <c r="B1581">
        <v>4973.9293799999996</v>
      </c>
      <c r="C1581">
        <v>282.93112000000002</v>
      </c>
      <c r="D1581">
        <v>0.1404</v>
      </c>
      <c r="E1581">
        <v>0.1404</v>
      </c>
    </row>
    <row r="1582" spans="1:5">
      <c r="A1582">
        <v>157.90002000000001</v>
      </c>
      <c r="B1582">
        <v>4974.1644399999996</v>
      </c>
      <c r="C1582">
        <v>282.94452000000001</v>
      </c>
      <c r="D1582">
        <v>0.14055000000000001</v>
      </c>
      <c r="E1582">
        <v>0.14055000000000001</v>
      </c>
    </row>
    <row r="1583" spans="1:5">
      <c r="A1583">
        <v>158</v>
      </c>
      <c r="B1583">
        <v>4976.5337300000001</v>
      </c>
      <c r="C1583">
        <v>283.07927999999998</v>
      </c>
      <c r="D1583">
        <v>0.1406</v>
      </c>
      <c r="E1583">
        <v>0.1406</v>
      </c>
    </row>
    <row r="1584" spans="1:5">
      <c r="A1584">
        <v>158.1</v>
      </c>
      <c r="B1584">
        <v>4974.28514</v>
      </c>
      <c r="C1584">
        <v>282.95139</v>
      </c>
      <c r="D1584">
        <v>0.14071</v>
      </c>
      <c r="E1584">
        <v>0.14071</v>
      </c>
    </row>
    <row r="1585" spans="1:5">
      <c r="A1585">
        <v>158.20001999999999</v>
      </c>
      <c r="B1585">
        <v>4971.4159200000004</v>
      </c>
      <c r="C1585">
        <v>282.78818000000001</v>
      </c>
      <c r="D1585">
        <v>0.14080000000000001</v>
      </c>
      <c r="E1585">
        <v>0.14080000000000001</v>
      </c>
    </row>
    <row r="1586" spans="1:5">
      <c r="A1586">
        <v>158.30000000000001</v>
      </c>
      <c r="B1586">
        <v>4972.1695499999996</v>
      </c>
      <c r="C1586">
        <v>282.83102000000002</v>
      </c>
      <c r="D1586">
        <v>0.14094999999999999</v>
      </c>
      <c r="E1586">
        <v>0.14094999999999999</v>
      </c>
    </row>
    <row r="1587" spans="1:5">
      <c r="A1587">
        <v>158.40002000000001</v>
      </c>
      <c r="B1587">
        <v>4972.4359100000001</v>
      </c>
      <c r="C1587">
        <v>282.84618999999998</v>
      </c>
      <c r="D1587">
        <v>0.14104</v>
      </c>
      <c r="E1587">
        <v>0.14104</v>
      </c>
    </row>
    <row r="1588" spans="1:5">
      <c r="A1588">
        <v>158.5</v>
      </c>
      <c r="B1588">
        <v>4973.1724000000004</v>
      </c>
      <c r="C1588">
        <v>282.88808999999998</v>
      </c>
      <c r="D1588">
        <v>0.14113000000000001</v>
      </c>
      <c r="E1588">
        <v>0.14113000000000001</v>
      </c>
    </row>
    <row r="1589" spans="1:5">
      <c r="A1589">
        <v>158.6</v>
      </c>
      <c r="B1589">
        <v>4973.9576900000002</v>
      </c>
      <c r="C1589">
        <v>282.93274000000002</v>
      </c>
      <c r="D1589">
        <v>0.14122000000000001</v>
      </c>
      <c r="E1589">
        <v>0.14122000000000001</v>
      </c>
    </row>
    <row r="1590" spans="1:5">
      <c r="A1590">
        <v>158.70001999999999</v>
      </c>
      <c r="B1590">
        <v>4973.0975200000003</v>
      </c>
      <c r="C1590">
        <v>282.88382000000001</v>
      </c>
      <c r="D1590">
        <v>0.14137</v>
      </c>
      <c r="E1590">
        <v>0.14137</v>
      </c>
    </row>
    <row r="1591" spans="1:5">
      <c r="A1591">
        <v>158.80000000000001</v>
      </c>
      <c r="B1591">
        <v>4972.0365599999996</v>
      </c>
      <c r="C1591">
        <v>282.82346000000001</v>
      </c>
      <c r="D1591">
        <v>0.14144999999999999</v>
      </c>
      <c r="E1591">
        <v>0.14144999999999999</v>
      </c>
    </row>
    <row r="1592" spans="1:5">
      <c r="A1592">
        <v>158.90002000000001</v>
      </c>
      <c r="B1592">
        <v>4969.7611500000003</v>
      </c>
      <c r="C1592">
        <v>282.69403</v>
      </c>
      <c r="D1592">
        <v>0.14157</v>
      </c>
      <c r="E1592">
        <v>0.14157</v>
      </c>
    </row>
    <row r="1593" spans="1:5">
      <c r="A1593">
        <v>159</v>
      </c>
      <c r="B1593">
        <v>4968.2382500000003</v>
      </c>
      <c r="C1593">
        <v>282.60741999999999</v>
      </c>
      <c r="D1593">
        <v>0.14169999999999999</v>
      </c>
      <c r="E1593">
        <v>0.14169999999999999</v>
      </c>
    </row>
    <row r="1594" spans="1:5">
      <c r="A1594">
        <v>159.1</v>
      </c>
      <c r="B1594">
        <v>4971.5004900000004</v>
      </c>
      <c r="C1594">
        <v>282.79297000000003</v>
      </c>
      <c r="D1594">
        <v>0.14177999999999999</v>
      </c>
      <c r="E1594">
        <v>0.14177999999999999</v>
      </c>
    </row>
    <row r="1595" spans="1:5">
      <c r="A1595">
        <v>159.20001999999999</v>
      </c>
      <c r="B1595">
        <v>4974.6096100000004</v>
      </c>
      <c r="C1595">
        <v>282.96982000000003</v>
      </c>
      <c r="D1595">
        <v>0.14193</v>
      </c>
      <c r="E1595">
        <v>0.14193</v>
      </c>
    </row>
    <row r="1596" spans="1:5">
      <c r="A1596">
        <v>159.30000000000001</v>
      </c>
      <c r="B1596">
        <v>4973.5628100000004</v>
      </c>
      <c r="C1596">
        <v>282.91028</v>
      </c>
      <c r="D1596">
        <v>0.14199000000000001</v>
      </c>
      <c r="E1596">
        <v>0.14199000000000001</v>
      </c>
    </row>
    <row r="1597" spans="1:5">
      <c r="A1597">
        <v>159.40002000000001</v>
      </c>
      <c r="B1597">
        <v>4975.8695100000004</v>
      </c>
      <c r="C1597">
        <v>283.04149999999998</v>
      </c>
      <c r="D1597">
        <v>0.14205000000000001</v>
      </c>
      <c r="E1597">
        <v>0.14205000000000001</v>
      </c>
    </row>
    <row r="1598" spans="1:5">
      <c r="A1598">
        <v>159.5</v>
      </c>
      <c r="B1598">
        <v>4973.9859999999999</v>
      </c>
      <c r="C1598">
        <v>282.93436000000003</v>
      </c>
      <c r="D1598">
        <v>0.14226</v>
      </c>
      <c r="E1598">
        <v>0.14226</v>
      </c>
    </row>
    <row r="1599" spans="1:5">
      <c r="A1599">
        <v>159.6</v>
      </c>
      <c r="B1599">
        <v>4970.2454399999997</v>
      </c>
      <c r="C1599">
        <v>282.72158999999999</v>
      </c>
      <c r="D1599">
        <v>0.14230999999999999</v>
      </c>
      <c r="E1599">
        <v>0.14230999999999999</v>
      </c>
    </row>
    <row r="1600" spans="1:5">
      <c r="A1600">
        <v>159.70001999999999</v>
      </c>
      <c r="B1600">
        <v>4971.2374799999998</v>
      </c>
      <c r="C1600">
        <v>282.77802000000003</v>
      </c>
      <c r="D1600">
        <v>0.14237</v>
      </c>
      <c r="E1600">
        <v>0.14237</v>
      </c>
    </row>
    <row r="1601" spans="1:5">
      <c r="A1601">
        <v>159.80000000000001</v>
      </c>
      <c r="B1601">
        <v>4970.51962</v>
      </c>
      <c r="C1601">
        <v>282.73718000000002</v>
      </c>
      <c r="D1601">
        <v>0.14249000000000001</v>
      </c>
      <c r="E1601">
        <v>0.14249000000000001</v>
      </c>
    </row>
    <row r="1602" spans="1:5">
      <c r="A1602">
        <v>159.90002000000001</v>
      </c>
      <c r="B1602">
        <v>4971.8420999999998</v>
      </c>
      <c r="C1602">
        <v>282.81241</v>
      </c>
      <c r="D1602">
        <v>0.14263000000000001</v>
      </c>
      <c r="E1602">
        <v>0.14263000000000001</v>
      </c>
    </row>
    <row r="1603" spans="1:5">
      <c r="A1603">
        <v>160</v>
      </c>
      <c r="B1603">
        <v>4972.5130200000003</v>
      </c>
      <c r="C1603">
        <v>282.85055999999997</v>
      </c>
      <c r="D1603">
        <v>0.14272000000000001</v>
      </c>
      <c r="E1603">
        <v>0.14272000000000001</v>
      </c>
    </row>
    <row r="1604" spans="1:5">
      <c r="A1604">
        <v>160.1</v>
      </c>
      <c r="B1604">
        <v>4974.1894000000002</v>
      </c>
      <c r="C1604">
        <v>282.94592</v>
      </c>
      <c r="D1604">
        <v>0.14280999999999999</v>
      </c>
      <c r="E1604">
        <v>0.14280999999999999</v>
      </c>
    </row>
    <row r="1605" spans="1:5">
      <c r="A1605">
        <v>160.20001999999999</v>
      </c>
      <c r="B1605">
        <v>4972.3561900000004</v>
      </c>
      <c r="C1605">
        <v>282.84163999999998</v>
      </c>
      <c r="D1605">
        <v>0.1429</v>
      </c>
      <c r="E1605">
        <v>0.1429</v>
      </c>
    </row>
    <row r="1606" spans="1:5">
      <c r="A1606">
        <v>160.30000000000001</v>
      </c>
      <c r="B1606">
        <v>4970.8738899999998</v>
      </c>
      <c r="C1606">
        <v>282.75731999999999</v>
      </c>
      <c r="D1606">
        <v>0.14301</v>
      </c>
      <c r="E1606">
        <v>0.14301</v>
      </c>
    </row>
    <row r="1607" spans="1:5">
      <c r="A1607">
        <v>160.40002000000001</v>
      </c>
      <c r="B1607">
        <v>4970.2923700000001</v>
      </c>
      <c r="C1607">
        <v>282.72424000000001</v>
      </c>
      <c r="D1607">
        <v>0.14313999999999999</v>
      </c>
      <c r="E1607">
        <v>0.14313999999999999</v>
      </c>
    </row>
    <row r="1608" spans="1:5">
      <c r="A1608">
        <v>160.5</v>
      </c>
      <c r="B1608">
        <v>4972.1069600000001</v>
      </c>
      <c r="C1608">
        <v>282.82747999999998</v>
      </c>
      <c r="D1608">
        <v>0.14318</v>
      </c>
      <c r="E1608">
        <v>0.14318</v>
      </c>
    </row>
    <row r="1609" spans="1:5">
      <c r="A1609">
        <v>160.6</v>
      </c>
      <c r="B1609">
        <v>4974.9668700000002</v>
      </c>
      <c r="C1609">
        <v>282.99014</v>
      </c>
      <c r="D1609">
        <v>0.14337</v>
      </c>
      <c r="E1609">
        <v>0.14337</v>
      </c>
    </row>
    <row r="1610" spans="1:5">
      <c r="A1610">
        <v>160.70001999999999</v>
      </c>
      <c r="B1610">
        <v>4977.2106100000001</v>
      </c>
      <c r="C1610">
        <v>283.11777000000001</v>
      </c>
      <c r="D1610">
        <v>0.14346</v>
      </c>
      <c r="E1610">
        <v>0.14346</v>
      </c>
    </row>
    <row r="1611" spans="1:5">
      <c r="A1611">
        <v>160.80000000000001</v>
      </c>
      <c r="B1611">
        <v>4976.6495800000002</v>
      </c>
      <c r="C1611">
        <v>283.08587999999997</v>
      </c>
      <c r="D1611">
        <v>0.14352999999999999</v>
      </c>
      <c r="E1611">
        <v>0.14352999999999999</v>
      </c>
    </row>
    <row r="1612" spans="1:5">
      <c r="A1612">
        <v>160.90002000000001</v>
      </c>
      <c r="B1612">
        <v>4976.9271200000003</v>
      </c>
      <c r="C1612">
        <v>283.10165000000001</v>
      </c>
      <c r="D1612">
        <v>0.14371</v>
      </c>
      <c r="E1612">
        <v>0.14371</v>
      </c>
    </row>
    <row r="1613" spans="1:5">
      <c r="A1613">
        <v>161.00002000000001</v>
      </c>
      <c r="B1613">
        <v>4973.3810100000001</v>
      </c>
      <c r="C1613">
        <v>282.89992999999998</v>
      </c>
      <c r="D1613">
        <v>0.14382</v>
      </c>
      <c r="E1613">
        <v>0.14382</v>
      </c>
    </row>
    <row r="1614" spans="1:5">
      <c r="A1614">
        <v>161.1</v>
      </c>
      <c r="B1614">
        <v>4970.8627200000001</v>
      </c>
      <c r="C1614">
        <v>282.75668000000002</v>
      </c>
      <c r="D1614">
        <v>0.1439</v>
      </c>
      <c r="E1614">
        <v>0.1439</v>
      </c>
    </row>
    <row r="1615" spans="1:5">
      <c r="A1615">
        <v>161.20001999999999</v>
      </c>
      <c r="B1615">
        <v>4973.4372599999997</v>
      </c>
      <c r="C1615">
        <v>282.90314000000001</v>
      </c>
      <c r="D1615">
        <v>0.14404</v>
      </c>
      <c r="E1615">
        <v>0.14404</v>
      </c>
    </row>
    <row r="1616" spans="1:5">
      <c r="A1616">
        <v>161.30000000000001</v>
      </c>
      <c r="B1616">
        <v>4973.7069799999999</v>
      </c>
      <c r="C1616">
        <v>282.91849000000002</v>
      </c>
      <c r="D1616">
        <v>0.14405000000000001</v>
      </c>
      <c r="E1616">
        <v>0.14405000000000001</v>
      </c>
    </row>
    <row r="1617" spans="1:5">
      <c r="A1617">
        <v>161.40002000000001</v>
      </c>
      <c r="B1617">
        <v>4971.3030500000004</v>
      </c>
      <c r="C1617">
        <v>282.78174000000001</v>
      </c>
      <c r="D1617">
        <v>0.14419999999999999</v>
      </c>
      <c r="E1617">
        <v>0.14419999999999999</v>
      </c>
    </row>
    <row r="1618" spans="1:5">
      <c r="A1618">
        <v>161.50002000000001</v>
      </c>
      <c r="B1618">
        <v>4971.2169899999999</v>
      </c>
      <c r="C1618">
        <v>282.77686</v>
      </c>
      <c r="D1618">
        <v>0.14427999999999999</v>
      </c>
      <c r="E1618">
        <v>0.14427999999999999</v>
      </c>
    </row>
    <row r="1619" spans="1:5">
      <c r="A1619">
        <v>161.6</v>
      </c>
      <c r="B1619">
        <v>4970.4536799999996</v>
      </c>
      <c r="C1619">
        <v>282.73343</v>
      </c>
      <c r="D1619">
        <v>0.14446000000000001</v>
      </c>
      <c r="E1619">
        <v>0.14446000000000001</v>
      </c>
    </row>
    <row r="1620" spans="1:5">
      <c r="A1620">
        <v>161.70001999999999</v>
      </c>
      <c r="B1620">
        <v>4970.1310700000004</v>
      </c>
      <c r="C1620">
        <v>282.71508999999998</v>
      </c>
      <c r="D1620">
        <v>0.14455000000000001</v>
      </c>
      <c r="E1620">
        <v>0.14455000000000001</v>
      </c>
    </row>
    <row r="1621" spans="1:5">
      <c r="A1621">
        <v>161.80000000000001</v>
      </c>
      <c r="B1621">
        <v>4972.2760900000003</v>
      </c>
      <c r="C1621">
        <v>282.83710000000002</v>
      </c>
      <c r="D1621">
        <v>0.14469000000000001</v>
      </c>
      <c r="E1621">
        <v>0.14469000000000001</v>
      </c>
    </row>
    <row r="1622" spans="1:5">
      <c r="A1622">
        <v>161.90002000000001</v>
      </c>
      <c r="B1622">
        <v>4971.3533399999997</v>
      </c>
      <c r="C1622">
        <v>282.78460999999999</v>
      </c>
      <c r="D1622">
        <v>0.14476</v>
      </c>
      <c r="E1622">
        <v>0.14476</v>
      </c>
    </row>
    <row r="1623" spans="1:5">
      <c r="A1623">
        <v>162.00002000000001</v>
      </c>
      <c r="B1623">
        <v>4970.7625099999996</v>
      </c>
      <c r="C1623">
        <v>282.75101000000001</v>
      </c>
      <c r="D1623">
        <v>0.14485000000000001</v>
      </c>
      <c r="E1623">
        <v>0.14485000000000001</v>
      </c>
    </row>
    <row r="1624" spans="1:5">
      <c r="A1624">
        <v>162.1</v>
      </c>
      <c r="B1624">
        <v>4974.6692199999998</v>
      </c>
      <c r="C1624">
        <v>282.97320999999999</v>
      </c>
      <c r="D1624">
        <v>0.14496999999999999</v>
      </c>
      <c r="E1624">
        <v>0.14496999999999999</v>
      </c>
    </row>
    <row r="1625" spans="1:5">
      <c r="A1625">
        <v>162.20001999999999</v>
      </c>
      <c r="B1625">
        <v>4975.37255</v>
      </c>
      <c r="C1625">
        <v>283.01321000000002</v>
      </c>
      <c r="D1625">
        <v>0.14502000000000001</v>
      </c>
      <c r="E1625">
        <v>0.14502000000000001</v>
      </c>
    </row>
    <row r="1626" spans="1:5">
      <c r="A1626">
        <v>162.30000000000001</v>
      </c>
      <c r="B1626">
        <v>4973.8746099999998</v>
      </c>
      <c r="C1626">
        <v>282.92800999999997</v>
      </c>
      <c r="D1626">
        <v>0.14521000000000001</v>
      </c>
      <c r="E1626">
        <v>0.14521000000000001</v>
      </c>
    </row>
    <row r="1627" spans="1:5">
      <c r="A1627">
        <v>162.40002000000001</v>
      </c>
      <c r="B1627">
        <v>4973.3370500000001</v>
      </c>
      <c r="C1627">
        <v>282.89742999999999</v>
      </c>
      <c r="D1627">
        <v>0.14534</v>
      </c>
      <c r="E1627">
        <v>0.14534</v>
      </c>
    </row>
    <row r="1628" spans="1:5">
      <c r="A1628">
        <v>162.50002000000001</v>
      </c>
      <c r="B1628">
        <v>4971.3172000000004</v>
      </c>
      <c r="C1628">
        <v>282.78255999999999</v>
      </c>
      <c r="D1628">
        <v>0.1454</v>
      </c>
      <c r="E1628">
        <v>0.1454</v>
      </c>
    </row>
    <row r="1629" spans="1:5">
      <c r="A1629">
        <v>162.6</v>
      </c>
      <c r="B1629">
        <v>4972.0067499999996</v>
      </c>
      <c r="C1629">
        <v>282.82177999999999</v>
      </c>
      <c r="D1629">
        <v>0.14552999999999999</v>
      </c>
      <c r="E1629">
        <v>0.14552999999999999</v>
      </c>
    </row>
    <row r="1630" spans="1:5">
      <c r="A1630">
        <v>162.70001999999999</v>
      </c>
      <c r="B1630">
        <v>4971.8312900000001</v>
      </c>
      <c r="C1630">
        <v>282.81180000000001</v>
      </c>
      <c r="D1630">
        <v>0.14563999999999999</v>
      </c>
      <c r="E1630">
        <v>0.14563999999999999</v>
      </c>
    </row>
    <row r="1631" spans="1:5">
      <c r="A1631">
        <v>162.80000000000001</v>
      </c>
      <c r="B1631">
        <v>4974.5812999999998</v>
      </c>
      <c r="C1631">
        <v>282.96823000000001</v>
      </c>
      <c r="D1631">
        <v>0.14580000000000001</v>
      </c>
      <c r="E1631">
        <v>0.14580000000000001</v>
      </c>
    </row>
    <row r="1632" spans="1:5">
      <c r="A1632">
        <v>162.90002000000001</v>
      </c>
      <c r="B1632">
        <v>4969.5935099999997</v>
      </c>
      <c r="C1632">
        <v>282.68450999999999</v>
      </c>
      <c r="D1632">
        <v>0.14588000000000001</v>
      </c>
      <c r="E1632">
        <v>0.14588000000000001</v>
      </c>
    </row>
    <row r="1633" spans="1:5">
      <c r="A1633">
        <v>163.00002000000001</v>
      </c>
      <c r="B1633">
        <v>4967.8947799999996</v>
      </c>
      <c r="C1633">
        <v>282.58785999999998</v>
      </c>
      <c r="D1633">
        <v>0.14602000000000001</v>
      </c>
      <c r="E1633">
        <v>0.14602000000000001</v>
      </c>
    </row>
    <row r="1634" spans="1:5">
      <c r="A1634">
        <v>163.1</v>
      </c>
      <c r="B1634">
        <v>4970.0964199999999</v>
      </c>
      <c r="C1634">
        <v>282.7131</v>
      </c>
      <c r="D1634">
        <v>0.14613000000000001</v>
      </c>
      <c r="E1634">
        <v>0.14613000000000001</v>
      </c>
    </row>
    <row r="1635" spans="1:5">
      <c r="A1635">
        <v>163.20001999999999</v>
      </c>
      <c r="B1635">
        <v>4970.96479</v>
      </c>
      <c r="C1635">
        <v>282.76251000000002</v>
      </c>
      <c r="D1635">
        <v>0.14618999999999999</v>
      </c>
      <c r="E1635">
        <v>0.14618999999999999</v>
      </c>
    </row>
    <row r="1636" spans="1:5">
      <c r="A1636">
        <v>163.30000000000001</v>
      </c>
      <c r="B1636">
        <v>4971.3939399999999</v>
      </c>
      <c r="C1636">
        <v>282.78692999999998</v>
      </c>
      <c r="D1636">
        <v>0.14635000000000001</v>
      </c>
      <c r="E1636">
        <v>0.14635000000000001</v>
      </c>
    </row>
    <row r="1637" spans="1:5">
      <c r="A1637">
        <v>163.40002000000001</v>
      </c>
      <c r="B1637">
        <v>4968.9244500000004</v>
      </c>
      <c r="C1637">
        <v>282.64645000000002</v>
      </c>
      <c r="D1637">
        <v>0.14641999999999999</v>
      </c>
      <c r="E1637">
        <v>0.14641999999999999</v>
      </c>
    </row>
    <row r="1638" spans="1:5">
      <c r="A1638">
        <v>163.50002000000001</v>
      </c>
      <c r="B1638">
        <v>4971.0586700000003</v>
      </c>
      <c r="C1638">
        <v>282.76785000000001</v>
      </c>
      <c r="D1638">
        <v>0.14655000000000001</v>
      </c>
      <c r="E1638">
        <v>0.14655000000000001</v>
      </c>
    </row>
    <row r="1639" spans="1:5">
      <c r="A1639">
        <v>163.6</v>
      </c>
      <c r="B1639">
        <v>4974.97469</v>
      </c>
      <c r="C1639">
        <v>282.99059999999997</v>
      </c>
      <c r="D1639">
        <v>0.14663999999999999</v>
      </c>
      <c r="E1639">
        <v>0.14663999999999999</v>
      </c>
    </row>
    <row r="1640" spans="1:5">
      <c r="A1640">
        <v>163.70001999999999</v>
      </c>
      <c r="B1640">
        <v>4972.7495799999997</v>
      </c>
      <c r="C1640">
        <v>282.86401000000001</v>
      </c>
      <c r="D1640">
        <v>0.14677000000000001</v>
      </c>
      <c r="E1640">
        <v>0.14677000000000001</v>
      </c>
    </row>
    <row r="1641" spans="1:5">
      <c r="A1641">
        <v>163.80000000000001</v>
      </c>
      <c r="B1641">
        <v>4975.7674299999999</v>
      </c>
      <c r="C1641">
        <v>283.03568000000001</v>
      </c>
      <c r="D1641">
        <v>0.14685999999999999</v>
      </c>
      <c r="E1641">
        <v>0.14685999999999999</v>
      </c>
    </row>
    <row r="1642" spans="1:5">
      <c r="A1642">
        <v>163.90002000000001</v>
      </c>
      <c r="B1642">
        <v>4971.7560400000002</v>
      </c>
      <c r="C1642">
        <v>282.80752999999999</v>
      </c>
      <c r="D1642">
        <v>0.14696000000000001</v>
      </c>
      <c r="E1642">
        <v>0.14696000000000001</v>
      </c>
    </row>
    <row r="1643" spans="1:5">
      <c r="A1643">
        <v>164.00002000000001</v>
      </c>
      <c r="B1643">
        <v>4971.51613</v>
      </c>
      <c r="C1643">
        <v>282.79385000000002</v>
      </c>
      <c r="D1643">
        <v>0.14706</v>
      </c>
      <c r="E1643">
        <v>0.14706</v>
      </c>
    </row>
    <row r="1644" spans="1:5">
      <c r="A1644">
        <v>164.1</v>
      </c>
      <c r="B1644">
        <v>4975.7298099999998</v>
      </c>
      <c r="C1644">
        <v>283.03354000000002</v>
      </c>
      <c r="D1644">
        <v>0.14718999999999999</v>
      </c>
      <c r="E1644">
        <v>0.14718999999999999</v>
      </c>
    </row>
    <row r="1645" spans="1:5">
      <c r="A1645">
        <v>164.20001999999999</v>
      </c>
      <c r="B1645">
        <v>4975.2347200000004</v>
      </c>
      <c r="C1645">
        <v>283.00540000000001</v>
      </c>
      <c r="D1645">
        <v>0.14724999999999999</v>
      </c>
      <c r="E1645">
        <v>0.14724999999999999</v>
      </c>
    </row>
    <row r="1646" spans="1:5">
      <c r="A1646">
        <v>164.3</v>
      </c>
      <c r="B1646">
        <v>4971.6636500000004</v>
      </c>
      <c r="C1646">
        <v>282.80225000000002</v>
      </c>
      <c r="D1646">
        <v>0.1474</v>
      </c>
      <c r="E1646">
        <v>0.1474</v>
      </c>
    </row>
    <row r="1647" spans="1:5">
      <c r="A1647">
        <v>164.40002000000001</v>
      </c>
      <c r="B1647">
        <v>4968.59998</v>
      </c>
      <c r="C1647">
        <v>282.62799000000001</v>
      </c>
      <c r="D1647">
        <v>0.14746999999999999</v>
      </c>
      <c r="E1647">
        <v>0.14746999999999999</v>
      </c>
    </row>
    <row r="1648" spans="1:5">
      <c r="A1648">
        <v>164.50002000000001</v>
      </c>
      <c r="B1648">
        <v>4970.5620900000004</v>
      </c>
      <c r="C1648">
        <v>282.73959000000002</v>
      </c>
      <c r="D1648">
        <v>0.14763999999999999</v>
      </c>
      <c r="E1648">
        <v>0.14763999999999999</v>
      </c>
    </row>
    <row r="1649" spans="1:5">
      <c r="A1649">
        <v>164.6</v>
      </c>
      <c r="B1649">
        <v>4968.7817699999996</v>
      </c>
      <c r="C1649">
        <v>282.63834000000003</v>
      </c>
      <c r="D1649">
        <v>0.14768000000000001</v>
      </c>
      <c r="E1649">
        <v>0.14768000000000001</v>
      </c>
    </row>
    <row r="1650" spans="1:5">
      <c r="A1650">
        <v>164.70001999999999</v>
      </c>
      <c r="B1650">
        <v>4971.4848400000001</v>
      </c>
      <c r="C1650">
        <v>282.79208</v>
      </c>
      <c r="D1650">
        <v>0.14784</v>
      </c>
      <c r="E1650">
        <v>0.14784</v>
      </c>
    </row>
    <row r="1651" spans="1:5">
      <c r="A1651">
        <v>164.8</v>
      </c>
      <c r="B1651">
        <v>4968.0564599999998</v>
      </c>
      <c r="C1651">
        <v>282.59708000000001</v>
      </c>
      <c r="D1651">
        <v>0.14793999999999999</v>
      </c>
      <c r="E1651">
        <v>0.14793999999999999</v>
      </c>
    </row>
    <row r="1652" spans="1:5">
      <c r="A1652">
        <v>164.90002000000001</v>
      </c>
      <c r="B1652">
        <v>4968.9449400000003</v>
      </c>
      <c r="C1652">
        <v>282.64760999999999</v>
      </c>
      <c r="D1652">
        <v>0.14804999999999999</v>
      </c>
      <c r="E1652">
        <v>0.14804999999999999</v>
      </c>
    </row>
    <row r="1653" spans="1:5">
      <c r="A1653">
        <v>165.00002000000001</v>
      </c>
      <c r="B1653">
        <v>4973.1019900000001</v>
      </c>
      <c r="C1653">
        <v>282.88405999999998</v>
      </c>
      <c r="D1653">
        <v>0.14817</v>
      </c>
      <c r="E1653">
        <v>0.14817</v>
      </c>
    </row>
    <row r="1654" spans="1:5">
      <c r="A1654">
        <v>165.1</v>
      </c>
      <c r="B1654">
        <v>4969.5216099999998</v>
      </c>
      <c r="C1654">
        <v>282.68042000000003</v>
      </c>
      <c r="D1654">
        <v>0.1482</v>
      </c>
      <c r="E1654">
        <v>0.1482</v>
      </c>
    </row>
    <row r="1655" spans="1:5">
      <c r="A1655">
        <v>165.20001999999999</v>
      </c>
      <c r="B1655">
        <v>4973.7617399999999</v>
      </c>
      <c r="C1655">
        <v>282.92160000000001</v>
      </c>
      <c r="D1655">
        <v>0.14835999999999999</v>
      </c>
      <c r="E1655">
        <v>0.14835999999999999</v>
      </c>
    </row>
    <row r="1656" spans="1:5">
      <c r="A1656">
        <v>165.3</v>
      </c>
      <c r="B1656">
        <v>4969.7250100000001</v>
      </c>
      <c r="C1656">
        <v>282.69198999999998</v>
      </c>
      <c r="D1656">
        <v>0.14843000000000001</v>
      </c>
      <c r="E1656">
        <v>0.14843000000000001</v>
      </c>
    </row>
    <row r="1657" spans="1:5">
      <c r="A1657">
        <v>165.40002000000001</v>
      </c>
      <c r="B1657">
        <v>4972.3234000000002</v>
      </c>
      <c r="C1657">
        <v>282.83978000000002</v>
      </c>
      <c r="D1657">
        <v>0.14851</v>
      </c>
      <c r="E1657">
        <v>0.14851</v>
      </c>
    </row>
    <row r="1658" spans="1:5">
      <c r="A1658">
        <v>165.50002000000001</v>
      </c>
      <c r="B1658">
        <v>4970.1247400000002</v>
      </c>
      <c r="C1658">
        <v>282.71472</v>
      </c>
      <c r="D1658">
        <v>0.14865</v>
      </c>
      <c r="E1658">
        <v>0.14865</v>
      </c>
    </row>
    <row r="1659" spans="1:5">
      <c r="A1659">
        <v>165.6</v>
      </c>
      <c r="B1659">
        <v>4970.9692599999998</v>
      </c>
      <c r="C1659">
        <v>282.76276000000001</v>
      </c>
      <c r="D1659">
        <v>0.14878</v>
      </c>
      <c r="E1659">
        <v>0.14878</v>
      </c>
    </row>
    <row r="1660" spans="1:5">
      <c r="A1660">
        <v>165.70001999999999</v>
      </c>
      <c r="B1660">
        <v>4974.2490100000005</v>
      </c>
      <c r="C1660">
        <v>282.94931000000003</v>
      </c>
      <c r="D1660">
        <v>0.14887</v>
      </c>
      <c r="E1660">
        <v>0.14887</v>
      </c>
    </row>
    <row r="1661" spans="1:5">
      <c r="A1661">
        <v>165.8</v>
      </c>
      <c r="B1661">
        <v>4968.2881699999998</v>
      </c>
      <c r="C1661">
        <v>282.61025999999998</v>
      </c>
      <c r="D1661">
        <v>0.14895</v>
      </c>
      <c r="E1661">
        <v>0.14895</v>
      </c>
    </row>
    <row r="1662" spans="1:5">
      <c r="A1662">
        <v>165.90002000000001</v>
      </c>
      <c r="B1662">
        <v>4970.0010599999996</v>
      </c>
      <c r="C1662">
        <v>282.70767000000001</v>
      </c>
      <c r="D1662">
        <v>0.14907000000000001</v>
      </c>
      <c r="E1662">
        <v>0.14907000000000001</v>
      </c>
    </row>
    <row r="1663" spans="1:5">
      <c r="A1663">
        <v>166.00002000000001</v>
      </c>
      <c r="B1663">
        <v>4968.6111499999997</v>
      </c>
      <c r="C1663">
        <v>282.62862999999999</v>
      </c>
      <c r="D1663">
        <v>0.1492</v>
      </c>
      <c r="E1663">
        <v>0.1492</v>
      </c>
    </row>
    <row r="1664" spans="1:5">
      <c r="A1664">
        <v>166.1</v>
      </c>
      <c r="B1664">
        <v>4967.62842</v>
      </c>
      <c r="C1664">
        <v>282.57272</v>
      </c>
      <c r="D1664">
        <v>0.14924000000000001</v>
      </c>
      <c r="E1664">
        <v>0.14924000000000001</v>
      </c>
    </row>
    <row r="1665" spans="1:5">
      <c r="A1665">
        <v>166.20001999999999</v>
      </c>
      <c r="B1665">
        <v>4968.1000400000003</v>
      </c>
      <c r="C1665">
        <v>282.59955000000002</v>
      </c>
      <c r="D1665">
        <v>0.14938000000000001</v>
      </c>
      <c r="E1665">
        <v>0.14938000000000001</v>
      </c>
    </row>
    <row r="1666" spans="1:5">
      <c r="A1666">
        <v>166.3</v>
      </c>
      <c r="B1666">
        <v>4968.9590900000003</v>
      </c>
      <c r="C1666">
        <v>282.64841000000001</v>
      </c>
      <c r="D1666">
        <v>0.14948</v>
      </c>
      <c r="E1666">
        <v>0.14948</v>
      </c>
    </row>
    <row r="1667" spans="1:5">
      <c r="A1667">
        <v>166.40002000000001</v>
      </c>
      <c r="B1667">
        <v>4971.8327799999997</v>
      </c>
      <c r="C1667">
        <v>282.81189000000001</v>
      </c>
      <c r="D1667">
        <v>0.14960999999999999</v>
      </c>
      <c r="E1667">
        <v>0.14960999999999999</v>
      </c>
    </row>
    <row r="1668" spans="1:5">
      <c r="A1668">
        <v>166.50002000000001</v>
      </c>
      <c r="B1668">
        <v>4972.0052599999999</v>
      </c>
      <c r="C1668">
        <v>282.82168999999999</v>
      </c>
      <c r="D1668">
        <v>0.1497</v>
      </c>
      <c r="E1668">
        <v>0.1497</v>
      </c>
    </row>
    <row r="1669" spans="1:5">
      <c r="A1669">
        <v>166.6</v>
      </c>
      <c r="B1669">
        <v>4969.4087399999999</v>
      </c>
      <c r="C1669">
        <v>282.67397999999997</v>
      </c>
      <c r="D1669">
        <v>0.14982999999999999</v>
      </c>
      <c r="E1669">
        <v>0.14982999999999999</v>
      </c>
    </row>
    <row r="1670" spans="1:5">
      <c r="A1670">
        <v>166.70001999999999</v>
      </c>
      <c r="B1670">
        <v>4969.2191199999997</v>
      </c>
      <c r="C1670">
        <v>282.66320999999999</v>
      </c>
      <c r="D1670">
        <v>0.14988000000000001</v>
      </c>
      <c r="E1670">
        <v>0.14988000000000001</v>
      </c>
    </row>
    <row r="1671" spans="1:5">
      <c r="A1671">
        <v>166.8</v>
      </c>
      <c r="B1671">
        <v>4968.0642799999996</v>
      </c>
      <c r="C1671">
        <v>282.59750000000003</v>
      </c>
      <c r="D1671">
        <v>0.15</v>
      </c>
      <c r="E1671">
        <v>0.15</v>
      </c>
    </row>
    <row r="1672" spans="1:5">
      <c r="A1672">
        <v>166.90002000000001</v>
      </c>
      <c r="B1672">
        <v>4965.0948500000004</v>
      </c>
      <c r="C1672">
        <v>282.42858999999999</v>
      </c>
      <c r="D1672">
        <v>0.15013000000000001</v>
      </c>
      <c r="E1672">
        <v>0.15013000000000001</v>
      </c>
    </row>
    <row r="1673" spans="1:5">
      <c r="A1673">
        <v>167.00002000000001</v>
      </c>
      <c r="B1673">
        <v>4967.8668399999997</v>
      </c>
      <c r="C1673">
        <v>282.58627000000001</v>
      </c>
      <c r="D1673">
        <v>0.15018000000000001</v>
      </c>
      <c r="E1673">
        <v>0.15018000000000001</v>
      </c>
    </row>
    <row r="1674" spans="1:5">
      <c r="A1674">
        <v>167.1</v>
      </c>
      <c r="B1674">
        <v>4969.4649900000004</v>
      </c>
      <c r="C1674">
        <v>282.67719</v>
      </c>
      <c r="D1674">
        <v>0.15035000000000001</v>
      </c>
      <c r="E1674">
        <v>0.15035000000000001</v>
      </c>
    </row>
    <row r="1675" spans="1:5">
      <c r="A1675">
        <v>167.20001999999999</v>
      </c>
      <c r="B1675">
        <v>4965.3265600000004</v>
      </c>
      <c r="C1675">
        <v>282.44177000000002</v>
      </c>
      <c r="D1675">
        <v>0.15042</v>
      </c>
      <c r="E1675">
        <v>0.15042</v>
      </c>
    </row>
    <row r="1676" spans="1:5">
      <c r="A1676">
        <v>167.3</v>
      </c>
      <c r="B1676">
        <v>4968.3116399999999</v>
      </c>
      <c r="C1676">
        <v>282.61156999999997</v>
      </c>
      <c r="D1676">
        <v>0.15045</v>
      </c>
      <c r="E1676">
        <v>0.15045</v>
      </c>
    </row>
    <row r="1677" spans="1:5">
      <c r="A1677">
        <v>167.40002000000001</v>
      </c>
      <c r="B1677">
        <v>4967.6254399999998</v>
      </c>
      <c r="C1677">
        <v>282.57254</v>
      </c>
      <c r="D1677">
        <v>0.15059</v>
      </c>
      <c r="E1677">
        <v>0.15059</v>
      </c>
    </row>
    <row r="1678" spans="1:5">
      <c r="A1678">
        <v>167.50002000000001</v>
      </c>
      <c r="B1678">
        <v>4966.2291999999998</v>
      </c>
      <c r="C1678">
        <v>282.49313000000001</v>
      </c>
      <c r="D1678">
        <v>0.15074000000000001</v>
      </c>
      <c r="E1678">
        <v>0.15074000000000001</v>
      </c>
    </row>
    <row r="1679" spans="1:5">
      <c r="A1679">
        <v>167.6</v>
      </c>
      <c r="B1679">
        <v>4964.4146099999998</v>
      </c>
      <c r="C1679">
        <v>282.38992000000002</v>
      </c>
      <c r="D1679">
        <v>0.15082999999999999</v>
      </c>
      <c r="E1679">
        <v>0.15082999999999999</v>
      </c>
    </row>
    <row r="1680" spans="1:5">
      <c r="A1680">
        <v>167.70001999999999</v>
      </c>
      <c r="B1680">
        <v>4965.4912199999999</v>
      </c>
      <c r="C1680">
        <v>282.45114000000001</v>
      </c>
      <c r="D1680">
        <v>0.15090999999999999</v>
      </c>
      <c r="E1680">
        <v>0.15090999999999999</v>
      </c>
    </row>
    <row r="1681" spans="1:5">
      <c r="A1681">
        <v>167.8</v>
      </c>
      <c r="B1681">
        <v>4967.4499800000003</v>
      </c>
      <c r="C1681">
        <v>282.56256000000002</v>
      </c>
      <c r="D1681">
        <v>0.15104999999999999</v>
      </c>
      <c r="E1681">
        <v>0.15104999999999999</v>
      </c>
    </row>
    <row r="1682" spans="1:5">
      <c r="A1682">
        <v>167.90002000000001</v>
      </c>
      <c r="B1682">
        <v>4965.2624900000001</v>
      </c>
      <c r="C1682">
        <v>282.43813999999998</v>
      </c>
      <c r="D1682">
        <v>0.15112999999999999</v>
      </c>
      <c r="E1682">
        <v>0.15112999999999999</v>
      </c>
    </row>
    <row r="1683" spans="1:5">
      <c r="A1683">
        <v>168.00002000000001</v>
      </c>
      <c r="B1683">
        <v>4964.5338199999997</v>
      </c>
      <c r="C1683">
        <v>282.39670000000001</v>
      </c>
      <c r="D1683">
        <v>0.15121999999999999</v>
      </c>
      <c r="E1683">
        <v>0.15121999999999999</v>
      </c>
    </row>
    <row r="1684" spans="1:5">
      <c r="A1684">
        <v>168.1</v>
      </c>
      <c r="B1684">
        <v>4963.4210800000001</v>
      </c>
      <c r="C1684">
        <v>282.33339999999998</v>
      </c>
      <c r="D1684">
        <v>0.15134</v>
      </c>
      <c r="E1684">
        <v>0.15134</v>
      </c>
    </row>
    <row r="1685" spans="1:5">
      <c r="A1685">
        <v>168.20001999999999</v>
      </c>
      <c r="B1685">
        <v>4962.1205799999998</v>
      </c>
      <c r="C1685">
        <v>282.25943000000001</v>
      </c>
      <c r="D1685">
        <v>0.15146000000000001</v>
      </c>
      <c r="E1685">
        <v>0.15146000000000001</v>
      </c>
    </row>
    <row r="1686" spans="1:5">
      <c r="A1686">
        <v>168.3</v>
      </c>
      <c r="B1686">
        <v>4958.7406199999996</v>
      </c>
      <c r="C1686">
        <v>282.06716999999998</v>
      </c>
      <c r="D1686">
        <v>0.15157999999999999</v>
      </c>
      <c r="E1686">
        <v>0.15157999999999999</v>
      </c>
    </row>
    <row r="1687" spans="1:5">
      <c r="A1687">
        <v>168.40002000000001</v>
      </c>
      <c r="B1687">
        <v>4959.3627500000002</v>
      </c>
      <c r="C1687">
        <v>282.10253999999998</v>
      </c>
      <c r="D1687">
        <v>0.15164</v>
      </c>
      <c r="E1687">
        <v>0.15164</v>
      </c>
    </row>
    <row r="1688" spans="1:5">
      <c r="A1688">
        <v>168.50002000000001</v>
      </c>
      <c r="B1688">
        <v>4959.9941799999997</v>
      </c>
      <c r="C1688">
        <v>282.13846000000001</v>
      </c>
      <c r="D1688">
        <v>0.15179000000000001</v>
      </c>
      <c r="E1688">
        <v>0.15179000000000001</v>
      </c>
    </row>
    <row r="1689" spans="1:5">
      <c r="A1689">
        <v>168.6</v>
      </c>
      <c r="B1689">
        <v>4954.95759</v>
      </c>
      <c r="C1689">
        <v>281.85196000000002</v>
      </c>
      <c r="D1689">
        <v>0.15187999999999999</v>
      </c>
      <c r="E1689">
        <v>0.15187999999999999</v>
      </c>
    </row>
    <row r="1690" spans="1:5">
      <c r="A1690">
        <v>168.70001999999999</v>
      </c>
      <c r="B1690">
        <v>4956.7144399999997</v>
      </c>
      <c r="C1690">
        <v>281.95190000000002</v>
      </c>
      <c r="D1690">
        <v>0.15196000000000001</v>
      </c>
      <c r="E1690">
        <v>0.15196000000000001</v>
      </c>
    </row>
    <row r="1691" spans="1:5">
      <c r="A1691">
        <v>168.8</v>
      </c>
      <c r="B1691">
        <v>4955.7976399999998</v>
      </c>
      <c r="C1691">
        <v>281.89974999999998</v>
      </c>
      <c r="D1691">
        <v>0.15204999999999999</v>
      </c>
      <c r="E1691">
        <v>0.15204999999999999</v>
      </c>
    </row>
    <row r="1692" spans="1:5">
      <c r="A1692">
        <v>168.90002000000001</v>
      </c>
      <c r="B1692">
        <v>4953.5505499999999</v>
      </c>
      <c r="C1692">
        <v>281.77193999999997</v>
      </c>
      <c r="D1692">
        <v>0.1522</v>
      </c>
      <c r="E1692">
        <v>0.1522</v>
      </c>
    </row>
    <row r="1693" spans="1:5">
      <c r="A1693">
        <v>169.00002000000001</v>
      </c>
      <c r="B1693">
        <v>4949.3730100000002</v>
      </c>
      <c r="C1693">
        <v>281.53429999999997</v>
      </c>
      <c r="D1693">
        <v>0.15231</v>
      </c>
      <c r="E1693">
        <v>0.15231</v>
      </c>
    </row>
    <row r="1694" spans="1:5">
      <c r="A1694">
        <v>169.1</v>
      </c>
      <c r="B1694">
        <v>4949.1643899999999</v>
      </c>
      <c r="C1694">
        <v>281.52242999999999</v>
      </c>
      <c r="D1694">
        <v>0.15239</v>
      </c>
      <c r="E1694">
        <v>0.15239</v>
      </c>
    </row>
    <row r="1695" spans="1:5">
      <c r="A1695">
        <v>169.20001999999999</v>
      </c>
      <c r="B1695">
        <v>4949.7645300000004</v>
      </c>
      <c r="C1695">
        <v>281.55658</v>
      </c>
      <c r="D1695">
        <v>0.15251999999999999</v>
      </c>
      <c r="E1695">
        <v>0.15251999999999999</v>
      </c>
    </row>
    <row r="1696" spans="1:5">
      <c r="A1696">
        <v>169.3</v>
      </c>
      <c r="B1696">
        <v>4946.0761199999997</v>
      </c>
      <c r="C1696">
        <v>281.34676999999999</v>
      </c>
      <c r="D1696">
        <v>0.15259</v>
      </c>
      <c r="E1696">
        <v>0.15259</v>
      </c>
    </row>
    <row r="1697" spans="1:5">
      <c r="A1697">
        <v>169.40002000000001</v>
      </c>
      <c r="B1697">
        <v>4943.7757600000004</v>
      </c>
      <c r="C1697">
        <v>281.21591000000001</v>
      </c>
      <c r="D1697">
        <v>0.15268000000000001</v>
      </c>
      <c r="E1697">
        <v>0.15268000000000001</v>
      </c>
    </row>
    <row r="1698" spans="1:5">
      <c r="A1698">
        <v>169.50002000000001</v>
      </c>
      <c r="B1698">
        <v>4938.1624899999997</v>
      </c>
      <c r="C1698">
        <v>280.89661000000001</v>
      </c>
      <c r="D1698">
        <v>0.15279000000000001</v>
      </c>
      <c r="E1698">
        <v>0.15279000000000001</v>
      </c>
    </row>
    <row r="1699" spans="1:5">
      <c r="A1699">
        <v>169.6</v>
      </c>
      <c r="B1699">
        <v>4936.9718899999998</v>
      </c>
      <c r="C1699">
        <v>280.82889</v>
      </c>
      <c r="D1699">
        <v>0.15298</v>
      </c>
      <c r="E1699">
        <v>0.15298</v>
      </c>
    </row>
    <row r="1700" spans="1:5">
      <c r="A1700">
        <v>169.70001999999999</v>
      </c>
      <c r="B1700">
        <v>4933.03388</v>
      </c>
      <c r="C1700">
        <v>280.60489000000001</v>
      </c>
      <c r="D1700">
        <v>0.153</v>
      </c>
      <c r="E1700">
        <v>0.153</v>
      </c>
    </row>
    <row r="1701" spans="1:5">
      <c r="A1701">
        <v>169.8</v>
      </c>
      <c r="B1701">
        <v>4930.3229899999997</v>
      </c>
      <c r="C1701">
        <v>280.45067999999998</v>
      </c>
      <c r="D1701">
        <v>0.15306</v>
      </c>
      <c r="E1701">
        <v>0.15306</v>
      </c>
    </row>
    <row r="1702" spans="1:5">
      <c r="A1702">
        <v>169.90002000000001</v>
      </c>
      <c r="B1702">
        <v>4930.8102600000002</v>
      </c>
      <c r="C1702">
        <v>280.47838999999999</v>
      </c>
      <c r="D1702">
        <v>0.15326000000000001</v>
      </c>
      <c r="E1702">
        <v>0.15326000000000001</v>
      </c>
    </row>
    <row r="1703" spans="1:5">
      <c r="A1703">
        <v>170.00002000000001</v>
      </c>
      <c r="B1703">
        <v>4923.3574399999998</v>
      </c>
      <c r="C1703">
        <v>280.05446999999998</v>
      </c>
      <c r="D1703">
        <v>0.15328</v>
      </c>
      <c r="E1703">
        <v>0.15328</v>
      </c>
    </row>
    <row r="1704" spans="1:5">
      <c r="A1704">
        <v>170.1</v>
      </c>
      <c r="B1704">
        <v>4922.5270700000001</v>
      </c>
      <c r="C1704">
        <v>280.00722999999999</v>
      </c>
      <c r="D1704">
        <v>0.15340000000000001</v>
      </c>
      <c r="E1704">
        <v>0.15340000000000001</v>
      </c>
    </row>
    <row r="1705" spans="1:5">
      <c r="A1705">
        <v>170.20001999999999</v>
      </c>
      <c r="B1705">
        <v>4918.9277000000002</v>
      </c>
      <c r="C1705">
        <v>279.80248999999998</v>
      </c>
      <c r="D1705">
        <v>0.15356</v>
      </c>
      <c r="E1705">
        <v>0.15356</v>
      </c>
    </row>
    <row r="1706" spans="1:5">
      <c r="A1706">
        <v>170.3</v>
      </c>
      <c r="B1706">
        <v>4910.9689900000003</v>
      </c>
      <c r="C1706">
        <v>279.34976</v>
      </c>
      <c r="D1706">
        <v>0.15359</v>
      </c>
      <c r="E1706">
        <v>0.15359</v>
      </c>
    </row>
    <row r="1707" spans="1:5">
      <c r="A1707">
        <v>170.40002000000001</v>
      </c>
      <c r="B1707">
        <v>4902.2518099999998</v>
      </c>
      <c r="C1707">
        <v>278.85390999999998</v>
      </c>
      <c r="D1707">
        <v>0.15368000000000001</v>
      </c>
      <c r="E1707">
        <v>0.15368000000000001</v>
      </c>
    </row>
    <row r="1708" spans="1:5">
      <c r="A1708">
        <v>170.50002000000001</v>
      </c>
      <c r="B1708">
        <v>4901.6218600000002</v>
      </c>
      <c r="C1708">
        <v>278.81808000000001</v>
      </c>
      <c r="D1708">
        <v>0.15379999999999999</v>
      </c>
      <c r="E1708">
        <v>0.15379999999999999</v>
      </c>
    </row>
    <row r="1709" spans="1:5">
      <c r="A1709">
        <v>170.6</v>
      </c>
      <c r="B1709">
        <v>4898.5816500000001</v>
      </c>
      <c r="C1709">
        <v>278.64514000000003</v>
      </c>
      <c r="D1709">
        <v>0.15393000000000001</v>
      </c>
      <c r="E1709">
        <v>0.15393000000000001</v>
      </c>
    </row>
    <row r="1710" spans="1:5">
      <c r="A1710">
        <v>170.70001999999999</v>
      </c>
      <c r="B1710">
        <v>4893.4154200000003</v>
      </c>
      <c r="C1710">
        <v>278.35129000000001</v>
      </c>
      <c r="D1710">
        <v>0.15403</v>
      </c>
      <c r="E1710">
        <v>0.15403</v>
      </c>
    </row>
    <row r="1711" spans="1:5">
      <c r="A1711">
        <v>170.8</v>
      </c>
      <c r="B1711">
        <v>4890.5901599999997</v>
      </c>
      <c r="C1711">
        <v>278.19054999999997</v>
      </c>
      <c r="D1711">
        <v>0.15412999999999999</v>
      </c>
      <c r="E1711">
        <v>0.15412999999999999</v>
      </c>
    </row>
    <row r="1712" spans="1:5">
      <c r="A1712">
        <v>170.90002000000001</v>
      </c>
      <c r="B1712">
        <v>4885.4425499999998</v>
      </c>
      <c r="C1712">
        <v>277.89776999999998</v>
      </c>
      <c r="D1712">
        <v>0.15423999999999999</v>
      </c>
      <c r="E1712">
        <v>0.15423999999999999</v>
      </c>
    </row>
    <row r="1713" spans="1:5">
      <c r="A1713">
        <v>171.00002000000001</v>
      </c>
      <c r="B1713">
        <v>4873.11967</v>
      </c>
      <c r="C1713">
        <v>277.19681000000003</v>
      </c>
      <c r="D1713">
        <v>0.15436</v>
      </c>
      <c r="E1713">
        <v>0.15436</v>
      </c>
    </row>
    <row r="1714" spans="1:5">
      <c r="A1714">
        <v>171.1</v>
      </c>
      <c r="B1714">
        <v>4853.6967500000001</v>
      </c>
      <c r="C1714">
        <v>276.09197999999998</v>
      </c>
      <c r="D1714">
        <v>0.15445</v>
      </c>
      <c r="E1714">
        <v>0.15445</v>
      </c>
    </row>
    <row r="1715" spans="1:5">
      <c r="A1715">
        <v>171.13200000000001</v>
      </c>
      <c r="B1715">
        <v>4474.4242000000004</v>
      </c>
      <c r="C1715">
        <v>254.51786999999999</v>
      </c>
      <c r="D1715">
        <v>0.15448000000000001</v>
      </c>
      <c r="E1715">
        <v>0.15629999999999999</v>
      </c>
    </row>
    <row r="1716" spans="1:5">
      <c r="A1716">
        <v>171.136</v>
      </c>
      <c r="B1716">
        <v>4034.3131899999998</v>
      </c>
      <c r="C1716">
        <v>229.48312000000001</v>
      </c>
      <c r="D1716">
        <v>0.15448000000000001</v>
      </c>
      <c r="E1716">
        <v>0.15629999999999999</v>
      </c>
    </row>
    <row r="1717" spans="1:5">
      <c r="A1717">
        <v>171.13802000000001</v>
      </c>
      <c r="B1717">
        <v>3780.3836200000001</v>
      </c>
      <c r="C1717">
        <v>215.03888000000001</v>
      </c>
      <c r="D1717">
        <v>0.15448999999999999</v>
      </c>
      <c r="E1717">
        <v>0.15629999999999999</v>
      </c>
    </row>
    <row r="1718" spans="1:5">
      <c r="A1718">
        <v>171.14001999999999</v>
      </c>
      <c r="B1718">
        <v>3509.95064</v>
      </c>
      <c r="C1718">
        <v>199.6559</v>
      </c>
      <c r="D1718">
        <v>0.15448999999999999</v>
      </c>
      <c r="E1718">
        <v>0.15629999999999999</v>
      </c>
    </row>
    <row r="1719" spans="1:5">
      <c r="A1719">
        <v>171.14202</v>
      </c>
      <c r="B1719">
        <v>3232.1386000000002</v>
      </c>
      <c r="C1719">
        <v>183.85316</v>
      </c>
      <c r="D1719">
        <v>0.1545</v>
      </c>
      <c r="E1719">
        <v>0.15629999999999999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4"/>
  </sheetPr>
  <dimension ref="A1:E1160"/>
  <sheetViews>
    <sheetView workbookViewId="0">
      <selection activeCell="J14" sqref="J14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91.876009999999994</v>
      </c>
      <c r="C3">
        <v>5.2620899999999997</v>
      </c>
      <c r="D3">
        <v>-1.0000000000000001E-5</v>
      </c>
      <c r="E3">
        <v>-1.0000000000000001E-5</v>
      </c>
    </row>
    <row r="4" spans="1:5">
      <c r="A4">
        <v>0.1</v>
      </c>
      <c r="B4">
        <v>92.552949999999996</v>
      </c>
      <c r="C4">
        <v>5.3008600000000001</v>
      </c>
      <c r="D4">
        <v>-1.0000000000000001E-5</v>
      </c>
      <c r="E4">
        <v>-1.0000000000000001E-5</v>
      </c>
    </row>
    <row r="5" spans="1:5">
      <c r="A5">
        <v>0.2</v>
      </c>
      <c r="B5">
        <v>94.372240000000005</v>
      </c>
      <c r="C5">
        <v>5.4050500000000001</v>
      </c>
      <c r="D5">
        <v>-1.0000000000000001E-5</v>
      </c>
      <c r="E5">
        <v>-1.0000000000000001E-5</v>
      </c>
    </row>
    <row r="6" spans="1:5">
      <c r="A6">
        <v>0.3</v>
      </c>
      <c r="B6">
        <v>106.37233000000001</v>
      </c>
      <c r="C6">
        <v>6.0923400000000001</v>
      </c>
      <c r="D6">
        <v>0</v>
      </c>
      <c r="E6">
        <v>0</v>
      </c>
    </row>
    <row r="7" spans="1:5">
      <c r="A7">
        <v>0.4</v>
      </c>
      <c r="B7">
        <v>125.65506999999999</v>
      </c>
      <c r="C7">
        <v>7.1967400000000001</v>
      </c>
      <c r="D7">
        <v>0</v>
      </c>
      <c r="E7">
        <v>0</v>
      </c>
    </row>
    <row r="8" spans="1:5">
      <c r="A8">
        <v>0.5</v>
      </c>
      <c r="B8">
        <v>145.52465000000001</v>
      </c>
      <c r="C8">
        <v>8.3347499999999997</v>
      </c>
      <c r="D8">
        <v>-6.0000000000000002E-5</v>
      </c>
      <c r="E8">
        <v>-6.0000000000000002E-5</v>
      </c>
    </row>
    <row r="9" spans="1:5">
      <c r="A9">
        <v>0.6</v>
      </c>
      <c r="B9">
        <v>167.02077</v>
      </c>
      <c r="C9">
        <v>9.5659100000000006</v>
      </c>
      <c r="D9">
        <v>5.0000000000000002E-5</v>
      </c>
      <c r="E9">
        <v>5.0000000000000002E-5</v>
      </c>
    </row>
    <row r="10" spans="1:5">
      <c r="A10">
        <v>0.7</v>
      </c>
      <c r="B10">
        <v>190.09251</v>
      </c>
      <c r="C10">
        <v>10.887309999999999</v>
      </c>
      <c r="D10">
        <v>4.0000000000000003E-5</v>
      </c>
      <c r="E10">
        <v>4.0000000000000003E-5</v>
      </c>
    </row>
    <row r="11" spans="1:5">
      <c r="A11">
        <v>0.8</v>
      </c>
      <c r="B11">
        <v>212.29771</v>
      </c>
      <c r="C11">
        <v>12.159090000000001</v>
      </c>
      <c r="D11">
        <v>1.2E-4</v>
      </c>
      <c r="E11">
        <v>1.2E-4</v>
      </c>
    </row>
    <row r="12" spans="1:5">
      <c r="A12">
        <v>0.9</v>
      </c>
      <c r="B12">
        <v>235.59195</v>
      </c>
      <c r="C12">
        <v>13.49324</v>
      </c>
      <c r="D12">
        <v>1.4999999999999999E-4</v>
      </c>
      <c r="E12">
        <v>1.4999999999999999E-4</v>
      </c>
    </row>
    <row r="13" spans="1:5">
      <c r="A13">
        <v>1</v>
      </c>
      <c r="B13">
        <v>253.52784</v>
      </c>
      <c r="C13">
        <v>14.5205</v>
      </c>
      <c r="D13">
        <v>9.0000000000000006E-5</v>
      </c>
      <c r="E13">
        <v>9.0000000000000006E-5</v>
      </c>
    </row>
    <row r="14" spans="1:5">
      <c r="A14">
        <v>1.1000000000000001</v>
      </c>
      <c r="B14">
        <v>274.43087000000003</v>
      </c>
      <c r="C14">
        <v>15.717689999999999</v>
      </c>
      <c r="D14">
        <v>1.3999999999999999E-4</v>
      </c>
      <c r="E14">
        <v>1.3999999999999999E-4</v>
      </c>
    </row>
    <row r="15" spans="1:5">
      <c r="A15">
        <v>1.2</v>
      </c>
      <c r="B15">
        <v>294.56839000000002</v>
      </c>
      <c r="C15">
        <v>16.871040000000001</v>
      </c>
      <c r="D15">
        <v>1.4999999999999999E-4</v>
      </c>
      <c r="E15">
        <v>1.4999999999999999E-4</v>
      </c>
    </row>
    <row r="16" spans="1:5">
      <c r="A16">
        <v>1.3</v>
      </c>
      <c r="B16">
        <v>317.83758</v>
      </c>
      <c r="C16">
        <v>18.203759999999999</v>
      </c>
      <c r="D16">
        <v>1.2999999999999999E-4</v>
      </c>
      <c r="E16">
        <v>1.2999999999999999E-4</v>
      </c>
    </row>
    <row r="17" spans="1:5">
      <c r="A17">
        <v>1.4</v>
      </c>
      <c r="B17">
        <v>337.42196000000001</v>
      </c>
      <c r="C17">
        <v>19.325430000000001</v>
      </c>
      <c r="D17">
        <v>1.8000000000000001E-4</v>
      </c>
      <c r="E17">
        <v>1.8000000000000001E-4</v>
      </c>
    </row>
    <row r="18" spans="1:5">
      <c r="A18">
        <v>1.5</v>
      </c>
      <c r="B18">
        <v>359.72118</v>
      </c>
      <c r="C18">
        <v>20.602589999999999</v>
      </c>
      <c r="D18">
        <v>2.0000000000000001E-4</v>
      </c>
      <c r="E18">
        <v>2.0000000000000001E-4</v>
      </c>
    </row>
    <row r="19" spans="1:5">
      <c r="A19">
        <v>1.6</v>
      </c>
      <c r="B19">
        <v>381.00106</v>
      </c>
      <c r="C19">
        <v>21.821370000000002</v>
      </c>
      <c r="D19">
        <v>1.9000000000000001E-4</v>
      </c>
      <c r="E19">
        <v>1.9000000000000001E-4</v>
      </c>
    </row>
    <row r="20" spans="1:5">
      <c r="A20">
        <v>1.7</v>
      </c>
      <c r="B20">
        <v>399.88182999999998</v>
      </c>
      <c r="C20">
        <v>22.902740000000001</v>
      </c>
      <c r="D20">
        <v>2.7E-4</v>
      </c>
      <c r="E20">
        <v>2.7E-4</v>
      </c>
    </row>
    <row r="21" spans="1:5">
      <c r="A21">
        <v>1.8</v>
      </c>
      <c r="B21">
        <v>420.00292000000002</v>
      </c>
      <c r="C21">
        <v>24.055150000000001</v>
      </c>
      <c r="D21">
        <v>2.7999999999999998E-4</v>
      </c>
      <c r="E21">
        <v>2.7999999999999998E-4</v>
      </c>
    </row>
    <row r="22" spans="1:5">
      <c r="A22">
        <v>1.9</v>
      </c>
      <c r="B22">
        <v>439.99865</v>
      </c>
      <c r="C22">
        <v>25.200379999999999</v>
      </c>
      <c r="D22">
        <v>2.9E-4</v>
      </c>
      <c r="E22">
        <v>2.9E-4</v>
      </c>
    </row>
    <row r="23" spans="1:5">
      <c r="A23">
        <v>2</v>
      </c>
      <c r="B23">
        <v>461.29575999999997</v>
      </c>
      <c r="C23">
        <v>26.42015</v>
      </c>
      <c r="D23">
        <v>2.9E-4</v>
      </c>
      <c r="E23">
        <v>2.9E-4</v>
      </c>
    </row>
    <row r="24" spans="1:5">
      <c r="A24">
        <v>2.1</v>
      </c>
      <c r="B24">
        <v>484.69812999999999</v>
      </c>
      <c r="C24">
        <v>27.760490000000001</v>
      </c>
      <c r="D24">
        <v>2.7E-4</v>
      </c>
      <c r="E24">
        <v>2.7E-4</v>
      </c>
    </row>
    <row r="25" spans="1:5">
      <c r="A25">
        <v>2.2000000000000002</v>
      </c>
      <c r="B25">
        <v>510.20341999999999</v>
      </c>
      <c r="C25">
        <v>29.221270000000001</v>
      </c>
      <c r="D25">
        <v>3.2000000000000003E-4</v>
      </c>
      <c r="E25">
        <v>3.2000000000000003E-4</v>
      </c>
    </row>
    <row r="26" spans="1:5">
      <c r="A26">
        <v>2.2999999999999998</v>
      </c>
      <c r="B26">
        <v>535.04746999999998</v>
      </c>
      <c r="C26">
        <v>30.644189999999998</v>
      </c>
      <c r="D26">
        <v>3.8000000000000002E-4</v>
      </c>
      <c r="E26">
        <v>3.8000000000000002E-4</v>
      </c>
    </row>
    <row r="27" spans="1:5">
      <c r="A27">
        <v>2.4</v>
      </c>
      <c r="B27">
        <v>548.96478999999999</v>
      </c>
      <c r="C27">
        <v>31.441279999999999</v>
      </c>
      <c r="D27">
        <v>3.5E-4</v>
      </c>
      <c r="E27">
        <v>3.5E-4</v>
      </c>
    </row>
    <row r="28" spans="1:5">
      <c r="A28">
        <v>2.5</v>
      </c>
      <c r="B28">
        <v>574.95194000000004</v>
      </c>
      <c r="C28">
        <v>32.929659999999998</v>
      </c>
      <c r="D28">
        <v>3.5E-4</v>
      </c>
      <c r="E28">
        <v>3.5E-4</v>
      </c>
    </row>
    <row r="29" spans="1:5">
      <c r="A29">
        <v>2.6</v>
      </c>
      <c r="B29">
        <v>598.69354999999996</v>
      </c>
      <c r="C29">
        <v>34.289439999999999</v>
      </c>
      <c r="D29">
        <v>4.0999999999999999E-4</v>
      </c>
      <c r="E29">
        <v>4.0999999999999999E-4</v>
      </c>
    </row>
    <row r="30" spans="1:5">
      <c r="A30">
        <v>2.7</v>
      </c>
      <c r="B30">
        <v>625.57467999999994</v>
      </c>
      <c r="C30">
        <v>35.82902</v>
      </c>
      <c r="D30">
        <v>4.0999999999999999E-4</v>
      </c>
      <c r="E30">
        <v>4.0999999999999999E-4</v>
      </c>
    </row>
    <row r="31" spans="1:5">
      <c r="A31">
        <v>2.8</v>
      </c>
      <c r="B31">
        <v>648.95982000000004</v>
      </c>
      <c r="C31">
        <v>37.168370000000003</v>
      </c>
      <c r="D31">
        <v>4.4000000000000002E-4</v>
      </c>
      <c r="E31">
        <v>4.4000000000000002E-4</v>
      </c>
    </row>
    <row r="32" spans="1:5">
      <c r="A32">
        <v>2.9</v>
      </c>
      <c r="B32">
        <v>673.07520999999997</v>
      </c>
      <c r="C32">
        <v>38.549550000000004</v>
      </c>
      <c r="D32">
        <v>4.6000000000000001E-4</v>
      </c>
      <c r="E32">
        <v>4.6000000000000001E-4</v>
      </c>
    </row>
    <row r="33" spans="1:5">
      <c r="A33">
        <v>3</v>
      </c>
      <c r="B33">
        <v>701.28435999999999</v>
      </c>
      <c r="C33">
        <v>40.165199999999999</v>
      </c>
      <c r="D33">
        <v>4.4999999999999999E-4</v>
      </c>
      <c r="E33">
        <v>4.4999999999999999E-4</v>
      </c>
    </row>
    <row r="34" spans="1:5">
      <c r="A34">
        <v>3.1</v>
      </c>
      <c r="B34">
        <v>721.58095000000003</v>
      </c>
      <c r="C34">
        <v>41.327660000000002</v>
      </c>
      <c r="D34">
        <v>4.8000000000000001E-4</v>
      </c>
      <c r="E34">
        <v>4.8000000000000001E-4</v>
      </c>
    </row>
    <row r="35" spans="1:5">
      <c r="A35">
        <v>3.2</v>
      </c>
      <c r="B35">
        <v>745.55371000000002</v>
      </c>
      <c r="C35">
        <v>42.700670000000002</v>
      </c>
      <c r="D35">
        <v>5.0000000000000001E-4</v>
      </c>
      <c r="E35">
        <v>5.0000000000000001E-4</v>
      </c>
    </row>
    <row r="36" spans="1:5">
      <c r="A36">
        <v>3.3</v>
      </c>
      <c r="B36">
        <v>770.64688999999998</v>
      </c>
      <c r="C36">
        <v>44.13785</v>
      </c>
      <c r="D36">
        <v>5.8E-4</v>
      </c>
      <c r="E36">
        <v>5.8E-4</v>
      </c>
    </row>
    <row r="37" spans="1:5">
      <c r="A37">
        <v>3.4</v>
      </c>
      <c r="B37">
        <v>793.50630000000001</v>
      </c>
      <c r="C37">
        <v>45.447099999999999</v>
      </c>
      <c r="D37">
        <v>5.8E-4</v>
      </c>
      <c r="E37">
        <v>5.8E-4</v>
      </c>
    </row>
    <row r="38" spans="1:5">
      <c r="A38">
        <v>3.5</v>
      </c>
      <c r="B38">
        <v>818.87450000000001</v>
      </c>
      <c r="C38">
        <v>46.900030000000001</v>
      </c>
      <c r="D38">
        <v>5.8E-4</v>
      </c>
      <c r="E38">
        <v>5.8E-4</v>
      </c>
    </row>
    <row r="39" spans="1:5">
      <c r="A39">
        <v>3.6</v>
      </c>
      <c r="B39">
        <v>846.88690999999994</v>
      </c>
      <c r="C39">
        <v>48.50441</v>
      </c>
      <c r="D39">
        <v>5.8E-4</v>
      </c>
      <c r="E39">
        <v>5.8E-4</v>
      </c>
    </row>
    <row r="40" spans="1:5">
      <c r="A40">
        <v>3.7</v>
      </c>
      <c r="B40">
        <v>873.47189000000003</v>
      </c>
      <c r="C40">
        <v>50.027030000000003</v>
      </c>
      <c r="D40">
        <v>6.8000000000000005E-4</v>
      </c>
      <c r="E40">
        <v>6.8000000000000005E-4</v>
      </c>
    </row>
    <row r="41" spans="1:5">
      <c r="A41">
        <v>3.8</v>
      </c>
      <c r="B41">
        <v>888.92728</v>
      </c>
      <c r="C41">
        <v>50.912219999999998</v>
      </c>
      <c r="D41">
        <v>6.3000000000000003E-4</v>
      </c>
      <c r="E41">
        <v>6.3000000000000003E-4</v>
      </c>
    </row>
    <row r="42" spans="1:5">
      <c r="A42">
        <v>3.9</v>
      </c>
      <c r="B42">
        <v>917.85955999999999</v>
      </c>
      <c r="C42">
        <v>52.569270000000003</v>
      </c>
      <c r="D42">
        <v>6.4999999999999997E-4</v>
      </c>
      <c r="E42">
        <v>6.4999999999999997E-4</v>
      </c>
    </row>
    <row r="43" spans="1:5">
      <c r="A43">
        <v>4</v>
      </c>
      <c r="B43">
        <v>944.31136000000004</v>
      </c>
      <c r="C43">
        <v>54.084269999999997</v>
      </c>
      <c r="D43">
        <v>6.9999999999999999E-4</v>
      </c>
      <c r="E43">
        <v>6.9999999999999999E-4</v>
      </c>
    </row>
    <row r="44" spans="1:5">
      <c r="A44">
        <v>4.0999999999999996</v>
      </c>
      <c r="B44">
        <v>972.83385999999996</v>
      </c>
      <c r="C44">
        <v>55.717860000000002</v>
      </c>
      <c r="D44">
        <v>6.9999999999999999E-4</v>
      </c>
      <c r="E44">
        <v>6.9999999999999999E-4</v>
      </c>
    </row>
    <row r="45" spans="1:5">
      <c r="A45">
        <v>4.2</v>
      </c>
      <c r="B45">
        <v>1001.11514</v>
      </c>
      <c r="C45">
        <v>57.33764</v>
      </c>
      <c r="D45">
        <v>7.3999999999999999E-4</v>
      </c>
      <c r="E45">
        <v>7.3999999999999999E-4</v>
      </c>
    </row>
    <row r="46" spans="1:5">
      <c r="A46">
        <v>4.3</v>
      </c>
      <c r="B46">
        <v>1028.19372</v>
      </c>
      <c r="C46">
        <v>58.888530000000003</v>
      </c>
      <c r="D46">
        <v>7.6999999999999996E-4</v>
      </c>
      <c r="E46">
        <v>7.6999999999999996E-4</v>
      </c>
    </row>
    <row r="47" spans="1:5">
      <c r="A47">
        <v>4.4000000000000004</v>
      </c>
      <c r="B47">
        <v>1054.3124800000001</v>
      </c>
      <c r="C47">
        <v>60.384450000000001</v>
      </c>
      <c r="D47">
        <v>8.8000000000000003E-4</v>
      </c>
      <c r="E47">
        <v>8.8000000000000003E-4</v>
      </c>
    </row>
    <row r="48" spans="1:5">
      <c r="A48">
        <v>4.5</v>
      </c>
      <c r="B48">
        <v>1079.1878200000001</v>
      </c>
      <c r="C48">
        <v>61.809150000000002</v>
      </c>
      <c r="D48">
        <v>7.9000000000000001E-4</v>
      </c>
      <c r="E48">
        <v>7.9000000000000001E-4</v>
      </c>
    </row>
    <row r="49" spans="1:5">
      <c r="A49">
        <v>4.5999999999999996</v>
      </c>
      <c r="B49">
        <v>1104.04594</v>
      </c>
      <c r="C49">
        <v>63.232869999999998</v>
      </c>
      <c r="D49">
        <v>8.1999999999999998E-4</v>
      </c>
      <c r="E49">
        <v>8.1999999999999998E-4</v>
      </c>
    </row>
    <row r="50" spans="1:5">
      <c r="A50">
        <v>4.7</v>
      </c>
      <c r="B50">
        <v>1131.32671</v>
      </c>
      <c r="C50">
        <v>64.795339999999996</v>
      </c>
      <c r="D50">
        <v>8.9999999999999998E-4</v>
      </c>
      <c r="E50">
        <v>8.9999999999999998E-4</v>
      </c>
    </row>
    <row r="51" spans="1:5">
      <c r="A51">
        <v>4.8</v>
      </c>
      <c r="B51">
        <v>1161.6708699999999</v>
      </c>
      <c r="C51">
        <v>66.533270000000002</v>
      </c>
      <c r="D51">
        <v>8.8999999999999995E-4</v>
      </c>
      <c r="E51">
        <v>8.8999999999999995E-4</v>
      </c>
    </row>
    <row r="52" spans="1:5">
      <c r="A52">
        <v>4.9000000000000004</v>
      </c>
      <c r="B52">
        <v>1183.8760199999999</v>
      </c>
      <c r="C52">
        <v>67.805040000000005</v>
      </c>
      <c r="D52">
        <v>9.1E-4</v>
      </c>
      <c r="E52">
        <v>9.1E-4</v>
      </c>
    </row>
    <row r="53" spans="1:5">
      <c r="A53">
        <v>5</v>
      </c>
      <c r="B53">
        <v>1212.9588100000001</v>
      </c>
      <c r="C53">
        <v>69.47072</v>
      </c>
      <c r="D53">
        <v>8.5999999999999998E-4</v>
      </c>
      <c r="E53">
        <v>8.5999999999999998E-4</v>
      </c>
    </row>
    <row r="54" spans="1:5">
      <c r="A54">
        <v>5.0999999999999996</v>
      </c>
      <c r="B54">
        <v>1242.8619000000001</v>
      </c>
      <c r="C54">
        <v>71.183390000000003</v>
      </c>
      <c r="D54">
        <v>9.5E-4</v>
      </c>
      <c r="E54">
        <v>9.5E-4</v>
      </c>
    </row>
    <row r="55" spans="1:5">
      <c r="A55">
        <v>5.2</v>
      </c>
      <c r="B55">
        <v>1263.84096</v>
      </c>
      <c r="C55">
        <v>72.384929999999997</v>
      </c>
      <c r="D55">
        <v>9.3000000000000005E-4</v>
      </c>
      <c r="E55">
        <v>9.3000000000000005E-4</v>
      </c>
    </row>
    <row r="56" spans="1:5">
      <c r="A56">
        <v>5.3</v>
      </c>
      <c r="B56">
        <v>1289.8312000000001</v>
      </c>
      <c r="C56">
        <v>73.873500000000007</v>
      </c>
      <c r="D56">
        <v>9.7000000000000005E-4</v>
      </c>
      <c r="E56">
        <v>9.7000000000000005E-4</v>
      </c>
    </row>
    <row r="57" spans="1:5">
      <c r="A57">
        <v>5.4</v>
      </c>
      <c r="B57">
        <v>1319.4068299999999</v>
      </c>
      <c r="C57">
        <v>75.567400000000006</v>
      </c>
      <c r="D57">
        <v>1.0300000000000001E-3</v>
      </c>
      <c r="E57">
        <v>1.0300000000000001E-3</v>
      </c>
    </row>
    <row r="58" spans="1:5">
      <c r="A58">
        <v>5.5</v>
      </c>
      <c r="B58">
        <v>1348.60473</v>
      </c>
      <c r="C58">
        <v>77.239680000000007</v>
      </c>
      <c r="D58">
        <v>1.0499999999999999E-3</v>
      </c>
      <c r="E58">
        <v>1.0499999999999999E-3</v>
      </c>
    </row>
    <row r="59" spans="1:5">
      <c r="A59">
        <v>5.6</v>
      </c>
      <c r="B59">
        <v>1380.74234</v>
      </c>
      <c r="C59">
        <v>79.080309999999997</v>
      </c>
      <c r="D59">
        <v>1.0300000000000001E-3</v>
      </c>
      <c r="E59">
        <v>1.0300000000000001E-3</v>
      </c>
    </row>
    <row r="60" spans="1:5">
      <c r="A60">
        <v>5.7</v>
      </c>
      <c r="B60">
        <v>1407.1228000000001</v>
      </c>
      <c r="C60">
        <v>80.591220000000007</v>
      </c>
      <c r="D60">
        <v>1.08E-3</v>
      </c>
      <c r="E60">
        <v>1.08E-3</v>
      </c>
    </row>
    <row r="61" spans="1:5">
      <c r="A61">
        <v>5.8</v>
      </c>
      <c r="B61">
        <v>1436.2126599999999</v>
      </c>
      <c r="C61">
        <v>82.257310000000004</v>
      </c>
      <c r="D61">
        <v>1.09E-3</v>
      </c>
      <c r="E61">
        <v>1.09E-3</v>
      </c>
    </row>
    <row r="62" spans="1:5">
      <c r="A62">
        <v>5.9</v>
      </c>
      <c r="B62">
        <v>1464.0238099999999</v>
      </c>
      <c r="C62">
        <v>83.850160000000002</v>
      </c>
      <c r="D62">
        <v>1.15E-3</v>
      </c>
      <c r="E62">
        <v>1.15E-3</v>
      </c>
    </row>
    <row r="63" spans="1:5">
      <c r="A63">
        <v>6</v>
      </c>
      <c r="B63">
        <v>1488.2887700000001</v>
      </c>
      <c r="C63">
        <v>85.239909999999995</v>
      </c>
      <c r="D63">
        <v>1.14E-3</v>
      </c>
      <c r="E63">
        <v>1.14E-3</v>
      </c>
    </row>
    <row r="64" spans="1:5">
      <c r="A64">
        <v>6.1</v>
      </c>
      <c r="B64">
        <v>1516.66878</v>
      </c>
      <c r="C64">
        <v>86.86533</v>
      </c>
      <c r="D64">
        <v>1.15E-3</v>
      </c>
      <c r="E64">
        <v>1.15E-3</v>
      </c>
    </row>
    <row r="65" spans="1:5">
      <c r="A65">
        <v>6.2</v>
      </c>
      <c r="B65">
        <v>1547.5496599999999</v>
      </c>
      <c r="C65">
        <v>88.634</v>
      </c>
      <c r="D65">
        <v>1.1900000000000001E-3</v>
      </c>
      <c r="E65">
        <v>1.1900000000000001E-3</v>
      </c>
    </row>
    <row r="66" spans="1:5">
      <c r="A66">
        <v>6.3</v>
      </c>
      <c r="B66">
        <v>1574.8640499999999</v>
      </c>
      <c r="C66">
        <v>90.198400000000007</v>
      </c>
      <c r="D66">
        <v>1.1800000000000001E-3</v>
      </c>
      <c r="E66">
        <v>1.1800000000000001E-3</v>
      </c>
    </row>
    <row r="67" spans="1:5">
      <c r="A67">
        <v>6.4</v>
      </c>
      <c r="B67">
        <v>1603.06059</v>
      </c>
      <c r="C67">
        <v>91.813320000000004</v>
      </c>
      <c r="D67">
        <v>1.1999999999999999E-3</v>
      </c>
      <c r="E67">
        <v>1.1999999999999999E-3</v>
      </c>
    </row>
    <row r="68" spans="1:5">
      <c r="A68">
        <v>6.5</v>
      </c>
      <c r="B68">
        <v>1632.26631</v>
      </c>
      <c r="C68">
        <v>93.486050000000006</v>
      </c>
      <c r="D68">
        <v>1.2199999999999999E-3</v>
      </c>
      <c r="E68">
        <v>1.2199999999999999E-3</v>
      </c>
    </row>
    <row r="69" spans="1:5">
      <c r="A69">
        <v>6.6</v>
      </c>
      <c r="B69">
        <v>1657.6971900000001</v>
      </c>
      <c r="C69">
        <v>94.942570000000003</v>
      </c>
      <c r="D69">
        <v>1.2899999999999999E-3</v>
      </c>
      <c r="E69">
        <v>1.2899999999999999E-3</v>
      </c>
    </row>
    <row r="70" spans="1:5">
      <c r="A70">
        <v>6.7</v>
      </c>
      <c r="B70">
        <v>1682.87121</v>
      </c>
      <c r="C70">
        <v>96.384379999999993</v>
      </c>
      <c r="D70">
        <v>1.31E-3</v>
      </c>
      <c r="E70">
        <v>1.31E-3</v>
      </c>
    </row>
    <row r="71" spans="1:5">
      <c r="A71">
        <v>6.8</v>
      </c>
      <c r="B71">
        <v>1712.95442</v>
      </c>
      <c r="C71">
        <v>98.107349999999997</v>
      </c>
      <c r="D71">
        <v>1.32E-3</v>
      </c>
      <c r="E71">
        <v>1.32E-3</v>
      </c>
    </row>
    <row r="72" spans="1:5">
      <c r="A72">
        <v>6.9</v>
      </c>
      <c r="B72">
        <v>1740.90192</v>
      </c>
      <c r="C72">
        <v>99.708020000000005</v>
      </c>
      <c r="D72">
        <v>1.33E-3</v>
      </c>
      <c r="E72">
        <v>1.33E-3</v>
      </c>
    </row>
    <row r="73" spans="1:5">
      <c r="A73">
        <v>7</v>
      </c>
      <c r="B73">
        <v>1769.6641400000001</v>
      </c>
      <c r="C73">
        <v>101.35533</v>
      </c>
      <c r="D73">
        <v>1.39E-3</v>
      </c>
      <c r="E73">
        <v>1.39E-3</v>
      </c>
    </row>
    <row r="74" spans="1:5">
      <c r="A74">
        <v>7.1</v>
      </c>
      <c r="B74">
        <v>1799.15987</v>
      </c>
      <c r="C74">
        <v>103.04465999999999</v>
      </c>
      <c r="D74">
        <v>1.4300000000000001E-3</v>
      </c>
      <c r="E74">
        <v>1.4300000000000001E-3</v>
      </c>
    </row>
    <row r="75" spans="1:5">
      <c r="A75">
        <v>7.2</v>
      </c>
      <c r="B75">
        <v>1828.93127</v>
      </c>
      <c r="C75">
        <v>104.74979</v>
      </c>
      <c r="D75">
        <v>1.4499999999999999E-3</v>
      </c>
      <c r="E75">
        <v>1.4499999999999999E-3</v>
      </c>
    </row>
    <row r="76" spans="1:5">
      <c r="A76">
        <v>7.3</v>
      </c>
      <c r="B76">
        <v>1856.12347</v>
      </c>
      <c r="C76">
        <v>106.30718</v>
      </c>
      <c r="D76">
        <v>1.47E-3</v>
      </c>
      <c r="E76">
        <v>1.47E-3</v>
      </c>
    </row>
    <row r="77" spans="1:5">
      <c r="A77">
        <v>7.4</v>
      </c>
      <c r="B77">
        <v>1884.2997</v>
      </c>
      <c r="C77">
        <v>107.92094</v>
      </c>
      <c r="D77">
        <v>1.47E-3</v>
      </c>
      <c r="E77">
        <v>1.47E-3</v>
      </c>
    </row>
    <row r="78" spans="1:5">
      <c r="A78">
        <v>7.5</v>
      </c>
      <c r="B78">
        <v>1911.0593899999999</v>
      </c>
      <c r="C78">
        <v>109.45358</v>
      </c>
      <c r="D78">
        <v>1.4499999999999999E-3</v>
      </c>
      <c r="E78">
        <v>1.4499999999999999E-3</v>
      </c>
    </row>
    <row r="79" spans="1:5">
      <c r="A79">
        <v>7.6</v>
      </c>
      <c r="B79">
        <v>1938.0165300000001</v>
      </c>
      <c r="C79">
        <v>110.99751000000001</v>
      </c>
      <c r="D79">
        <v>1.5499999999999999E-3</v>
      </c>
      <c r="E79">
        <v>1.5499999999999999E-3</v>
      </c>
    </row>
    <row r="80" spans="1:5">
      <c r="A80">
        <v>7.7</v>
      </c>
      <c r="B80">
        <v>1967.7065299999999</v>
      </c>
      <c r="C80">
        <v>112.69797</v>
      </c>
      <c r="D80">
        <v>1.48E-3</v>
      </c>
      <c r="E80">
        <v>1.48E-3</v>
      </c>
    </row>
    <row r="81" spans="1:5">
      <c r="A81">
        <v>7.8</v>
      </c>
      <c r="B81">
        <v>1998.1941200000001</v>
      </c>
      <c r="C81">
        <v>114.44410999999999</v>
      </c>
      <c r="D81">
        <v>1.5499999999999999E-3</v>
      </c>
      <c r="E81">
        <v>1.5499999999999999E-3</v>
      </c>
    </row>
    <row r="82" spans="1:5">
      <c r="A82">
        <v>7.9</v>
      </c>
      <c r="B82">
        <v>2022.2600500000001</v>
      </c>
      <c r="C82">
        <v>115.82246000000001</v>
      </c>
      <c r="D82">
        <v>1.6199999999999999E-3</v>
      </c>
      <c r="E82">
        <v>1.6199999999999999E-3</v>
      </c>
    </row>
    <row r="83" spans="1:5">
      <c r="A83">
        <v>8</v>
      </c>
      <c r="B83">
        <v>2054.777</v>
      </c>
      <c r="C83">
        <v>117.68482</v>
      </c>
      <c r="D83">
        <v>1.6000000000000001E-3</v>
      </c>
      <c r="E83">
        <v>1.6000000000000001E-3</v>
      </c>
    </row>
    <row r="84" spans="1:5">
      <c r="A84">
        <v>8.1</v>
      </c>
      <c r="B84">
        <v>2073.2674699999998</v>
      </c>
      <c r="C84">
        <v>118.74384000000001</v>
      </c>
      <c r="D84">
        <v>1.6000000000000001E-3</v>
      </c>
      <c r="E84">
        <v>1.6000000000000001E-3</v>
      </c>
    </row>
    <row r="85" spans="1:5">
      <c r="A85">
        <v>8.1999999999999993</v>
      </c>
      <c r="B85">
        <v>2102.9183600000001</v>
      </c>
      <c r="C85">
        <v>120.44206</v>
      </c>
      <c r="D85">
        <v>1.57E-3</v>
      </c>
      <c r="E85">
        <v>1.57E-3</v>
      </c>
    </row>
    <row r="86" spans="1:5">
      <c r="A86">
        <v>8.3000000000000007</v>
      </c>
      <c r="B86">
        <v>2132.2228</v>
      </c>
      <c r="C86">
        <v>122.12044</v>
      </c>
      <c r="D86">
        <v>1.58E-3</v>
      </c>
      <c r="E86">
        <v>1.58E-3</v>
      </c>
    </row>
    <row r="87" spans="1:5">
      <c r="A87">
        <v>8.4</v>
      </c>
      <c r="B87">
        <v>2162.7010799999998</v>
      </c>
      <c r="C87">
        <v>123.86604</v>
      </c>
      <c r="D87">
        <v>1.66E-3</v>
      </c>
      <c r="E87">
        <v>1.66E-3</v>
      </c>
    </row>
    <row r="88" spans="1:5">
      <c r="A88">
        <v>8.5</v>
      </c>
      <c r="B88">
        <v>2192.3879200000001</v>
      </c>
      <c r="C88">
        <v>125.56631</v>
      </c>
      <c r="D88">
        <v>1.6299999999999999E-3</v>
      </c>
      <c r="E88">
        <v>1.6299999999999999E-3</v>
      </c>
    </row>
    <row r="89" spans="1:5">
      <c r="A89">
        <v>8.6</v>
      </c>
      <c r="B89">
        <v>2218.3170500000001</v>
      </c>
      <c r="C89">
        <v>127.05137999999999</v>
      </c>
      <c r="D89">
        <v>1.6100000000000001E-3</v>
      </c>
      <c r="E89">
        <v>1.6100000000000001E-3</v>
      </c>
    </row>
    <row r="90" spans="1:5">
      <c r="A90">
        <v>8.6999999999999993</v>
      </c>
      <c r="B90">
        <v>2244.9120899999998</v>
      </c>
      <c r="C90">
        <v>128.57456999999999</v>
      </c>
      <c r="D90">
        <v>1.67E-3</v>
      </c>
      <c r="E90">
        <v>1.67E-3</v>
      </c>
    </row>
    <row r="91" spans="1:5">
      <c r="A91">
        <v>8.8000000000000007</v>
      </c>
      <c r="B91">
        <v>2271.7000899999998</v>
      </c>
      <c r="C91">
        <v>130.10883000000001</v>
      </c>
      <c r="D91">
        <v>1.74E-3</v>
      </c>
      <c r="E91">
        <v>1.74E-3</v>
      </c>
    </row>
    <row r="92" spans="1:5">
      <c r="A92">
        <v>8.9</v>
      </c>
      <c r="B92">
        <v>2298.81853</v>
      </c>
      <c r="C92">
        <v>131.66200000000001</v>
      </c>
      <c r="D92">
        <v>1.67E-3</v>
      </c>
      <c r="E92">
        <v>1.67E-3</v>
      </c>
    </row>
    <row r="93" spans="1:5">
      <c r="A93">
        <v>9</v>
      </c>
      <c r="B93">
        <v>2322.2358899999999</v>
      </c>
      <c r="C93">
        <v>133.00319999999999</v>
      </c>
      <c r="D93">
        <v>1.6900000000000001E-3</v>
      </c>
      <c r="E93">
        <v>1.6900000000000001E-3</v>
      </c>
    </row>
    <row r="94" spans="1:5">
      <c r="A94">
        <v>9.1</v>
      </c>
      <c r="B94">
        <v>2349.5783999999999</v>
      </c>
      <c r="C94">
        <v>134.56921</v>
      </c>
      <c r="D94">
        <v>1.73E-3</v>
      </c>
      <c r="E94">
        <v>1.73E-3</v>
      </c>
    </row>
    <row r="95" spans="1:5">
      <c r="A95">
        <v>9.1999999999999993</v>
      </c>
      <c r="B95">
        <v>2377.0511200000001</v>
      </c>
      <c r="C95">
        <v>136.14267000000001</v>
      </c>
      <c r="D95">
        <v>1.72E-3</v>
      </c>
      <c r="E95">
        <v>1.72E-3</v>
      </c>
    </row>
    <row r="96" spans="1:5">
      <c r="A96">
        <v>9.3000000000000007</v>
      </c>
      <c r="B96">
        <v>2402.6136799999999</v>
      </c>
      <c r="C96">
        <v>137.60674</v>
      </c>
      <c r="D96">
        <v>1.82E-3</v>
      </c>
      <c r="E96">
        <v>1.82E-3</v>
      </c>
    </row>
    <row r="97" spans="1:5">
      <c r="A97">
        <v>9.4</v>
      </c>
      <c r="B97">
        <v>2432.9099799999999</v>
      </c>
      <c r="C97">
        <v>139.34191999999999</v>
      </c>
      <c r="D97">
        <v>1.8E-3</v>
      </c>
      <c r="E97">
        <v>1.8E-3</v>
      </c>
    </row>
    <row r="98" spans="1:5">
      <c r="A98">
        <v>9.5</v>
      </c>
      <c r="B98">
        <v>2452.8924400000001</v>
      </c>
      <c r="C98">
        <v>140.48639</v>
      </c>
      <c r="D98">
        <v>1.82E-3</v>
      </c>
      <c r="E98">
        <v>1.82E-3</v>
      </c>
    </row>
    <row r="99" spans="1:5">
      <c r="A99">
        <v>9.6</v>
      </c>
      <c r="B99">
        <v>2478.4956099999999</v>
      </c>
      <c r="C99">
        <v>141.95278999999999</v>
      </c>
      <c r="D99">
        <v>1.9499999999999999E-3</v>
      </c>
      <c r="E99">
        <v>1.9499999999999999E-3</v>
      </c>
    </row>
    <row r="100" spans="1:5">
      <c r="A100">
        <v>9.6999999999999993</v>
      </c>
      <c r="B100">
        <v>2503.34665</v>
      </c>
      <c r="C100">
        <v>143.37610000000001</v>
      </c>
      <c r="D100">
        <v>1.81E-3</v>
      </c>
      <c r="E100">
        <v>1.81E-3</v>
      </c>
    </row>
    <row r="101" spans="1:5">
      <c r="A101">
        <v>9.8000000000000007</v>
      </c>
      <c r="B101">
        <v>2531.57467</v>
      </c>
      <c r="C101">
        <v>144.99283</v>
      </c>
      <c r="D101">
        <v>1.9499999999999999E-3</v>
      </c>
      <c r="E101">
        <v>1.9499999999999999E-3</v>
      </c>
    </row>
    <row r="102" spans="1:5">
      <c r="A102">
        <v>9.9</v>
      </c>
      <c r="B102">
        <v>2557.9785900000002</v>
      </c>
      <c r="C102">
        <v>146.50507999999999</v>
      </c>
      <c r="D102">
        <v>1.9400000000000001E-3</v>
      </c>
      <c r="E102">
        <v>1.9400000000000001E-3</v>
      </c>
    </row>
    <row r="103" spans="1:5">
      <c r="A103">
        <v>10</v>
      </c>
      <c r="B103">
        <v>2581.3082199999999</v>
      </c>
      <c r="C103">
        <v>147.84125</v>
      </c>
      <c r="D103">
        <v>2.0200000000000001E-3</v>
      </c>
      <c r="E103">
        <v>2.0200000000000001E-3</v>
      </c>
    </row>
    <row r="104" spans="1:5">
      <c r="A104">
        <v>10.1</v>
      </c>
      <c r="B104">
        <v>2604.5357800000002</v>
      </c>
      <c r="C104">
        <v>149.17159000000001</v>
      </c>
      <c r="D104">
        <v>2.0100000000000001E-3</v>
      </c>
      <c r="E104">
        <v>2.0100000000000001E-3</v>
      </c>
    </row>
    <row r="105" spans="1:5">
      <c r="A105">
        <v>10.199999999999999</v>
      </c>
      <c r="B105">
        <v>2627.5362799999998</v>
      </c>
      <c r="C105">
        <v>150.48891</v>
      </c>
      <c r="D105">
        <v>2.0899999999999998E-3</v>
      </c>
      <c r="E105">
        <v>2.0899999999999998E-3</v>
      </c>
    </row>
    <row r="106" spans="1:5">
      <c r="A106">
        <v>10.3</v>
      </c>
      <c r="B106">
        <v>2652.03323</v>
      </c>
      <c r="C106">
        <v>151.89194000000001</v>
      </c>
      <c r="D106">
        <v>2.0799999999999998E-3</v>
      </c>
      <c r="E106">
        <v>2.0799999999999998E-3</v>
      </c>
    </row>
    <row r="107" spans="1:5">
      <c r="A107">
        <v>10.4</v>
      </c>
      <c r="B107">
        <v>2672.00153</v>
      </c>
      <c r="C107">
        <v>153.03559999999999</v>
      </c>
      <c r="D107">
        <v>2.0999999999999999E-3</v>
      </c>
      <c r="E107">
        <v>2.0999999999999999E-3</v>
      </c>
    </row>
    <row r="108" spans="1:5">
      <c r="A108">
        <v>10.5</v>
      </c>
      <c r="B108">
        <v>2695.1696700000002</v>
      </c>
      <c r="C108">
        <v>154.36251999999999</v>
      </c>
      <c r="D108">
        <v>2.1900000000000001E-3</v>
      </c>
      <c r="E108">
        <v>2.1900000000000001E-3</v>
      </c>
    </row>
    <row r="109" spans="1:5">
      <c r="A109">
        <v>10.6</v>
      </c>
      <c r="B109">
        <v>2721.2711100000001</v>
      </c>
      <c r="C109">
        <v>155.85745</v>
      </c>
      <c r="D109">
        <v>2.15E-3</v>
      </c>
      <c r="E109">
        <v>2.15E-3</v>
      </c>
    </row>
    <row r="110" spans="1:5">
      <c r="A110">
        <v>10.7</v>
      </c>
      <c r="B110">
        <v>2739.7712700000002</v>
      </c>
      <c r="C110">
        <v>156.91702000000001</v>
      </c>
      <c r="D110">
        <v>2.2499999999999998E-3</v>
      </c>
      <c r="E110">
        <v>2.2499999999999998E-3</v>
      </c>
    </row>
    <row r="111" spans="1:5">
      <c r="A111">
        <v>10.8</v>
      </c>
      <c r="B111">
        <v>2765.5295999999998</v>
      </c>
      <c r="C111">
        <v>158.39230000000001</v>
      </c>
      <c r="D111">
        <v>2.2499999999999998E-3</v>
      </c>
      <c r="E111">
        <v>2.2499999999999998E-3</v>
      </c>
    </row>
    <row r="112" spans="1:5">
      <c r="A112">
        <v>10.9</v>
      </c>
      <c r="B112">
        <v>2784.7299400000002</v>
      </c>
      <c r="C112">
        <v>159.49197000000001</v>
      </c>
      <c r="D112">
        <v>2.33E-3</v>
      </c>
      <c r="E112">
        <v>2.33E-3</v>
      </c>
    </row>
    <row r="113" spans="1:5">
      <c r="A113">
        <v>11</v>
      </c>
      <c r="B113">
        <v>2807.4828900000002</v>
      </c>
      <c r="C113">
        <v>160.79512</v>
      </c>
      <c r="D113">
        <v>2.33E-3</v>
      </c>
      <c r="E113">
        <v>2.33E-3</v>
      </c>
    </row>
    <row r="114" spans="1:5">
      <c r="A114">
        <v>11.1</v>
      </c>
      <c r="B114">
        <v>2829.0996300000002</v>
      </c>
      <c r="C114">
        <v>162.03319999999999</v>
      </c>
      <c r="D114">
        <v>2.3600000000000001E-3</v>
      </c>
      <c r="E114">
        <v>2.3600000000000001E-3</v>
      </c>
    </row>
    <row r="115" spans="1:5">
      <c r="A115">
        <v>11.2</v>
      </c>
      <c r="B115">
        <v>2848.8799899999999</v>
      </c>
      <c r="C115">
        <v>163.16609</v>
      </c>
      <c r="D115">
        <v>2.4099999999999998E-3</v>
      </c>
      <c r="E115">
        <v>2.4099999999999998E-3</v>
      </c>
    </row>
    <row r="116" spans="1:5">
      <c r="A116">
        <v>11.3</v>
      </c>
      <c r="B116">
        <v>2873.7591600000001</v>
      </c>
      <c r="C116">
        <v>164.59101999999999</v>
      </c>
      <c r="D116">
        <v>2.4199999999999998E-3</v>
      </c>
      <c r="E116">
        <v>2.4199999999999998E-3</v>
      </c>
    </row>
    <row r="117" spans="1:5">
      <c r="A117">
        <v>11.4</v>
      </c>
      <c r="B117">
        <v>2893.44229</v>
      </c>
      <c r="C117">
        <v>165.71834000000001</v>
      </c>
      <c r="D117">
        <v>2.48E-3</v>
      </c>
      <c r="E117">
        <v>2.48E-3</v>
      </c>
    </row>
    <row r="118" spans="1:5">
      <c r="A118">
        <v>11.5</v>
      </c>
      <c r="B118">
        <v>2914.2066799999998</v>
      </c>
      <c r="C118">
        <v>166.90759</v>
      </c>
      <c r="D118">
        <v>2.5300000000000001E-3</v>
      </c>
      <c r="E118">
        <v>2.5300000000000001E-3</v>
      </c>
    </row>
    <row r="119" spans="1:5">
      <c r="A119">
        <v>11.6</v>
      </c>
      <c r="B119">
        <v>2931.2791299999999</v>
      </c>
      <c r="C119">
        <v>167.88541000000001</v>
      </c>
      <c r="D119">
        <v>2.5799999999999998E-3</v>
      </c>
      <c r="E119">
        <v>2.5799999999999998E-3</v>
      </c>
    </row>
    <row r="120" spans="1:5">
      <c r="A120">
        <v>11.7</v>
      </c>
      <c r="B120">
        <v>2954.11814</v>
      </c>
      <c r="C120">
        <v>169.19347999999999</v>
      </c>
      <c r="D120">
        <v>2.5799999999999998E-3</v>
      </c>
      <c r="E120">
        <v>2.5799999999999998E-3</v>
      </c>
    </row>
    <row r="121" spans="1:5">
      <c r="A121">
        <v>11.8</v>
      </c>
      <c r="B121">
        <v>2972.2373899999998</v>
      </c>
      <c r="C121">
        <v>170.23123000000001</v>
      </c>
      <c r="D121">
        <v>2.6199999999999999E-3</v>
      </c>
      <c r="E121">
        <v>2.6199999999999999E-3</v>
      </c>
    </row>
    <row r="122" spans="1:5">
      <c r="A122">
        <v>11.9</v>
      </c>
      <c r="B122">
        <v>2991.0242199999998</v>
      </c>
      <c r="C122">
        <v>171.30724000000001</v>
      </c>
      <c r="D122">
        <v>2.7000000000000001E-3</v>
      </c>
      <c r="E122">
        <v>2.7000000000000001E-3</v>
      </c>
    </row>
    <row r="123" spans="1:5">
      <c r="A123">
        <v>12</v>
      </c>
      <c r="B123">
        <v>3012.7318599999999</v>
      </c>
      <c r="C123">
        <v>172.55051</v>
      </c>
      <c r="D123">
        <v>2.7100000000000002E-3</v>
      </c>
      <c r="E123">
        <v>2.7100000000000002E-3</v>
      </c>
    </row>
    <row r="124" spans="1:5">
      <c r="A124">
        <v>12.1</v>
      </c>
      <c r="B124">
        <v>3023.86843</v>
      </c>
      <c r="C124">
        <v>173.18834000000001</v>
      </c>
      <c r="D124">
        <v>2.8E-3</v>
      </c>
      <c r="E124">
        <v>2.8E-3</v>
      </c>
    </row>
    <row r="125" spans="1:5">
      <c r="A125">
        <v>12.2</v>
      </c>
      <c r="B125">
        <v>3045.91786</v>
      </c>
      <c r="C125">
        <v>174.4512</v>
      </c>
      <c r="D125">
        <v>2.8600000000000001E-3</v>
      </c>
      <c r="E125">
        <v>2.8600000000000001E-3</v>
      </c>
    </row>
    <row r="126" spans="1:5">
      <c r="A126">
        <v>12.3</v>
      </c>
      <c r="B126">
        <v>3063.4149900000002</v>
      </c>
      <c r="C126">
        <v>175.45331999999999</v>
      </c>
      <c r="D126">
        <v>2.9099999999999998E-3</v>
      </c>
      <c r="E126">
        <v>2.9099999999999998E-3</v>
      </c>
    </row>
    <row r="127" spans="1:5">
      <c r="A127">
        <v>12.4</v>
      </c>
      <c r="B127">
        <v>3084.0100699999998</v>
      </c>
      <c r="C127">
        <v>176.63287</v>
      </c>
      <c r="D127">
        <v>2.9499999999999999E-3</v>
      </c>
      <c r="E127">
        <v>2.9499999999999999E-3</v>
      </c>
    </row>
    <row r="128" spans="1:5">
      <c r="A128">
        <v>12.5</v>
      </c>
      <c r="B128">
        <v>3100.1454199999998</v>
      </c>
      <c r="C128">
        <v>177.55700999999999</v>
      </c>
      <c r="D128">
        <v>2.96E-3</v>
      </c>
      <c r="E128">
        <v>2.96E-3</v>
      </c>
    </row>
    <row r="129" spans="1:5">
      <c r="A129">
        <v>12.6</v>
      </c>
      <c r="B129">
        <v>3119.0905699999998</v>
      </c>
      <c r="C129">
        <v>178.64206999999999</v>
      </c>
      <c r="D129">
        <v>3.0300000000000001E-3</v>
      </c>
      <c r="E129">
        <v>3.0300000000000001E-3</v>
      </c>
    </row>
    <row r="130" spans="1:5">
      <c r="A130">
        <v>12.7</v>
      </c>
      <c r="B130">
        <v>3138.9661099999998</v>
      </c>
      <c r="C130">
        <v>179.78043</v>
      </c>
      <c r="D130">
        <v>3.13E-3</v>
      </c>
      <c r="E130">
        <v>3.13E-3</v>
      </c>
    </row>
    <row r="131" spans="1:5">
      <c r="A131">
        <v>12.8</v>
      </c>
      <c r="B131">
        <v>3148.8087</v>
      </c>
      <c r="C131">
        <v>180.34415000000001</v>
      </c>
      <c r="D131">
        <v>3.1700000000000001E-3</v>
      </c>
      <c r="E131">
        <v>3.1700000000000001E-3</v>
      </c>
    </row>
    <row r="132" spans="1:5">
      <c r="A132">
        <v>12.9</v>
      </c>
      <c r="B132">
        <v>3168.6231499999999</v>
      </c>
      <c r="C132">
        <v>181.47899000000001</v>
      </c>
      <c r="D132">
        <v>3.1900000000000001E-3</v>
      </c>
      <c r="E132">
        <v>3.1900000000000001E-3</v>
      </c>
    </row>
    <row r="133" spans="1:5">
      <c r="A133">
        <v>13</v>
      </c>
      <c r="B133">
        <v>3184.9309800000001</v>
      </c>
      <c r="C133">
        <v>182.41299000000001</v>
      </c>
      <c r="D133">
        <v>3.2499999999999999E-3</v>
      </c>
      <c r="E133">
        <v>3.2499999999999999E-3</v>
      </c>
    </row>
    <row r="134" spans="1:5">
      <c r="A134">
        <v>13.1</v>
      </c>
      <c r="B134">
        <v>3199.7218699999999</v>
      </c>
      <c r="C134">
        <v>183.26013</v>
      </c>
      <c r="D134">
        <v>3.3300000000000001E-3</v>
      </c>
      <c r="E134">
        <v>3.3300000000000001E-3</v>
      </c>
    </row>
    <row r="135" spans="1:5">
      <c r="A135">
        <v>13.2</v>
      </c>
      <c r="B135">
        <v>3212.8974800000001</v>
      </c>
      <c r="C135">
        <v>184.01473999999999</v>
      </c>
      <c r="D135">
        <v>3.3500000000000001E-3</v>
      </c>
      <c r="E135">
        <v>3.3500000000000001E-3</v>
      </c>
    </row>
    <row r="136" spans="1:5">
      <c r="A136">
        <v>13.3</v>
      </c>
      <c r="B136">
        <v>3228.8853100000001</v>
      </c>
      <c r="C136">
        <v>184.93044</v>
      </c>
      <c r="D136">
        <v>3.4499999999999999E-3</v>
      </c>
      <c r="E136">
        <v>3.4499999999999999E-3</v>
      </c>
    </row>
    <row r="137" spans="1:5">
      <c r="A137">
        <v>13.4</v>
      </c>
      <c r="B137">
        <v>3249.17659</v>
      </c>
      <c r="C137">
        <v>186.09259</v>
      </c>
      <c r="D137">
        <v>3.46E-3</v>
      </c>
      <c r="E137">
        <v>3.46E-3</v>
      </c>
    </row>
    <row r="138" spans="1:5">
      <c r="A138">
        <v>13.5</v>
      </c>
      <c r="B138">
        <v>3253.1879800000002</v>
      </c>
      <c r="C138">
        <v>186.32234</v>
      </c>
      <c r="D138">
        <v>3.5400000000000002E-3</v>
      </c>
      <c r="E138">
        <v>3.5400000000000002E-3</v>
      </c>
    </row>
    <row r="139" spans="1:5">
      <c r="A139">
        <v>13.6</v>
      </c>
      <c r="B139">
        <v>3272.24433</v>
      </c>
      <c r="C139">
        <v>187.41376</v>
      </c>
      <c r="D139">
        <v>3.5799999999999998E-3</v>
      </c>
      <c r="E139">
        <v>3.5799999999999998E-3</v>
      </c>
    </row>
    <row r="140" spans="1:5">
      <c r="A140">
        <v>13.7</v>
      </c>
      <c r="B140">
        <v>3285.44155</v>
      </c>
      <c r="C140">
        <v>188.16962000000001</v>
      </c>
      <c r="D140">
        <v>3.5799999999999998E-3</v>
      </c>
      <c r="E140">
        <v>3.5799999999999998E-3</v>
      </c>
    </row>
    <row r="141" spans="1:5">
      <c r="A141">
        <v>13.8</v>
      </c>
      <c r="B141">
        <v>3297.6470899999999</v>
      </c>
      <c r="C141">
        <v>188.86868000000001</v>
      </c>
      <c r="D141">
        <v>3.6600000000000001E-3</v>
      </c>
      <c r="E141">
        <v>3.6600000000000001E-3</v>
      </c>
    </row>
    <row r="142" spans="1:5">
      <c r="A142">
        <v>13.9</v>
      </c>
      <c r="B142">
        <v>3310.5183400000001</v>
      </c>
      <c r="C142">
        <v>189.60587000000001</v>
      </c>
      <c r="D142">
        <v>3.7299999999999998E-3</v>
      </c>
      <c r="E142">
        <v>3.7299999999999998E-3</v>
      </c>
    </row>
    <row r="143" spans="1:5">
      <c r="A143">
        <v>14</v>
      </c>
      <c r="B143">
        <v>3325.0335599999999</v>
      </c>
      <c r="C143">
        <v>190.43720999999999</v>
      </c>
      <c r="D143">
        <v>3.79E-3</v>
      </c>
      <c r="E143">
        <v>3.79E-3</v>
      </c>
    </row>
    <row r="144" spans="1:5">
      <c r="A144">
        <v>14.1</v>
      </c>
      <c r="B144">
        <v>3339.2321299999999</v>
      </c>
      <c r="C144">
        <v>191.25040999999999</v>
      </c>
      <c r="D144">
        <v>3.8899999999999998E-3</v>
      </c>
      <c r="E144">
        <v>3.8899999999999998E-3</v>
      </c>
    </row>
    <row r="145" spans="1:5">
      <c r="A145">
        <v>14.2</v>
      </c>
      <c r="B145">
        <v>3349.47109</v>
      </c>
      <c r="C145">
        <v>191.83684</v>
      </c>
      <c r="D145">
        <v>3.96E-3</v>
      </c>
      <c r="E145">
        <v>3.96E-3</v>
      </c>
    </row>
    <row r="146" spans="1:5">
      <c r="A146">
        <v>14.3</v>
      </c>
      <c r="B146">
        <v>3363.4033100000001</v>
      </c>
      <c r="C146">
        <v>192.63478000000001</v>
      </c>
      <c r="D146">
        <v>3.98E-3</v>
      </c>
      <c r="E146">
        <v>3.98E-3</v>
      </c>
    </row>
    <row r="147" spans="1:5">
      <c r="A147">
        <v>14.4</v>
      </c>
      <c r="B147">
        <v>3374.7624599999999</v>
      </c>
      <c r="C147">
        <v>193.28537</v>
      </c>
      <c r="D147">
        <v>4.0600000000000002E-3</v>
      </c>
      <c r="E147">
        <v>4.0600000000000002E-3</v>
      </c>
    </row>
    <row r="148" spans="1:5">
      <c r="A148">
        <v>14.5</v>
      </c>
      <c r="B148">
        <v>3386.1607300000001</v>
      </c>
      <c r="C148">
        <v>193.93818999999999</v>
      </c>
      <c r="D148">
        <v>4.1000000000000003E-3</v>
      </c>
      <c r="E148">
        <v>4.1000000000000003E-3</v>
      </c>
    </row>
    <row r="149" spans="1:5">
      <c r="A149">
        <v>14.6</v>
      </c>
      <c r="B149">
        <v>3397.3507599999998</v>
      </c>
      <c r="C149">
        <v>194.57909000000001</v>
      </c>
      <c r="D149">
        <v>4.1999999999999997E-3</v>
      </c>
      <c r="E149">
        <v>4.1999999999999997E-3</v>
      </c>
    </row>
    <row r="150" spans="1:5">
      <c r="A150">
        <v>14.7</v>
      </c>
      <c r="B150">
        <v>3408.6048599999999</v>
      </c>
      <c r="C150">
        <v>195.22364999999999</v>
      </c>
      <c r="D150">
        <v>4.2399999999999998E-3</v>
      </c>
      <c r="E150">
        <v>4.2399999999999998E-3</v>
      </c>
    </row>
    <row r="151" spans="1:5">
      <c r="A151">
        <v>14.8</v>
      </c>
      <c r="B151">
        <v>3423.7422000000001</v>
      </c>
      <c r="C151">
        <v>196.09062</v>
      </c>
      <c r="D151">
        <v>4.3200000000000001E-3</v>
      </c>
      <c r="E151">
        <v>4.3200000000000001E-3</v>
      </c>
    </row>
    <row r="152" spans="1:5">
      <c r="A152">
        <v>14.9</v>
      </c>
      <c r="B152">
        <v>3427.5341800000001</v>
      </c>
      <c r="C152">
        <v>196.30779999999999</v>
      </c>
      <c r="D152">
        <v>4.3800000000000002E-3</v>
      </c>
      <c r="E152">
        <v>4.3800000000000002E-3</v>
      </c>
    </row>
    <row r="153" spans="1:5">
      <c r="A153">
        <v>15</v>
      </c>
      <c r="B153">
        <v>3439.5594099999998</v>
      </c>
      <c r="C153">
        <v>196.99654000000001</v>
      </c>
      <c r="D153">
        <v>4.45E-3</v>
      </c>
      <c r="E153">
        <v>4.45E-3</v>
      </c>
    </row>
    <row r="154" spans="1:5">
      <c r="A154">
        <v>15.1</v>
      </c>
      <c r="B154">
        <v>3449.3703399999999</v>
      </c>
      <c r="C154">
        <v>197.55843999999999</v>
      </c>
      <c r="D154">
        <v>4.5700000000000003E-3</v>
      </c>
      <c r="E154">
        <v>4.5700000000000003E-3</v>
      </c>
    </row>
    <row r="155" spans="1:5">
      <c r="A155">
        <v>15.2</v>
      </c>
      <c r="B155">
        <v>3463.3513499999999</v>
      </c>
      <c r="C155">
        <v>198.35918000000001</v>
      </c>
      <c r="D155">
        <v>4.6100000000000004E-3</v>
      </c>
      <c r="E155">
        <v>4.6100000000000004E-3</v>
      </c>
    </row>
    <row r="156" spans="1:5">
      <c r="A156">
        <v>15.3</v>
      </c>
      <c r="B156">
        <v>3466.2108899999998</v>
      </c>
      <c r="C156">
        <v>198.52296000000001</v>
      </c>
      <c r="D156">
        <v>4.6499999999999996E-3</v>
      </c>
      <c r="E156">
        <v>4.6499999999999996E-3</v>
      </c>
    </row>
    <row r="157" spans="1:5">
      <c r="A157">
        <v>15.4</v>
      </c>
      <c r="B157">
        <v>3478.91003</v>
      </c>
      <c r="C157">
        <v>199.25029000000001</v>
      </c>
      <c r="D157">
        <v>4.7400000000000003E-3</v>
      </c>
      <c r="E157">
        <v>4.7400000000000003E-3</v>
      </c>
    </row>
    <row r="158" spans="1:5">
      <c r="A158">
        <v>15.5</v>
      </c>
      <c r="B158">
        <v>3492.4659900000001</v>
      </c>
      <c r="C158">
        <v>200.02669</v>
      </c>
      <c r="D158">
        <v>4.7499999999999999E-3</v>
      </c>
      <c r="E158">
        <v>4.7499999999999999E-3</v>
      </c>
    </row>
    <row r="159" spans="1:5">
      <c r="A159">
        <v>15.6</v>
      </c>
      <c r="B159">
        <v>3499.1085499999999</v>
      </c>
      <c r="C159">
        <v>200.40714</v>
      </c>
      <c r="D159">
        <v>4.8700000000000002E-3</v>
      </c>
      <c r="E159">
        <v>4.8700000000000002E-3</v>
      </c>
    </row>
    <row r="160" spans="1:5">
      <c r="A160">
        <v>15.7</v>
      </c>
      <c r="B160">
        <v>3510.3220500000002</v>
      </c>
      <c r="C160">
        <v>201.04938000000001</v>
      </c>
      <c r="D160">
        <v>4.96E-3</v>
      </c>
      <c r="E160">
        <v>4.96E-3</v>
      </c>
    </row>
    <row r="161" spans="1:5">
      <c r="A161">
        <v>15.8</v>
      </c>
      <c r="B161">
        <v>3520.1031699999999</v>
      </c>
      <c r="C161">
        <v>201.60956999999999</v>
      </c>
      <c r="D161">
        <v>5.0600000000000003E-3</v>
      </c>
      <c r="E161">
        <v>5.0600000000000003E-3</v>
      </c>
    </row>
    <row r="162" spans="1:5">
      <c r="A162">
        <v>15.9</v>
      </c>
      <c r="B162">
        <v>3528.3613999999998</v>
      </c>
      <c r="C162">
        <v>202.08255</v>
      </c>
      <c r="D162">
        <v>5.1500000000000001E-3</v>
      </c>
      <c r="E162">
        <v>5.1500000000000001E-3</v>
      </c>
    </row>
    <row r="163" spans="1:5">
      <c r="A163">
        <v>16</v>
      </c>
      <c r="B163">
        <v>3532.2696000000001</v>
      </c>
      <c r="C163">
        <v>202.3064</v>
      </c>
      <c r="D163">
        <v>5.2199999999999998E-3</v>
      </c>
      <c r="E163">
        <v>5.2199999999999998E-3</v>
      </c>
    </row>
    <row r="164" spans="1:5">
      <c r="A164">
        <v>16.100000000000001</v>
      </c>
      <c r="B164">
        <v>3541.40364</v>
      </c>
      <c r="C164">
        <v>202.82953000000001</v>
      </c>
      <c r="D164">
        <v>5.3E-3</v>
      </c>
      <c r="E164">
        <v>5.3E-3</v>
      </c>
    </row>
    <row r="165" spans="1:5">
      <c r="A165">
        <v>16.2</v>
      </c>
      <c r="B165">
        <v>3553.7265200000002</v>
      </c>
      <c r="C165">
        <v>203.53531000000001</v>
      </c>
      <c r="D165">
        <v>5.3699999999999998E-3</v>
      </c>
      <c r="E165">
        <v>5.3699999999999998E-3</v>
      </c>
    </row>
    <row r="166" spans="1:5">
      <c r="A166">
        <v>16.3</v>
      </c>
      <c r="B166">
        <v>3555.9609500000001</v>
      </c>
      <c r="C166">
        <v>203.66327999999999</v>
      </c>
      <c r="D166">
        <v>5.4400000000000004E-3</v>
      </c>
      <c r="E166">
        <v>5.4400000000000004E-3</v>
      </c>
    </row>
    <row r="167" spans="1:5">
      <c r="A167">
        <v>16.399999999999999</v>
      </c>
      <c r="B167">
        <v>3565.0149000000001</v>
      </c>
      <c r="C167">
        <v>204.18183999999999</v>
      </c>
      <c r="D167">
        <v>5.5300000000000002E-3</v>
      </c>
      <c r="E167">
        <v>5.5300000000000002E-3</v>
      </c>
    </row>
    <row r="168" spans="1:5">
      <c r="A168">
        <v>16.5</v>
      </c>
      <c r="B168">
        <v>3577.5650300000002</v>
      </c>
      <c r="C168">
        <v>204.90063000000001</v>
      </c>
      <c r="D168">
        <v>5.5999999999999999E-3</v>
      </c>
      <c r="E168">
        <v>5.5999999999999999E-3</v>
      </c>
    </row>
    <row r="169" spans="1:5">
      <c r="A169">
        <v>16.600000000000001</v>
      </c>
      <c r="B169">
        <v>3584.3316500000001</v>
      </c>
      <c r="C169">
        <v>205.28818000000001</v>
      </c>
      <c r="D169">
        <v>5.6899999999999997E-3</v>
      </c>
      <c r="E169">
        <v>5.6899999999999997E-3</v>
      </c>
    </row>
    <row r="170" spans="1:5">
      <c r="A170">
        <v>16.7</v>
      </c>
      <c r="B170">
        <v>3588.9025799999999</v>
      </c>
      <c r="C170">
        <v>205.54997</v>
      </c>
      <c r="D170">
        <v>5.7299999999999999E-3</v>
      </c>
      <c r="E170">
        <v>5.7299999999999999E-3</v>
      </c>
    </row>
    <row r="171" spans="1:5">
      <c r="A171">
        <v>16.8</v>
      </c>
      <c r="B171">
        <v>3594.78667</v>
      </c>
      <c r="C171">
        <v>205.88697999999999</v>
      </c>
      <c r="D171">
        <v>5.8100000000000001E-3</v>
      </c>
      <c r="E171">
        <v>5.8100000000000001E-3</v>
      </c>
    </row>
    <row r="172" spans="1:5">
      <c r="A172">
        <v>16.899999999999999</v>
      </c>
      <c r="B172">
        <v>3607.5059299999998</v>
      </c>
      <c r="C172">
        <v>206.61546000000001</v>
      </c>
      <c r="D172">
        <v>5.9500000000000004E-3</v>
      </c>
      <c r="E172">
        <v>5.9500000000000004E-3</v>
      </c>
    </row>
    <row r="173" spans="1:5">
      <c r="A173">
        <v>17</v>
      </c>
      <c r="B173">
        <v>3610.2984099999999</v>
      </c>
      <c r="C173">
        <v>206.77538999999999</v>
      </c>
      <c r="D173">
        <v>6.0800000000000003E-3</v>
      </c>
      <c r="E173">
        <v>6.0800000000000003E-3</v>
      </c>
    </row>
    <row r="174" spans="1:5">
      <c r="A174">
        <v>17.100000000000001</v>
      </c>
      <c r="B174">
        <v>3618.5327900000002</v>
      </c>
      <c r="C174">
        <v>207.24700999999999</v>
      </c>
      <c r="D174">
        <v>6.1900000000000002E-3</v>
      </c>
      <c r="E174">
        <v>6.1900000000000002E-3</v>
      </c>
    </row>
    <row r="175" spans="1:5">
      <c r="A175">
        <v>17.2</v>
      </c>
      <c r="B175">
        <v>3627.9443700000002</v>
      </c>
      <c r="C175">
        <v>207.78604000000001</v>
      </c>
      <c r="D175">
        <v>6.2500000000000003E-3</v>
      </c>
      <c r="E175">
        <v>6.2500000000000003E-3</v>
      </c>
    </row>
    <row r="176" spans="1:5">
      <c r="A176">
        <v>17.3</v>
      </c>
      <c r="B176">
        <v>3635.3513600000001</v>
      </c>
      <c r="C176">
        <v>208.21027000000001</v>
      </c>
      <c r="D176">
        <v>6.3600000000000002E-3</v>
      </c>
      <c r="E176">
        <v>6.3600000000000002E-3</v>
      </c>
    </row>
    <row r="177" spans="1:5">
      <c r="A177">
        <v>17.399999999999999</v>
      </c>
      <c r="B177">
        <v>3634.7076299999999</v>
      </c>
      <c r="C177">
        <v>208.17339999999999</v>
      </c>
      <c r="D177">
        <v>6.4099999999999999E-3</v>
      </c>
      <c r="E177">
        <v>6.4099999999999999E-3</v>
      </c>
    </row>
    <row r="178" spans="1:5">
      <c r="A178">
        <v>17.5</v>
      </c>
      <c r="B178">
        <v>3643.7146400000001</v>
      </c>
      <c r="C178">
        <v>208.68926999999999</v>
      </c>
      <c r="D178">
        <v>6.5100000000000002E-3</v>
      </c>
      <c r="E178">
        <v>6.5100000000000002E-3</v>
      </c>
    </row>
    <row r="179" spans="1:5">
      <c r="A179">
        <v>17.600000000000001</v>
      </c>
      <c r="B179">
        <v>3653.5944800000002</v>
      </c>
      <c r="C179">
        <v>209.25513000000001</v>
      </c>
      <c r="D179">
        <v>6.6600000000000001E-3</v>
      </c>
      <c r="E179">
        <v>6.6600000000000001E-3</v>
      </c>
    </row>
    <row r="180" spans="1:5">
      <c r="A180">
        <v>17.7</v>
      </c>
      <c r="B180">
        <v>3657.8740899999998</v>
      </c>
      <c r="C180">
        <v>209.50022999999999</v>
      </c>
      <c r="D180">
        <v>6.6400000000000001E-3</v>
      </c>
      <c r="E180">
        <v>6.6400000000000001E-3</v>
      </c>
    </row>
    <row r="181" spans="1:5">
      <c r="A181">
        <v>17.8</v>
      </c>
      <c r="B181">
        <v>3667.5892800000001</v>
      </c>
      <c r="C181">
        <v>210.05665999999999</v>
      </c>
      <c r="D181">
        <v>6.7499999999999999E-3</v>
      </c>
      <c r="E181">
        <v>6.7499999999999999E-3</v>
      </c>
    </row>
    <row r="182" spans="1:5">
      <c r="A182">
        <v>17.899999999999999</v>
      </c>
      <c r="B182">
        <v>3673.2338399999999</v>
      </c>
      <c r="C182">
        <v>210.37994</v>
      </c>
      <c r="D182">
        <v>6.7600000000000004E-3</v>
      </c>
      <c r="E182">
        <v>6.7600000000000004E-3</v>
      </c>
    </row>
    <row r="183" spans="1:5">
      <c r="A183">
        <v>18</v>
      </c>
      <c r="B183">
        <v>3675.4555999999998</v>
      </c>
      <c r="C183">
        <v>210.50719000000001</v>
      </c>
      <c r="D183">
        <v>6.8700000000000002E-3</v>
      </c>
      <c r="E183">
        <v>6.8700000000000002E-3</v>
      </c>
    </row>
    <row r="184" spans="1:5">
      <c r="A184">
        <v>18.100000000000001</v>
      </c>
      <c r="B184">
        <v>3680.1882099999998</v>
      </c>
      <c r="C184">
        <v>210.77824000000001</v>
      </c>
      <c r="D184">
        <v>6.9499999999999996E-3</v>
      </c>
      <c r="E184">
        <v>6.9499999999999996E-3</v>
      </c>
    </row>
    <row r="185" spans="1:5">
      <c r="A185">
        <v>18.2</v>
      </c>
      <c r="B185">
        <v>3686.89336</v>
      </c>
      <c r="C185">
        <v>211.16228000000001</v>
      </c>
      <c r="D185">
        <v>7.0299999999999998E-3</v>
      </c>
      <c r="E185">
        <v>7.0299999999999998E-3</v>
      </c>
    </row>
    <row r="186" spans="1:5">
      <c r="A186">
        <v>18.3</v>
      </c>
      <c r="B186">
        <v>3693.72219</v>
      </c>
      <c r="C186">
        <v>211.55339000000001</v>
      </c>
      <c r="D186">
        <v>7.1700000000000002E-3</v>
      </c>
      <c r="E186">
        <v>7.1700000000000002E-3</v>
      </c>
    </row>
    <row r="187" spans="1:5">
      <c r="A187">
        <v>18.399999999999999</v>
      </c>
      <c r="B187">
        <v>3701.6060200000002</v>
      </c>
      <c r="C187">
        <v>212.00493</v>
      </c>
      <c r="D187">
        <v>7.2899999999999996E-3</v>
      </c>
      <c r="E187">
        <v>7.2899999999999996E-3</v>
      </c>
    </row>
    <row r="188" spans="1:5">
      <c r="A188">
        <v>18.5</v>
      </c>
      <c r="B188">
        <v>3706.0249600000002</v>
      </c>
      <c r="C188">
        <v>212.25801000000001</v>
      </c>
      <c r="D188">
        <v>7.3600000000000002E-3</v>
      </c>
      <c r="E188">
        <v>7.3600000000000002E-3</v>
      </c>
    </row>
    <row r="189" spans="1:5">
      <c r="A189">
        <v>18.600000000000001</v>
      </c>
      <c r="B189">
        <v>3710.9483</v>
      </c>
      <c r="C189">
        <v>212.53998999999999</v>
      </c>
      <c r="D189">
        <v>7.4000000000000003E-3</v>
      </c>
      <c r="E189">
        <v>7.4000000000000003E-3</v>
      </c>
    </row>
    <row r="190" spans="1:5">
      <c r="A190">
        <v>18.7</v>
      </c>
      <c r="B190">
        <v>3717.7160399999998</v>
      </c>
      <c r="C190">
        <v>212.92760999999999</v>
      </c>
      <c r="D190">
        <v>7.5599999999999999E-3</v>
      </c>
      <c r="E190">
        <v>7.5599999999999999E-3</v>
      </c>
    </row>
    <row r="191" spans="1:5">
      <c r="A191">
        <v>18.8</v>
      </c>
      <c r="B191">
        <v>3721.48938</v>
      </c>
      <c r="C191">
        <v>213.14372</v>
      </c>
      <c r="D191">
        <v>7.6400000000000001E-3</v>
      </c>
      <c r="E191">
        <v>7.6400000000000001E-3</v>
      </c>
    </row>
    <row r="192" spans="1:5">
      <c r="A192">
        <v>18.899999999999999</v>
      </c>
      <c r="B192">
        <v>3727.0523600000001</v>
      </c>
      <c r="C192">
        <v>213.46234000000001</v>
      </c>
      <c r="D192">
        <v>7.7299999999999999E-3</v>
      </c>
      <c r="E192">
        <v>7.7299999999999999E-3</v>
      </c>
    </row>
    <row r="193" spans="1:5">
      <c r="A193">
        <v>19</v>
      </c>
      <c r="B193">
        <v>3730.5563699999998</v>
      </c>
      <c r="C193">
        <v>213.66301999999999</v>
      </c>
      <c r="D193">
        <v>7.8200000000000006E-3</v>
      </c>
      <c r="E193">
        <v>7.8200000000000006E-3</v>
      </c>
    </row>
    <row r="194" spans="1:5">
      <c r="A194">
        <v>19.100000000000001</v>
      </c>
      <c r="B194">
        <v>3735.0974999999999</v>
      </c>
      <c r="C194">
        <v>213.92311000000001</v>
      </c>
      <c r="D194">
        <v>7.8899999999999994E-3</v>
      </c>
      <c r="E194">
        <v>7.8899999999999994E-3</v>
      </c>
    </row>
    <row r="195" spans="1:5">
      <c r="A195">
        <v>19.2</v>
      </c>
      <c r="B195">
        <v>3741.62383</v>
      </c>
      <c r="C195">
        <v>214.29688999999999</v>
      </c>
      <c r="D195">
        <v>7.9799999999999992E-3</v>
      </c>
      <c r="E195">
        <v>7.9799999999999992E-3</v>
      </c>
    </row>
    <row r="196" spans="1:5">
      <c r="A196">
        <v>19.3</v>
      </c>
      <c r="B196">
        <v>3749.8991900000001</v>
      </c>
      <c r="C196">
        <v>214.77086</v>
      </c>
      <c r="D196">
        <v>8.09E-3</v>
      </c>
      <c r="E196">
        <v>8.09E-3</v>
      </c>
    </row>
    <row r="197" spans="1:5">
      <c r="A197">
        <v>19.399999999999999</v>
      </c>
      <c r="B197">
        <v>3754.3728900000001</v>
      </c>
      <c r="C197">
        <v>215.02708000000001</v>
      </c>
      <c r="D197">
        <v>8.1899999999999994E-3</v>
      </c>
      <c r="E197">
        <v>8.1899999999999994E-3</v>
      </c>
    </row>
    <row r="198" spans="1:5">
      <c r="A198">
        <v>19.5</v>
      </c>
      <c r="B198">
        <v>3753.60511</v>
      </c>
      <c r="C198">
        <v>214.98311000000001</v>
      </c>
      <c r="D198">
        <v>8.2799999999999992E-3</v>
      </c>
      <c r="E198">
        <v>8.2799999999999992E-3</v>
      </c>
    </row>
    <row r="199" spans="1:5">
      <c r="A199">
        <v>19.600000000000001</v>
      </c>
      <c r="B199">
        <v>3760.7695899999999</v>
      </c>
      <c r="C199">
        <v>215.39345</v>
      </c>
      <c r="D199">
        <v>8.3599999999999994E-3</v>
      </c>
      <c r="E199">
        <v>8.3599999999999994E-3</v>
      </c>
    </row>
    <row r="200" spans="1:5">
      <c r="A200">
        <v>19.7</v>
      </c>
      <c r="B200">
        <v>3764.95831</v>
      </c>
      <c r="C200">
        <v>215.63335000000001</v>
      </c>
      <c r="D200">
        <v>8.3999999999999995E-3</v>
      </c>
      <c r="E200">
        <v>8.3999999999999995E-3</v>
      </c>
    </row>
    <row r="201" spans="1:5">
      <c r="A201">
        <v>19.8</v>
      </c>
      <c r="B201">
        <v>3769.46479</v>
      </c>
      <c r="C201">
        <v>215.89144999999999</v>
      </c>
      <c r="D201">
        <v>8.5199999999999998E-3</v>
      </c>
      <c r="E201">
        <v>8.5199999999999998E-3</v>
      </c>
    </row>
    <row r="202" spans="1:5">
      <c r="A202">
        <v>19.899999999999999</v>
      </c>
      <c r="B202">
        <v>3775.72514</v>
      </c>
      <c r="C202">
        <v>216.25002000000001</v>
      </c>
      <c r="D202">
        <v>8.5800000000000008E-3</v>
      </c>
      <c r="E202">
        <v>8.5800000000000008E-3</v>
      </c>
    </row>
    <row r="203" spans="1:5">
      <c r="A203">
        <v>20</v>
      </c>
      <c r="B203">
        <v>3780.7457100000001</v>
      </c>
      <c r="C203">
        <v>216.53755000000001</v>
      </c>
      <c r="D203">
        <v>8.7299999999999999E-3</v>
      </c>
      <c r="E203">
        <v>8.7299999999999999E-3</v>
      </c>
    </row>
    <row r="204" spans="1:5">
      <c r="A204">
        <v>20.100000000000001</v>
      </c>
      <c r="B204">
        <v>3787.8677200000002</v>
      </c>
      <c r="C204">
        <v>216.94547</v>
      </c>
      <c r="D204">
        <v>8.77E-3</v>
      </c>
      <c r="E204">
        <v>8.77E-3</v>
      </c>
    </row>
    <row r="205" spans="1:5">
      <c r="A205">
        <v>20.2</v>
      </c>
      <c r="B205">
        <v>3787.3350099999998</v>
      </c>
      <c r="C205">
        <v>216.91495</v>
      </c>
      <c r="D205">
        <v>8.8299999999999993E-3</v>
      </c>
      <c r="E205">
        <v>8.8299999999999993E-3</v>
      </c>
    </row>
    <row r="206" spans="1:5">
      <c r="A206">
        <v>20.3</v>
      </c>
      <c r="B206">
        <v>3789.0631699999999</v>
      </c>
      <c r="C206">
        <v>217.01392999999999</v>
      </c>
      <c r="D206">
        <v>8.9599999999999992E-3</v>
      </c>
      <c r="E206">
        <v>8.9599999999999992E-3</v>
      </c>
    </row>
    <row r="207" spans="1:5">
      <c r="A207">
        <v>20.399999999999999</v>
      </c>
      <c r="B207">
        <v>3793.3271399999999</v>
      </c>
      <c r="C207">
        <v>217.25815</v>
      </c>
      <c r="D207">
        <v>8.9899999999999997E-3</v>
      </c>
      <c r="E207">
        <v>8.9899999999999997E-3</v>
      </c>
    </row>
    <row r="208" spans="1:5">
      <c r="A208">
        <v>20.5</v>
      </c>
      <c r="B208">
        <v>3801.0805799999998</v>
      </c>
      <c r="C208">
        <v>217.70221000000001</v>
      </c>
      <c r="D208">
        <v>9.1599999999999997E-3</v>
      </c>
      <c r="E208">
        <v>9.1599999999999997E-3</v>
      </c>
    </row>
    <row r="209" spans="1:5">
      <c r="A209">
        <v>20.6</v>
      </c>
      <c r="B209">
        <v>3800.3142899999998</v>
      </c>
      <c r="C209">
        <v>217.65833000000001</v>
      </c>
      <c r="D209">
        <v>9.2700000000000005E-3</v>
      </c>
      <c r="E209">
        <v>9.2700000000000005E-3</v>
      </c>
    </row>
    <row r="210" spans="1:5">
      <c r="A210">
        <v>20.7</v>
      </c>
      <c r="B210">
        <v>3812.8629299999998</v>
      </c>
      <c r="C210">
        <v>218.37702999999999</v>
      </c>
      <c r="D210">
        <v>9.3500000000000007E-3</v>
      </c>
      <c r="E210">
        <v>9.3500000000000007E-3</v>
      </c>
    </row>
    <row r="211" spans="1:5">
      <c r="A211">
        <v>20.8</v>
      </c>
      <c r="B211">
        <v>3815.5723400000002</v>
      </c>
      <c r="C211">
        <v>218.53220999999999</v>
      </c>
      <c r="D211">
        <v>9.4400000000000005E-3</v>
      </c>
      <c r="E211">
        <v>9.4400000000000005E-3</v>
      </c>
    </row>
    <row r="212" spans="1:5">
      <c r="A212">
        <v>20.9</v>
      </c>
      <c r="B212">
        <v>3818.34917</v>
      </c>
      <c r="C212">
        <v>218.69125</v>
      </c>
      <c r="D212">
        <v>9.4999999999999998E-3</v>
      </c>
      <c r="E212">
        <v>9.4999999999999998E-3</v>
      </c>
    </row>
    <row r="213" spans="1:5">
      <c r="A213">
        <v>21</v>
      </c>
      <c r="B213">
        <v>3821.73695</v>
      </c>
      <c r="C213">
        <v>218.88527999999999</v>
      </c>
      <c r="D213">
        <v>9.6200000000000001E-3</v>
      </c>
      <c r="E213">
        <v>9.6200000000000001E-3</v>
      </c>
    </row>
    <row r="214" spans="1:5">
      <c r="A214">
        <v>21.1</v>
      </c>
      <c r="B214">
        <v>3824.48398</v>
      </c>
      <c r="C214">
        <v>219.04262</v>
      </c>
      <c r="D214">
        <v>9.7099999999999999E-3</v>
      </c>
      <c r="E214">
        <v>9.7099999999999999E-3</v>
      </c>
    </row>
    <row r="215" spans="1:5">
      <c r="A215">
        <v>21.2</v>
      </c>
      <c r="B215">
        <v>3827.6899600000002</v>
      </c>
      <c r="C215">
        <v>219.22622999999999</v>
      </c>
      <c r="D215">
        <v>9.8399999999999998E-3</v>
      </c>
      <c r="E215">
        <v>9.8399999999999998E-3</v>
      </c>
    </row>
    <row r="216" spans="1:5">
      <c r="A216">
        <v>21.3</v>
      </c>
      <c r="B216">
        <v>3836.9022300000001</v>
      </c>
      <c r="C216">
        <v>219.75385</v>
      </c>
      <c r="D216">
        <v>9.8600000000000007E-3</v>
      </c>
      <c r="E216">
        <v>9.8600000000000007E-3</v>
      </c>
    </row>
    <row r="217" spans="1:5">
      <c r="A217">
        <v>21.4</v>
      </c>
      <c r="B217">
        <v>3840.16</v>
      </c>
      <c r="C217">
        <v>219.94042999999999</v>
      </c>
      <c r="D217">
        <v>1.0019999999999999E-2</v>
      </c>
      <c r="E217">
        <v>1.0019999999999999E-2</v>
      </c>
    </row>
    <row r="218" spans="1:5">
      <c r="A218">
        <v>21.5</v>
      </c>
      <c r="B218">
        <v>3844.1684100000002</v>
      </c>
      <c r="C218">
        <v>220.17000999999999</v>
      </c>
      <c r="D218">
        <v>1.01E-2</v>
      </c>
      <c r="E218">
        <v>1.01E-2</v>
      </c>
    </row>
    <row r="219" spans="1:5">
      <c r="A219">
        <v>21.6</v>
      </c>
      <c r="B219">
        <v>3844.8296500000001</v>
      </c>
      <c r="C219">
        <v>220.20788999999999</v>
      </c>
      <c r="D219">
        <v>1.0160000000000001E-2</v>
      </c>
      <c r="E219">
        <v>1.0160000000000001E-2</v>
      </c>
    </row>
    <row r="220" spans="1:5">
      <c r="A220">
        <v>21.7</v>
      </c>
      <c r="B220">
        <v>3850.2044999999998</v>
      </c>
      <c r="C220">
        <v>220.51571999999999</v>
      </c>
      <c r="D220">
        <v>1.026E-2</v>
      </c>
      <c r="E220">
        <v>1.026E-2</v>
      </c>
    </row>
    <row r="221" spans="1:5">
      <c r="A221">
        <v>21.8</v>
      </c>
      <c r="B221">
        <v>3849.7954599999998</v>
      </c>
      <c r="C221">
        <v>220.49229</v>
      </c>
      <c r="D221">
        <v>1.042E-2</v>
      </c>
      <c r="E221">
        <v>1.042E-2</v>
      </c>
    </row>
    <row r="222" spans="1:5">
      <c r="A222">
        <v>21.9</v>
      </c>
      <c r="B222">
        <v>3856.7829900000002</v>
      </c>
      <c r="C222">
        <v>220.89250000000001</v>
      </c>
      <c r="D222">
        <v>1.051E-2</v>
      </c>
      <c r="E222">
        <v>1.051E-2</v>
      </c>
    </row>
    <row r="223" spans="1:5">
      <c r="A223">
        <v>22</v>
      </c>
      <c r="B223">
        <v>3858.6225399999998</v>
      </c>
      <c r="C223">
        <v>220.99785</v>
      </c>
      <c r="D223">
        <v>1.068E-2</v>
      </c>
      <c r="E223">
        <v>1.068E-2</v>
      </c>
    </row>
    <row r="224" spans="1:5">
      <c r="A224">
        <v>22.1</v>
      </c>
      <c r="B224">
        <v>3863.1338599999999</v>
      </c>
      <c r="C224">
        <v>221.25623999999999</v>
      </c>
      <c r="D224">
        <v>1.068E-2</v>
      </c>
      <c r="E224">
        <v>1.068E-2</v>
      </c>
    </row>
    <row r="225" spans="1:5">
      <c r="A225">
        <v>22.2</v>
      </c>
      <c r="B225">
        <v>3870.2026000000001</v>
      </c>
      <c r="C225">
        <v>221.66109</v>
      </c>
      <c r="D225">
        <v>1.077E-2</v>
      </c>
      <c r="E225">
        <v>1.077E-2</v>
      </c>
    </row>
    <row r="226" spans="1:5">
      <c r="A226">
        <v>22.3</v>
      </c>
      <c r="B226">
        <v>3872.3588</v>
      </c>
      <c r="C226">
        <v>221.78458000000001</v>
      </c>
      <c r="D226">
        <v>1.0880000000000001E-2</v>
      </c>
      <c r="E226">
        <v>1.0880000000000001E-2</v>
      </c>
    </row>
    <row r="227" spans="1:5">
      <c r="A227">
        <v>22.4</v>
      </c>
      <c r="B227">
        <v>3873.1485600000001</v>
      </c>
      <c r="C227">
        <v>221.82982000000001</v>
      </c>
      <c r="D227">
        <v>1.0959999999999999E-2</v>
      </c>
      <c r="E227">
        <v>1.0959999999999999E-2</v>
      </c>
    </row>
    <row r="228" spans="1:5">
      <c r="A228">
        <v>22.5</v>
      </c>
      <c r="B228">
        <v>3877.2650100000001</v>
      </c>
      <c r="C228">
        <v>222.06558000000001</v>
      </c>
      <c r="D228">
        <v>1.1050000000000001E-2</v>
      </c>
      <c r="E228">
        <v>1.1050000000000001E-2</v>
      </c>
    </row>
    <row r="229" spans="1:5">
      <c r="A229">
        <v>22.6</v>
      </c>
      <c r="B229">
        <v>3880.7265499999999</v>
      </c>
      <c r="C229">
        <v>222.26383999999999</v>
      </c>
      <c r="D229">
        <v>1.115E-2</v>
      </c>
      <c r="E229">
        <v>1.115E-2</v>
      </c>
    </row>
    <row r="230" spans="1:5">
      <c r="A230">
        <v>22.7</v>
      </c>
      <c r="B230">
        <v>3885.15517</v>
      </c>
      <c r="C230">
        <v>222.51747</v>
      </c>
      <c r="D230">
        <v>1.1209999999999999E-2</v>
      </c>
      <c r="E230">
        <v>1.1209999999999999E-2</v>
      </c>
    </row>
    <row r="231" spans="1:5">
      <c r="A231">
        <v>22.8</v>
      </c>
      <c r="B231">
        <v>3890.0911799999999</v>
      </c>
      <c r="C231">
        <v>222.80018999999999</v>
      </c>
      <c r="D231">
        <v>1.1379999999999999E-2</v>
      </c>
      <c r="E231">
        <v>1.1379999999999999E-2</v>
      </c>
    </row>
    <row r="232" spans="1:5">
      <c r="A232">
        <v>22.9</v>
      </c>
      <c r="B232">
        <v>3894.30933</v>
      </c>
      <c r="C232">
        <v>223.04177999999999</v>
      </c>
      <c r="D232">
        <v>1.142E-2</v>
      </c>
      <c r="E232">
        <v>1.142E-2</v>
      </c>
    </row>
    <row r="233" spans="1:5">
      <c r="A233">
        <v>23</v>
      </c>
      <c r="B233">
        <v>3897.2351699999999</v>
      </c>
      <c r="C233">
        <v>223.20935</v>
      </c>
      <c r="D233">
        <v>1.154E-2</v>
      </c>
      <c r="E233">
        <v>1.154E-2</v>
      </c>
    </row>
    <row r="234" spans="1:5">
      <c r="A234">
        <v>23.1</v>
      </c>
      <c r="B234">
        <v>3901.7558100000001</v>
      </c>
      <c r="C234">
        <v>223.46825999999999</v>
      </c>
      <c r="D234">
        <v>1.158E-2</v>
      </c>
      <c r="E234">
        <v>1.158E-2</v>
      </c>
    </row>
    <row r="235" spans="1:5">
      <c r="A235">
        <v>23.2</v>
      </c>
      <c r="B235">
        <v>3897.6877899999999</v>
      </c>
      <c r="C235">
        <v>223.23527999999999</v>
      </c>
      <c r="D235">
        <v>1.1679999999999999E-2</v>
      </c>
      <c r="E235">
        <v>1.1679999999999999E-2</v>
      </c>
    </row>
    <row r="236" spans="1:5">
      <c r="A236">
        <v>23.3</v>
      </c>
      <c r="B236">
        <v>3904.2785800000001</v>
      </c>
      <c r="C236">
        <v>223.61275000000001</v>
      </c>
      <c r="D236">
        <v>1.187E-2</v>
      </c>
      <c r="E236">
        <v>1.187E-2</v>
      </c>
    </row>
    <row r="237" spans="1:5">
      <c r="A237">
        <v>23.4</v>
      </c>
      <c r="B237">
        <v>3905.4915299999998</v>
      </c>
      <c r="C237">
        <v>223.68222</v>
      </c>
      <c r="D237">
        <v>1.196E-2</v>
      </c>
      <c r="E237">
        <v>1.196E-2</v>
      </c>
    </row>
    <row r="238" spans="1:5">
      <c r="A238">
        <v>23.5</v>
      </c>
      <c r="B238">
        <v>3913.2200200000002</v>
      </c>
      <c r="C238">
        <v>224.12486000000001</v>
      </c>
      <c r="D238">
        <v>1.206E-2</v>
      </c>
      <c r="E238">
        <v>1.206E-2</v>
      </c>
    </row>
    <row r="239" spans="1:5">
      <c r="A239">
        <v>23.6</v>
      </c>
      <c r="B239">
        <v>3916.7944299999999</v>
      </c>
      <c r="C239">
        <v>224.32956999999999</v>
      </c>
      <c r="D239">
        <v>1.209E-2</v>
      </c>
      <c r="E239">
        <v>1.209E-2</v>
      </c>
    </row>
    <row r="240" spans="1:5">
      <c r="A240">
        <v>23.7</v>
      </c>
      <c r="B240">
        <v>3919.2214600000002</v>
      </c>
      <c r="C240">
        <v>224.46858</v>
      </c>
      <c r="D240">
        <v>1.2189999999999999E-2</v>
      </c>
      <c r="E240">
        <v>1.2189999999999999E-2</v>
      </c>
    </row>
    <row r="241" spans="1:5">
      <c r="A241">
        <v>23.8</v>
      </c>
      <c r="B241">
        <v>3920.1430999999998</v>
      </c>
      <c r="C241">
        <v>224.52135999999999</v>
      </c>
      <c r="D241">
        <v>1.2290000000000001E-2</v>
      </c>
      <c r="E241">
        <v>1.2290000000000001E-2</v>
      </c>
    </row>
    <row r="242" spans="1:5">
      <c r="A242">
        <v>23.9</v>
      </c>
      <c r="B242">
        <v>3923.7879200000002</v>
      </c>
      <c r="C242">
        <v>224.73012</v>
      </c>
      <c r="D242">
        <v>1.24E-2</v>
      </c>
      <c r="E242">
        <v>1.24E-2</v>
      </c>
    </row>
    <row r="243" spans="1:5">
      <c r="A243">
        <v>24</v>
      </c>
      <c r="B243">
        <v>3924.2014300000001</v>
      </c>
      <c r="C243">
        <v>224.75380000000001</v>
      </c>
      <c r="D243">
        <v>1.248E-2</v>
      </c>
      <c r="E243">
        <v>1.248E-2</v>
      </c>
    </row>
    <row r="244" spans="1:5">
      <c r="A244">
        <v>24.1</v>
      </c>
      <c r="B244">
        <v>3929.4119900000001</v>
      </c>
      <c r="C244">
        <v>225.05223000000001</v>
      </c>
      <c r="D244">
        <v>1.261E-2</v>
      </c>
      <c r="E244">
        <v>1.261E-2</v>
      </c>
    </row>
    <row r="245" spans="1:5">
      <c r="A245">
        <v>24.2</v>
      </c>
      <c r="B245">
        <v>3935.7066199999999</v>
      </c>
      <c r="C245">
        <v>225.41274999999999</v>
      </c>
      <c r="D245">
        <v>1.2749999999999999E-2</v>
      </c>
      <c r="E245">
        <v>1.2749999999999999E-2</v>
      </c>
    </row>
    <row r="246" spans="1:5">
      <c r="A246">
        <v>24.3</v>
      </c>
      <c r="B246">
        <v>3939.85286</v>
      </c>
      <c r="C246">
        <v>225.65021999999999</v>
      </c>
      <c r="D246">
        <v>1.2800000000000001E-2</v>
      </c>
      <c r="E246">
        <v>1.2800000000000001E-2</v>
      </c>
    </row>
    <row r="247" spans="1:5">
      <c r="A247">
        <v>24.4</v>
      </c>
      <c r="B247">
        <v>3940.33529</v>
      </c>
      <c r="C247">
        <v>225.67786000000001</v>
      </c>
      <c r="D247">
        <v>1.2919999999999999E-2</v>
      </c>
      <c r="E247">
        <v>1.2919999999999999E-2</v>
      </c>
    </row>
    <row r="248" spans="1:5">
      <c r="A248">
        <v>24.5</v>
      </c>
      <c r="B248">
        <v>3944.8011700000002</v>
      </c>
      <c r="C248">
        <v>225.93361999999999</v>
      </c>
      <c r="D248">
        <v>1.295E-2</v>
      </c>
      <c r="E248">
        <v>1.295E-2</v>
      </c>
    </row>
    <row r="249" spans="1:5">
      <c r="A249">
        <v>24.6</v>
      </c>
      <c r="B249">
        <v>3941.8693600000001</v>
      </c>
      <c r="C249">
        <v>225.76571999999999</v>
      </c>
      <c r="D249">
        <v>1.3129999999999999E-2</v>
      </c>
      <c r="E249">
        <v>1.3129999999999999E-2</v>
      </c>
    </row>
    <row r="250" spans="1:5">
      <c r="A250">
        <v>24.7</v>
      </c>
      <c r="B250">
        <v>3948.8960099999999</v>
      </c>
      <c r="C250">
        <v>226.16815</v>
      </c>
      <c r="D250">
        <v>1.3169999999999999E-2</v>
      </c>
      <c r="E250">
        <v>1.3169999999999999E-2</v>
      </c>
    </row>
    <row r="251" spans="1:5">
      <c r="A251">
        <v>24.8</v>
      </c>
      <c r="B251">
        <v>3950.5664299999999</v>
      </c>
      <c r="C251">
        <v>226.26382000000001</v>
      </c>
      <c r="D251">
        <v>1.321E-2</v>
      </c>
      <c r="E251">
        <v>1.321E-2</v>
      </c>
    </row>
    <row r="252" spans="1:5">
      <c r="A252">
        <v>24.9</v>
      </c>
      <c r="B252">
        <v>3958.0408499999999</v>
      </c>
      <c r="C252">
        <v>226.69191000000001</v>
      </c>
      <c r="D252">
        <v>1.34E-2</v>
      </c>
      <c r="E252">
        <v>1.34E-2</v>
      </c>
    </row>
    <row r="253" spans="1:5">
      <c r="A253">
        <v>25</v>
      </c>
      <c r="B253">
        <v>3960.4086400000001</v>
      </c>
      <c r="C253">
        <v>226.82753</v>
      </c>
      <c r="D253">
        <v>1.3509999999999999E-2</v>
      </c>
      <c r="E253">
        <v>1.3509999999999999E-2</v>
      </c>
    </row>
    <row r="254" spans="1:5">
      <c r="A254">
        <v>25.1</v>
      </c>
      <c r="B254">
        <v>3962.9157599999999</v>
      </c>
      <c r="C254">
        <v>226.97112000000001</v>
      </c>
      <c r="D254">
        <v>1.357E-2</v>
      </c>
      <c r="E254">
        <v>1.357E-2</v>
      </c>
    </row>
    <row r="255" spans="1:5">
      <c r="A255">
        <v>25.2</v>
      </c>
      <c r="B255">
        <v>3965.5577400000002</v>
      </c>
      <c r="C255">
        <v>227.12244000000001</v>
      </c>
      <c r="D255">
        <v>1.3679999999999999E-2</v>
      </c>
      <c r="E255">
        <v>1.3679999999999999E-2</v>
      </c>
    </row>
    <row r="256" spans="1:5">
      <c r="A256">
        <v>25.3</v>
      </c>
      <c r="B256">
        <v>3962.99586</v>
      </c>
      <c r="C256">
        <v>226.97570999999999</v>
      </c>
      <c r="D256">
        <v>1.371E-2</v>
      </c>
      <c r="E256">
        <v>1.371E-2</v>
      </c>
    </row>
    <row r="257" spans="1:5">
      <c r="A257">
        <v>25.4</v>
      </c>
      <c r="B257">
        <v>3966.2912500000002</v>
      </c>
      <c r="C257">
        <v>227.16444000000001</v>
      </c>
      <c r="D257">
        <v>1.3780000000000001E-2</v>
      </c>
      <c r="E257">
        <v>1.3780000000000001E-2</v>
      </c>
    </row>
    <row r="258" spans="1:5">
      <c r="A258">
        <v>25.5</v>
      </c>
      <c r="B258">
        <v>3970.6554299999998</v>
      </c>
      <c r="C258">
        <v>227.4144</v>
      </c>
      <c r="D258">
        <v>1.387E-2</v>
      </c>
      <c r="E258">
        <v>1.387E-2</v>
      </c>
    </row>
    <row r="259" spans="1:5">
      <c r="A259">
        <v>25.6</v>
      </c>
      <c r="B259">
        <v>3978.17679</v>
      </c>
      <c r="C259">
        <v>227.84518</v>
      </c>
      <c r="D259">
        <v>1.401E-2</v>
      </c>
      <c r="E259">
        <v>1.401E-2</v>
      </c>
    </row>
    <row r="260" spans="1:5">
      <c r="A260">
        <v>25.7</v>
      </c>
      <c r="B260">
        <v>3981.09294</v>
      </c>
      <c r="C260">
        <v>228.01219</v>
      </c>
      <c r="D260">
        <v>1.4080000000000001E-2</v>
      </c>
      <c r="E260">
        <v>1.4080000000000001E-2</v>
      </c>
    </row>
    <row r="261" spans="1:5">
      <c r="A261">
        <v>25.8</v>
      </c>
      <c r="B261">
        <v>3981.6636600000002</v>
      </c>
      <c r="C261">
        <v>228.04488000000001</v>
      </c>
      <c r="D261">
        <v>1.421E-2</v>
      </c>
      <c r="E261">
        <v>1.421E-2</v>
      </c>
    </row>
    <row r="262" spans="1:5">
      <c r="A262">
        <v>25.9</v>
      </c>
      <c r="B262">
        <v>3988.0428499999998</v>
      </c>
      <c r="C262">
        <v>228.41024999999999</v>
      </c>
      <c r="D262">
        <v>1.427E-2</v>
      </c>
      <c r="E262">
        <v>1.427E-2</v>
      </c>
    </row>
    <row r="263" spans="1:5">
      <c r="A263">
        <v>26</v>
      </c>
      <c r="B263">
        <v>3978.0736000000002</v>
      </c>
      <c r="C263">
        <v>227.83926</v>
      </c>
      <c r="D263">
        <v>1.4449999999999999E-2</v>
      </c>
      <c r="E263">
        <v>1.4449999999999999E-2</v>
      </c>
    </row>
    <row r="264" spans="1:5">
      <c r="A264">
        <v>26.1</v>
      </c>
      <c r="B264">
        <v>3988.6929100000002</v>
      </c>
      <c r="C264">
        <v>228.44748000000001</v>
      </c>
      <c r="D264">
        <v>1.4630000000000001E-2</v>
      </c>
      <c r="E264">
        <v>1.4630000000000001E-2</v>
      </c>
    </row>
    <row r="265" spans="1:5">
      <c r="A265">
        <v>26.2</v>
      </c>
      <c r="B265">
        <v>3991.4760700000002</v>
      </c>
      <c r="C265">
        <v>228.60686999999999</v>
      </c>
      <c r="D265">
        <v>1.455E-2</v>
      </c>
      <c r="E265">
        <v>1.455E-2</v>
      </c>
    </row>
    <row r="266" spans="1:5">
      <c r="A266">
        <v>26.3</v>
      </c>
      <c r="B266">
        <v>3999.6732000000002</v>
      </c>
      <c r="C266">
        <v>229.07634999999999</v>
      </c>
      <c r="D266">
        <v>1.473E-2</v>
      </c>
      <c r="E266">
        <v>1.473E-2</v>
      </c>
    </row>
    <row r="267" spans="1:5">
      <c r="A267">
        <v>26.4</v>
      </c>
      <c r="B267">
        <v>3999.4709200000002</v>
      </c>
      <c r="C267">
        <v>229.06477000000001</v>
      </c>
      <c r="D267">
        <v>1.4829999999999999E-2</v>
      </c>
      <c r="E267">
        <v>1.4829999999999999E-2</v>
      </c>
    </row>
    <row r="268" spans="1:5">
      <c r="A268">
        <v>26.5</v>
      </c>
      <c r="B268">
        <v>4004.22849</v>
      </c>
      <c r="C268">
        <v>229.33725000000001</v>
      </c>
      <c r="D268">
        <v>1.4959999999999999E-2</v>
      </c>
      <c r="E268">
        <v>1.4959999999999999E-2</v>
      </c>
    </row>
    <row r="269" spans="1:5">
      <c r="A269">
        <v>26.6</v>
      </c>
      <c r="B269">
        <v>4006.0900200000001</v>
      </c>
      <c r="C269">
        <v>229.44388000000001</v>
      </c>
      <c r="D269">
        <v>1.506E-2</v>
      </c>
      <c r="E269">
        <v>1.506E-2</v>
      </c>
    </row>
    <row r="270" spans="1:5">
      <c r="A270">
        <v>26.7</v>
      </c>
      <c r="B270">
        <v>4003.3180299999999</v>
      </c>
      <c r="C270">
        <v>229.28511</v>
      </c>
      <c r="D270">
        <v>1.5140000000000001E-2</v>
      </c>
      <c r="E270">
        <v>1.5140000000000001E-2</v>
      </c>
    </row>
    <row r="271" spans="1:5">
      <c r="A271">
        <v>26.8</v>
      </c>
      <c r="B271">
        <v>4003.9680899999998</v>
      </c>
      <c r="C271">
        <v>229.32234</v>
      </c>
      <c r="D271">
        <v>1.5219999999999999E-2</v>
      </c>
      <c r="E271">
        <v>1.5219999999999999E-2</v>
      </c>
    </row>
    <row r="272" spans="1:5">
      <c r="A272">
        <v>26.9</v>
      </c>
      <c r="B272">
        <v>4012.44722</v>
      </c>
      <c r="C272">
        <v>229.80797000000001</v>
      </c>
      <c r="D272">
        <v>1.5310000000000001E-2</v>
      </c>
      <c r="E272">
        <v>1.5310000000000001E-2</v>
      </c>
    </row>
    <row r="273" spans="1:5">
      <c r="A273">
        <v>27</v>
      </c>
      <c r="B273">
        <v>4013.9045599999999</v>
      </c>
      <c r="C273">
        <v>229.89143000000001</v>
      </c>
      <c r="D273">
        <v>1.5440000000000001E-2</v>
      </c>
      <c r="E273">
        <v>1.5440000000000001E-2</v>
      </c>
    </row>
    <row r="274" spans="1:5">
      <c r="A274">
        <v>27.1</v>
      </c>
      <c r="B274">
        <v>4020.5691000000002</v>
      </c>
      <c r="C274">
        <v>230.27314999999999</v>
      </c>
      <c r="D274">
        <v>1.555E-2</v>
      </c>
      <c r="E274">
        <v>1.555E-2</v>
      </c>
    </row>
    <row r="275" spans="1:5">
      <c r="A275">
        <v>27.2</v>
      </c>
      <c r="B275">
        <v>4021.0280600000001</v>
      </c>
      <c r="C275">
        <v>230.29942</v>
      </c>
      <c r="D275">
        <v>1.5650000000000001E-2</v>
      </c>
      <c r="E275">
        <v>1.5650000000000001E-2</v>
      </c>
    </row>
    <row r="276" spans="1:5">
      <c r="A276">
        <v>27.3</v>
      </c>
      <c r="B276">
        <v>4026.8275899999999</v>
      </c>
      <c r="C276">
        <v>230.63158999999999</v>
      </c>
      <c r="D276">
        <v>1.5740000000000001E-2</v>
      </c>
      <c r="E276">
        <v>1.5740000000000001E-2</v>
      </c>
    </row>
    <row r="277" spans="1:5">
      <c r="A277">
        <v>27.4</v>
      </c>
      <c r="B277">
        <v>4016.4258300000001</v>
      </c>
      <c r="C277">
        <v>230.03584000000001</v>
      </c>
      <c r="D277">
        <v>1.584E-2</v>
      </c>
      <c r="E277">
        <v>1.584E-2</v>
      </c>
    </row>
    <row r="278" spans="1:5">
      <c r="A278">
        <v>27.5</v>
      </c>
      <c r="B278">
        <v>4025.4753099999998</v>
      </c>
      <c r="C278">
        <v>230.55413999999999</v>
      </c>
      <c r="D278">
        <v>1.5939999999999999E-2</v>
      </c>
      <c r="E278">
        <v>1.5939999999999999E-2</v>
      </c>
    </row>
    <row r="279" spans="1:5">
      <c r="A279">
        <v>27.6</v>
      </c>
      <c r="B279">
        <v>4028.6030599999999</v>
      </c>
      <c r="C279">
        <v>230.73328000000001</v>
      </c>
      <c r="D279">
        <v>1.6039999999999999E-2</v>
      </c>
      <c r="E279">
        <v>1.6039999999999999E-2</v>
      </c>
    </row>
    <row r="280" spans="1:5">
      <c r="A280">
        <v>27.7</v>
      </c>
      <c r="B280">
        <v>4036.7201</v>
      </c>
      <c r="C280">
        <v>231.19817</v>
      </c>
      <c r="D280">
        <v>1.6140000000000002E-2</v>
      </c>
      <c r="E280">
        <v>1.6140000000000002E-2</v>
      </c>
    </row>
    <row r="281" spans="1:5">
      <c r="A281">
        <v>27.8</v>
      </c>
      <c r="B281">
        <v>4039.5643599999999</v>
      </c>
      <c r="C281">
        <v>231.36107000000001</v>
      </c>
      <c r="D281">
        <v>1.6240000000000001E-2</v>
      </c>
      <c r="E281">
        <v>1.6240000000000001E-2</v>
      </c>
    </row>
    <row r="282" spans="1:5">
      <c r="A282">
        <v>27.9</v>
      </c>
      <c r="B282">
        <v>4039.8009099999999</v>
      </c>
      <c r="C282">
        <v>231.37461999999999</v>
      </c>
      <c r="D282">
        <v>1.634E-2</v>
      </c>
      <c r="E282">
        <v>1.634E-2</v>
      </c>
    </row>
    <row r="283" spans="1:5">
      <c r="A283">
        <v>28</v>
      </c>
      <c r="B283">
        <v>4045.6518500000002</v>
      </c>
      <c r="C283">
        <v>231.70973000000001</v>
      </c>
      <c r="D283">
        <v>1.6459999999999999E-2</v>
      </c>
      <c r="E283">
        <v>1.6459999999999999E-2</v>
      </c>
    </row>
    <row r="284" spans="1:5">
      <c r="A284">
        <v>28.1</v>
      </c>
      <c r="B284">
        <v>4041.2109300000002</v>
      </c>
      <c r="C284">
        <v>231.45537999999999</v>
      </c>
      <c r="D284">
        <v>1.6539999999999999E-2</v>
      </c>
      <c r="E284">
        <v>1.6539999999999999E-2</v>
      </c>
    </row>
    <row r="285" spans="1:5">
      <c r="A285">
        <v>28.2</v>
      </c>
      <c r="B285">
        <v>4045.4231199999999</v>
      </c>
      <c r="C285">
        <v>231.69662</v>
      </c>
      <c r="D285">
        <v>1.66E-2</v>
      </c>
      <c r="E285">
        <v>1.66E-2</v>
      </c>
    </row>
    <row r="286" spans="1:5">
      <c r="A286">
        <v>28.3</v>
      </c>
      <c r="B286">
        <v>4047.3271199999999</v>
      </c>
      <c r="C286">
        <v>231.80568</v>
      </c>
      <c r="D286">
        <v>1.6719999999999999E-2</v>
      </c>
      <c r="E286">
        <v>1.6719999999999999E-2</v>
      </c>
    </row>
    <row r="287" spans="1:5">
      <c r="A287">
        <v>28.4</v>
      </c>
      <c r="B287">
        <v>4051.0378799999999</v>
      </c>
      <c r="C287">
        <v>232.01820000000001</v>
      </c>
      <c r="D287">
        <v>1.6799999999999999E-2</v>
      </c>
      <c r="E287">
        <v>1.6799999999999999E-2</v>
      </c>
    </row>
    <row r="288" spans="1:5">
      <c r="A288">
        <v>28.5</v>
      </c>
      <c r="B288">
        <v>4054.1123600000001</v>
      </c>
      <c r="C288">
        <v>232.19429</v>
      </c>
      <c r="D288">
        <v>1.694E-2</v>
      </c>
      <c r="E288">
        <v>1.694E-2</v>
      </c>
    </row>
    <row r="289" spans="1:5">
      <c r="A289">
        <v>28.6</v>
      </c>
      <c r="B289">
        <v>4057.1693300000002</v>
      </c>
      <c r="C289">
        <v>232.36938000000001</v>
      </c>
      <c r="D289">
        <v>1.6990000000000002E-2</v>
      </c>
      <c r="E289">
        <v>1.6990000000000002E-2</v>
      </c>
    </row>
    <row r="290" spans="1:5">
      <c r="A290">
        <v>28.7</v>
      </c>
      <c r="B290">
        <v>4061.6635200000001</v>
      </c>
      <c r="C290">
        <v>232.62676999999999</v>
      </c>
      <c r="D290">
        <v>1.7090000000000001E-2</v>
      </c>
      <c r="E290">
        <v>1.7090000000000001E-2</v>
      </c>
    </row>
    <row r="291" spans="1:5">
      <c r="A291">
        <v>28.8</v>
      </c>
      <c r="B291">
        <v>4057.4531999999999</v>
      </c>
      <c r="C291">
        <v>232.38564</v>
      </c>
      <c r="D291">
        <v>1.7170000000000001E-2</v>
      </c>
      <c r="E291">
        <v>1.7170000000000001E-2</v>
      </c>
    </row>
    <row r="292" spans="1:5">
      <c r="A292">
        <v>28.9</v>
      </c>
      <c r="B292">
        <v>4059.3523500000001</v>
      </c>
      <c r="C292">
        <v>232.49440000000001</v>
      </c>
      <c r="D292">
        <v>1.7319999999999999E-2</v>
      </c>
      <c r="E292">
        <v>1.7319999999999999E-2</v>
      </c>
    </row>
    <row r="293" spans="1:5">
      <c r="A293">
        <v>29</v>
      </c>
      <c r="B293">
        <v>4062.9532199999999</v>
      </c>
      <c r="C293">
        <v>232.70063999999999</v>
      </c>
      <c r="D293">
        <v>1.7399999999999999E-2</v>
      </c>
      <c r="E293">
        <v>1.7399999999999999E-2</v>
      </c>
    </row>
    <row r="294" spans="1:5">
      <c r="A294">
        <v>29.1</v>
      </c>
      <c r="B294">
        <v>4069.5752900000002</v>
      </c>
      <c r="C294">
        <v>233.07991000000001</v>
      </c>
      <c r="D294">
        <v>1.7510000000000001E-2</v>
      </c>
      <c r="E294">
        <v>1.7510000000000001E-2</v>
      </c>
    </row>
    <row r="295" spans="1:5">
      <c r="A295">
        <v>29.2</v>
      </c>
      <c r="B295">
        <v>4073.2625899999998</v>
      </c>
      <c r="C295">
        <v>233.29109</v>
      </c>
      <c r="D295">
        <v>1.7579999999999998E-2</v>
      </c>
      <c r="E295">
        <v>1.7579999999999998E-2</v>
      </c>
    </row>
    <row r="296" spans="1:5">
      <c r="A296">
        <v>29.3</v>
      </c>
      <c r="B296">
        <v>4077.41815</v>
      </c>
      <c r="C296">
        <v>233.5291</v>
      </c>
      <c r="D296">
        <v>1.772E-2</v>
      </c>
      <c r="E296">
        <v>1.772E-2</v>
      </c>
    </row>
    <row r="297" spans="1:5">
      <c r="A297">
        <v>29.4</v>
      </c>
      <c r="B297">
        <v>4080.6636199999998</v>
      </c>
      <c r="C297">
        <v>233.71498</v>
      </c>
      <c r="D297">
        <v>1.787E-2</v>
      </c>
      <c r="E297">
        <v>1.787E-2</v>
      </c>
    </row>
    <row r="298" spans="1:5">
      <c r="A298">
        <v>29.5</v>
      </c>
      <c r="B298">
        <v>4075.70228</v>
      </c>
      <c r="C298">
        <v>233.43082999999999</v>
      </c>
      <c r="D298">
        <v>1.7850000000000001E-2</v>
      </c>
      <c r="E298">
        <v>1.7850000000000001E-2</v>
      </c>
    </row>
    <row r="299" spans="1:5">
      <c r="A299">
        <v>29.6</v>
      </c>
      <c r="B299">
        <v>4074.5962399999999</v>
      </c>
      <c r="C299">
        <v>233.36748</v>
      </c>
      <c r="D299">
        <v>1.8020000000000001E-2</v>
      </c>
      <c r="E299">
        <v>1.8020000000000001E-2</v>
      </c>
    </row>
    <row r="300" spans="1:5">
      <c r="A300">
        <v>29.7</v>
      </c>
      <c r="B300">
        <v>4082.1585799999998</v>
      </c>
      <c r="C300">
        <v>233.80061000000001</v>
      </c>
      <c r="D300">
        <v>1.8069999999999999E-2</v>
      </c>
      <c r="E300">
        <v>1.8069999999999999E-2</v>
      </c>
    </row>
    <row r="301" spans="1:5">
      <c r="A301">
        <v>29.8</v>
      </c>
      <c r="B301">
        <v>4085.94571</v>
      </c>
      <c r="C301">
        <v>234.01750000000001</v>
      </c>
      <c r="D301">
        <v>1.8239999999999999E-2</v>
      </c>
      <c r="E301">
        <v>1.8239999999999999E-2</v>
      </c>
    </row>
    <row r="302" spans="1:5">
      <c r="A302">
        <v>29.9</v>
      </c>
      <c r="B302">
        <v>4085.75162</v>
      </c>
      <c r="C302">
        <v>234.00639000000001</v>
      </c>
      <c r="D302">
        <v>1.8249999999999999E-2</v>
      </c>
      <c r="E302">
        <v>1.8249999999999999E-2</v>
      </c>
    </row>
    <row r="303" spans="1:5">
      <c r="A303">
        <v>30</v>
      </c>
      <c r="B303">
        <v>4091.3239100000001</v>
      </c>
      <c r="C303">
        <v>234.32554999999999</v>
      </c>
      <c r="D303">
        <v>1.839E-2</v>
      </c>
      <c r="E303">
        <v>1.839E-2</v>
      </c>
    </row>
    <row r="304" spans="1:5">
      <c r="A304">
        <v>30.1</v>
      </c>
      <c r="B304">
        <v>4095.4686700000002</v>
      </c>
      <c r="C304">
        <v>234.56292999999999</v>
      </c>
      <c r="D304">
        <v>1.8509999999999999E-2</v>
      </c>
      <c r="E304">
        <v>1.8509999999999999E-2</v>
      </c>
    </row>
    <row r="305" spans="1:5">
      <c r="A305">
        <v>30.2</v>
      </c>
      <c r="B305">
        <v>4090.0655099999999</v>
      </c>
      <c r="C305">
        <v>234.25345999999999</v>
      </c>
      <c r="D305">
        <v>1.8460000000000001E-2</v>
      </c>
      <c r="E305">
        <v>1.8460000000000001E-2</v>
      </c>
    </row>
    <row r="306" spans="1:5">
      <c r="A306">
        <v>30.3</v>
      </c>
      <c r="B306">
        <v>4094.5895</v>
      </c>
      <c r="C306">
        <v>234.51257000000001</v>
      </c>
      <c r="D306">
        <v>1.8679999999999999E-2</v>
      </c>
      <c r="E306">
        <v>1.8679999999999999E-2</v>
      </c>
    </row>
    <row r="307" spans="1:5">
      <c r="A307">
        <v>30.4</v>
      </c>
      <c r="B307">
        <v>4097.1435600000004</v>
      </c>
      <c r="C307">
        <v>234.65886</v>
      </c>
      <c r="D307">
        <v>1.8720000000000001E-2</v>
      </c>
      <c r="E307">
        <v>1.8720000000000001E-2</v>
      </c>
    </row>
    <row r="308" spans="1:5">
      <c r="A308">
        <v>30.5</v>
      </c>
      <c r="B308">
        <v>4102.4275100000004</v>
      </c>
      <c r="C308">
        <v>234.96149</v>
      </c>
      <c r="D308">
        <v>1.8790000000000001E-2</v>
      </c>
      <c r="E308">
        <v>1.8790000000000001E-2</v>
      </c>
    </row>
    <row r="309" spans="1:5">
      <c r="A309">
        <v>30.6</v>
      </c>
      <c r="B309">
        <v>4107.35905</v>
      </c>
      <c r="C309">
        <v>235.24393000000001</v>
      </c>
      <c r="D309">
        <v>1.8960000000000001E-2</v>
      </c>
      <c r="E309">
        <v>1.8960000000000001E-2</v>
      </c>
    </row>
    <row r="310" spans="1:5">
      <c r="A310">
        <v>30.7</v>
      </c>
      <c r="B310">
        <v>4109.3990199999998</v>
      </c>
      <c r="C310">
        <v>235.36076</v>
      </c>
      <c r="D310">
        <v>1.907E-2</v>
      </c>
      <c r="E310">
        <v>1.907E-2</v>
      </c>
    </row>
    <row r="311" spans="1:5">
      <c r="A311">
        <v>30.8</v>
      </c>
      <c r="B311">
        <v>4112.5785599999999</v>
      </c>
      <c r="C311">
        <v>235.54288</v>
      </c>
      <c r="D311">
        <v>1.9189999999999999E-2</v>
      </c>
      <c r="E311">
        <v>1.9189999999999999E-2</v>
      </c>
    </row>
    <row r="312" spans="1:5">
      <c r="A312">
        <v>30.9</v>
      </c>
      <c r="B312">
        <v>4111.34213</v>
      </c>
      <c r="C312">
        <v>235.47206</v>
      </c>
      <c r="D312">
        <v>1.9230000000000001E-2</v>
      </c>
      <c r="E312">
        <v>1.9230000000000001E-2</v>
      </c>
    </row>
    <row r="313" spans="1:5">
      <c r="A313">
        <v>31</v>
      </c>
      <c r="B313">
        <v>4109.9663799999998</v>
      </c>
      <c r="C313">
        <v>235.39326</v>
      </c>
      <c r="D313">
        <v>1.9359999999999999E-2</v>
      </c>
      <c r="E313">
        <v>1.9359999999999999E-2</v>
      </c>
    </row>
    <row r="314" spans="1:5">
      <c r="A314">
        <v>31.1</v>
      </c>
      <c r="B314">
        <v>4115.1452799999997</v>
      </c>
      <c r="C314">
        <v>235.68987999999999</v>
      </c>
      <c r="D314">
        <v>1.9449999999999999E-2</v>
      </c>
      <c r="E314">
        <v>1.9449999999999999E-2</v>
      </c>
    </row>
    <row r="315" spans="1:5">
      <c r="A315">
        <v>31.2</v>
      </c>
      <c r="B315">
        <v>4119.2837099999997</v>
      </c>
      <c r="C315">
        <v>235.92689999999999</v>
      </c>
      <c r="D315">
        <v>1.9560000000000001E-2</v>
      </c>
      <c r="E315">
        <v>1.9560000000000001E-2</v>
      </c>
    </row>
    <row r="316" spans="1:5">
      <c r="A316">
        <v>31.3</v>
      </c>
      <c r="B316">
        <v>4123.4333100000003</v>
      </c>
      <c r="C316">
        <v>236.16457</v>
      </c>
      <c r="D316">
        <v>1.9619999999999999E-2</v>
      </c>
      <c r="E316">
        <v>1.9619999999999999E-2</v>
      </c>
    </row>
    <row r="317" spans="1:5">
      <c r="A317">
        <v>31.4</v>
      </c>
      <c r="B317">
        <v>4124.1336600000004</v>
      </c>
      <c r="C317">
        <v>236.20468</v>
      </c>
      <c r="D317">
        <v>1.9800000000000002E-2</v>
      </c>
      <c r="E317">
        <v>1.9800000000000002E-2</v>
      </c>
    </row>
    <row r="318" spans="1:5">
      <c r="A318">
        <v>31.5</v>
      </c>
      <c r="B318">
        <v>4127.6499599999997</v>
      </c>
      <c r="C318">
        <v>236.40607</v>
      </c>
      <c r="D318">
        <v>1.985E-2</v>
      </c>
      <c r="E318">
        <v>1.985E-2</v>
      </c>
    </row>
    <row r="319" spans="1:5">
      <c r="A319">
        <v>31.6</v>
      </c>
      <c r="B319">
        <v>4123.6903499999999</v>
      </c>
      <c r="C319">
        <v>236.17929000000001</v>
      </c>
      <c r="D319">
        <v>1.9959999999999999E-2</v>
      </c>
      <c r="E319">
        <v>1.9959999999999999E-2</v>
      </c>
    </row>
    <row r="320" spans="1:5">
      <c r="A320">
        <v>31.7</v>
      </c>
      <c r="B320">
        <v>4124.59746</v>
      </c>
      <c r="C320">
        <v>236.23124999999999</v>
      </c>
      <c r="D320">
        <v>2.001E-2</v>
      </c>
      <c r="E320">
        <v>2.001E-2</v>
      </c>
    </row>
    <row r="321" spans="1:5">
      <c r="A321">
        <v>31.8</v>
      </c>
      <c r="B321">
        <v>4129.7089299999998</v>
      </c>
      <c r="C321">
        <v>236.52399</v>
      </c>
      <c r="D321">
        <v>2.009E-2</v>
      </c>
      <c r="E321">
        <v>2.009E-2</v>
      </c>
    </row>
    <row r="322" spans="1:5">
      <c r="A322">
        <v>31.9</v>
      </c>
      <c r="B322">
        <v>4133.4793</v>
      </c>
      <c r="C322">
        <v>236.73993999999999</v>
      </c>
      <c r="D322">
        <v>2.0299999999999999E-2</v>
      </c>
      <c r="E322">
        <v>2.0299999999999999E-2</v>
      </c>
    </row>
    <row r="323" spans="1:5">
      <c r="A323">
        <v>32</v>
      </c>
      <c r="B323">
        <v>4132.7443000000003</v>
      </c>
      <c r="C323">
        <v>236.69784999999999</v>
      </c>
      <c r="D323">
        <v>2.0330000000000001E-2</v>
      </c>
      <c r="E323">
        <v>2.0330000000000001E-2</v>
      </c>
    </row>
    <row r="324" spans="1:5">
      <c r="A324">
        <v>32.1</v>
      </c>
      <c r="B324">
        <v>4139.0046499999999</v>
      </c>
      <c r="C324">
        <v>237.0564</v>
      </c>
      <c r="D324">
        <v>2.044E-2</v>
      </c>
      <c r="E324">
        <v>2.044E-2</v>
      </c>
    </row>
    <row r="325" spans="1:5">
      <c r="A325">
        <v>32.200000000000003</v>
      </c>
      <c r="B325">
        <v>4143.3796300000004</v>
      </c>
      <c r="C325">
        <v>237.30696</v>
      </c>
      <c r="D325">
        <v>2.051E-2</v>
      </c>
      <c r="E325">
        <v>2.051E-2</v>
      </c>
    </row>
    <row r="326" spans="1:5">
      <c r="A326">
        <v>32.299999999999997</v>
      </c>
      <c r="B326">
        <v>4142.2903500000002</v>
      </c>
      <c r="C326">
        <v>237.24458000000001</v>
      </c>
      <c r="D326">
        <v>2.0660000000000001E-2</v>
      </c>
      <c r="E326">
        <v>2.0660000000000001E-2</v>
      </c>
    </row>
    <row r="327" spans="1:5">
      <c r="A327">
        <v>32.4</v>
      </c>
      <c r="B327">
        <v>4143.6210300000002</v>
      </c>
      <c r="C327">
        <v>237.32078999999999</v>
      </c>
      <c r="D327">
        <v>2.07E-2</v>
      </c>
      <c r="E327">
        <v>2.07E-2</v>
      </c>
    </row>
    <row r="328" spans="1:5">
      <c r="A328">
        <v>32.5</v>
      </c>
      <c r="B328">
        <v>4145.8085199999996</v>
      </c>
      <c r="C328">
        <v>237.44607999999999</v>
      </c>
      <c r="D328">
        <v>2.0830000000000001E-2</v>
      </c>
      <c r="E328">
        <v>2.0830000000000001E-2</v>
      </c>
    </row>
    <row r="329" spans="1:5">
      <c r="A329">
        <v>32.6</v>
      </c>
      <c r="B329">
        <v>4149.6928799999996</v>
      </c>
      <c r="C329">
        <v>237.66855000000001</v>
      </c>
      <c r="D329">
        <v>2.0959999999999999E-2</v>
      </c>
      <c r="E329">
        <v>2.0959999999999999E-2</v>
      </c>
    </row>
    <row r="330" spans="1:5">
      <c r="A330">
        <v>32.700000000000003</v>
      </c>
      <c r="B330">
        <v>4152.2283100000004</v>
      </c>
      <c r="C330">
        <v>237.81377000000001</v>
      </c>
      <c r="D330">
        <v>2.104E-2</v>
      </c>
      <c r="E330">
        <v>2.104E-2</v>
      </c>
    </row>
    <row r="331" spans="1:5">
      <c r="A331">
        <v>32.799999999999997</v>
      </c>
      <c r="B331">
        <v>4154.2358700000004</v>
      </c>
      <c r="C331">
        <v>237.92874</v>
      </c>
      <c r="D331">
        <v>2.112E-2</v>
      </c>
      <c r="E331">
        <v>2.112E-2</v>
      </c>
    </row>
    <row r="332" spans="1:5">
      <c r="A332">
        <v>32.9</v>
      </c>
      <c r="B332">
        <v>4155.6257800000003</v>
      </c>
      <c r="C332">
        <v>238.00835000000001</v>
      </c>
      <c r="D332">
        <v>2.12E-2</v>
      </c>
      <c r="E332">
        <v>2.12E-2</v>
      </c>
    </row>
    <row r="333" spans="1:5">
      <c r="A333">
        <v>33</v>
      </c>
      <c r="B333">
        <v>4156.5001000000002</v>
      </c>
      <c r="C333">
        <v>238.05842999999999</v>
      </c>
      <c r="D333">
        <v>2.1340000000000001E-2</v>
      </c>
      <c r="E333">
        <v>2.1340000000000001E-2</v>
      </c>
    </row>
    <row r="334" spans="1:5">
      <c r="A334">
        <v>33.1</v>
      </c>
      <c r="B334">
        <v>4153.4896900000003</v>
      </c>
      <c r="C334">
        <v>237.886</v>
      </c>
      <c r="D334">
        <v>2.1329999999999998E-2</v>
      </c>
      <c r="E334">
        <v>2.1329999999999998E-2</v>
      </c>
    </row>
    <row r="335" spans="1:5">
      <c r="A335">
        <v>33.200000000000003</v>
      </c>
      <c r="B335">
        <v>4161.7747399999998</v>
      </c>
      <c r="C335">
        <v>238.36052000000001</v>
      </c>
      <c r="D335">
        <v>2.1530000000000001E-2</v>
      </c>
      <c r="E335">
        <v>2.1530000000000001E-2</v>
      </c>
    </row>
    <row r="336" spans="1:5">
      <c r="A336">
        <v>33.299999999999997</v>
      </c>
      <c r="B336">
        <v>4167.3313799999996</v>
      </c>
      <c r="C336">
        <v>238.67876999999999</v>
      </c>
      <c r="D336">
        <v>2.1530000000000001E-2</v>
      </c>
      <c r="E336">
        <v>2.1530000000000001E-2</v>
      </c>
    </row>
    <row r="337" spans="1:5">
      <c r="A337">
        <v>33.4</v>
      </c>
      <c r="B337">
        <v>4169.0736999999999</v>
      </c>
      <c r="C337">
        <v>238.77856</v>
      </c>
      <c r="D337">
        <v>2.171E-2</v>
      </c>
      <c r="E337">
        <v>2.171E-2</v>
      </c>
    </row>
    <row r="338" spans="1:5">
      <c r="A338">
        <v>33.5</v>
      </c>
      <c r="B338">
        <v>4171.5636800000002</v>
      </c>
      <c r="C338">
        <v>238.92116999999999</v>
      </c>
      <c r="D338">
        <v>2.181E-2</v>
      </c>
      <c r="E338">
        <v>2.181E-2</v>
      </c>
    </row>
    <row r="339" spans="1:5">
      <c r="A339">
        <v>33.6</v>
      </c>
      <c r="B339">
        <v>4173.1793399999997</v>
      </c>
      <c r="C339">
        <v>239.0137</v>
      </c>
      <c r="D339">
        <v>2.1899999999999999E-2</v>
      </c>
      <c r="E339">
        <v>2.1899999999999999E-2</v>
      </c>
    </row>
    <row r="340" spans="1:5">
      <c r="A340">
        <v>33.700000000000003</v>
      </c>
      <c r="B340">
        <v>4173.0631100000001</v>
      </c>
      <c r="C340">
        <v>239.00704999999999</v>
      </c>
      <c r="D340">
        <v>2.1950000000000001E-2</v>
      </c>
      <c r="E340">
        <v>2.1950000000000001E-2</v>
      </c>
    </row>
    <row r="341" spans="1:5">
      <c r="A341">
        <v>33.799999999999997</v>
      </c>
      <c r="B341">
        <v>4172.1921400000001</v>
      </c>
      <c r="C341">
        <v>238.95716999999999</v>
      </c>
      <c r="D341">
        <v>2.205E-2</v>
      </c>
      <c r="E341">
        <v>2.205E-2</v>
      </c>
    </row>
    <row r="342" spans="1:5">
      <c r="A342">
        <v>33.9</v>
      </c>
      <c r="B342">
        <v>4173.9080100000001</v>
      </c>
      <c r="C342">
        <v>239.05544</v>
      </c>
      <c r="D342">
        <v>2.213E-2</v>
      </c>
      <c r="E342">
        <v>2.213E-2</v>
      </c>
    </row>
    <row r="343" spans="1:5">
      <c r="A343">
        <v>34</v>
      </c>
      <c r="B343">
        <v>4179.6054700000004</v>
      </c>
      <c r="C343">
        <v>239.38176000000001</v>
      </c>
      <c r="D343">
        <v>2.23E-2</v>
      </c>
      <c r="E343">
        <v>2.23E-2</v>
      </c>
    </row>
    <row r="344" spans="1:5">
      <c r="A344">
        <v>34.1</v>
      </c>
      <c r="B344">
        <v>4178.42418</v>
      </c>
      <c r="C344">
        <v>239.3141</v>
      </c>
      <c r="D344">
        <v>2.24E-2</v>
      </c>
      <c r="E344">
        <v>2.24E-2</v>
      </c>
    </row>
    <row r="345" spans="1:5">
      <c r="A345">
        <v>34.200000000000003</v>
      </c>
      <c r="B345">
        <v>4185.0618999999997</v>
      </c>
      <c r="C345">
        <v>239.69426000000001</v>
      </c>
      <c r="D345">
        <v>2.2450000000000001E-2</v>
      </c>
      <c r="E345">
        <v>2.2450000000000001E-2</v>
      </c>
    </row>
    <row r="346" spans="1:5">
      <c r="A346">
        <v>34.299999999999997</v>
      </c>
      <c r="B346">
        <v>4186.0613999999996</v>
      </c>
      <c r="C346">
        <v>239.75151</v>
      </c>
      <c r="D346">
        <v>2.2540000000000001E-2</v>
      </c>
      <c r="E346">
        <v>2.2540000000000001E-2</v>
      </c>
    </row>
    <row r="347" spans="1:5">
      <c r="A347">
        <v>34.4</v>
      </c>
      <c r="B347">
        <v>4188.5670300000002</v>
      </c>
      <c r="C347">
        <v>239.89501999999999</v>
      </c>
      <c r="D347">
        <v>2.2669999999999999E-2</v>
      </c>
      <c r="E347">
        <v>2.2669999999999999E-2</v>
      </c>
    </row>
    <row r="348" spans="1:5">
      <c r="A348">
        <v>34.5</v>
      </c>
      <c r="B348">
        <v>4187.54853</v>
      </c>
      <c r="C348">
        <v>239.83669</v>
      </c>
      <c r="D348">
        <v>2.273E-2</v>
      </c>
      <c r="E348">
        <v>2.273E-2</v>
      </c>
    </row>
    <row r="349" spans="1:5">
      <c r="A349">
        <v>34.6</v>
      </c>
      <c r="B349">
        <v>4192.3325500000001</v>
      </c>
      <c r="C349">
        <v>240.11069000000001</v>
      </c>
      <c r="D349">
        <v>2.2790000000000001E-2</v>
      </c>
      <c r="E349">
        <v>2.2790000000000001E-2</v>
      </c>
    </row>
    <row r="350" spans="1:5">
      <c r="A350">
        <v>34.700000000000003</v>
      </c>
      <c r="B350">
        <v>4192.6726699999999</v>
      </c>
      <c r="C350">
        <v>240.13015999999999</v>
      </c>
      <c r="D350">
        <v>2.2929999999999999E-2</v>
      </c>
      <c r="E350">
        <v>2.2929999999999999E-2</v>
      </c>
    </row>
    <row r="351" spans="1:5">
      <c r="A351">
        <v>34.799999999999997</v>
      </c>
      <c r="B351">
        <v>4195.9319299999997</v>
      </c>
      <c r="C351">
        <v>240.31683000000001</v>
      </c>
      <c r="D351">
        <v>2.3060000000000001E-2</v>
      </c>
      <c r="E351">
        <v>2.3060000000000001E-2</v>
      </c>
    </row>
    <row r="352" spans="1:5">
      <c r="A352">
        <v>34.9</v>
      </c>
      <c r="B352">
        <v>4198.9296700000004</v>
      </c>
      <c r="C352">
        <v>240.48853</v>
      </c>
      <c r="D352">
        <v>2.315E-2</v>
      </c>
      <c r="E352">
        <v>2.315E-2</v>
      </c>
    </row>
    <row r="353" spans="1:5">
      <c r="A353">
        <v>35</v>
      </c>
      <c r="B353">
        <v>4199.8904199999997</v>
      </c>
      <c r="C353">
        <v>240.54355000000001</v>
      </c>
      <c r="D353">
        <v>2.3279999999999999E-2</v>
      </c>
      <c r="E353">
        <v>2.3279999999999999E-2</v>
      </c>
    </row>
    <row r="354" spans="1:5">
      <c r="A354">
        <v>35.1</v>
      </c>
      <c r="B354">
        <v>4199.1256199999998</v>
      </c>
      <c r="C354">
        <v>240.49976000000001</v>
      </c>
      <c r="D354">
        <v>2.3390000000000001E-2</v>
      </c>
      <c r="E354">
        <v>2.3390000000000001E-2</v>
      </c>
    </row>
    <row r="355" spans="1:5">
      <c r="A355">
        <v>35.200000000000003</v>
      </c>
      <c r="B355">
        <v>4200.8791099999999</v>
      </c>
      <c r="C355">
        <v>240.60016999999999</v>
      </c>
      <c r="D355">
        <v>2.349E-2</v>
      </c>
      <c r="E355">
        <v>2.349E-2</v>
      </c>
    </row>
    <row r="356" spans="1:5">
      <c r="A356">
        <v>35.299999999999997</v>
      </c>
      <c r="B356">
        <v>4202.7376599999998</v>
      </c>
      <c r="C356">
        <v>240.70661999999999</v>
      </c>
      <c r="D356">
        <v>2.3560000000000001E-2</v>
      </c>
      <c r="E356">
        <v>2.3560000000000001E-2</v>
      </c>
    </row>
    <row r="357" spans="1:5">
      <c r="A357">
        <v>35.4</v>
      </c>
      <c r="B357">
        <v>4204.8391000000001</v>
      </c>
      <c r="C357">
        <v>240.82697999999999</v>
      </c>
      <c r="D357">
        <v>2.368E-2</v>
      </c>
      <c r="E357">
        <v>2.368E-2</v>
      </c>
    </row>
    <row r="358" spans="1:5">
      <c r="A358">
        <v>35.5</v>
      </c>
      <c r="B358">
        <v>4209.8298699999996</v>
      </c>
      <c r="C358">
        <v>241.11282</v>
      </c>
      <c r="D358">
        <v>2.368E-2</v>
      </c>
      <c r="E358">
        <v>2.368E-2</v>
      </c>
    </row>
    <row r="359" spans="1:5">
      <c r="A359">
        <v>35.6</v>
      </c>
      <c r="B359">
        <v>4212.2915400000002</v>
      </c>
      <c r="C359">
        <v>241.25380999999999</v>
      </c>
      <c r="D359">
        <v>2.3810000000000001E-2</v>
      </c>
      <c r="E359">
        <v>2.3810000000000001E-2</v>
      </c>
    </row>
    <row r="360" spans="1:5">
      <c r="A360">
        <v>35.700000000000003</v>
      </c>
      <c r="B360">
        <v>4211.7007100000001</v>
      </c>
      <c r="C360">
        <v>241.21996999999999</v>
      </c>
      <c r="D360">
        <v>2.4E-2</v>
      </c>
      <c r="E360">
        <v>2.4E-2</v>
      </c>
    </row>
    <row r="361" spans="1:5">
      <c r="A361">
        <v>35.799999999999997</v>
      </c>
      <c r="B361">
        <v>4214.9823200000001</v>
      </c>
      <c r="C361">
        <v>241.40792999999999</v>
      </c>
      <c r="D361">
        <v>2.409E-2</v>
      </c>
      <c r="E361">
        <v>2.409E-2</v>
      </c>
    </row>
    <row r="362" spans="1:5">
      <c r="A362">
        <v>35.9</v>
      </c>
      <c r="B362">
        <v>4212.1645099999996</v>
      </c>
      <c r="C362">
        <v>241.24654000000001</v>
      </c>
      <c r="D362">
        <v>2.4070000000000001E-2</v>
      </c>
      <c r="E362">
        <v>2.4070000000000001E-2</v>
      </c>
    </row>
    <row r="363" spans="1:5">
      <c r="A363">
        <v>36</v>
      </c>
      <c r="B363">
        <v>4216.6229300000005</v>
      </c>
      <c r="C363">
        <v>241.50189</v>
      </c>
      <c r="D363">
        <v>2.419E-2</v>
      </c>
      <c r="E363">
        <v>2.419E-2</v>
      </c>
    </row>
    <row r="364" spans="1:5">
      <c r="A364">
        <v>36.1</v>
      </c>
      <c r="B364">
        <v>4222.9816300000002</v>
      </c>
      <c r="C364">
        <v>241.86607000000001</v>
      </c>
      <c r="D364">
        <v>2.4340000000000001E-2</v>
      </c>
      <c r="E364">
        <v>2.4340000000000001E-2</v>
      </c>
    </row>
    <row r="365" spans="1:5">
      <c r="A365">
        <v>36.200000000000003</v>
      </c>
      <c r="B365">
        <v>4224.01577</v>
      </c>
      <c r="C365">
        <v>241.92531</v>
      </c>
      <c r="D365">
        <v>2.4420000000000001E-2</v>
      </c>
      <c r="E365">
        <v>2.4420000000000001E-2</v>
      </c>
    </row>
    <row r="366" spans="1:5">
      <c r="A366">
        <v>36.299999999999997</v>
      </c>
      <c r="B366">
        <v>4227.35214</v>
      </c>
      <c r="C366">
        <v>242.11639</v>
      </c>
      <c r="D366">
        <v>2.4580000000000001E-2</v>
      </c>
      <c r="E366">
        <v>2.4580000000000001E-2</v>
      </c>
    </row>
    <row r="367" spans="1:5">
      <c r="A367">
        <v>36.4</v>
      </c>
      <c r="B367">
        <v>4231.2193699999998</v>
      </c>
      <c r="C367">
        <v>242.33788000000001</v>
      </c>
      <c r="D367">
        <v>2.4660000000000001E-2</v>
      </c>
      <c r="E367">
        <v>2.4660000000000001E-2</v>
      </c>
    </row>
    <row r="368" spans="1:5">
      <c r="A368">
        <v>36.5</v>
      </c>
      <c r="B368">
        <v>4232.5906500000001</v>
      </c>
      <c r="C368">
        <v>242.41641000000001</v>
      </c>
      <c r="D368">
        <v>2.477E-2</v>
      </c>
      <c r="E368">
        <v>2.477E-2</v>
      </c>
    </row>
    <row r="369" spans="1:5">
      <c r="A369">
        <v>36.6</v>
      </c>
      <c r="B369">
        <v>4231.9197199999999</v>
      </c>
      <c r="C369">
        <v>242.37799000000001</v>
      </c>
      <c r="D369">
        <v>2.479E-2</v>
      </c>
      <c r="E369">
        <v>2.479E-2</v>
      </c>
    </row>
    <row r="370" spans="1:5">
      <c r="A370">
        <v>36.700000000000003</v>
      </c>
      <c r="B370">
        <v>4229.4893400000001</v>
      </c>
      <c r="C370">
        <v>242.2388</v>
      </c>
      <c r="D370">
        <v>2.4969999999999999E-2</v>
      </c>
      <c r="E370">
        <v>2.4969999999999999E-2</v>
      </c>
    </row>
    <row r="371" spans="1:5">
      <c r="A371">
        <v>36.799999999999997</v>
      </c>
      <c r="B371">
        <v>4231.1239999999998</v>
      </c>
      <c r="C371">
        <v>242.33241000000001</v>
      </c>
      <c r="D371">
        <v>2.5010000000000001E-2</v>
      </c>
      <c r="E371">
        <v>2.5010000000000001E-2</v>
      </c>
    </row>
    <row r="372" spans="1:5">
      <c r="A372">
        <v>36.9</v>
      </c>
      <c r="B372">
        <v>4234.8798399999996</v>
      </c>
      <c r="C372">
        <v>242.54752999999999</v>
      </c>
      <c r="D372">
        <v>2.5170000000000001E-2</v>
      </c>
      <c r="E372">
        <v>2.5170000000000001E-2</v>
      </c>
    </row>
    <row r="373" spans="1:5">
      <c r="A373">
        <v>37</v>
      </c>
      <c r="B373">
        <v>4237.87273</v>
      </c>
      <c r="C373">
        <v>242.71895000000001</v>
      </c>
      <c r="D373">
        <v>2.521E-2</v>
      </c>
      <c r="E373">
        <v>2.521E-2</v>
      </c>
    </row>
    <row r="374" spans="1:5">
      <c r="A374">
        <v>37.1</v>
      </c>
      <c r="B374">
        <v>4237.9420300000002</v>
      </c>
      <c r="C374">
        <v>242.72291999999999</v>
      </c>
      <c r="D374">
        <v>2.5309999999999999E-2</v>
      </c>
      <c r="E374">
        <v>2.5309999999999999E-2</v>
      </c>
    </row>
    <row r="375" spans="1:5">
      <c r="A375">
        <v>37.200000000000003</v>
      </c>
      <c r="B375">
        <v>4241.4959500000004</v>
      </c>
      <c r="C375">
        <v>242.92644999999999</v>
      </c>
      <c r="D375">
        <v>2.5440000000000001E-2</v>
      </c>
      <c r="E375">
        <v>2.5440000000000001E-2</v>
      </c>
    </row>
    <row r="376" spans="1:5">
      <c r="A376">
        <v>37.299999999999997</v>
      </c>
      <c r="B376">
        <v>4241.0273100000004</v>
      </c>
      <c r="C376">
        <v>242.89961</v>
      </c>
      <c r="D376">
        <v>2.555E-2</v>
      </c>
      <c r="E376">
        <v>2.555E-2</v>
      </c>
    </row>
    <row r="377" spans="1:5">
      <c r="A377">
        <v>37.4</v>
      </c>
      <c r="B377">
        <v>4244.1517100000001</v>
      </c>
      <c r="C377">
        <v>243.07857000000001</v>
      </c>
      <c r="D377">
        <v>2.5690000000000001E-2</v>
      </c>
      <c r="E377">
        <v>2.5690000000000001E-2</v>
      </c>
    </row>
    <row r="378" spans="1:5">
      <c r="A378">
        <v>37.5</v>
      </c>
      <c r="B378">
        <v>4247.8281999999999</v>
      </c>
      <c r="C378">
        <v>243.28912</v>
      </c>
      <c r="D378">
        <v>2.579E-2</v>
      </c>
      <c r="E378">
        <v>2.579E-2</v>
      </c>
    </row>
    <row r="379" spans="1:5">
      <c r="A379">
        <v>37.6</v>
      </c>
      <c r="B379">
        <v>4250.1799799999999</v>
      </c>
      <c r="C379">
        <v>243.42383000000001</v>
      </c>
      <c r="D379">
        <v>2.5819999999999999E-2</v>
      </c>
      <c r="E379">
        <v>2.5819999999999999E-2</v>
      </c>
    </row>
    <row r="380" spans="1:5">
      <c r="A380">
        <v>37.700000000000003</v>
      </c>
      <c r="B380">
        <v>4254.4532600000002</v>
      </c>
      <c r="C380">
        <v>243.66856000000001</v>
      </c>
      <c r="D380">
        <v>2.5909999999999999E-2</v>
      </c>
      <c r="E380">
        <v>2.5909999999999999E-2</v>
      </c>
    </row>
    <row r="381" spans="1:5">
      <c r="A381">
        <v>37.799999999999997</v>
      </c>
      <c r="B381">
        <v>4255.2087499999998</v>
      </c>
      <c r="C381">
        <v>243.71184</v>
      </c>
      <c r="D381">
        <v>2.6100000000000002E-2</v>
      </c>
      <c r="E381">
        <v>2.6100000000000002E-2</v>
      </c>
    </row>
    <row r="382" spans="1:5">
      <c r="A382">
        <v>37.9</v>
      </c>
      <c r="B382">
        <v>4258.3394799999996</v>
      </c>
      <c r="C382">
        <v>243.89114000000001</v>
      </c>
      <c r="D382">
        <v>2.614E-2</v>
      </c>
      <c r="E382">
        <v>2.614E-2</v>
      </c>
    </row>
    <row r="383" spans="1:5">
      <c r="A383">
        <v>38</v>
      </c>
      <c r="B383">
        <v>4257.4226900000003</v>
      </c>
      <c r="C383">
        <v>243.83864</v>
      </c>
      <c r="D383">
        <v>2.623E-2</v>
      </c>
      <c r="E383">
        <v>2.623E-2</v>
      </c>
    </row>
    <row r="384" spans="1:5">
      <c r="A384">
        <v>38.1</v>
      </c>
      <c r="B384">
        <v>4258.0559800000001</v>
      </c>
      <c r="C384">
        <v>243.87491</v>
      </c>
      <c r="D384">
        <v>2.6290000000000001E-2</v>
      </c>
      <c r="E384">
        <v>2.6290000000000001E-2</v>
      </c>
    </row>
    <row r="385" spans="1:5">
      <c r="A385">
        <v>38.200000000000003</v>
      </c>
      <c r="B385">
        <v>4257.80825</v>
      </c>
      <c r="C385">
        <v>243.86071999999999</v>
      </c>
      <c r="D385">
        <v>2.6460000000000001E-2</v>
      </c>
      <c r="E385">
        <v>2.6460000000000001E-2</v>
      </c>
    </row>
    <row r="386" spans="1:5">
      <c r="A386">
        <v>38.299999999999997</v>
      </c>
      <c r="B386">
        <v>4259.5304500000002</v>
      </c>
      <c r="C386">
        <v>243.95937000000001</v>
      </c>
      <c r="D386">
        <v>2.649E-2</v>
      </c>
      <c r="E386">
        <v>2.649E-2</v>
      </c>
    </row>
    <row r="387" spans="1:5">
      <c r="A387">
        <v>38.4</v>
      </c>
      <c r="B387">
        <v>4271.6417499999998</v>
      </c>
      <c r="C387">
        <v>244.65302</v>
      </c>
      <c r="D387">
        <v>2.6630000000000001E-2</v>
      </c>
      <c r="E387">
        <v>2.6630000000000001E-2</v>
      </c>
    </row>
    <row r="388" spans="1:5">
      <c r="A388">
        <v>38.5</v>
      </c>
      <c r="B388">
        <v>4263.6498799999999</v>
      </c>
      <c r="C388">
        <v>244.1953</v>
      </c>
      <c r="D388">
        <v>2.6630000000000001E-2</v>
      </c>
      <c r="E388">
        <v>2.6630000000000001E-2</v>
      </c>
    </row>
    <row r="389" spans="1:5">
      <c r="A389">
        <v>38.6</v>
      </c>
      <c r="B389">
        <v>4266.7605000000003</v>
      </c>
      <c r="C389">
        <v>244.37345999999999</v>
      </c>
      <c r="D389">
        <v>2.682E-2</v>
      </c>
      <c r="E389">
        <v>2.682E-2</v>
      </c>
    </row>
    <row r="390" spans="1:5">
      <c r="A390">
        <v>38.700000000000003</v>
      </c>
      <c r="B390">
        <v>4267.7257200000004</v>
      </c>
      <c r="C390">
        <v>244.42874</v>
      </c>
      <c r="D390">
        <v>2.6939999999999999E-2</v>
      </c>
      <c r="E390">
        <v>2.6939999999999999E-2</v>
      </c>
    </row>
    <row r="391" spans="1:5">
      <c r="A391">
        <v>38.799999999999997</v>
      </c>
      <c r="B391">
        <v>4270.0842000000002</v>
      </c>
      <c r="C391">
        <v>244.56380999999999</v>
      </c>
      <c r="D391">
        <v>2.6939999999999999E-2</v>
      </c>
      <c r="E391">
        <v>2.6939999999999999E-2</v>
      </c>
    </row>
    <row r="392" spans="1:5">
      <c r="A392">
        <v>38.9</v>
      </c>
      <c r="B392">
        <v>4270.7957299999998</v>
      </c>
      <c r="C392">
        <v>244.60457</v>
      </c>
      <c r="D392">
        <v>2.7089999999999999E-2</v>
      </c>
      <c r="E392">
        <v>2.7089999999999999E-2</v>
      </c>
    </row>
    <row r="393" spans="1:5">
      <c r="A393">
        <v>39</v>
      </c>
      <c r="B393">
        <v>4274.2226300000002</v>
      </c>
      <c r="C393">
        <v>244.80083999999999</v>
      </c>
      <c r="D393">
        <v>2.716E-2</v>
      </c>
      <c r="E393">
        <v>2.716E-2</v>
      </c>
    </row>
    <row r="394" spans="1:5">
      <c r="A394">
        <v>39.1</v>
      </c>
      <c r="B394">
        <v>4279.05843</v>
      </c>
      <c r="C394">
        <v>245.0778</v>
      </c>
      <c r="D394">
        <v>2.7289999999999998E-2</v>
      </c>
      <c r="E394">
        <v>2.7289999999999998E-2</v>
      </c>
    </row>
    <row r="395" spans="1:5">
      <c r="A395">
        <v>39.200000000000003</v>
      </c>
      <c r="B395">
        <v>4280.7020199999997</v>
      </c>
      <c r="C395">
        <v>245.17194000000001</v>
      </c>
      <c r="D395">
        <v>2.7349999999999999E-2</v>
      </c>
      <c r="E395">
        <v>2.7349999999999999E-2</v>
      </c>
    </row>
    <row r="396" spans="1:5">
      <c r="A396">
        <v>39.299999999999997</v>
      </c>
      <c r="B396">
        <v>4281.7112100000004</v>
      </c>
      <c r="C396">
        <v>245.22973999999999</v>
      </c>
      <c r="D396">
        <v>2.7449999999999999E-2</v>
      </c>
      <c r="E396">
        <v>2.7449999999999999E-2</v>
      </c>
    </row>
    <row r="397" spans="1:5">
      <c r="A397">
        <v>39.4</v>
      </c>
      <c r="B397">
        <v>4285.3105800000003</v>
      </c>
      <c r="C397">
        <v>245.43588</v>
      </c>
      <c r="D397">
        <v>2.7529999999999999E-2</v>
      </c>
      <c r="E397">
        <v>2.7529999999999999E-2</v>
      </c>
    </row>
    <row r="398" spans="1:5">
      <c r="A398">
        <v>39.5</v>
      </c>
      <c r="B398">
        <v>4284.9738200000002</v>
      </c>
      <c r="C398">
        <v>245.41659999999999</v>
      </c>
      <c r="D398">
        <v>2.7699999999999999E-2</v>
      </c>
      <c r="E398">
        <v>2.7699999999999999E-2</v>
      </c>
    </row>
    <row r="399" spans="1:5">
      <c r="A399">
        <v>39.6</v>
      </c>
      <c r="B399">
        <v>4283.5369700000001</v>
      </c>
      <c r="C399">
        <v>245.33430000000001</v>
      </c>
      <c r="D399">
        <v>2.775E-2</v>
      </c>
      <c r="E399">
        <v>2.775E-2</v>
      </c>
    </row>
    <row r="400" spans="1:5">
      <c r="A400">
        <v>39.700000000000003</v>
      </c>
      <c r="B400">
        <v>4287.1676399999997</v>
      </c>
      <c r="C400">
        <v>245.54225</v>
      </c>
      <c r="D400">
        <v>2.7820000000000001E-2</v>
      </c>
      <c r="E400">
        <v>2.7820000000000001E-2</v>
      </c>
    </row>
    <row r="401" spans="1:5">
      <c r="A401">
        <v>39.799999999999997</v>
      </c>
      <c r="B401">
        <v>4291.1164500000004</v>
      </c>
      <c r="C401">
        <v>245.76841999999999</v>
      </c>
      <c r="D401">
        <v>2.7969999999999998E-2</v>
      </c>
      <c r="E401">
        <v>2.7969999999999998E-2</v>
      </c>
    </row>
    <row r="402" spans="1:5">
      <c r="A402">
        <v>39.9</v>
      </c>
      <c r="B402">
        <v>4289.1923299999999</v>
      </c>
      <c r="C402">
        <v>245.65819999999999</v>
      </c>
      <c r="D402">
        <v>2.8029999999999999E-2</v>
      </c>
      <c r="E402">
        <v>2.8029999999999999E-2</v>
      </c>
    </row>
    <row r="403" spans="1:5">
      <c r="A403">
        <v>40</v>
      </c>
      <c r="B403">
        <v>4294.6156099999998</v>
      </c>
      <c r="C403">
        <v>245.96883</v>
      </c>
      <c r="D403">
        <v>2.8129999999999999E-2</v>
      </c>
      <c r="E403">
        <v>2.8129999999999999E-2</v>
      </c>
    </row>
    <row r="404" spans="1:5">
      <c r="A404">
        <v>40.1</v>
      </c>
      <c r="B404">
        <v>4297.0083699999996</v>
      </c>
      <c r="C404">
        <v>246.10587000000001</v>
      </c>
      <c r="D404">
        <v>2.8250000000000001E-2</v>
      </c>
      <c r="E404">
        <v>2.8250000000000001E-2</v>
      </c>
    </row>
    <row r="405" spans="1:5">
      <c r="A405">
        <v>40.200000000000003</v>
      </c>
      <c r="B405">
        <v>4299.06286</v>
      </c>
      <c r="C405">
        <v>246.22353000000001</v>
      </c>
      <c r="D405">
        <v>2.827E-2</v>
      </c>
      <c r="E405">
        <v>2.827E-2</v>
      </c>
    </row>
    <row r="406" spans="1:5">
      <c r="A406">
        <v>40.299999999999997</v>
      </c>
      <c r="B406">
        <v>4299.9435199999998</v>
      </c>
      <c r="C406">
        <v>246.27396999999999</v>
      </c>
      <c r="D406">
        <v>2.843E-2</v>
      </c>
      <c r="E406">
        <v>2.843E-2</v>
      </c>
    </row>
    <row r="407" spans="1:5">
      <c r="A407">
        <v>40.4</v>
      </c>
      <c r="B407">
        <v>4299.6864800000003</v>
      </c>
      <c r="C407">
        <v>246.25925000000001</v>
      </c>
      <c r="D407">
        <v>2.8500000000000001E-2</v>
      </c>
      <c r="E407">
        <v>2.8500000000000001E-2</v>
      </c>
    </row>
    <row r="408" spans="1:5">
      <c r="A408">
        <v>40.5</v>
      </c>
      <c r="B408">
        <v>4303.1226800000004</v>
      </c>
      <c r="C408">
        <v>246.45605</v>
      </c>
      <c r="D408">
        <v>2.8649999999999998E-2</v>
      </c>
      <c r="E408">
        <v>2.8649999999999998E-2</v>
      </c>
    </row>
    <row r="409" spans="1:5">
      <c r="A409">
        <v>40.6</v>
      </c>
      <c r="B409">
        <v>4303.2765399999998</v>
      </c>
      <c r="C409">
        <v>246.46485999999999</v>
      </c>
      <c r="D409">
        <v>2.8709999999999999E-2</v>
      </c>
      <c r="E409">
        <v>2.8709999999999999E-2</v>
      </c>
    </row>
    <row r="410" spans="1:5">
      <c r="A410">
        <v>40.700000000000003</v>
      </c>
      <c r="B410">
        <v>4305.6145299999998</v>
      </c>
      <c r="C410">
        <v>246.59877</v>
      </c>
      <c r="D410">
        <v>2.8850000000000001E-2</v>
      </c>
      <c r="E410">
        <v>2.8850000000000001E-2</v>
      </c>
    </row>
    <row r="411" spans="1:5">
      <c r="A411">
        <v>40.799999999999997</v>
      </c>
      <c r="B411">
        <v>4309.1401500000002</v>
      </c>
      <c r="C411">
        <v>246.80069</v>
      </c>
      <c r="D411">
        <v>2.8920000000000001E-2</v>
      </c>
      <c r="E411">
        <v>2.8920000000000001E-2</v>
      </c>
    </row>
    <row r="412" spans="1:5">
      <c r="A412">
        <v>40.9</v>
      </c>
      <c r="B412">
        <v>4310.5706600000003</v>
      </c>
      <c r="C412">
        <v>246.88263000000001</v>
      </c>
      <c r="D412">
        <v>2.9000000000000001E-2</v>
      </c>
      <c r="E412">
        <v>2.9000000000000001E-2</v>
      </c>
    </row>
    <row r="413" spans="1:5">
      <c r="A413">
        <v>41</v>
      </c>
      <c r="B413">
        <v>4310.9249300000001</v>
      </c>
      <c r="C413">
        <v>246.90291999999999</v>
      </c>
      <c r="D413">
        <v>2.9069999999999999E-2</v>
      </c>
      <c r="E413">
        <v>2.9069999999999999E-2</v>
      </c>
    </row>
    <row r="414" spans="1:5">
      <c r="A414">
        <v>41.1</v>
      </c>
      <c r="B414">
        <v>4311.4889400000002</v>
      </c>
      <c r="C414">
        <v>246.93522999999999</v>
      </c>
      <c r="D414">
        <v>2.921E-2</v>
      </c>
      <c r="E414">
        <v>2.921E-2</v>
      </c>
    </row>
    <row r="415" spans="1:5">
      <c r="A415">
        <v>41.2</v>
      </c>
      <c r="B415">
        <v>4316.8295200000002</v>
      </c>
      <c r="C415">
        <v>247.24109000000001</v>
      </c>
      <c r="D415">
        <v>2.928E-2</v>
      </c>
      <c r="E415">
        <v>2.928E-2</v>
      </c>
    </row>
    <row r="416" spans="1:5">
      <c r="A416">
        <v>41.3</v>
      </c>
      <c r="B416">
        <v>4317.6740399999999</v>
      </c>
      <c r="C416">
        <v>247.28945999999999</v>
      </c>
      <c r="D416">
        <v>2.937E-2</v>
      </c>
      <c r="E416">
        <v>2.937E-2</v>
      </c>
    </row>
    <row r="417" spans="1:5">
      <c r="A417">
        <v>41.4</v>
      </c>
      <c r="B417">
        <v>4316.0896700000003</v>
      </c>
      <c r="C417">
        <v>247.19872000000001</v>
      </c>
      <c r="D417">
        <v>2.9499999999999998E-2</v>
      </c>
      <c r="E417">
        <v>2.9499999999999998E-2</v>
      </c>
    </row>
    <row r="418" spans="1:5">
      <c r="A418">
        <v>41.5</v>
      </c>
      <c r="B418">
        <v>4320.5965299999998</v>
      </c>
      <c r="C418">
        <v>247.45685</v>
      </c>
      <c r="D418">
        <v>2.9499999999999998E-2</v>
      </c>
      <c r="E418">
        <v>2.9499999999999998E-2</v>
      </c>
    </row>
    <row r="419" spans="1:5">
      <c r="A419">
        <v>41.6</v>
      </c>
      <c r="B419">
        <v>4321.98495</v>
      </c>
      <c r="C419">
        <v>247.53636</v>
      </c>
      <c r="D419">
        <v>2.9700000000000001E-2</v>
      </c>
      <c r="E419">
        <v>2.9700000000000001E-2</v>
      </c>
    </row>
    <row r="420" spans="1:5">
      <c r="A420">
        <v>41.7</v>
      </c>
      <c r="B420">
        <v>4321.8031499999997</v>
      </c>
      <c r="C420">
        <v>247.52596</v>
      </c>
      <c r="D420">
        <v>2.9760000000000002E-2</v>
      </c>
      <c r="E420">
        <v>2.9760000000000002E-2</v>
      </c>
    </row>
    <row r="421" spans="1:5">
      <c r="A421">
        <v>41.8</v>
      </c>
      <c r="B421">
        <v>4325.4055099999996</v>
      </c>
      <c r="C421">
        <v>247.73227</v>
      </c>
      <c r="D421">
        <v>2.9870000000000001E-2</v>
      </c>
      <c r="E421">
        <v>2.9870000000000001E-2</v>
      </c>
    </row>
    <row r="422" spans="1:5">
      <c r="A422">
        <v>41.9</v>
      </c>
      <c r="B422">
        <v>4327.5650599999999</v>
      </c>
      <c r="C422">
        <v>247.85596000000001</v>
      </c>
      <c r="D422">
        <v>0.03</v>
      </c>
      <c r="E422">
        <v>0.03</v>
      </c>
    </row>
    <row r="423" spans="1:5">
      <c r="A423">
        <v>42</v>
      </c>
      <c r="B423">
        <v>4327.4410099999996</v>
      </c>
      <c r="C423">
        <v>247.84886</v>
      </c>
      <c r="D423">
        <v>3.0020000000000002E-2</v>
      </c>
      <c r="E423">
        <v>3.0020000000000002E-2</v>
      </c>
    </row>
    <row r="424" spans="1:5">
      <c r="A424">
        <v>42.1</v>
      </c>
      <c r="B424">
        <v>4330.3228900000004</v>
      </c>
      <c r="C424">
        <v>248.01392000000001</v>
      </c>
      <c r="D424">
        <v>3.0200000000000001E-2</v>
      </c>
      <c r="E424">
        <v>3.0200000000000001E-2</v>
      </c>
    </row>
    <row r="425" spans="1:5">
      <c r="A425">
        <v>42.2</v>
      </c>
      <c r="B425">
        <v>4334.3655799999997</v>
      </c>
      <c r="C425">
        <v>248.24545000000001</v>
      </c>
      <c r="D425">
        <v>3.0280000000000001E-2</v>
      </c>
      <c r="E425">
        <v>3.0280000000000001E-2</v>
      </c>
    </row>
    <row r="426" spans="1:5">
      <c r="A426">
        <v>42.3</v>
      </c>
      <c r="B426">
        <v>4337.6766100000004</v>
      </c>
      <c r="C426">
        <v>248.43509</v>
      </c>
      <c r="D426">
        <v>3.0419999999999999E-2</v>
      </c>
      <c r="E426">
        <v>3.0419999999999999E-2</v>
      </c>
    </row>
    <row r="427" spans="1:5">
      <c r="A427">
        <v>42.4</v>
      </c>
      <c r="B427">
        <v>4335.5457500000002</v>
      </c>
      <c r="C427">
        <v>248.31305</v>
      </c>
      <c r="D427">
        <v>3.049E-2</v>
      </c>
      <c r="E427">
        <v>3.049E-2</v>
      </c>
    </row>
    <row r="428" spans="1:5">
      <c r="A428">
        <v>42.5</v>
      </c>
      <c r="B428">
        <v>4334.58835</v>
      </c>
      <c r="C428">
        <v>248.25820999999999</v>
      </c>
      <c r="D428">
        <v>3.056E-2</v>
      </c>
      <c r="E428">
        <v>3.056E-2</v>
      </c>
    </row>
    <row r="429" spans="1:5">
      <c r="A429">
        <v>42.6</v>
      </c>
      <c r="B429">
        <v>4341.4518200000002</v>
      </c>
      <c r="C429">
        <v>248.65131</v>
      </c>
      <c r="D429">
        <v>3.065E-2</v>
      </c>
      <c r="E429">
        <v>3.065E-2</v>
      </c>
    </row>
    <row r="430" spans="1:5">
      <c r="A430">
        <v>42.7</v>
      </c>
      <c r="B430">
        <v>4339.5306899999996</v>
      </c>
      <c r="C430">
        <v>248.54128</v>
      </c>
      <c r="D430">
        <v>3.0700000000000002E-2</v>
      </c>
      <c r="E430">
        <v>3.0700000000000002E-2</v>
      </c>
    </row>
    <row r="431" spans="1:5">
      <c r="A431">
        <v>42.8</v>
      </c>
      <c r="B431">
        <v>4343.3241500000004</v>
      </c>
      <c r="C431">
        <v>248.75854000000001</v>
      </c>
      <c r="D431">
        <v>3.0800000000000001E-2</v>
      </c>
      <c r="E431">
        <v>3.0800000000000001E-2</v>
      </c>
    </row>
    <row r="432" spans="1:5">
      <c r="A432">
        <v>42.9</v>
      </c>
      <c r="B432">
        <v>4346.1229700000004</v>
      </c>
      <c r="C432">
        <v>248.91883999999999</v>
      </c>
      <c r="D432">
        <v>3.0949999999999998E-2</v>
      </c>
      <c r="E432">
        <v>3.0949999999999998E-2</v>
      </c>
    </row>
    <row r="433" spans="1:5">
      <c r="A433">
        <v>43</v>
      </c>
      <c r="B433">
        <v>4348.7351399999998</v>
      </c>
      <c r="C433">
        <v>249.06845000000001</v>
      </c>
      <c r="D433">
        <v>3.1E-2</v>
      </c>
      <c r="E433">
        <v>3.1E-2</v>
      </c>
    </row>
    <row r="434" spans="1:5">
      <c r="A434">
        <v>43.1</v>
      </c>
      <c r="B434">
        <v>4349.0640800000001</v>
      </c>
      <c r="C434">
        <v>249.0873</v>
      </c>
      <c r="D434">
        <v>3.108E-2</v>
      </c>
      <c r="E434">
        <v>3.108E-2</v>
      </c>
    </row>
    <row r="435" spans="1:5">
      <c r="A435">
        <v>43.2</v>
      </c>
      <c r="B435">
        <v>4348.3324300000004</v>
      </c>
      <c r="C435">
        <v>249.04537999999999</v>
      </c>
      <c r="D435">
        <v>3.1210000000000002E-2</v>
      </c>
      <c r="E435">
        <v>3.1210000000000002E-2</v>
      </c>
    </row>
    <row r="436" spans="1:5">
      <c r="A436">
        <v>43.3</v>
      </c>
      <c r="B436">
        <v>4353.88573</v>
      </c>
      <c r="C436">
        <v>249.36345</v>
      </c>
      <c r="D436">
        <v>3.1289999999999998E-2</v>
      </c>
      <c r="E436">
        <v>3.1289999999999998E-2</v>
      </c>
    </row>
    <row r="437" spans="1:5">
      <c r="A437">
        <v>43.4</v>
      </c>
      <c r="B437">
        <v>4351.5197900000003</v>
      </c>
      <c r="C437">
        <v>249.22793999999999</v>
      </c>
      <c r="D437">
        <v>3.143E-2</v>
      </c>
      <c r="E437">
        <v>3.143E-2</v>
      </c>
    </row>
    <row r="438" spans="1:5">
      <c r="A438">
        <v>43.5</v>
      </c>
      <c r="B438">
        <v>4353.1682300000002</v>
      </c>
      <c r="C438">
        <v>249.32236</v>
      </c>
      <c r="D438">
        <v>3.1449999999999999E-2</v>
      </c>
      <c r="E438">
        <v>3.1449999999999999E-2</v>
      </c>
    </row>
    <row r="439" spans="1:5">
      <c r="A439">
        <v>43.6</v>
      </c>
      <c r="B439">
        <v>4356.3209500000003</v>
      </c>
      <c r="C439">
        <v>249.50291000000001</v>
      </c>
      <c r="D439">
        <v>3.1570000000000001E-2</v>
      </c>
      <c r="E439">
        <v>3.1570000000000001E-2</v>
      </c>
    </row>
    <row r="440" spans="1:5">
      <c r="A440">
        <v>43.7</v>
      </c>
      <c r="B440">
        <v>4357.5856800000001</v>
      </c>
      <c r="C440">
        <v>249.57534999999999</v>
      </c>
      <c r="D440">
        <v>3.1649999999999998E-2</v>
      </c>
      <c r="E440">
        <v>3.1649999999999998E-2</v>
      </c>
    </row>
    <row r="441" spans="1:5">
      <c r="A441">
        <v>43.8</v>
      </c>
      <c r="B441">
        <v>4357.3349699999999</v>
      </c>
      <c r="C441">
        <v>249.56099</v>
      </c>
      <c r="D441">
        <v>3.1800000000000002E-2</v>
      </c>
      <c r="E441">
        <v>3.1800000000000002E-2</v>
      </c>
    </row>
    <row r="442" spans="1:5">
      <c r="A442">
        <v>43.9</v>
      </c>
      <c r="B442">
        <v>4362.1502799999998</v>
      </c>
      <c r="C442">
        <v>249.83679000000001</v>
      </c>
      <c r="D442">
        <v>3.1890000000000002E-2</v>
      </c>
      <c r="E442">
        <v>3.1890000000000002E-2</v>
      </c>
    </row>
    <row r="443" spans="1:5">
      <c r="A443">
        <v>44</v>
      </c>
      <c r="B443">
        <v>4364.1746000000003</v>
      </c>
      <c r="C443">
        <v>249.95273</v>
      </c>
      <c r="D443">
        <v>3.193E-2</v>
      </c>
      <c r="E443">
        <v>3.193E-2</v>
      </c>
    </row>
    <row r="444" spans="1:5">
      <c r="A444">
        <v>44.1</v>
      </c>
      <c r="B444">
        <v>4362.1204799999996</v>
      </c>
      <c r="C444">
        <v>249.83508</v>
      </c>
      <c r="D444">
        <v>3.202E-2</v>
      </c>
      <c r="E444">
        <v>3.202E-2</v>
      </c>
    </row>
    <row r="445" spans="1:5">
      <c r="A445">
        <v>44.2</v>
      </c>
      <c r="B445">
        <v>4363.3271000000004</v>
      </c>
      <c r="C445">
        <v>249.90419</v>
      </c>
      <c r="D445">
        <v>3.2169999999999997E-2</v>
      </c>
      <c r="E445">
        <v>3.2169999999999997E-2</v>
      </c>
    </row>
    <row r="446" spans="1:5">
      <c r="A446">
        <v>44.3</v>
      </c>
      <c r="B446">
        <v>4370.3943499999996</v>
      </c>
      <c r="C446">
        <v>250.30896000000001</v>
      </c>
      <c r="D446">
        <v>3.2219999999999999E-2</v>
      </c>
      <c r="E446">
        <v>3.2219999999999999E-2</v>
      </c>
    </row>
    <row r="447" spans="1:5">
      <c r="A447">
        <v>44.4</v>
      </c>
      <c r="B447">
        <v>4370.4930700000004</v>
      </c>
      <c r="C447">
        <v>250.31460999999999</v>
      </c>
      <c r="D447">
        <v>3.2370000000000003E-2</v>
      </c>
      <c r="E447">
        <v>3.2370000000000003E-2</v>
      </c>
    </row>
    <row r="448" spans="1:5">
      <c r="A448">
        <v>44.5</v>
      </c>
      <c r="B448">
        <v>4371.9705199999999</v>
      </c>
      <c r="C448">
        <v>250.39922999999999</v>
      </c>
      <c r="D448">
        <v>3.2460000000000003E-2</v>
      </c>
      <c r="E448">
        <v>3.2460000000000003E-2</v>
      </c>
    </row>
    <row r="449" spans="1:5">
      <c r="A449">
        <v>44.6</v>
      </c>
      <c r="B449">
        <v>4368.8993899999996</v>
      </c>
      <c r="C449">
        <v>250.22333</v>
      </c>
      <c r="D449">
        <v>3.2539999999999999E-2</v>
      </c>
      <c r="E449">
        <v>3.2539999999999999E-2</v>
      </c>
    </row>
    <row r="450" spans="1:5">
      <c r="A450">
        <v>44.7</v>
      </c>
      <c r="B450">
        <v>4372.3404399999999</v>
      </c>
      <c r="C450">
        <v>250.42041</v>
      </c>
      <c r="D450">
        <v>3.2640000000000002E-2</v>
      </c>
      <c r="E450">
        <v>3.2640000000000002E-2</v>
      </c>
    </row>
    <row r="451" spans="1:5">
      <c r="A451">
        <v>44.8</v>
      </c>
      <c r="B451">
        <v>4371.8859599999996</v>
      </c>
      <c r="C451">
        <v>250.39438000000001</v>
      </c>
      <c r="D451">
        <v>3.2719999999999999E-2</v>
      </c>
      <c r="E451">
        <v>3.2719999999999999E-2</v>
      </c>
    </row>
    <row r="452" spans="1:5">
      <c r="A452">
        <v>44.9</v>
      </c>
      <c r="B452">
        <v>4377.1166400000002</v>
      </c>
      <c r="C452">
        <v>250.69397000000001</v>
      </c>
      <c r="D452">
        <v>3.2809999999999999E-2</v>
      </c>
      <c r="E452">
        <v>3.2809999999999999E-2</v>
      </c>
    </row>
    <row r="453" spans="1:5">
      <c r="A453">
        <v>45</v>
      </c>
      <c r="B453">
        <v>4378.7118</v>
      </c>
      <c r="C453">
        <v>250.78532000000001</v>
      </c>
      <c r="D453">
        <v>3.2910000000000002E-2</v>
      </c>
      <c r="E453">
        <v>3.2910000000000002E-2</v>
      </c>
    </row>
    <row r="454" spans="1:5">
      <c r="A454">
        <v>45.1</v>
      </c>
      <c r="B454">
        <v>4379.2430299999996</v>
      </c>
      <c r="C454">
        <v>250.81575000000001</v>
      </c>
      <c r="D454">
        <v>3.2980000000000002E-2</v>
      </c>
      <c r="E454">
        <v>3.2980000000000002E-2</v>
      </c>
    </row>
    <row r="455" spans="1:5">
      <c r="A455">
        <v>45.2</v>
      </c>
      <c r="B455">
        <v>4381.6689399999996</v>
      </c>
      <c r="C455">
        <v>250.9547</v>
      </c>
      <c r="D455">
        <v>3.3079999999999998E-2</v>
      </c>
      <c r="E455">
        <v>3.3079999999999998E-2</v>
      </c>
    </row>
    <row r="456" spans="1:5">
      <c r="A456">
        <v>45.3</v>
      </c>
      <c r="B456">
        <v>4381.3239800000001</v>
      </c>
      <c r="C456">
        <v>250.93494000000001</v>
      </c>
      <c r="D456">
        <v>3.3149999999999999E-2</v>
      </c>
      <c r="E456">
        <v>3.3149999999999999E-2</v>
      </c>
    </row>
    <row r="457" spans="1:5">
      <c r="A457">
        <v>45.4</v>
      </c>
      <c r="B457">
        <v>4385.3558599999997</v>
      </c>
      <c r="C457">
        <v>251.16586000000001</v>
      </c>
      <c r="D457">
        <v>3.3309999999999999E-2</v>
      </c>
      <c r="E457">
        <v>3.3309999999999999E-2</v>
      </c>
    </row>
    <row r="458" spans="1:5">
      <c r="A458">
        <v>45.5</v>
      </c>
      <c r="B458">
        <v>4385.4232899999997</v>
      </c>
      <c r="C458">
        <v>251.16972000000001</v>
      </c>
      <c r="D458">
        <v>3.3329999999999999E-2</v>
      </c>
      <c r="E458">
        <v>3.3329999999999999E-2</v>
      </c>
    </row>
    <row r="459" spans="1:5">
      <c r="A459">
        <v>45.6</v>
      </c>
      <c r="B459">
        <v>4383.3408499999996</v>
      </c>
      <c r="C459">
        <v>251.05045000000001</v>
      </c>
      <c r="D459">
        <v>3.3450000000000001E-2</v>
      </c>
      <c r="E459">
        <v>3.3450000000000001E-2</v>
      </c>
    </row>
    <row r="460" spans="1:5">
      <c r="A460">
        <v>45.7</v>
      </c>
      <c r="B460">
        <v>4390.0147100000004</v>
      </c>
      <c r="C460">
        <v>251.43269000000001</v>
      </c>
      <c r="D460">
        <v>3.3529999999999997E-2</v>
      </c>
      <c r="E460">
        <v>3.3529999999999997E-2</v>
      </c>
    </row>
    <row r="461" spans="1:5">
      <c r="A461">
        <v>45.8</v>
      </c>
      <c r="B461">
        <v>4393.5999300000003</v>
      </c>
      <c r="C461">
        <v>251.63802999999999</v>
      </c>
      <c r="D461">
        <v>3.363E-2</v>
      </c>
      <c r="E461">
        <v>3.363E-2</v>
      </c>
    </row>
    <row r="462" spans="1:5">
      <c r="A462">
        <v>45.9</v>
      </c>
      <c r="B462">
        <v>4394.6497099999997</v>
      </c>
      <c r="C462">
        <v>251.69815</v>
      </c>
      <c r="D462">
        <v>3.3790000000000001E-2</v>
      </c>
      <c r="E462">
        <v>3.3790000000000001E-2</v>
      </c>
    </row>
    <row r="463" spans="1:5">
      <c r="A463">
        <v>46</v>
      </c>
      <c r="B463">
        <v>4396.8889900000004</v>
      </c>
      <c r="C463">
        <v>251.82640000000001</v>
      </c>
      <c r="D463">
        <v>3.3829999999999999E-2</v>
      </c>
      <c r="E463">
        <v>3.3829999999999999E-2</v>
      </c>
    </row>
    <row r="464" spans="1:5">
      <c r="A464">
        <v>46.1</v>
      </c>
      <c r="B464">
        <v>4395.6872100000001</v>
      </c>
      <c r="C464">
        <v>251.75756999999999</v>
      </c>
      <c r="D464">
        <v>3.3959999999999997E-2</v>
      </c>
      <c r="E464">
        <v>3.3959999999999997E-2</v>
      </c>
    </row>
    <row r="465" spans="1:5">
      <c r="A465">
        <v>46.2</v>
      </c>
      <c r="B465">
        <v>4396.4393399999999</v>
      </c>
      <c r="C465">
        <v>251.80063999999999</v>
      </c>
      <c r="D465">
        <v>3.4029999999999998E-2</v>
      </c>
      <c r="E465">
        <v>3.4029999999999998E-2</v>
      </c>
    </row>
    <row r="466" spans="1:5">
      <c r="A466">
        <v>46.3</v>
      </c>
      <c r="B466">
        <v>4400.1765500000001</v>
      </c>
      <c r="C466">
        <v>252.01469</v>
      </c>
      <c r="D466">
        <v>3.4139999999999997E-2</v>
      </c>
      <c r="E466">
        <v>3.4139999999999997E-2</v>
      </c>
    </row>
    <row r="467" spans="1:5">
      <c r="A467">
        <v>46.4</v>
      </c>
      <c r="B467">
        <v>4401.1387999999997</v>
      </c>
      <c r="C467">
        <v>252.06980999999999</v>
      </c>
      <c r="D467">
        <v>3.4250000000000003E-2</v>
      </c>
      <c r="E467">
        <v>3.4250000000000003E-2</v>
      </c>
    </row>
    <row r="468" spans="1:5">
      <c r="A468">
        <v>46.5</v>
      </c>
      <c r="B468">
        <v>4406.2063099999996</v>
      </c>
      <c r="C468">
        <v>252.36005</v>
      </c>
      <c r="D468">
        <v>3.4369999999999998E-2</v>
      </c>
      <c r="E468">
        <v>3.4369999999999998E-2</v>
      </c>
    </row>
    <row r="469" spans="1:5">
      <c r="A469">
        <v>46.6</v>
      </c>
      <c r="B469">
        <v>4400.0983200000001</v>
      </c>
      <c r="C469">
        <v>252.01021</v>
      </c>
      <c r="D469">
        <v>3.4439999999999998E-2</v>
      </c>
      <c r="E469">
        <v>3.4439999999999998E-2</v>
      </c>
    </row>
    <row r="470" spans="1:5">
      <c r="A470">
        <v>46.7</v>
      </c>
      <c r="B470">
        <v>4403.9186099999997</v>
      </c>
      <c r="C470">
        <v>252.22901999999999</v>
      </c>
      <c r="D470">
        <v>3.4470000000000001E-2</v>
      </c>
      <c r="E470">
        <v>3.4470000000000001E-2</v>
      </c>
    </row>
    <row r="471" spans="1:5">
      <c r="A471">
        <v>46.8</v>
      </c>
      <c r="B471">
        <v>4405.5812100000003</v>
      </c>
      <c r="C471">
        <v>252.32423</v>
      </c>
      <c r="D471">
        <v>3.4619999999999998E-2</v>
      </c>
      <c r="E471">
        <v>3.4619999999999998E-2</v>
      </c>
    </row>
    <row r="472" spans="1:5">
      <c r="A472">
        <v>46.9</v>
      </c>
      <c r="B472">
        <v>4407.8659299999999</v>
      </c>
      <c r="C472">
        <v>252.45509000000001</v>
      </c>
      <c r="D472">
        <v>3.4700000000000002E-2</v>
      </c>
      <c r="E472">
        <v>3.4700000000000002E-2</v>
      </c>
    </row>
    <row r="473" spans="1:5">
      <c r="A473">
        <v>47</v>
      </c>
      <c r="B473">
        <v>4406.0684700000002</v>
      </c>
      <c r="C473">
        <v>252.35213999999999</v>
      </c>
      <c r="D473">
        <v>3.4779999999999998E-2</v>
      </c>
      <c r="E473">
        <v>3.4779999999999998E-2</v>
      </c>
    </row>
    <row r="474" spans="1:5">
      <c r="A474">
        <v>47.1</v>
      </c>
      <c r="B474">
        <v>4414.1151</v>
      </c>
      <c r="C474">
        <v>252.81299999999999</v>
      </c>
      <c r="D474">
        <v>3.4909999999999997E-2</v>
      </c>
      <c r="E474">
        <v>3.4909999999999997E-2</v>
      </c>
    </row>
    <row r="475" spans="1:5">
      <c r="A475">
        <v>47.2</v>
      </c>
      <c r="B475">
        <v>4414.1747100000002</v>
      </c>
      <c r="C475">
        <v>252.81641999999999</v>
      </c>
      <c r="D475">
        <v>3.5020000000000003E-2</v>
      </c>
      <c r="E475">
        <v>3.5020000000000003E-2</v>
      </c>
    </row>
    <row r="476" spans="1:5">
      <c r="A476">
        <v>47.3</v>
      </c>
      <c r="B476">
        <v>4415.5504600000004</v>
      </c>
      <c r="C476">
        <v>252.89521999999999</v>
      </c>
      <c r="D476">
        <v>3.5060000000000001E-2</v>
      </c>
      <c r="E476">
        <v>3.5060000000000001E-2</v>
      </c>
    </row>
    <row r="477" spans="1:5">
      <c r="A477">
        <v>47.4</v>
      </c>
      <c r="B477">
        <v>4417.8634899999997</v>
      </c>
      <c r="C477">
        <v>253.02769000000001</v>
      </c>
      <c r="D477">
        <v>3.5209999999999998E-2</v>
      </c>
      <c r="E477">
        <v>3.5209999999999998E-2</v>
      </c>
    </row>
    <row r="478" spans="1:5">
      <c r="A478">
        <v>47.5</v>
      </c>
      <c r="B478">
        <v>4419.1844799999999</v>
      </c>
      <c r="C478">
        <v>253.10335000000001</v>
      </c>
      <c r="D478">
        <v>3.5279999999999999E-2</v>
      </c>
      <c r="E478">
        <v>3.5279999999999999E-2</v>
      </c>
    </row>
    <row r="479" spans="1:5">
      <c r="A479">
        <v>47.6</v>
      </c>
      <c r="B479">
        <v>4417.5654599999998</v>
      </c>
      <c r="C479">
        <v>253.01061999999999</v>
      </c>
      <c r="D479">
        <v>3.5389999999999998E-2</v>
      </c>
      <c r="E479">
        <v>3.5389999999999998E-2</v>
      </c>
    </row>
    <row r="480" spans="1:5">
      <c r="A480">
        <v>47.7</v>
      </c>
      <c r="B480">
        <v>4417.9353899999996</v>
      </c>
      <c r="C480">
        <v>253.03181000000001</v>
      </c>
      <c r="D480">
        <v>3.5479999999999998E-2</v>
      </c>
      <c r="E480">
        <v>3.5479999999999998E-2</v>
      </c>
    </row>
    <row r="481" spans="1:5">
      <c r="A481">
        <v>47.8</v>
      </c>
      <c r="B481">
        <v>4422.9764500000001</v>
      </c>
      <c r="C481">
        <v>253.32052999999999</v>
      </c>
      <c r="D481">
        <v>3.5560000000000001E-2</v>
      </c>
      <c r="E481">
        <v>3.5560000000000001E-2</v>
      </c>
    </row>
    <row r="482" spans="1:5">
      <c r="A482">
        <v>47.9</v>
      </c>
      <c r="B482">
        <v>4424.7113200000003</v>
      </c>
      <c r="C482">
        <v>253.41989000000001</v>
      </c>
      <c r="D482">
        <v>3.5740000000000001E-2</v>
      </c>
      <c r="E482">
        <v>3.5740000000000001E-2</v>
      </c>
    </row>
    <row r="483" spans="1:5">
      <c r="A483">
        <v>48</v>
      </c>
      <c r="B483">
        <v>4427.71353</v>
      </c>
      <c r="C483">
        <v>253.59183999999999</v>
      </c>
      <c r="D483">
        <v>3.576E-2</v>
      </c>
      <c r="E483">
        <v>3.576E-2</v>
      </c>
    </row>
    <row r="484" spans="1:5">
      <c r="A484">
        <v>48.1</v>
      </c>
      <c r="B484">
        <v>4424.7802300000003</v>
      </c>
      <c r="C484">
        <v>253.42384000000001</v>
      </c>
      <c r="D484">
        <v>3.5950000000000003E-2</v>
      </c>
      <c r="E484">
        <v>3.5950000000000003E-2</v>
      </c>
    </row>
    <row r="485" spans="1:5">
      <c r="A485">
        <v>48.2</v>
      </c>
      <c r="B485">
        <v>4424.6502200000004</v>
      </c>
      <c r="C485">
        <v>253.41640000000001</v>
      </c>
      <c r="D485">
        <v>3.603E-2</v>
      </c>
      <c r="E485">
        <v>3.603E-2</v>
      </c>
    </row>
    <row r="486" spans="1:5">
      <c r="A486">
        <v>48.3</v>
      </c>
      <c r="B486">
        <v>4427.8044300000001</v>
      </c>
      <c r="C486">
        <v>253.59705</v>
      </c>
      <c r="D486">
        <v>3.6069999999999998E-2</v>
      </c>
      <c r="E486">
        <v>3.6069999999999998E-2</v>
      </c>
    </row>
    <row r="487" spans="1:5">
      <c r="A487">
        <v>48.4</v>
      </c>
      <c r="B487">
        <v>4427.0083299999997</v>
      </c>
      <c r="C487">
        <v>253.55144999999999</v>
      </c>
      <c r="D487">
        <v>3.6229999999999998E-2</v>
      </c>
      <c r="E487">
        <v>3.6229999999999998E-2</v>
      </c>
    </row>
    <row r="488" spans="1:5">
      <c r="A488">
        <v>48.5</v>
      </c>
      <c r="B488">
        <v>4433.0537299999996</v>
      </c>
      <c r="C488">
        <v>253.89769000000001</v>
      </c>
      <c r="D488">
        <v>3.6220000000000002E-2</v>
      </c>
      <c r="E488">
        <v>3.6220000000000002E-2</v>
      </c>
    </row>
    <row r="489" spans="1:5">
      <c r="A489">
        <v>48.6</v>
      </c>
      <c r="B489">
        <v>4433.9783500000003</v>
      </c>
      <c r="C489">
        <v>253.95065</v>
      </c>
      <c r="D489">
        <v>3.6490000000000002E-2</v>
      </c>
      <c r="E489">
        <v>3.6490000000000002E-2</v>
      </c>
    </row>
    <row r="490" spans="1:5">
      <c r="A490">
        <v>48.7</v>
      </c>
      <c r="B490">
        <v>4431.8079900000002</v>
      </c>
      <c r="C490">
        <v>253.82633999999999</v>
      </c>
      <c r="D490">
        <v>3.6540000000000003E-2</v>
      </c>
      <c r="E490">
        <v>3.6540000000000003E-2</v>
      </c>
    </row>
    <row r="491" spans="1:5">
      <c r="A491">
        <v>48.8</v>
      </c>
      <c r="B491">
        <v>4435.4561700000004</v>
      </c>
      <c r="C491">
        <v>254.03529</v>
      </c>
      <c r="D491">
        <v>3.6569999999999998E-2</v>
      </c>
      <c r="E491">
        <v>3.6569999999999998E-2</v>
      </c>
    </row>
    <row r="492" spans="1:5">
      <c r="A492">
        <v>48.9</v>
      </c>
      <c r="B492">
        <v>4438.1122999999998</v>
      </c>
      <c r="C492">
        <v>254.18742</v>
      </c>
      <c r="D492">
        <v>3.6799999999999999E-2</v>
      </c>
      <c r="E492">
        <v>3.6799999999999999E-2</v>
      </c>
    </row>
    <row r="493" spans="1:5">
      <c r="A493">
        <v>49</v>
      </c>
      <c r="B493">
        <v>4436.9839099999999</v>
      </c>
      <c r="C493">
        <v>254.12279000000001</v>
      </c>
      <c r="D493">
        <v>3.6859999999999997E-2</v>
      </c>
      <c r="E493">
        <v>3.6859999999999997E-2</v>
      </c>
    </row>
    <row r="494" spans="1:5">
      <c r="A494">
        <v>49.1</v>
      </c>
      <c r="B494">
        <v>4439.83115</v>
      </c>
      <c r="C494">
        <v>254.28586000000001</v>
      </c>
      <c r="D494">
        <v>3.6880000000000003E-2</v>
      </c>
      <c r="E494">
        <v>3.6880000000000003E-2</v>
      </c>
    </row>
    <row r="495" spans="1:5">
      <c r="A495">
        <v>49.2</v>
      </c>
      <c r="B495">
        <v>4442.9480999999996</v>
      </c>
      <c r="C495">
        <v>254.46439000000001</v>
      </c>
      <c r="D495">
        <v>3.696E-2</v>
      </c>
      <c r="E495">
        <v>3.696E-2</v>
      </c>
    </row>
    <row r="496" spans="1:5">
      <c r="A496">
        <v>49.3</v>
      </c>
      <c r="B496">
        <v>4444.4914900000003</v>
      </c>
      <c r="C496">
        <v>254.55278000000001</v>
      </c>
      <c r="D496">
        <v>3.703E-2</v>
      </c>
      <c r="E496">
        <v>3.703E-2</v>
      </c>
    </row>
    <row r="497" spans="1:5">
      <c r="A497">
        <v>49.4</v>
      </c>
      <c r="B497">
        <v>4447.2165400000004</v>
      </c>
      <c r="C497">
        <v>254.70885000000001</v>
      </c>
      <c r="D497">
        <v>3.7130000000000003E-2</v>
      </c>
      <c r="E497">
        <v>3.7130000000000003E-2</v>
      </c>
    </row>
    <row r="498" spans="1:5">
      <c r="A498">
        <v>49.5</v>
      </c>
      <c r="B498">
        <v>4447.86996</v>
      </c>
      <c r="C498">
        <v>254.74628000000001</v>
      </c>
      <c r="D498">
        <v>3.73E-2</v>
      </c>
      <c r="E498">
        <v>3.73E-2</v>
      </c>
    </row>
    <row r="499" spans="1:5">
      <c r="A499">
        <v>49.6</v>
      </c>
      <c r="B499">
        <v>4448.4667499999996</v>
      </c>
      <c r="C499">
        <v>254.78046000000001</v>
      </c>
      <c r="D499">
        <v>3.7379999999999997E-2</v>
      </c>
      <c r="E499">
        <v>3.7379999999999997E-2</v>
      </c>
    </row>
    <row r="500" spans="1:5">
      <c r="A500">
        <v>49.7</v>
      </c>
      <c r="B500">
        <v>4452.8044799999998</v>
      </c>
      <c r="C500">
        <v>255.02889999999999</v>
      </c>
      <c r="D500">
        <v>3.7440000000000001E-2</v>
      </c>
      <c r="E500">
        <v>3.7440000000000001E-2</v>
      </c>
    </row>
    <row r="501" spans="1:5">
      <c r="A501">
        <v>49.8</v>
      </c>
      <c r="B501">
        <v>4451.4268599999996</v>
      </c>
      <c r="C501">
        <v>254.95</v>
      </c>
      <c r="D501">
        <v>3.7600000000000001E-2</v>
      </c>
      <c r="E501">
        <v>3.7600000000000001E-2</v>
      </c>
    </row>
    <row r="502" spans="1:5">
      <c r="A502">
        <v>49.9</v>
      </c>
      <c r="B502">
        <v>4454.9651400000002</v>
      </c>
      <c r="C502">
        <v>255.15264999999999</v>
      </c>
      <c r="D502">
        <v>3.7659999999999999E-2</v>
      </c>
      <c r="E502">
        <v>3.7659999999999999E-2</v>
      </c>
    </row>
    <row r="503" spans="1:5">
      <c r="A503">
        <v>50</v>
      </c>
      <c r="B503">
        <v>4457.3079799999996</v>
      </c>
      <c r="C503">
        <v>255.28682000000001</v>
      </c>
      <c r="D503">
        <v>3.7789999999999997E-2</v>
      </c>
      <c r="E503">
        <v>3.7789999999999997E-2</v>
      </c>
    </row>
    <row r="504" spans="1:5">
      <c r="A504">
        <v>50.1</v>
      </c>
      <c r="B504">
        <v>4456.2421700000004</v>
      </c>
      <c r="C504">
        <v>255.22577999999999</v>
      </c>
      <c r="D504">
        <v>3.7929999999999998E-2</v>
      </c>
      <c r="E504">
        <v>3.7929999999999998E-2</v>
      </c>
    </row>
    <row r="505" spans="1:5">
      <c r="A505">
        <v>50.2</v>
      </c>
      <c r="B505">
        <v>4457.5758299999998</v>
      </c>
      <c r="C505">
        <v>255.30216999999999</v>
      </c>
      <c r="D505">
        <v>3.7999999999999999E-2</v>
      </c>
      <c r="E505">
        <v>3.7999999999999999E-2</v>
      </c>
    </row>
    <row r="506" spans="1:5">
      <c r="A506">
        <v>50.3</v>
      </c>
      <c r="B506">
        <v>4458.1651700000002</v>
      </c>
      <c r="C506">
        <v>255.33591999999999</v>
      </c>
      <c r="D506">
        <v>3.8120000000000001E-2</v>
      </c>
      <c r="E506">
        <v>3.8120000000000001E-2</v>
      </c>
    </row>
    <row r="507" spans="1:5">
      <c r="A507">
        <v>50.4</v>
      </c>
      <c r="B507">
        <v>4456.0715600000003</v>
      </c>
      <c r="C507">
        <v>255.21601999999999</v>
      </c>
      <c r="D507">
        <v>3.8150000000000003E-2</v>
      </c>
      <c r="E507">
        <v>3.8150000000000003E-2</v>
      </c>
    </row>
    <row r="508" spans="1:5">
      <c r="A508">
        <v>50.5</v>
      </c>
      <c r="B508">
        <v>4460.1928399999997</v>
      </c>
      <c r="C508">
        <v>255.45205999999999</v>
      </c>
      <c r="D508">
        <v>3.832E-2</v>
      </c>
      <c r="E508">
        <v>3.832E-2</v>
      </c>
    </row>
    <row r="509" spans="1:5">
      <c r="A509">
        <v>50.6</v>
      </c>
      <c r="B509">
        <v>4461.5201699999998</v>
      </c>
      <c r="C509">
        <v>255.52807999999999</v>
      </c>
      <c r="D509">
        <v>3.8359999999999998E-2</v>
      </c>
      <c r="E509">
        <v>3.8359999999999998E-2</v>
      </c>
    </row>
    <row r="510" spans="1:5">
      <c r="A510">
        <v>50.7</v>
      </c>
      <c r="B510">
        <v>4465.1396599999998</v>
      </c>
      <c r="C510">
        <v>255.73537999999999</v>
      </c>
      <c r="D510">
        <v>3.8530000000000002E-2</v>
      </c>
      <c r="E510">
        <v>3.8530000000000002E-2</v>
      </c>
    </row>
    <row r="511" spans="1:5">
      <c r="A511">
        <v>50.8</v>
      </c>
      <c r="B511">
        <v>4463.9471899999999</v>
      </c>
      <c r="C511">
        <v>255.66708</v>
      </c>
      <c r="D511">
        <v>3.8620000000000002E-2</v>
      </c>
      <c r="E511">
        <v>3.8620000000000002E-2</v>
      </c>
    </row>
    <row r="512" spans="1:5">
      <c r="A512">
        <v>50.9</v>
      </c>
      <c r="B512">
        <v>4469.6934499999998</v>
      </c>
      <c r="C512">
        <v>255.99619000000001</v>
      </c>
      <c r="D512">
        <v>3.8699999999999998E-2</v>
      </c>
      <c r="E512">
        <v>3.8699999999999998E-2</v>
      </c>
    </row>
    <row r="513" spans="1:5">
      <c r="A513">
        <v>51</v>
      </c>
      <c r="B513">
        <v>4465.9484199999997</v>
      </c>
      <c r="C513">
        <v>255.78169</v>
      </c>
      <c r="D513">
        <v>3.875E-2</v>
      </c>
      <c r="E513">
        <v>3.875E-2</v>
      </c>
    </row>
    <row r="514" spans="1:5">
      <c r="A514">
        <v>51.1</v>
      </c>
      <c r="B514">
        <v>4468.5214800000003</v>
      </c>
      <c r="C514">
        <v>255.92905999999999</v>
      </c>
      <c r="D514">
        <v>3.8879999999999998E-2</v>
      </c>
      <c r="E514">
        <v>3.8879999999999998E-2</v>
      </c>
    </row>
    <row r="515" spans="1:5">
      <c r="A515">
        <v>51.2</v>
      </c>
      <c r="B515">
        <v>4471.6883500000004</v>
      </c>
      <c r="C515">
        <v>256.11043999999998</v>
      </c>
      <c r="D515">
        <v>3.9030000000000002E-2</v>
      </c>
      <c r="E515">
        <v>3.9030000000000002E-2</v>
      </c>
    </row>
    <row r="516" spans="1:5">
      <c r="A516">
        <v>51.3</v>
      </c>
      <c r="B516">
        <v>4474.92562</v>
      </c>
      <c r="C516">
        <v>256.29586999999998</v>
      </c>
      <c r="D516">
        <v>3.9050000000000001E-2</v>
      </c>
      <c r="E516">
        <v>3.9050000000000001E-2</v>
      </c>
    </row>
    <row r="517" spans="1:5">
      <c r="A517">
        <v>51.4</v>
      </c>
      <c r="B517">
        <v>4476.9033799999997</v>
      </c>
      <c r="C517">
        <v>256.40911999999997</v>
      </c>
      <c r="D517">
        <v>3.9170000000000003E-2</v>
      </c>
      <c r="E517">
        <v>3.9170000000000003E-2</v>
      </c>
    </row>
    <row r="518" spans="1:5">
      <c r="A518">
        <v>51.5</v>
      </c>
      <c r="B518">
        <v>4474.7941199999996</v>
      </c>
      <c r="C518">
        <v>256.28832999999997</v>
      </c>
      <c r="D518">
        <v>3.9289999999999999E-2</v>
      </c>
      <c r="E518">
        <v>3.9289999999999999E-2</v>
      </c>
    </row>
    <row r="519" spans="1:5">
      <c r="A519">
        <v>51.6</v>
      </c>
      <c r="B519">
        <v>4476.4440500000001</v>
      </c>
      <c r="C519">
        <v>256.38281000000001</v>
      </c>
      <c r="D519">
        <v>3.9280000000000002E-2</v>
      </c>
      <c r="E519">
        <v>3.9280000000000002E-2</v>
      </c>
    </row>
    <row r="520" spans="1:5">
      <c r="A520">
        <v>51.7</v>
      </c>
      <c r="B520">
        <v>4476.8970499999996</v>
      </c>
      <c r="C520">
        <v>256.40875</v>
      </c>
      <c r="D520">
        <v>3.9449999999999999E-2</v>
      </c>
      <c r="E520">
        <v>3.9449999999999999E-2</v>
      </c>
    </row>
    <row r="521" spans="1:5">
      <c r="A521">
        <v>51.8</v>
      </c>
      <c r="B521">
        <v>4474.64995</v>
      </c>
      <c r="C521">
        <v>256.28005999999999</v>
      </c>
      <c r="D521">
        <v>3.9530000000000003E-2</v>
      </c>
      <c r="E521">
        <v>3.9530000000000003E-2</v>
      </c>
    </row>
    <row r="522" spans="1:5">
      <c r="A522">
        <v>51.9</v>
      </c>
      <c r="B522">
        <v>4477.5489699999998</v>
      </c>
      <c r="C522">
        <v>256.44610999999998</v>
      </c>
      <c r="D522">
        <v>3.9649999999999998E-2</v>
      </c>
      <c r="E522">
        <v>3.9649999999999998E-2</v>
      </c>
    </row>
    <row r="523" spans="1:5">
      <c r="A523">
        <v>52</v>
      </c>
      <c r="B523">
        <v>4478.9906600000004</v>
      </c>
      <c r="C523">
        <v>256.52868999999998</v>
      </c>
      <c r="D523">
        <v>3.9730000000000001E-2</v>
      </c>
      <c r="E523">
        <v>3.9730000000000001E-2</v>
      </c>
    </row>
    <row r="524" spans="1:5">
      <c r="A524">
        <v>52.1</v>
      </c>
      <c r="B524">
        <v>4480.8443600000001</v>
      </c>
      <c r="C524">
        <v>256.63486</v>
      </c>
      <c r="D524">
        <v>3.9820000000000001E-2</v>
      </c>
      <c r="E524">
        <v>3.9820000000000001E-2</v>
      </c>
    </row>
    <row r="525" spans="1:5">
      <c r="A525">
        <v>52.2</v>
      </c>
      <c r="B525">
        <v>4483.8763799999997</v>
      </c>
      <c r="C525">
        <v>256.80849999999998</v>
      </c>
      <c r="D525">
        <v>3.993E-2</v>
      </c>
      <c r="E525">
        <v>3.993E-2</v>
      </c>
    </row>
    <row r="526" spans="1:5">
      <c r="A526">
        <v>52.3</v>
      </c>
      <c r="B526">
        <v>4488.42868</v>
      </c>
      <c r="C526">
        <v>257.06921</v>
      </c>
      <c r="D526">
        <v>0.04</v>
      </c>
      <c r="E526">
        <v>0.04</v>
      </c>
    </row>
    <row r="527" spans="1:5">
      <c r="A527">
        <v>52.4</v>
      </c>
      <c r="B527">
        <v>4486.1659399999999</v>
      </c>
      <c r="C527">
        <v>256.93964</v>
      </c>
      <c r="D527">
        <v>4.0099999999999997E-2</v>
      </c>
      <c r="E527">
        <v>4.0099999999999997E-2</v>
      </c>
    </row>
    <row r="528" spans="1:5">
      <c r="A528">
        <v>52.5</v>
      </c>
      <c r="B528">
        <v>4486.9367000000002</v>
      </c>
      <c r="C528">
        <v>256.98376000000002</v>
      </c>
      <c r="D528">
        <v>4.0280000000000003E-2</v>
      </c>
      <c r="E528">
        <v>4.0280000000000003E-2</v>
      </c>
    </row>
    <row r="529" spans="1:5">
      <c r="A529">
        <v>52.6</v>
      </c>
      <c r="B529">
        <v>4489.7399800000003</v>
      </c>
      <c r="C529">
        <v>257.14431999999999</v>
      </c>
      <c r="D529">
        <v>4.0309999999999999E-2</v>
      </c>
      <c r="E529">
        <v>4.0309999999999999E-2</v>
      </c>
    </row>
    <row r="530" spans="1:5">
      <c r="A530">
        <v>52.7</v>
      </c>
      <c r="B530">
        <v>4495.9265699999996</v>
      </c>
      <c r="C530">
        <v>257.49865999999997</v>
      </c>
      <c r="D530">
        <v>4.0430000000000001E-2</v>
      </c>
      <c r="E530">
        <v>4.0430000000000001E-2</v>
      </c>
    </row>
    <row r="531" spans="1:5">
      <c r="A531">
        <v>52.8</v>
      </c>
      <c r="B531">
        <v>4496.2901599999996</v>
      </c>
      <c r="C531">
        <v>257.51947000000001</v>
      </c>
      <c r="D531">
        <v>4.0550000000000003E-2</v>
      </c>
      <c r="E531">
        <v>4.0550000000000003E-2</v>
      </c>
    </row>
    <row r="532" spans="1:5">
      <c r="A532">
        <v>52.9</v>
      </c>
      <c r="B532">
        <v>4496.6962199999998</v>
      </c>
      <c r="C532">
        <v>257.54271999999997</v>
      </c>
      <c r="D532">
        <v>4.0620000000000003E-2</v>
      </c>
      <c r="E532">
        <v>4.0620000000000003E-2</v>
      </c>
    </row>
    <row r="533" spans="1:5">
      <c r="A533">
        <v>53</v>
      </c>
      <c r="B533">
        <v>4499.3538399999998</v>
      </c>
      <c r="C533">
        <v>257.69495000000001</v>
      </c>
      <c r="D533">
        <v>4.0710000000000003E-2</v>
      </c>
      <c r="E533">
        <v>4.0710000000000003E-2</v>
      </c>
    </row>
    <row r="534" spans="1:5">
      <c r="A534">
        <v>53.1</v>
      </c>
      <c r="B534">
        <v>4494.9032399999996</v>
      </c>
      <c r="C534">
        <v>257.44002999999998</v>
      </c>
      <c r="D534">
        <v>4.079E-2</v>
      </c>
      <c r="E534">
        <v>4.079E-2</v>
      </c>
    </row>
    <row r="535" spans="1:5">
      <c r="A535">
        <v>53.2</v>
      </c>
      <c r="B535">
        <v>4498.0592999999999</v>
      </c>
      <c r="C535">
        <v>257.62081999999998</v>
      </c>
      <c r="D535">
        <v>4.0960000000000003E-2</v>
      </c>
      <c r="E535">
        <v>4.0960000000000003E-2</v>
      </c>
    </row>
    <row r="536" spans="1:5">
      <c r="A536">
        <v>53.3</v>
      </c>
      <c r="B536">
        <v>4500.3097500000003</v>
      </c>
      <c r="C536">
        <v>257.74968999999999</v>
      </c>
      <c r="D536">
        <v>4.1000000000000002E-2</v>
      </c>
      <c r="E536">
        <v>4.1000000000000002E-2</v>
      </c>
    </row>
    <row r="537" spans="1:5">
      <c r="A537">
        <v>53.4</v>
      </c>
      <c r="B537">
        <v>4501.5804500000004</v>
      </c>
      <c r="C537">
        <v>257.82247999999998</v>
      </c>
      <c r="D537">
        <v>4.113E-2</v>
      </c>
      <c r="E537">
        <v>4.113E-2</v>
      </c>
    </row>
    <row r="538" spans="1:5">
      <c r="A538">
        <v>53.5</v>
      </c>
      <c r="B538">
        <v>4502.3325800000002</v>
      </c>
      <c r="C538">
        <v>257.86554000000001</v>
      </c>
      <c r="D538">
        <v>4.1259999999999998E-2</v>
      </c>
      <c r="E538">
        <v>4.1259999999999998E-2</v>
      </c>
    </row>
    <row r="539" spans="1:5">
      <c r="A539">
        <v>53.6</v>
      </c>
      <c r="B539">
        <v>4502.4029899999996</v>
      </c>
      <c r="C539">
        <v>257.86959999999999</v>
      </c>
      <c r="D539">
        <v>4.1340000000000002E-2</v>
      </c>
      <c r="E539">
        <v>4.1340000000000002E-2</v>
      </c>
    </row>
    <row r="540" spans="1:5">
      <c r="A540">
        <v>53.7</v>
      </c>
      <c r="B540">
        <v>4504.3680800000002</v>
      </c>
      <c r="C540">
        <v>257.98214999999999</v>
      </c>
      <c r="D540">
        <v>4.1360000000000001E-2</v>
      </c>
      <c r="E540">
        <v>4.1360000000000001E-2</v>
      </c>
    </row>
    <row r="541" spans="1:5">
      <c r="A541">
        <v>53.8</v>
      </c>
      <c r="B541">
        <v>4504.0436099999997</v>
      </c>
      <c r="C541">
        <v>257.96355999999997</v>
      </c>
      <c r="D541">
        <v>4.156E-2</v>
      </c>
      <c r="E541">
        <v>4.156E-2</v>
      </c>
    </row>
    <row r="542" spans="1:5">
      <c r="A542">
        <v>53.9</v>
      </c>
      <c r="B542">
        <v>4502.4562599999999</v>
      </c>
      <c r="C542">
        <v>257.87265000000002</v>
      </c>
      <c r="D542">
        <v>4.1680000000000002E-2</v>
      </c>
      <c r="E542">
        <v>4.1680000000000002E-2</v>
      </c>
    </row>
    <row r="543" spans="1:5">
      <c r="A543">
        <v>54</v>
      </c>
      <c r="B543">
        <v>4505.4163799999997</v>
      </c>
      <c r="C543">
        <v>258.04217999999997</v>
      </c>
      <c r="D543">
        <v>4.1680000000000002E-2</v>
      </c>
      <c r="E543">
        <v>4.1680000000000002E-2</v>
      </c>
    </row>
    <row r="544" spans="1:5">
      <c r="A544">
        <v>54.1</v>
      </c>
      <c r="B544">
        <v>4512.56819</v>
      </c>
      <c r="C544">
        <v>258.45177999999999</v>
      </c>
      <c r="D544">
        <v>4.181E-2</v>
      </c>
      <c r="E544">
        <v>4.181E-2</v>
      </c>
    </row>
    <row r="545" spans="1:5">
      <c r="A545">
        <v>54.2</v>
      </c>
      <c r="B545">
        <v>4513.5993500000004</v>
      </c>
      <c r="C545">
        <v>258.51083</v>
      </c>
      <c r="D545">
        <v>4.1840000000000002E-2</v>
      </c>
      <c r="E545">
        <v>4.1840000000000002E-2</v>
      </c>
    </row>
    <row r="546" spans="1:5">
      <c r="A546">
        <v>54.3</v>
      </c>
      <c r="B546">
        <v>4516.8399799999997</v>
      </c>
      <c r="C546">
        <v>258.69644</v>
      </c>
      <c r="D546">
        <v>4.2000000000000003E-2</v>
      </c>
      <c r="E546">
        <v>4.2000000000000003E-2</v>
      </c>
    </row>
    <row r="547" spans="1:5">
      <c r="A547">
        <v>54.4</v>
      </c>
      <c r="B547">
        <v>4517.43379</v>
      </c>
      <c r="C547">
        <v>258.73047000000003</v>
      </c>
      <c r="D547">
        <v>4.2130000000000001E-2</v>
      </c>
      <c r="E547">
        <v>4.2130000000000001E-2</v>
      </c>
    </row>
    <row r="548" spans="1:5">
      <c r="A548">
        <v>54.5</v>
      </c>
      <c r="B548">
        <v>4510.4544599999999</v>
      </c>
      <c r="C548">
        <v>258.33071999999999</v>
      </c>
      <c r="D548">
        <v>4.2200000000000001E-2</v>
      </c>
      <c r="E548">
        <v>4.2200000000000001E-2</v>
      </c>
    </row>
    <row r="549" spans="1:5">
      <c r="A549">
        <v>54.6</v>
      </c>
      <c r="B549">
        <v>4515.1975000000002</v>
      </c>
      <c r="C549">
        <v>258.60239000000001</v>
      </c>
      <c r="D549">
        <v>4.2299999999999997E-2</v>
      </c>
      <c r="E549">
        <v>4.2299999999999997E-2</v>
      </c>
    </row>
    <row r="550" spans="1:5">
      <c r="A550">
        <v>54.7</v>
      </c>
      <c r="B550">
        <v>4519.0900600000004</v>
      </c>
      <c r="C550">
        <v>258.82531999999998</v>
      </c>
      <c r="D550">
        <v>4.2380000000000001E-2</v>
      </c>
      <c r="E550">
        <v>4.2380000000000001E-2</v>
      </c>
    </row>
    <row r="551" spans="1:5">
      <c r="A551">
        <v>54.8</v>
      </c>
      <c r="B551">
        <v>4520.5943299999999</v>
      </c>
      <c r="C551">
        <v>258.91147000000001</v>
      </c>
      <c r="D551">
        <v>4.249E-2</v>
      </c>
      <c r="E551">
        <v>4.249E-2</v>
      </c>
    </row>
    <row r="552" spans="1:5">
      <c r="A552">
        <v>54.9</v>
      </c>
      <c r="B552">
        <v>4521.4735000000001</v>
      </c>
      <c r="C552">
        <v>258.96181999999999</v>
      </c>
      <c r="D552">
        <v>4.258E-2</v>
      </c>
      <c r="E552">
        <v>4.258E-2</v>
      </c>
    </row>
    <row r="553" spans="1:5">
      <c r="A553">
        <v>55</v>
      </c>
      <c r="B553">
        <v>4522.8071499999996</v>
      </c>
      <c r="C553">
        <v>259.03820999999999</v>
      </c>
      <c r="D553">
        <v>4.2659999999999997E-2</v>
      </c>
      <c r="E553">
        <v>4.2659999999999997E-2</v>
      </c>
    </row>
    <row r="554" spans="1:5">
      <c r="A554">
        <v>55.1</v>
      </c>
      <c r="B554">
        <v>4524.0886499999997</v>
      </c>
      <c r="C554">
        <v>259.11160000000001</v>
      </c>
      <c r="D554">
        <v>4.2810000000000001E-2</v>
      </c>
      <c r="E554">
        <v>4.2810000000000001E-2</v>
      </c>
    </row>
    <row r="555" spans="1:5">
      <c r="A555">
        <v>55.2</v>
      </c>
      <c r="B555">
        <v>4524.6575000000003</v>
      </c>
      <c r="C555">
        <v>259.14420000000001</v>
      </c>
      <c r="D555">
        <v>4.2849999999999999E-2</v>
      </c>
      <c r="E555">
        <v>4.2849999999999999E-2</v>
      </c>
    </row>
    <row r="556" spans="1:5">
      <c r="A556">
        <v>55.3</v>
      </c>
      <c r="B556">
        <v>4521.9059999999999</v>
      </c>
      <c r="C556">
        <v>258.98660000000001</v>
      </c>
      <c r="D556">
        <v>4.2939999999999999E-2</v>
      </c>
      <c r="E556">
        <v>4.2939999999999999E-2</v>
      </c>
    </row>
    <row r="557" spans="1:5">
      <c r="A557">
        <v>55.4</v>
      </c>
      <c r="B557">
        <v>4524.7141300000003</v>
      </c>
      <c r="C557">
        <v>259.14742999999999</v>
      </c>
      <c r="D557">
        <v>4.3029999999999999E-2</v>
      </c>
      <c r="E557">
        <v>4.3029999999999999E-2</v>
      </c>
    </row>
    <row r="558" spans="1:5">
      <c r="A558">
        <v>55.5</v>
      </c>
      <c r="B558">
        <v>4531.1700600000004</v>
      </c>
      <c r="C558">
        <v>259.51718</v>
      </c>
      <c r="D558">
        <v>4.317E-2</v>
      </c>
      <c r="E558">
        <v>4.317E-2</v>
      </c>
    </row>
    <row r="559" spans="1:5">
      <c r="A559">
        <v>55.6</v>
      </c>
      <c r="B559">
        <v>4530.5181300000004</v>
      </c>
      <c r="C559">
        <v>259.47985999999997</v>
      </c>
      <c r="D559">
        <v>4.3290000000000002E-2</v>
      </c>
      <c r="E559">
        <v>4.3290000000000002E-2</v>
      </c>
    </row>
    <row r="560" spans="1:5">
      <c r="A560">
        <v>55.7</v>
      </c>
      <c r="B560">
        <v>4533.8042100000002</v>
      </c>
      <c r="C560">
        <v>259.66806000000003</v>
      </c>
      <c r="D560">
        <v>4.3369999999999999E-2</v>
      </c>
      <c r="E560">
        <v>4.3369999999999999E-2</v>
      </c>
    </row>
    <row r="561" spans="1:5">
      <c r="A561">
        <v>55.8</v>
      </c>
      <c r="B561">
        <v>4536.2800399999996</v>
      </c>
      <c r="C561">
        <v>259.80984000000001</v>
      </c>
      <c r="D561">
        <v>4.3380000000000002E-2</v>
      </c>
      <c r="E561">
        <v>4.3380000000000002E-2</v>
      </c>
    </row>
    <row r="562" spans="1:5">
      <c r="A562">
        <v>55.9</v>
      </c>
      <c r="B562">
        <v>4531.7497100000001</v>
      </c>
      <c r="C562">
        <v>259.55038000000002</v>
      </c>
      <c r="D562">
        <v>4.3520000000000003E-2</v>
      </c>
      <c r="E562">
        <v>4.3520000000000003E-2</v>
      </c>
    </row>
    <row r="563" spans="1:5">
      <c r="A563">
        <v>56</v>
      </c>
      <c r="B563">
        <v>4528.7128499999999</v>
      </c>
      <c r="C563">
        <v>259.37646000000001</v>
      </c>
      <c r="D563">
        <v>4.3639999999999998E-2</v>
      </c>
      <c r="E563">
        <v>4.3639999999999998E-2</v>
      </c>
    </row>
    <row r="564" spans="1:5">
      <c r="A564">
        <v>56.1</v>
      </c>
      <c r="B564">
        <v>4537.4129000000003</v>
      </c>
      <c r="C564">
        <v>259.87473</v>
      </c>
      <c r="D564">
        <v>4.3679999999999997E-2</v>
      </c>
      <c r="E564">
        <v>4.3679999999999997E-2</v>
      </c>
    </row>
    <row r="565" spans="1:5">
      <c r="A565">
        <v>56.2</v>
      </c>
      <c r="B565">
        <v>4540.0939900000003</v>
      </c>
      <c r="C565">
        <v>260.02829000000003</v>
      </c>
      <c r="D565">
        <v>4.3819999999999998E-2</v>
      </c>
      <c r="E565">
        <v>4.3819999999999998E-2</v>
      </c>
    </row>
    <row r="566" spans="1:5">
      <c r="A566">
        <v>56.3</v>
      </c>
      <c r="B566">
        <v>4542.6357500000004</v>
      </c>
      <c r="C566">
        <v>260.17385999999999</v>
      </c>
      <c r="D566">
        <v>4.3929999999999997E-2</v>
      </c>
      <c r="E566">
        <v>4.3929999999999997E-2</v>
      </c>
    </row>
    <row r="567" spans="1:5">
      <c r="A567">
        <v>56.4</v>
      </c>
      <c r="B567">
        <v>4544.2529000000004</v>
      </c>
      <c r="C567">
        <v>260.26648</v>
      </c>
      <c r="D567">
        <v>4.4069999999999998E-2</v>
      </c>
      <c r="E567">
        <v>4.4069999999999998E-2</v>
      </c>
    </row>
    <row r="568" spans="1:5">
      <c r="A568">
        <v>56.5</v>
      </c>
      <c r="B568">
        <v>4546.4515700000002</v>
      </c>
      <c r="C568">
        <v>260.39242999999999</v>
      </c>
      <c r="D568">
        <v>4.4130000000000003E-2</v>
      </c>
      <c r="E568">
        <v>4.4130000000000003E-2</v>
      </c>
    </row>
    <row r="569" spans="1:5">
      <c r="A569">
        <v>56.6</v>
      </c>
      <c r="B569">
        <v>4540.3417200000004</v>
      </c>
      <c r="C569">
        <v>260.04248000000001</v>
      </c>
      <c r="D569">
        <v>4.4249999999999998E-2</v>
      </c>
      <c r="E569">
        <v>4.4249999999999998E-2</v>
      </c>
    </row>
    <row r="570" spans="1:5">
      <c r="A570">
        <v>56.7</v>
      </c>
      <c r="B570">
        <v>4539.0881600000002</v>
      </c>
      <c r="C570">
        <v>259.97066999999998</v>
      </c>
      <c r="D570">
        <v>4.4310000000000002E-2</v>
      </c>
      <c r="E570">
        <v>4.4310000000000002E-2</v>
      </c>
    </row>
    <row r="571" spans="1:5">
      <c r="A571">
        <v>56.8</v>
      </c>
      <c r="B571">
        <v>4543.5320599999995</v>
      </c>
      <c r="C571">
        <v>260.22519</v>
      </c>
      <c r="D571">
        <v>4.4409999999999998E-2</v>
      </c>
      <c r="E571">
        <v>4.4409999999999998E-2</v>
      </c>
    </row>
    <row r="572" spans="1:5">
      <c r="A572">
        <v>56.9</v>
      </c>
      <c r="B572">
        <v>4547.4182799999999</v>
      </c>
      <c r="C572">
        <v>260.44778000000002</v>
      </c>
      <c r="D572">
        <v>4.4510000000000001E-2</v>
      </c>
      <c r="E572">
        <v>4.4510000000000001E-2</v>
      </c>
    </row>
    <row r="573" spans="1:5">
      <c r="A573">
        <v>57</v>
      </c>
      <c r="B573">
        <v>4547.9245499999997</v>
      </c>
      <c r="C573">
        <v>260.47678000000002</v>
      </c>
      <c r="D573">
        <v>4.4609999999999997E-2</v>
      </c>
      <c r="E573">
        <v>4.4609999999999997E-2</v>
      </c>
    </row>
    <row r="574" spans="1:5">
      <c r="A574">
        <v>57.1</v>
      </c>
      <c r="B574">
        <v>4549.2406899999996</v>
      </c>
      <c r="C574">
        <v>260.55214999999998</v>
      </c>
      <c r="D574">
        <v>4.4670000000000001E-2</v>
      </c>
      <c r="E574">
        <v>4.4670000000000001E-2</v>
      </c>
    </row>
    <row r="575" spans="1:5">
      <c r="A575">
        <v>57.2</v>
      </c>
      <c r="B575">
        <v>4554.3037400000003</v>
      </c>
      <c r="C575">
        <v>260.84213</v>
      </c>
      <c r="D575">
        <v>4.478E-2</v>
      </c>
      <c r="E575">
        <v>4.478E-2</v>
      </c>
    </row>
    <row r="576" spans="1:5">
      <c r="A576">
        <v>57.3</v>
      </c>
      <c r="B576">
        <v>4550.90031</v>
      </c>
      <c r="C576">
        <v>260.64722</v>
      </c>
      <c r="D576">
        <v>4.4889999999999999E-2</v>
      </c>
      <c r="E576">
        <v>4.4889999999999999E-2</v>
      </c>
    </row>
    <row r="577" spans="1:5">
      <c r="A577">
        <v>57.4</v>
      </c>
      <c r="B577">
        <v>4550.6540699999996</v>
      </c>
      <c r="C577">
        <v>260.63312000000002</v>
      </c>
      <c r="D577">
        <v>4.5030000000000001E-2</v>
      </c>
      <c r="E577">
        <v>4.5030000000000001E-2</v>
      </c>
    </row>
    <row r="578" spans="1:5">
      <c r="A578">
        <v>57.5</v>
      </c>
      <c r="B578">
        <v>4550.3690800000004</v>
      </c>
      <c r="C578">
        <v>260.61678999999998</v>
      </c>
      <c r="D578">
        <v>4.5010000000000001E-2</v>
      </c>
      <c r="E578">
        <v>4.5010000000000001E-2</v>
      </c>
    </row>
    <row r="579" spans="1:5">
      <c r="A579">
        <v>57.6</v>
      </c>
      <c r="B579">
        <v>4554.5261399999999</v>
      </c>
      <c r="C579">
        <v>260.85489000000001</v>
      </c>
      <c r="D579">
        <v>4.5190000000000001E-2</v>
      </c>
      <c r="E579">
        <v>4.5190000000000001E-2</v>
      </c>
    </row>
    <row r="580" spans="1:5">
      <c r="A580">
        <v>57.7</v>
      </c>
      <c r="B580">
        <v>4557.6851800000004</v>
      </c>
      <c r="C580">
        <v>261.03579999999999</v>
      </c>
      <c r="D580">
        <v>4.53E-2</v>
      </c>
      <c r="E580">
        <v>4.53E-2</v>
      </c>
    </row>
    <row r="581" spans="1:5">
      <c r="A581">
        <v>57.8</v>
      </c>
      <c r="B581">
        <v>4560.5968700000003</v>
      </c>
      <c r="C581">
        <v>261.20258000000001</v>
      </c>
      <c r="D581">
        <v>4.5379999999999997E-2</v>
      </c>
      <c r="E581">
        <v>4.5379999999999997E-2</v>
      </c>
    </row>
    <row r="582" spans="1:5">
      <c r="A582">
        <v>57.9</v>
      </c>
      <c r="B582">
        <v>4564.8325199999999</v>
      </c>
      <c r="C582">
        <v>261.44515999999999</v>
      </c>
      <c r="D582">
        <v>4.5469999999999997E-2</v>
      </c>
      <c r="E582">
        <v>4.5469999999999997E-2</v>
      </c>
    </row>
    <row r="583" spans="1:5">
      <c r="A583">
        <v>58</v>
      </c>
      <c r="B583">
        <v>4558.6146399999998</v>
      </c>
      <c r="C583">
        <v>261.08904999999999</v>
      </c>
      <c r="D583">
        <v>4.555E-2</v>
      </c>
      <c r="E583">
        <v>4.555E-2</v>
      </c>
    </row>
    <row r="584" spans="1:5">
      <c r="A584">
        <v>58.1</v>
      </c>
      <c r="B584">
        <v>4556.1246600000004</v>
      </c>
      <c r="C584">
        <v>260.94644</v>
      </c>
      <c r="D584">
        <v>4.5670000000000002E-2</v>
      </c>
      <c r="E584">
        <v>4.5670000000000002E-2</v>
      </c>
    </row>
    <row r="585" spans="1:5">
      <c r="A585">
        <v>58.2</v>
      </c>
      <c r="B585">
        <v>4559.40589</v>
      </c>
      <c r="C585">
        <v>261.13436999999999</v>
      </c>
      <c r="D585">
        <v>4.5749999999999999E-2</v>
      </c>
      <c r="E585">
        <v>4.5749999999999999E-2</v>
      </c>
    </row>
    <row r="586" spans="1:5">
      <c r="A586">
        <v>58.3</v>
      </c>
      <c r="B586">
        <v>4561.5855600000004</v>
      </c>
      <c r="C586">
        <v>261.25918999999999</v>
      </c>
      <c r="D586">
        <v>4.5769999999999998E-2</v>
      </c>
      <c r="E586">
        <v>4.5769999999999998E-2</v>
      </c>
    </row>
    <row r="587" spans="1:5">
      <c r="A587">
        <v>58.4</v>
      </c>
      <c r="B587">
        <v>4566.2425499999999</v>
      </c>
      <c r="C587">
        <v>261.52591000000001</v>
      </c>
      <c r="D587">
        <v>4.5929999999999999E-2</v>
      </c>
      <c r="E587">
        <v>4.5929999999999999E-2</v>
      </c>
    </row>
    <row r="588" spans="1:5">
      <c r="A588">
        <v>58.5</v>
      </c>
      <c r="B588">
        <v>4569.4787100000003</v>
      </c>
      <c r="C588">
        <v>261.71127000000001</v>
      </c>
      <c r="D588">
        <v>4.5999999999999999E-2</v>
      </c>
      <c r="E588">
        <v>4.5999999999999999E-2</v>
      </c>
    </row>
    <row r="589" spans="1:5">
      <c r="A589">
        <v>58.6</v>
      </c>
      <c r="B589">
        <v>4569.4377299999996</v>
      </c>
      <c r="C589">
        <v>261.70891999999998</v>
      </c>
      <c r="D589">
        <v>4.614E-2</v>
      </c>
      <c r="E589">
        <v>4.614E-2</v>
      </c>
    </row>
    <row r="590" spans="1:5">
      <c r="A590">
        <v>58.7</v>
      </c>
      <c r="B590">
        <v>4568.0276999999996</v>
      </c>
      <c r="C590">
        <v>261.62817000000001</v>
      </c>
      <c r="D590">
        <v>4.6219999999999997E-2</v>
      </c>
      <c r="E590">
        <v>4.6219999999999997E-2</v>
      </c>
    </row>
    <row r="591" spans="1:5">
      <c r="A591">
        <v>58.8</v>
      </c>
      <c r="B591">
        <v>4569.6228700000001</v>
      </c>
      <c r="C591">
        <v>261.71951000000001</v>
      </c>
      <c r="D591">
        <v>4.6330000000000003E-2</v>
      </c>
      <c r="E591">
        <v>4.6330000000000003E-2</v>
      </c>
    </row>
    <row r="592" spans="1:5">
      <c r="A592">
        <v>58.9</v>
      </c>
      <c r="B592">
        <v>4570.19769</v>
      </c>
      <c r="C592">
        <v>261.75243999999998</v>
      </c>
      <c r="D592">
        <v>4.6440000000000002E-2</v>
      </c>
      <c r="E592">
        <v>4.6440000000000002E-2</v>
      </c>
    </row>
    <row r="593" spans="1:5">
      <c r="A593">
        <v>59</v>
      </c>
      <c r="B593">
        <v>4571.8353200000001</v>
      </c>
      <c r="C593">
        <v>261.84625</v>
      </c>
      <c r="D593">
        <v>4.6539999999999998E-2</v>
      </c>
      <c r="E593">
        <v>4.6539999999999998E-2</v>
      </c>
    </row>
    <row r="594" spans="1:5">
      <c r="A594">
        <v>59.1</v>
      </c>
      <c r="B594">
        <v>4572.3319099999999</v>
      </c>
      <c r="C594">
        <v>261.87468999999999</v>
      </c>
      <c r="D594">
        <v>4.6649999999999997E-2</v>
      </c>
      <c r="E594">
        <v>4.6649999999999997E-2</v>
      </c>
    </row>
    <row r="595" spans="1:5">
      <c r="A595">
        <v>59.2</v>
      </c>
      <c r="B595">
        <v>4575.3579600000003</v>
      </c>
      <c r="C595">
        <v>262.048</v>
      </c>
      <c r="D595">
        <v>4.6739999999999997E-2</v>
      </c>
      <c r="E595">
        <v>4.6739999999999997E-2</v>
      </c>
    </row>
    <row r="596" spans="1:5">
      <c r="A596">
        <v>59.3</v>
      </c>
      <c r="B596">
        <v>4580.3721999999998</v>
      </c>
      <c r="C596">
        <v>262.33517000000001</v>
      </c>
      <c r="D596">
        <v>4.684E-2</v>
      </c>
      <c r="E596">
        <v>4.684E-2</v>
      </c>
    </row>
    <row r="597" spans="1:5">
      <c r="A597">
        <v>59.4</v>
      </c>
      <c r="B597">
        <v>4578.7066199999999</v>
      </c>
      <c r="C597">
        <v>262.23978</v>
      </c>
      <c r="D597">
        <v>4.7E-2</v>
      </c>
      <c r="E597">
        <v>4.7E-2</v>
      </c>
    </row>
    <row r="598" spans="1:5">
      <c r="A598">
        <v>59.5</v>
      </c>
      <c r="B598">
        <v>4574.7030500000001</v>
      </c>
      <c r="C598">
        <v>262.01049999999998</v>
      </c>
      <c r="D598">
        <v>4.7039999999999998E-2</v>
      </c>
      <c r="E598">
        <v>4.7039999999999998E-2</v>
      </c>
    </row>
    <row r="599" spans="1:5">
      <c r="A599">
        <v>59.6</v>
      </c>
      <c r="B599">
        <v>4576.0411800000002</v>
      </c>
      <c r="C599">
        <v>262.08713</v>
      </c>
      <c r="D599">
        <v>4.7120000000000002E-2</v>
      </c>
      <c r="E599">
        <v>4.7120000000000002E-2</v>
      </c>
    </row>
    <row r="600" spans="1:5">
      <c r="A600">
        <v>59.7</v>
      </c>
      <c r="B600">
        <v>4580.6325999999999</v>
      </c>
      <c r="C600">
        <v>262.3501</v>
      </c>
      <c r="D600">
        <v>4.7239999999999997E-2</v>
      </c>
      <c r="E600">
        <v>4.7239999999999997E-2</v>
      </c>
    </row>
    <row r="601" spans="1:5">
      <c r="A601">
        <v>59.8</v>
      </c>
      <c r="B601">
        <v>4581.8328899999997</v>
      </c>
      <c r="C601">
        <v>262.41881999999998</v>
      </c>
      <c r="D601">
        <v>4.734E-2</v>
      </c>
      <c r="E601">
        <v>4.734E-2</v>
      </c>
    </row>
    <row r="602" spans="1:5">
      <c r="A602">
        <v>59.9</v>
      </c>
      <c r="B602">
        <v>4584.6488300000001</v>
      </c>
      <c r="C602">
        <v>262.58010999999999</v>
      </c>
      <c r="D602">
        <v>4.7399999999999998E-2</v>
      </c>
      <c r="E602">
        <v>4.7399999999999998E-2</v>
      </c>
    </row>
    <row r="603" spans="1:5">
      <c r="A603">
        <v>60</v>
      </c>
      <c r="B603">
        <v>4587.1544599999997</v>
      </c>
      <c r="C603">
        <v>262.72363000000001</v>
      </c>
      <c r="D603">
        <v>4.7539999999999999E-2</v>
      </c>
      <c r="E603">
        <v>4.7539999999999999E-2</v>
      </c>
    </row>
    <row r="604" spans="1:5">
      <c r="A604">
        <v>60.1</v>
      </c>
      <c r="B604">
        <v>4583.1616999999997</v>
      </c>
      <c r="C604">
        <v>262.49493000000001</v>
      </c>
      <c r="D604">
        <v>4.7649999999999998E-2</v>
      </c>
      <c r="E604">
        <v>4.7649999999999998E-2</v>
      </c>
    </row>
    <row r="605" spans="1:5">
      <c r="A605">
        <v>60.2</v>
      </c>
      <c r="B605">
        <v>4584.9543100000001</v>
      </c>
      <c r="C605">
        <v>262.59762999999998</v>
      </c>
      <c r="D605">
        <v>4.7710000000000002E-2</v>
      </c>
      <c r="E605">
        <v>4.7710000000000002E-2</v>
      </c>
    </row>
    <row r="606" spans="1:5">
      <c r="A606">
        <v>60.3</v>
      </c>
      <c r="B606">
        <v>4585.7392300000001</v>
      </c>
      <c r="C606">
        <v>262.64258000000001</v>
      </c>
      <c r="D606">
        <v>4.7789999999999999E-2</v>
      </c>
      <c r="E606">
        <v>4.7789999999999999E-2</v>
      </c>
    </row>
    <row r="607" spans="1:5">
      <c r="A607">
        <v>60.4</v>
      </c>
      <c r="B607">
        <v>4584.1317600000002</v>
      </c>
      <c r="C607">
        <v>262.55050999999997</v>
      </c>
      <c r="D607">
        <v>4.7879999999999999E-2</v>
      </c>
      <c r="E607">
        <v>4.7879999999999999E-2</v>
      </c>
    </row>
    <row r="608" spans="1:5">
      <c r="A608">
        <v>60.5</v>
      </c>
      <c r="B608">
        <v>4585.7440699999997</v>
      </c>
      <c r="C608">
        <v>262.64285000000001</v>
      </c>
      <c r="D608">
        <v>4.802E-2</v>
      </c>
      <c r="E608">
        <v>4.802E-2</v>
      </c>
    </row>
    <row r="609" spans="1:5">
      <c r="A609">
        <v>60.6</v>
      </c>
      <c r="B609">
        <v>4590.4889700000003</v>
      </c>
      <c r="C609">
        <v>262.91460999999998</v>
      </c>
      <c r="D609">
        <v>4.8140000000000002E-2</v>
      </c>
      <c r="E609">
        <v>4.8140000000000002E-2</v>
      </c>
    </row>
    <row r="610" spans="1:5">
      <c r="A610">
        <v>60.7</v>
      </c>
      <c r="B610">
        <v>4594.4206400000003</v>
      </c>
      <c r="C610">
        <v>263.13977</v>
      </c>
      <c r="D610">
        <v>4.8169999999999998E-2</v>
      </c>
      <c r="E610">
        <v>4.8169999999999998E-2</v>
      </c>
    </row>
    <row r="611" spans="1:5">
      <c r="A611">
        <v>60.8</v>
      </c>
      <c r="B611">
        <v>4594.3517199999997</v>
      </c>
      <c r="C611">
        <v>263.13583</v>
      </c>
      <c r="D611">
        <v>4.8329999999999998E-2</v>
      </c>
      <c r="E611">
        <v>4.8329999999999998E-2</v>
      </c>
    </row>
    <row r="612" spans="1:5">
      <c r="A612">
        <v>60.9</v>
      </c>
      <c r="B612">
        <v>4592.2502899999999</v>
      </c>
      <c r="C612">
        <v>263.01546999999999</v>
      </c>
      <c r="D612">
        <v>4.8390000000000002E-2</v>
      </c>
      <c r="E612">
        <v>4.8390000000000002E-2</v>
      </c>
    </row>
    <row r="613" spans="1:5">
      <c r="A613">
        <v>61</v>
      </c>
      <c r="B613">
        <v>4595.2524999999996</v>
      </c>
      <c r="C613">
        <v>263.18743999999998</v>
      </c>
      <c r="D613">
        <v>4.8489999999999998E-2</v>
      </c>
      <c r="E613">
        <v>4.8489999999999998E-2</v>
      </c>
    </row>
    <row r="614" spans="1:5">
      <c r="A614">
        <v>61.1</v>
      </c>
      <c r="B614">
        <v>4595.8779800000002</v>
      </c>
      <c r="C614">
        <v>263.22327000000001</v>
      </c>
      <c r="D614">
        <v>4.8570000000000002E-2</v>
      </c>
      <c r="E614">
        <v>4.8570000000000002E-2</v>
      </c>
    </row>
    <row r="615" spans="1:5">
      <c r="A615">
        <v>61.2</v>
      </c>
      <c r="B615">
        <v>4595.81837</v>
      </c>
      <c r="C615">
        <v>263.21985000000001</v>
      </c>
      <c r="D615">
        <v>4.8710000000000003E-2</v>
      </c>
      <c r="E615">
        <v>4.8710000000000003E-2</v>
      </c>
    </row>
    <row r="616" spans="1:5">
      <c r="A616">
        <v>61.3</v>
      </c>
      <c r="B616">
        <v>4601.5050300000003</v>
      </c>
      <c r="C616">
        <v>263.54552999999999</v>
      </c>
      <c r="D616">
        <v>4.8809999999999999E-2</v>
      </c>
      <c r="E616">
        <v>4.8809999999999999E-2</v>
      </c>
    </row>
    <row r="617" spans="1:5">
      <c r="A617">
        <v>61.4</v>
      </c>
      <c r="B617">
        <v>4603.2067399999996</v>
      </c>
      <c r="C617">
        <v>263.64301</v>
      </c>
      <c r="D617">
        <v>4.888E-2</v>
      </c>
      <c r="E617">
        <v>4.888E-2</v>
      </c>
    </row>
    <row r="618" spans="1:5">
      <c r="A618">
        <v>61.5</v>
      </c>
      <c r="B618">
        <v>4600.7074400000001</v>
      </c>
      <c r="C618">
        <v>263.49984999999998</v>
      </c>
      <c r="D618">
        <v>4.897E-2</v>
      </c>
      <c r="E618">
        <v>4.897E-2</v>
      </c>
    </row>
    <row r="619" spans="1:5">
      <c r="A619">
        <v>61.6</v>
      </c>
      <c r="B619">
        <v>4601.1477699999996</v>
      </c>
      <c r="C619">
        <v>263.52508999999998</v>
      </c>
      <c r="D619">
        <v>4.9099999999999998E-2</v>
      </c>
      <c r="E619">
        <v>4.9099999999999998E-2</v>
      </c>
    </row>
    <row r="620" spans="1:5">
      <c r="A620">
        <v>61.7</v>
      </c>
      <c r="B620">
        <v>4601.4532399999998</v>
      </c>
      <c r="C620">
        <v>263.54257000000001</v>
      </c>
      <c r="D620">
        <v>4.9160000000000002E-2</v>
      </c>
      <c r="E620">
        <v>4.9160000000000002E-2</v>
      </c>
    </row>
    <row r="621" spans="1:5">
      <c r="A621">
        <v>61.8</v>
      </c>
      <c r="B621">
        <v>4600.2138400000003</v>
      </c>
      <c r="C621">
        <v>263.47158999999999</v>
      </c>
      <c r="D621">
        <v>4.9270000000000001E-2</v>
      </c>
      <c r="E621">
        <v>4.9270000000000001E-2</v>
      </c>
    </row>
    <row r="622" spans="1:5">
      <c r="A622">
        <v>61.9</v>
      </c>
      <c r="B622">
        <v>4603.7066699999996</v>
      </c>
      <c r="C622">
        <v>263.67162999999999</v>
      </c>
      <c r="D622">
        <v>4.9360000000000001E-2</v>
      </c>
      <c r="E622">
        <v>4.9360000000000001E-2</v>
      </c>
    </row>
    <row r="623" spans="1:5">
      <c r="A623">
        <v>62</v>
      </c>
      <c r="B623">
        <v>4606.03982</v>
      </c>
      <c r="C623">
        <v>263.80527000000001</v>
      </c>
      <c r="D623">
        <v>4.9480000000000003E-2</v>
      </c>
      <c r="E623">
        <v>4.9480000000000003E-2</v>
      </c>
    </row>
    <row r="624" spans="1:5">
      <c r="A624">
        <v>62.1</v>
      </c>
      <c r="B624">
        <v>4611.3662400000003</v>
      </c>
      <c r="C624">
        <v>264.11032</v>
      </c>
      <c r="D624">
        <v>4.9590000000000002E-2</v>
      </c>
      <c r="E624">
        <v>4.9590000000000002E-2</v>
      </c>
    </row>
    <row r="625" spans="1:5">
      <c r="A625">
        <v>62.2</v>
      </c>
      <c r="B625">
        <v>4611.3848699999999</v>
      </c>
      <c r="C625">
        <v>264.11138999999997</v>
      </c>
      <c r="D625">
        <v>4.9660000000000003E-2</v>
      </c>
      <c r="E625">
        <v>4.9660000000000003E-2</v>
      </c>
    </row>
    <row r="626" spans="1:5">
      <c r="A626">
        <v>62.3</v>
      </c>
      <c r="B626">
        <v>4607.7478700000001</v>
      </c>
      <c r="C626">
        <v>263.90307999999999</v>
      </c>
      <c r="D626">
        <v>4.9750000000000003E-2</v>
      </c>
      <c r="E626">
        <v>4.9750000000000003E-2</v>
      </c>
    </row>
    <row r="627" spans="1:5">
      <c r="A627">
        <v>62.4</v>
      </c>
      <c r="B627">
        <v>4608.6818000000003</v>
      </c>
      <c r="C627">
        <v>263.95657</v>
      </c>
      <c r="D627">
        <v>4.9820000000000003E-2</v>
      </c>
      <c r="E627">
        <v>4.9820000000000003E-2</v>
      </c>
    </row>
    <row r="628" spans="1:5">
      <c r="A628">
        <v>62.5</v>
      </c>
      <c r="B628">
        <v>4608.3197</v>
      </c>
      <c r="C628">
        <v>263.93581999999998</v>
      </c>
      <c r="D628">
        <v>4.9930000000000002E-2</v>
      </c>
      <c r="E628">
        <v>4.9930000000000002E-2</v>
      </c>
    </row>
    <row r="629" spans="1:5">
      <c r="A629">
        <v>62.6</v>
      </c>
      <c r="B629">
        <v>4612.01631</v>
      </c>
      <c r="C629">
        <v>264.14755000000002</v>
      </c>
      <c r="D629">
        <v>5.0029999999999998E-2</v>
      </c>
      <c r="E629">
        <v>5.0029999999999998E-2</v>
      </c>
    </row>
    <row r="630" spans="1:5">
      <c r="A630">
        <v>62.7</v>
      </c>
      <c r="B630">
        <v>4615.2193100000004</v>
      </c>
      <c r="C630">
        <v>264.33098999999999</v>
      </c>
      <c r="D630">
        <v>5.0189999999999999E-2</v>
      </c>
      <c r="E630">
        <v>5.0189999999999999E-2</v>
      </c>
    </row>
    <row r="631" spans="1:5">
      <c r="A631">
        <v>62.8</v>
      </c>
      <c r="B631">
        <v>4619.1636500000004</v>
      </c>
      <c r="C631">
        <v>264.55691999999999</v>
      </c>
      <c r="D631">
        <v>5.0279999999999998E-2</v>
      </c>
      <c r="E631">
        <v>5.0279999999999998E-2</v>
      </c>
    </row>
    <row r="632" spans="1:5">
      <c r="A632">
        <v>62.9</v>
      </c>
      <c r="B632">
        <v>4617.52117</v>
      </c>
      <c r="C632">
        <v>264.46283</v>
      </c>
      <c r="D632">
        <v>5.0360000000000002E-2</v>
      </c>
      <c r="E632">
        <v>5.0360000000000002E-2</v>
      </c>
    </row>
    <row r="633" spans="1:5">
      <c r="A633">
        <v>63</v>
      </c>
      <c r="B633">
        <v>4618.0132800000001</v>
      </c>
      <c r="C633">
        <v>264.49103000000002</v>
      </c>
      <c r="D633">
        <v>5.0459999999999998E-2</v>
      </c>
      <c r="E633">
        <v>5.0459999999999998E-2</v>
      </c>
    </row>
    <row r="634" spans="1:5">
      <c r="A634">
        <v>63.1</v>
      </c>
      <c r="B634">
        <v>4619.3342700000003</v>
      </c>
      <c r="C634">
        <v>264.56668000000002</v>
      </c>
      <c r="D634">
        <v>5.0590000000000003E-2</v>
      </c>
      <c r="E634">
        <v>5.0590000000000003E-2</v>
      </c>
    </row>
    <row r="635" spans="1:5">
      <c r="A635">
        <v>63.2</v>
      </c>
      <c r="B635">
        <v>4620.05213</v>
      </c>
      <c r="C635">
        <v>264.60779000000002</v>
      </c>
      <c r="D635">
        <v>5.0680000000000003E-2</v>
      </c>
      <c r="E635">
        <v>5.0680000000000003E-2</v>
      </c>
    </row>
    <row r="636" spans="1:5">
      <c r="A636">
        <v>63.3</v>
      </c>
      <c r="B636">
        <v>4617.20489</v>
      </c>
      <c r="C636">
        <v>264.44472999999999</v>
      </c>
      <c r="D636">
        <v>5.0889999999999998E-2</v>
      </c>
      <c r="E636">
        <v>5.0889999999999998E-2</v>
      </c>
    </row>
    <row r="637" spans="1:5">
      <c r="A637">
        <v>63.4</v>
      </c>
      <c r="B637">
        <v>4621.4386800000002</v>
      </c>
      <c r="C637">
        <v>264.68718999999999</v>
      </c>
      <c r="D637">
        <v>5.0970000000000001E-2</v>
      </c>
      <c r="E637">
        <v>5.0970000000000001E-2</v>
      </c>
    </row>
    <row r="638" spans="1:5">
      <c r="A638">
        <v>63.5</v>
      </c>
      <c r="B638">
        <v>4625.43145</v>
      </c>
      <c r="C638">
        <v>264.91588999999999</v>
      </c>
      <c r="D638">
        <v>5.0999999999999997E-2</v>
      </c>
      <c r="E638">
        <v>5.0999999999999997E-2</v>
      </c>
    </row>
    <row r="639" spans="1:5">
      <c r="A639">
        <v>63.6</v>
      </c>
      <c r="B639">
        <v>4623.7170699999997</v>
      </c>
      <c r="C639">
        <v>264.81769000000003</v>
      </c>
      <c r="D639">
        <v>5.1150000000000001E-2</v>
      </c>
      <c r="E639">
        <v>5.1150000000000001E-2</v>
      </c>
    </row>
    <row r="640" spans="1:5">
      <c r="A640">
        <v>63.7</v>
      </c>
      <c r="B640">
        <v>4624.3391899999997</v>
      </c>
      <c r="C640">
        <v>264.85333000000003</v>
      </c>
      <c r="D640">
        <v>5.126E-2</v>
      </c>
      <c r="E640">
        <v>5.126E-2</v>
      </c>
    </row>
    <row r="641" spans="1:5">
      <c r="A641">
        <v>63.8</v>
      </c>
      <c r="B641">
        <v>4624.54781</v>
      </c>
      <c r="C641">
        <v>264.86529999999999</v>
      </c>
      <c r="D641">
        <v>5.1299999999999998E-2</v>
      </c>
      <c r="E641">
        <v>5.1299999999999998E-2</v>
      </c>
    </row>
    <row r="642" spans="1:5">
      <c r="A642">
        <v>63.9</v>
      </c>
      <c r="B642">
        <v>4628.0860899999998</v>
      </c>
      <c r="C642">
        <v>265.06792999999999</v>
      </c>
      <c r="D642">
        <v>5.1450000000000003E-2</v>
      </c>
      <c r="E642">
        <v>5.1450000000000003E-2</v>
      </c>
    </row>
    <row r="643" spans="1:5">
      <c r="A643">
        <v>64</v>
      </c>
      <c r="B643">
        <v>4627.1443399999998</v>
      </c>
      <c r="C643">
        <v>265.01400999999998</v>
      </c>
      <c r="D643">
        <v>5.1520000000000003E-2</v>
      </c>
      <c r="E643">
        <v>5.1520000000000003E-2</v>
      </c>
    </row>
    <row r="644" spans="1:5">
      <c r="A644">
        <v>64.100009999999997</v>
      </c>
      <c r="B644">
        <v>4628.69704</v>
      </c>
      <c r="C644">
        <v>265.10293999999999</v>
      </c>
      <c r="D644">
        <v>5.1670000000000001E-2</v>
      </c>
      <c r="E644">
        <v>5.1670000000000001E-2</v>
      </c>
    </row>
    <row r="645" spans="1:5">
      <c r="A645">
        <v>64.2</v>
      </c>
      <c r="B645">
        <v>4633.09735</v>
      </c>
      <c r="C645">
        <v>265.35494999999997</v>
      </c>
      <c r="D645">
        <v>5.1679999999999997E-2</v>
      </c>
      <c r="E645">
        <v>5.1679999999999997E-2</v>
      </c>
    </row>
    <row r="646" spans="1:5">
      <c r="A646">
        <v>64.3</v>
      </c>
      <c r="B646">
        <v>4629.66561</v>
      </c>
      <c r="C646">
        <v>265.15839</v>
      </c>
      <c r="D646">
        <v>5.1810000000000002E-2</v>
      </c>
      <c r="E646">
        <v>5.1810000000000002E-2</v>
      </c>
    </row>
    <row r="647" spans="1:5">
      <c r="A647">
        <v>64.400000000000006</v>
      </c>
      <c r="B647">
        <v>4631.52081</v>
      </c>
      <c r="C647">
        <v>265.26465000000002</v>
      </c>
      <c r="D647">
        <v>5.1889999999999999E-2</v>
      </c>
      <c r="E647">
        <v>5.1889999999999999E-2</v>
      </c>
    </row>
    <row r="648" spans="1:5">
      <c r="A648">
        <v>64.5</v>
      </c>
      <c r="B648">
        <v>4634.9305700000004</v>
      </c>
      <c r="C648">
        <v>265.45992999999999</v>
      </c>
      <c r="D648">
        <v>5.1979999999999998E-2</v>
      </c>
      <c r="E648">
        <v>5.1979999999999998E-2</v>
      </c>
    </row>
    <row r="649" spans="1:5">
      <c r="A649">
        <v>64.600009999999997</v>
      </c>
      <c r="B649">
        <v>4634.7379700000001</v>
      </c>
      <c r="C649">
        <v>265.44891000000001</v>
      </c>
      <c r="D649">
        <v>5.2049999999999999E-2</v>
      </c>
      <c r="E649">
        <v>5.2049999999999999E-2</v>
      </c>
    </row>
    <row r="650" spans="1:5">
      <c r="A650">
        <v>64.7</v>
      </c>
      <c r="B650">
        <v>4633.76008</v>
      </c>
      <c r="C650">
        <v>265.39290999999997</v>
      </c>
      <c r="D650">
        <v>5.2170000000000001E-2</v>
      </c>
      <c r="E650">
        <v>5.2170000000000001E-2</v>
      </c>
    </row>
    <row r="651" spans="1:5">
      <c r="A651">
        <v>64.8</v>
      </c>
      <c r="B651">
        <v>4637.2842000000001</v>
      </c>
      <c r="C651">
        <v>265.59476000000001</v>
      </c>
      <c r="D651">
        <v>5.2260000000000001E-2</v>
      </c>
      <c r="E651">
        <v>5.2260000000000001E-2</v>
      </c>
    </row>
    <row r="652" spans="1:5">
      <c r="A652">
        <v>64.900000000000006</v>
      </c>
      <c r="B652">
        <v>4638.64617</v>
      </c>
      <c r="C652">
        <v>265.67275999999998</v>
      </c>
      <c r="D652">
        <v>5.2380000000000003E-2</v>
      </c>
      <c r="E652">
        <v>5.2380000000000003E-2</v>
      </c>
    </row>
    <row r="653" spans="1:5">
      <c r="A653">
        <v>65</v>
      </c>
      <c r="B653">
        <v>4636.3458000000001</v>
      </c>
      <c r="C653">
        <v>265.54099000000002</v>
      </c>
      <c r="D653">
        <v>5.2420000000000001E-2</v>
      </c>
      <c r="E653">
        <v>5.2420000000000001E-2</v>
      </c>
    </row>
    <row r="654" spans="1:5">
      <c r="A654">
        <v>65.100009999999997</v>
      </c>
      <c r="B654">
        <v>4641.3790399999998</v>
      </c>
      <c r="C654">
        <v>265.82925</v>
      </c>
      <c r="D654">
        <v>5.2589999999999998E-2</v>
      </c>
      <c r="E654">
        <v>5.2589999999999998E-2</v>
      </c>
    </row>
    <row r="655" spans="1:5">
      <c r="A655">
        <v>65.2</v>
      </c>
      <c r="B655">
        <v>4643.3456200000001</v>
      </c>
      <c r="C655">
        <v>265.94189</v>
      </c>
      <c r="D655">
        <v>5.2679999999999998E-2</v>
      </c>
      <c r="E655">
        <v>5.2679999999999998E-2</v>
      </c>
    </row>
    <row r="656" spans="1:5">
      <c r="A656">
        <v>65.3</v>
      </c>
      <c r="B656">
        <v>4641.8253299999997</v>
      </c>
      <c r="C656">
        <v>265.85482999999999</v>
      </c>
      <c r="D656">
        <v>5.2769999999999997E-2</v>
      </c>
      <c r="E656">
        <v>5.2769999999999997E-2</v>
      </c>
    </row>
    <row r="657" spans="1:5">
      <c r="A657">
        <v>65.400000000000006</v>
      </c>
      <c r="B657">
        <v>4636.4333500000002</v>
      </c>
      <c r="C657">
        <v>265.54602</v>
      </c>
      <c r="D657">
        <v>5.2880000000000003E-2</v>
      </c>
      <c r="E657">
        <v>5.2880000000000003E-2</v>
      </c>
    </row>
    <row r="658" spans="1:5">
      <c r="A658">
        <v>65.5</v>
      </c>
      <c r="B658">
        <v>4641.4539199999999</v>
      </c>
      <c r="C658">
        <v>265.83355999999998</v>
      </c>
      <c r="D658">
        <v>5.2900000000000003E-2</v>
      </c>
      <c r="E658">
        <v>5.2900000000000003E-2</v>
      </c>
    </row>
    <row r="659" spans="1:5">
      <c r="A659">
        <v>65.600009999999997</v>
      </c>
      <c r="B659">
        <v>4647.7127799999998</v>
      </c>
      <c r="C659">
        <v>266.19202000000001</v>
      </c>
      <c r="D659">
        <v>5.2979999999999999E-2</v>
      </c>
      <c r="E659">
        <v>5.2979999999999999E-2</v>
      </c>
    </row>
    <row r="660" spans="1:5">
      <c r="A660">
        <v>65.700010000000006</v>
      </c>
      <c r="B660">
        <v>4646.7535200000002</v>
      </c>
      <c r="C660">
        <v>266.13708000000003</v>
      </c>
      <c r="D660">
        <v>5.3039999999999997E-2</v>
      </c>
      <c r="E660">
        <v>5.3039999999999997E-2</v>
      </c>
    </row>
    <row r="661" spans="1:5">
      <c r="A661">
        <v>65.8</v>
      </c>
      <c r="B661">
        <v>4650.1588099999999</v>
      </c>
      <c r="C661">
        <v>266.33211999999997</v>
      </c>
      <c r="D661">
        <v>5.3199999999999997E-2</v>
      </c>
      <c r="E661">
        <v>5.3199999999999997E-2</v>
      </c>
    </row>
    <row r="662" spans="1:5">
      <c r="A662">
        <v>65.900000000000006</v>
      </c>
      <c r="B662">
        <v>4650.0991999999997</v>
      </c>
      <c r="C662">
        <v>266.32870000000003</v>
      </c>
      <c r="D662">
        <v>5.3350000000000002E-2</v>
      </c>
      <c r="E662">
        <v>5.3350000000000002E-2</v>
      </c>
    </row>
    <row r="663" spans="1:5">
      <c r="A663">
        <v>66</v>
      </c>
      <c r="B663">
        <v>4649.4286499999998</v>
      </c>
      <c r="C663">
        <v>266.29030999999998</v>
      </c>
      <c r="D663">
        <v>5.3460000000000001E-2</v>
      </c>
      <c r="E663">
        <v>5.3460000000000001E-2</v>
      </c>
    </row>
    <row r="664" spans="1:5">
      <c r="A664">
        <v>66.100009999999997</v>
      </c>
      <c r="B664">
        <v>4648.6403799999998</v>
      </c>
      <c r="C664">
        <v>266.24515000000002</v>
      </c>
      <c r="D664">
        <v>5.348E-2</v>
      </c>
      <c r="E664">
        <v>5.348E-2</v>
      </c>
    </row>
    <row r="665" spans="1:5">
      <c r="A665">
        <v>66.200010000000006</v>
      </c>
      <c r="B665">
        <v>4654.1672200000003</v>
      </c>
      <c r="C665">
        <v>266.56171000000001</v>
      </c>
      <c r="D665">
        <v>5.3560000000000003E-2</v>
      </c>
      <c r="E665">
        <v>5.3560000000000003E-2</v>
      </c>
    </row>
    <row r="666" spans="1:5">
      <c r="A666">
        <v>66.3</v>
      </c>
      <c r="B666">
        <v>4653.8066099999996</v>
      </c>
      <c r="C666">
        <v>266.54104999999998</v>
      </c>
      <c r="D666">
        <v>5.3699999999999998E-2</v>
      </c>
      <c r="E666">
        <v>5.3699999999999998E-2</v>
      </c>
    </row>
    <row r="667" spans="1:5">
      <c r="A667">
        <v>66.400000000000006</v>
      </c>
      <c r="B667">
        <v>4652.4200600000004</v>
      </c>
      <c r="C667">
        <v>266.46163999999999</v>
      </c>
      <c r="D667">
        <v>5.3839999999999999E-2</v>
      </c>
      <c r="E667">
        <v>5.3839999999999999E-2</v>
      </c>
    </row>
    <row r="668" spans="1:5">
      <c r="A668">
        <v>66.5</v>
      </c>
      <c r="B668">
        <v>4655.8659500000003</v>
      </c>
      <c r="C668">
        <v>266.65899999999999</v>
      </c>
      <c r="D668">
        <v>5.3879999999999997E-2</v>
      </c>
      <c r="E668">
        <v>5.3879999999999997E-2</v>
      </c>
    </row>
    <row r="669" spans="1:5">
      <c r="A669">
        <v>66.600009999999997</v>
      </c>
      <c r="B669">
        <v>4656.4973900000005</v>
      </c>
      <c r="C669">
        <v>266.69515999999999</v>
      </c>
      <c r="D669">
        <v>5.3999999999999999E-2</v>
      </c>
      <c r="E669">
        <v>5.3999999999999999E-2</v>
      </c>
    </row>
    <row r="670" spans="1:5">
      <c r="A670">
        <v>66.700010000000006</v>
      </c>
      <c r="B670">
        <v>4651.9137899999996</v>
      </c>
      <c r="C670">
        <v>266.43265000000002</v>
      </c>
      <c r="D670">
        <v>5.4039999999999998E-2</v>
      </c>
      <c r="E670">
        <v>5.4039999999999998E-2</v>
      </c>
    </row>
    <row r="671" spans="1:5">
      <c r="A671">
        <v>66.8</v>
      </c>
      <c r="B671">
        <v>4654.5371400000004</v>
      </c>
      <c r="C671">
        <v>266.58289000000002</v>
      </c>
      <c r="D671">
        <v>5.4179999999999999E-2</v>
      </c>
      <c r="E671">
        <v>5.4179999999999999E-2</v>
      </c>
    </row>
    <row r="672" spans="1:5">
      <c r="A672">
        <v>66.900000000000006</v>
      </c>
      <c r="B672">
        <v>4655.6621800000003</v>
      </c>
      <c r="C672">
        <v>266.64731</v>
      </c>
      <c r="D672">
        <v>5.4289999999999998E-2</v>
      </c>
      <c r="E672">
        <v>5.4289999999999998E-2</v>
      </c>
    </row>
    <row r="673" spans="1:5">
      <c r="A673">
        <v>67</v>
      </c>
      <c r="B673">
        <v>4657.01595</v>
      </c>
      <c r="C673">
        <v>266.72485</v>
      </c>
      <c r="D673">
        <v>5.4399999999999997E-2</v>
      </c>
      <c r="E673">
        <v>5.4399999999999997E-2</v>
      </c>
    </row>
    <row r="674" spans="1:5">
      <c r="A674">
        <v>67.100009999999997</v>
      </c>
      <c r="B674">
        <v>4660.7125599999999</v>
      </c>
      <c r="C674">
        <v>266.93657999999999</v>
      </c>
      <c r="D674">
        <v>5.441E-2</v>
      </c>
      <c r="E674">
        <v>5.441E-2</v>
      </c>
    </row>
    <row r="675" spans="1:5">
      <c r="A675">
        <v>67.200010000000006</v>
      </c>
      <c r="B675">
        <v>4661.6401500000002</v>
      </c>
      <c r="C675">
        <v>266.98969</v>
      </c>
      <c r="D675">
        <v>5.4519999999999999E-2</v>
      </c>
      <c r="E675">
        <v>5.4519999999999999E-2</v>
      </c>
    </row>
    <row r="676" spans="1:5">
      <c r="A676">
        <v>67.3</v>
      </c>
      <c r="B676">
        <v>4662.0286999999998</v>
      </c>
      <c r="C676">
        <v>267.01195999999999</v>
      </c>
      <c r="D676">
        <v>5.4690000000000003E-2</v>
      </c>
      <c r="E676">
        <v>5.4690000000000003E-2</v>
      </c>
    </row>
    <row r="677" spans="1:5">
      <c r="A677">
        <v>67.400000000000006</v>
      </c>
      <c r="B677">
        <v>4661.89869</v>
      </c>
      <c r="C677">
        <v>267.00452000000001</v>
      </c>
      <c r="D677">
        <v>5.4739999999999997E-2</v>
      </c>
      <c r="E677">
        <v>5.4739999999999997E-2</v>
      </c>
    </row>
    <row r="678" spans="1:5">
      <c r="A678">
        <v>67.5</v>
      </c>
      <c r="B678">
        <v>4663.5393100000001</v>
      </c>
      <c r="C678">
        <v>267.09848</v>
      </c>
      <c r="D678">
        <v>5.4850000000000003E-2</v>
      </c>
      <c r="E678">
        <v>5.4850000000000003E-2</v>
      </c>
    </row>
    <row r="679" spans="1:5">
      <c r="A679">
        <v>67.600009999999997</v>
      </c>
      <c r="B679">
        <v>4665.6534099999999</v>
      </c>
      <c r="C679">
        <v>267.21953999999999</v>
      </c>
      <c r="D679">
        <v>5.4899999999999997E-2</v>
      </c>
      <c r="E679">
        <v>5.4899999999999997E-2</v>
      </c>
    </row>
    <row r="680" spans="1:5">
      <c r="A680">
        <v>67.700010000000006</v>
      </c>
      <c r="B680">
        <v>4669.0020699999995</v>
      </c>
      <c r="C680">
        <v>267.41135000000003</v>
      </c>
      <c r="D680">
        <v>5.5010000000000003E-2</v>
      </c>
      <c r="E680">
        <v>5.5010000000000003E-2</v>
      </c>
    </row>
    <row r="681" spans="1:5">
      <c r="A681">
        <v>67.8</v>
      </c>
      <c r="B681">
        <v>4666.3302899999999</v>
      </c>
      <c r="C681">
        <v>267.25833</v>
      </c>
      <c r="D681">
        <v>5.5120000000000002E-2</v>
      </c>
      <c r="E681">
        <v>5.5120000000000002E-2</v>
      </c>
    </row>
    <row r="682" spans="1:5">
      <c r="A682">
        <v>67.900000000000006</v>
      </c>
      <c r="B682">
        <v>4671.9744799999999</v>
      </c>
      <c r="C682">
        <v>267.58157</v>
      </c>
      <c r="D682">
        <v>5.527E-2</v>
      </c>
      <c r="E682">
        <v>5.527E-2</v>
      </c>
    </row>
    <row r="683" spans="1:5">
      <c r="A683">
        <v>68</v>
      </c>
      <c r="B683">
        <v>4671.8791099999999</v>
      </c>
      <c r="C683">
        <v>267.57611000000003</v>
      </c>
      <c r="D683">
        <v>5.5410000000000001E-2</v>
      </c>
      <c r="E683">
        <v>5.5410000000000001E-2</v>
      </c>
    </row>
    <row r="684" spans="1:5">
      <c r="A684">
        <v>68.100009999999997</v>
      </c>
      <c r="B684">
        <v>4670.8479500000003</v>
      </c>
      <c r="C684">
        <v>267.51706000000001</v>
      </c>
      <c r="D684">
        <v>5.5530000000000003E-2</v>
      </c>
      <c r="E684">
        <v>5.5530000000000003E-2</v>
      </c>
    </row>
    <row r="685" spans="1:5">
      <c r="A685">
        <v>68.200010000000006</v>
      </c>
      <c r="B685">
        <v>4670.7443899999998</v>
      </c>
      <c r="C685">
        <v>267.51114000000001</v>
      </c>
      <c r="D685">
        <v>5.5559999999999998E-2</v>
      </c>
      <c r="E685">
        <v>5.5559999999999998E-2</v>
      </c>
    </row>
    <row r="686" spans="1:5">
      <c r="A686">
        <v>68.3</v>
      </c>
      <c r="B686">
        <v>4672.8003799999997</v>
      </c>
      <c r="C686">
        <v>267.62887999999998</v>
      </c>
      <c r="D686">
        <v>5.5690000000000003E-2</v>
      </c>
      <c r="E686">
        <v>5.5690000000000003E-2</v>
      </c>
    </row>
    <row r="687" spans="1:5">
      <c r="A687">
        <v>68.400000000000006</v>
      </c>
      <c r="B687">
        <v>4671.1206400000001</v>
      </c>
      <c r="C687">
        <v>267.53268000000003</v>
      </c>
      <c r="D687">
        <v>5.5739999999999998E-2</v>
      </c>
      <c r="E687">
        <v>5.5739999999999998E-2</v>
      </c>
    </row>
    <row r="688" spans="1:5">
      <c r="A688">
        <v>68.5</v>
      </c>
      <c r="B688">
        <v>4673.0183100000004</v>
      </c>
      <c r="C688">
        <v>267.64136000000002</v>
      </c>
      <c r="D688">
        <v>5.5910000000000001E-2</v>
      </c>
      <c r="E688">
        <v>5.5910000000000001E-2</v>
      </c>
    </row>
    <row r="689" spans="1:5">
      <c r="A689">
        <v>68.600009999999997</v>
      </c>
      <c r="B689">
        <v>4676.5234300000002</v>
      </c>
      <c r="C689">
        <v>267.84213</v>
      </c>
      <c r="D689">
        <v>5.602E-2</v>
      </c>
      <c r="E689">
        <v>5.602E-2</v>
      </c>
    </row>
    <row r="690" spans="1:5">
      <c r="A690">
        <v>68.700010000000006</v>
      </c>
      <c r="B690">
        <v>4674.9770600000002</v>
      </c>
      <c r="C690">
        <v>267.75353999999999</v>
      </c>
      <c r="D690">
        <v>5.6120000000000003E-2</v>
      </c>
      <c r="E690">
        <v>5.6120000000000003E-2</v>
      </c>
    </row>
    <row r="691" spans="1:5">
      <c r="A691">
        <v>68.8</v>
      </c>
      <c r="B691">
        <v>4681.8513400000002</v>
      </c>
      <c r="C691">
        <v>268.14728000000002</v>
      </c>
      <c r="D691">
        <v>5.6219999999999999E-2</v>
      </c>
      <c r="E691">
        <v>5.6219999999999999E-2</v>
      </c>
    </row>
    <row r="692" spans="1:5">
      <c r="A692">
        <v>68.900000000000006</v>
      </c>
      <c r="B692">
        <v>4682.1445199999998</v>
      </c>
      <c r="C692">
        <v>268.16406000000001</v>
      </c>
      <c r="D692">
        <v>5.629E-2</v>
      </c>
      <c r="E692">
        <v>5.629E-2</v>
      </c>
    </row>
    <row r="693" spans="1:5">
      <c r="A693">
        <v>69</v>
      </c>
      <c r="B693">
        <v>4681.9061000000002</v>
      </c>
      <c r="C693">
        <v>268.15042</v>
      </c>
      <c r="D693">
        <v>5.6399999999999999E-2</v>
      </c>
      <c r="E693">
        <v>5.6399999999999999E-2</v>
      </c>
    </row>
    <row r="694" spans="1:5">
      <c r="A694">
        <v>69.100009999999997</v>
      </c>
      <c r="B694">
        <v>4679.7562399999997</v>
      </c>
      <c r="C694">
        <v>268.02728000000002</v>
      </c>
      <c r="D694">
        <v>5.6529999999999997E-2</v>
      </c>
      <c r="E694">
        <v>5.6529999999999997E-2</v>
      </c>
    </row>
    <row r="695" spans="1:5">
      <c r="A695">
        <v>69.200010000000006</v>
      </c>
      <c r="B695">
        <v>4680.8216700000003</v>
      </c>
      <c r="C695">
        <v>268.08828999999997</v>
      </c>
      <c r="D695">
        <v>5.6619999999999997E-2</v>
      </c>
      <c r="E695">
        <v>5.6619999999999997E-2</v>
      </c>
    </row>
    <row r="696" spans="1:5">
      <c r="A696">
        <v>69.3</v>
      </c>
      <c r="B696">
        <v>4683.0657899999997</v>
      </c>
      <c r="C696">
        <v>268.21683000000002</v>
      </c>
      <c r="D696">
        <v>5.663E-2</v>
      </c>
      <c r="E696">
        <v>5.663E-2</v>
      </c>
    </row>
    <row r="697" spans="1:5">
      <c r="A697">
        <v>69.400000000000006</v>
      </c>
      <c r="B697">
        <v>4685.0778200000004</v>
      </c>
      <c r="C697">
        <v>268.33206000000001</v>
      </c>
      <c r="D697">
        <v>5.6849999999999998E-2</v>
      </c>
      <c r="E697">
        <v>5.6849999999999998E-2</v>
      </c>
    </row>
    <row r="698" spans="1:5">
      <c r="A698">
        <v>69.5</v>
      </c>
      <c r="B698">
        <v>4681.0444399999997</v>
      </c>
      <c r="C698">
        <v>268.10104000000001</v>
      </c>
      <c r="D698">
        <v>5.6890000000000003E-2</v>
      </c>
      <c r="E698">
        <v>5.6890000000000003E-2</v>
      </c>
    </row>
    <row r="699" spans="1:5">
      <c r="A699">
        <v>69.600009999999997</v>
      </c>
      <c r="B699">
        <v>4680.5005499999997</v>
      </c>
      <c r="C699">
        <v>268.06992000000002</v>
      </c>
      <c r="D699">
        <v>5.7029999999999997E-2</v>
      </c>
      <c r="E699">
        <v>5.7029999999999997E-2</v>
      </c>
    </row>
    <row r="700" spans="1:5">
      <c r="A700">
        <v>69.700010000000006</v>
      </c>
      <c r="B700">
        <v>4685.2063399999997</v>
      </c>
      <c r="C700">
        <v>268.33942000000002</v>
      </c>
      <c r="D700">
        <v>5.7110000000000001E-2</v>
      </c>
      <c r="E700">
        <v>5.7110000000000001E-2</v>
      </c>
    </row>
    <row r="701" spans="1:5">
      <c r="A701">
        <v>69.8</v>
      </c>
      <c r="B701">
        <v>4684.6345099999999</v>
      </c>
      <c r="C701">
        <v>268.30667</v>
      </c>
      <c r="D701">
        <v>5.7180000000000002E-2</v>
      </c>
      <c r="E701">
        <v>5.7180000000000002E-2</v>
      </c>
    </row>
    <row r="702" spans="1:5">
      <c r="A702">
        <v>69.900000000000006</v>
      </c>
      <c r="B702">
        <v>4686.5224799999996</v>
      </c>
      <c r="C702">
        <v>268.41478999999998</v>
      </c>
      <c r="D702">
        <v>5.7230000000000003E-2</v>
      </c>
      <c r="E702">
        <v>5.7230000000000003E-2</v>
      </c>
    </row>
    <row r="703" spans="1:5">
      <c r="A703">
        <v>70</v>
      </c>
      <c r="B703">
        <v>4690.3476099999998</v>
      </c>
      <c r="C703">
        <v>268.63387999999998</v>
      </c>
      <c r="D703">
        <v>5.7360000000000001E-2</v>
      </c>
      <c r="E703">
        <v>5.7360000000000001E-2</v>
      </c>
    </row>
    <row r="704" spans="1:5">
      <c r="A704">
        <v>70.100009999999997</v>
      </c>
      <c r="B704">
        <v>4690.5279200000004</v>
      </c>
      <c r="C704">
        <v>268.64420000000001</v>
      </c>
      <c r="D704">
        <v>5.747E-2</v>
      </c>
      <c r="E704">
        <v>5.747E-2</v>
      </c>
    </row>
    <row r="705" spans="1:5">
      <c r="A705">
        <v>70.200010000000006</v>
      </c>
      <c r="B705">
        <v>4691.32215</v>
      </c>
      <c r="C705">
        <v>268.68970000000002</v>
      </c>
      <c r="D705">
        <v>5.7590000000000002E-2</v>
      </c>
      <c r="E705">
        <v>5.7590000000000002E-2</v>
      </c>
    </row>
    <row r="706" spans="1:5">
      <c r="A706">
        <v>70.3</v>
      </c>
      <c r="B706">
        <v>4691.8503899999996</v>
      </c>
      <c r="C706">
        <v>268.71994000000001</v>
      </c>
      <c r="D706">
        <v>5.7660000000000003E-2</v>
      </c>
      <c r="E706">
        <v>5.7660000000000003E-2</v>
      </c>
    </row>
    <row r="707" spans="1:5">
      <c r="A707">
        <v>70.400000000000006</v>
      </c>
      <c r="B707">
        <v>4694.9312099999997</v>
      </c>
      <c r="C707">
        <v>268.89639</v>
      </c>
      <c r="D707">
        <v>5.7829999999999999E-2</v>
      </c>
      <c r="E707">
        <v>5.7829999999999999E-2</v>
      </c>
    </row>
    <row r="708" spans="1:5">
      <c r="A708">
        <v>70.5</v>
      </c>
      <c r="B708">
        <v>4691.6779100000003</v>
      </c>
      <c r="C708">
        <v>268.71008</v>
      </c>
      <c r="D708">
        <v>5.7860000000000002E-2</v>
      </c>
      <c r="E708">
        <v>5.7860000000000002E-2</v>
      </c>
    </row>
    <row r="709" spans="1:5">
      <c r="A709">
        <v>70.600009999999997</v>
      </c>
      <c r="B709">
        <v>4693.3736699999999</v>
      </c>
      <c r="C709">
        <v>268.80718999999999</v>
      </c>
      <c r="D709">
        <v>5.7939999999999998E-2</v>
      </c>
      <c r="E709">
        <v>5.7939999999999998E-2</v>
      </c>
    </row>
    <row r="710" spans="1:5">
      <c r="A710">
        <v>70.700010000000006</v>
      </c>
      <c r="B710">
        <v>4694.5504799999999</v>
      </c>
      <c r="C710">
        <v>268.87459999999999</v>
      </c>
      <c r="D710">
        <v>5.8040000000000001E-2</v>
      </c>
      <c r="E710">
        <v>5.8040000000000001E-2</v>
      </c>
    </row>
    <row r="711" spans="1:5">
      <c r="A711">
        <v>70.8</v>
      </c>
      <c r="B711">
        <v>4697.2438700000002</v>
      </c>
      <c r="C711">
        <v>269.02886999999998</v>
      </c>
      <c r="D711">
        <v>5.8189999999999999E-2</v>
      </c>
      <c r="E711">
        <v>5.8189999999999999E-2</v>
      </c>
    </row>
    <row r="712" spans="1:5">
      <c r="A712">
        <v>70.900000000000006</v>
      </c>
      <c r="B712">
        <v>4700.4923200000003</v>
      </c>
      <c r="C712">
        <v>269.2149</v>
      </c>
      <c r="D712">
        <v>5.8319999999999997E-2</v>
      </c>
      <c r="E712">
        <v>5.8319999999999997E-2</v>
      </c>
    </row>
    <row r="713" spans="1:5">
      <c r="A713">
        <v>71</v>
      </c>
      <c r="B713">
        <v>4697.3113000000003</v>
      </c>
      <c r="C713">
        <v>269.03271000000001</v>
      </c>
      <c r="D713">
        <v>5.8299999999999998E-2</v>
      </c>
      <c r="E713">
        <v>5.8299999999999998E-2</v>
      </c>
    </row>
    <row r="714" spans="1:5">
      <c r="A714">
        <v>71.100009999999997</v>
      </c>
      <c r="B714">
        <v>4700.3202099999999</v>
      </c>
      <c r="C714">
        <v>269.20505000000003</v>
      </c>
      <c r="D714">
        <v>5.842E-2</v>
      </c>
      <c r="E714">
        <v>5.842E-2</v>
      </c>
    </row>
    <row r="715" spans="1:5">
      <c r="A715">
        <v>71.200010000000006</v>
      </c>
      <c r="B715">
        <v>4696.6377599999996</v>
      </c>
      <c r="C715">
        <v>268.99414000000002</v>
      </c>
      <c r="D715">
        <v>5.8610000000000002E-2</v>
      </c>
      <c r="E715">
        <v>5.8610000000000002E-2</v>
      </c>
    </row>
    <row r="716" spans="1:5">
      <c r="A716">
        <v>71.3</v>
      </c>
      <c r="B716">
        <v>4700.3559800000003</v>
      </c>
      <c r="C716">
        <v>269.20708999999999</v>
      </c>
      <c r="D716">
        <v>5.8650000000000001E-2</v>
      </c>
      <c r="E716">
        <v>5.8650000000000001E-2</v>
      </c>
    </row>
    <row r="717" spans="1:5">
      <c r="A717">
        <v>71.400000000000006</v>
      </c>
      <c r="B717">
        <v>4702.51217</v>
      </c>
      <c r="C717">
        <v>269.3306</v>
      </c>
      <c r="D717">
        <v>5.8749999999999997E-2</v>
      </c>
      <c r="E717">
        <v>5.8749999999999997E-2</v>
      </c>
    </row>
    <row r="718" spans="1:5">
      <c r="A718">
        <v>71.5</v>
      </c>
      <c r="B718">
        <v>4707.8009700000002</v>
      </c>
      <c r="C718">
        <v>269.63351</v>
      </c>
      <c r="D718">
        <v>5.8819999999999997E-2</v>
      </c>
      <c r="E718">
        <v>5.8819999999999997E-2</v>
      </c>
    </row>
    <row r="719" spans="1:5">
      <c r="A719">
        <v>71.600009999999997</v>
      </c>
      <c r="B719">
        <v>4703.8599800000002</v>
      </c>
      <c r="C719">
        <v>269.40778</v>
      </c>
      <c r="D719">
        <v>5.8950000000000002E-2</v>
      </c>
      <c r="E719">
        <v>5.8950000000000002E-2</v>
      </c>
    </row>
    <row r="720" spans="1:5">
      <c r="A720">
        <v>71.700010000000006</v>
      </c>
      <c r="B720">
        <v>4706.4643400000004</v>
      </c>
      <c r="C720">
        <v>269.55694999999997</v>
      </c>
      <c r="D720">
        <v>5.9020000000000003E-2</v>
      </c>
      <c r="E720">
        <v>5.9020000000000003E-2</v>
      </c>
    </row>
    <row r="721" spans="1:5">
      <c r="A721">
        <v>71.8</v>
      </c>
      <c r="B721">
        <v>4710.0402400000003</v>
      </c>
      <c r="C721">
        <v>269.76175000000001</v>
      </c>
      <c r="D721">
        <v>5.917E-2</v>
      </c>
      <c r="E721">
        <v>5.917E-2</v>
      </c>
    </row>
    <row r="722" spans="1:5">
      <c r="A722">
        <v>71.900000000000006</v>
      </c>
      <c r="B722">
        <v>4704.9898700000003</v>
      </c>
      <c r="C722">
        <v>269.47250000000003</v>
      </c>
      <c r="D722">
        <v>5.9279999999999999E-2</v>
      </c>
      <c r="E722">
        <v>5.9279999999999999E-2</v>
      </c>
    </row>
    <row r="723" spans="1:5">
      <c r="A723">
        <v>72</v>
      </c>
      <c r="B723">
        <v>4708.3087299999997</v>
      </c>
      <c r="C723">
        <v>269.6626</v>
      </c>
      <c r="D723">
        <v>5.935E-2</v>
      </c>
      <c r="E723">
        <v>5.935E-2</v>
      </c>
    </row>
    <row r="724" spans="1:5">
      <c r="A724">
        <v>72.100009999999997</v>
      </c>
      <c r="B724">
        <v>4707.4764999999998</v>
      </c>
      <c r="C724">
        <v>269.61493000000002</v>
      </c>
      <c r="D724">
        <v>5.9499999999999997E-2</v>
      </c>
      <c r="E724">
        <v>5.9499999999999997E-2</v>
      </c>
    </row>
    <row r="725" spans="1:5">
      <c r="A725">
        <v>72.200010000000006</v>
      </c>
      <c r="B725">
        <v>4710.6448600000003</v>
      </c>
      <c r="C725">
        <v>269.79638999999997</v>
      </c>
      <c r="D725">
        <v>5.9560000000000002E-2</v>
      </c>
      <c r="E725">
        <v>5.9560000000000002E-2</v>
      </c>
    </row>
    <row r="726" spans="1:5">
      <c r="A726">
        <v>72.3</v>
      </c>
      <c r="B726">
        <v>4711.4111499999999</v>
      </c>
      <c r="C726">
        <v>269.84026999999998</v>
      </c>
      <c r="D726">
        <v>5.9670000000000001E-2</v>
      </c>
      <c r="E726">
        <v>5.9670000000000001E-2</v>
      </c>
    </row>
    <row r="727" spans="1:5">
      <c r="A727">
        <v>72.400000000000006</v>
      </c>
      <c r="B727">
        <v>4711.1432999999997</v>
      </c>
      <c r="C727">
        <v>269.82492000000002</v>
      </c>
      <c r="D727">
        <v>5.9709999999999999E-2</v>
      </c>
      <c r="E727">
        <v>5.9709999999999999E-2</v>
      </c>
    </row>
    <row r="728" spans="1:5">
      <c r="A728">
        <v>72.5</v>
      </c>
      <c r="B728">
        <v>4713.3527700000004</v>
      </c>
      <c r="C728">
        <v>269.95148</v>
      </c>
      <c r="D728">
        <v>5.9810000000000002E-2</v>
      </c>
      <c r="E728">
        <v>5.9810000000000002E-2</v>
      </c>
    </row>
    <row r="729" spans="1:5">
      <c r="A729">
        <v>72.600009999999997</v>
      </c>
      <c r="B729">
        <v>4712.4095299999999</v>
      </c>
      <c r="C729">
        <v>269.89746000000002</v>
      </c>
      <c r="D729">
        <v>5.985E-2</v>
      </c>
      <c r="E729">
        <v>5.985E-2</v>
      </c>
    </row>
    <row r="730" spans="1:5">
      <c r="A730">
        <v>72.700010000000006</v>
      </c>
      <c r="B730">
        <v>4711.1652800000002</v>
      </c>
      <c r="C730">
        <v>269.82619999999997</v>
      </c>
      <c r="D730">
        <v>6.0069999999999998E-2</v>
      </c>
      <c r="E730">
        <v>6.0069999999999998E-2</v>
      </c>
    </row>
    <row r="731" spans="1:5">
      <c r="A731">
        <v>72.8</v>
      </c>
      <c r="B731">
        <v>4714.0296500000004</v>
      </c>
      <c r="C731">
        <v>269.99023</v>
      </c>
      <c r="D731">
        <v>6.0040000000000003E-2</v>
      </c>
      <c r="E731">
        <v>6.0040000000000003E-2</v>
      </c>
    </row>
    <row r="732" spans="1:5">
      <c r="A732">
        <v>72.900000000000006</v>
      </c>
      <c r="B732">
        <v>4716.6217100000003</v>
      </c>
      <c r="C732">
        <v>270.13869999999997</v>
      </c>
      <c r="D732">
        <v>6.0220000000000003E-2</v>
      </c>
      <c r="E732">
        <v>6.0220000000000003E-2</v>
      </c>
    </row>
    <row r="733" spans="1:5">
      <c r="A733">
        <v>73</v>
      </c>
      <c r="B733">
        <v>4718.8859400000001</v>
      </c>
      <c r="C733">
        <v>270.26837</v>
      </c>
      <c r="D733">
        <v>6.0310000000000002E-2</v>
      </c>
      <c r="E733">
        <v>6.0310000000000002E-2</v>
      </c>
    </row>
    <row r="734" spans="1:5">
      <c r="A734">
        <v>73.100009999999997</v>
      </c>
      <c r="B734">
        <v>4719.0301099999997</v>
      </c>
      <c r="C734">
        <v>270.27663999999999</v>
      </c>
      <c r="D734">
        <v>6.0330000000000002E-2</v>
      </c>
      <c r="E734">
        <v>6.0330000000000002E-2</v>
      </c>
    </row>
    <row r="735" spans="1:5">
      <c r="A735">
        <v>73.200010000000006</v>
      </c>
      <c r="B735">
        <v>4720.1693100000002</v>
      </c>
      <c r="C735">
        <v>270.34188999999998</v>
      </c>
      <c r="D735">
        <v>6.0510000000000001E-2</v>
      </c>
      <c r="E735">
        <v>6.0510000000000001E-2</v>
      </c>
    </row>
    <row r="736" spans="1:5">
      <c r="A736">
        <v>73.3</v>
      </c>
      <c r="B736">
        <v>4717.2028600000003</v>
      </c>
      <c r="C736">
        <v>270.17200000000003</v>
      </c>
      <c r="D736">
        <v>6.0600000000000001E-2</v>
      </c>
      <c r="E736">
        <v>6.0600000000000001E-2</v>
      </c>
    </row>
    <row r="737" spans="1:5">
      <c r="A737">
        <v>73.400000000000006</v>
      </c>
      <c r="B737">
        <v>4716.80015</v>
      </c>
      <c r="C737">
        <v>270.14893000000001</v>
      </c>
      <c r="D737">
        <v>6.0679999999999998E-2</v>
      </c>
      <c r="E737">
        <v>6.0679999999999998E-2</v>
      </c>
    </row>
    <row r="738" spans="1:5">
      <c r="A738">
        <v>73.5</v>
      </c>
      <c r="B738">
        <v>4721.8959800000002</v>
      </c>
      <c r="C738">
        <v>270.44076999999999</v>
      </c>
      <c r="D738">
        <v>6.0810000000000003E-2</v>
      </c>
      <c r="E738">
        <v>6.0810000000000003E-2</v>
      </c>
    </row>
    <row r="739" spans="1:5">
      <c r="A739">
        <v>73.600009999999997</v>
      </c>
      <c r="B739">
        <v>4719.9904900000001</v>
      </c>
      <c r="C739">
        <v>270.33163000000002</v>
      </c>
      <c r="D739">
        <v>6.0859999999999997E-2</v>
      </c>
      <c r="E739">
        <v>6.0859999999999997E-2</v>
      </c>
    </row>
    <row r="740" spans="1:5">
      <c r="A740">
        <v>73.700010000000006</v>
      </c>
      <c r="B740">
        <v>4720.0594099999998</v>
      </c>
      <c r="C740">
        <v>270.3356</v>
      </c>
      <c r="D740">
        <v>6.1019999999999998E-2</v>
      </c>
      <c r="E740">
        <v>6.1019999999999998E-2</v>
      </c>
    </row>
    <row r="741" spans="1:5">
      <c r="A741">
        <v>73.8</v>
      </c>
      <c r="B741">
        <v>4721.4102000000003</v>
      </c>
      <c r="C741">
        <v>270.41296</v>
      </c>
      <c r="D741">
        <v>6.1089999999999998E-2</v>
      </c>
      <c r="E741">
        <v>6.1089999999999998E-2</v>
      </c>
    </row>
    <row r="742" spans="1:5">
      <c r="A742">
        <v>73.900000000000006</v>
      </c>
      <c r="B742">
        <v>4723.4378800000004</v>
      </c>
      <c r="C742">
        <v>270.52908000000002</v>
      </c>
      <c r="D742">
        <v>6.1219999999999997E-2</v>
      </c>
      <c r="E742">
        <v>6.1219999999999997E-2</v>
      </c>
    </row>
    <row r="743" spans="1:5">
      <c r="A743">
        <v>74</v>
      </c>
      <c r="B743">
        <v>4722.3880900000004</v>
      </c>
      <c r="C743">
        <v>270.46895999999998</v>
      </c>
      <c r="D743">
        <v>6.13E-2</v>
      </c>
      <c r="E743">
        <v>6.13E-2</v>
      </c>
    </row>
    <row r="744" spans="1:5">
      <c r="A744">
        <v>74.100009999999997</v>
      </c>
      <c r="B744">
        <v>4724.4269400000003</v>
      </c>
      <c r="C744">
        <v>270.58571999999998</v>
      </c>
      <c r="D744">
        <v>6.139E-2</v>
      </c>
      <c r="E744">
        <v>6.139E-2</v>
      </c>
    </row>
    <row r="745" spans="1:5">
      <c r="A745">
        <v>74.200010000000006</v>
      </c>
      <c r="B745">
        <v>4730.3564800000004</v>
      </c>
      <c r="C745">
        <v>270.92534999999998</v>
      </c>
      <c r="D745">
        <v>6.1469999999999997E-2</v>
      </c>
      <c r="E745">
        <v>6.1469999999999997E-2</v>
      </c>
    </row>
    <row r="746" spans="1:5">
      <c r="A746">
        <v>74.3</v>
      </c>
      <c r="B746">
        <v>4729.99737</v>
      </c>
      <c r="C746">
        <v>270.90478999999999</v>
      </c>
      <c r="D746">
        <v>6.1600000000000002E-2</v>
      </c>
      <c r="E746">
        <v>6.1600000000000002E-2</v>
      </c>
    </row>
    <row r="747" spans="1:5">
      <c r="A747">
        <v>74.400000000000006</v>
      </c>
      <c r="B747">
        <v>4730.0208400000001</v>
      </c>
      <c r="C747">
        <v>270.90613000000002</v>
      </c>
      <c r="D747">
        <v>6.1650000000000003E-2</v>
      </c>
      <c r="E747">
        <v>6.1650000000000003E-2</v>
      </c>
    </row>
    <row r="748" spans="1:5">
      <c r="A748">
        <v>74.5</v>
      </c>
      <c r="B748">
        <v>4732.4672300000002</v>
      </c>
      <c r="C748">
        <v>271.04622999999998</v>
      </c>
      <c r="D748">
        <v>6.1839999999999999E-2</v>
      </c>
      <c r="E748">
        <v>6.1839999999999999E-2</v>
      </c>
    </row>
    <row r="749" spans="1:5">
      <c r="A749">
        <v>74.600009999999997</v>
      </c>
      <c r="B749">
        <v>4736.0554300000003</v>
      </c>
      <c r="C749">
        <v>271.25173999999998</v>
      </c>
      <c r="D749">
        <v>6.1960000000000001E-2</v>
      </c>
      <c r="E749">
        <v>6.1960000000000001E-2</v>
      </c>
    </row>
    <row r="750" spans="1:5">
      <c r="A750">
        <v>74.700010000000006</v>
      </c>
      <c r="B750">
        <v>4729.4929599999996</v>
      </c>
      <c r="C750">
        <v>270.87589000000003</v>
      </c>
      <c r="D750">
        <v>6.2010000000000003E-2</v>
      </c>
      <c r="E750">
        <v>6.2010000000000003E-2</v>
      </c>
    </row>
    <row r="751" spans="1:5">
      <c r="A751">
        <v>74.8</v>
      </c>
      <c r="B751">
        <v>4729.9083300000002</v>
      </c>
      <c r="C751">
        <v>270.89969000000002</v>
      </c>
      <c r="D751">
        <v>6.207E-2</v>
      </c>
      <c r="E751">
        <v>6.207E-2</v>
      </c>
    </row>
    <row r="752" spans="1:5">
      <c r="A752">
        <v>74.900000000000006</v>
      </c>
      <c r="B752">
        <v>4733.1172999999999</v>
      </c>
      <c r="C752">
        <v>271.08346999999998</v>
      </c>
      <c r="D752">
        <v>6.2129999999999998E-2</v>
      </c>
      <c r="E752">
        <v>6.2129999999999998E-2</v>
      </c>
    </row>
    <row r="753" spans="1:5">
      <c r="A753">
        <v>75</v>
      </c>
      <c r="B753">
        <v>4734.0150899999999</v>
      </c>
      <c r="C753">
        <v>271.13488999999998</v>
      </c>
      <c r="D753">
        <v>6.2269999999999999E-2</v>
      </c>
      <c r="E753">
        <v>6.2269999999999999E-2</v>
      </c>
    </row>
    <row r="754" spans="1:5">
      <c r="A754">
        <v>75.100009999999997</v>
      </c>
      <c r="B754">
        <v>4735.4269800000002</v>
      </c>
      <c r="C754">
        <v>271.21575999999999</v>
      </c>
      <c r="D754">
        <v>6.241E-2</v>
      </c>
      <c r="E754">
        <v>6.241E-2</v>
      </c>
    </row>
    <row r="755" spans="1:5">
      <c r="A755">
        <v>75.200010000000006</v>
      </c>
      <c r="B755">
        <v>4735.8438399999995</v>
      </c>
      <c r="C755">
        <v>271.23962</v>
      </c>
      <c r="D755">
        <v>6.25E-2</v>
      </c>
      <c r="E755">
        <v>6.25E-2</v>
      </c>
    </row>
    <row r="756" spans="1:5">
      <c r="A756">
        <v>75.3</v>
      </c>
      <c r="B756">
        <v>4736.2420700000002</v>
      </c>
      <c r="C756">
        <v>271.26242000000002</v>
      </c>
      <c r="D756">
        <v>6.2570000000000001E-2</v>
      </c>
      <c r="E756">
        <v>6.2570000000000001E-2</v>
      </c>
    </row>
    <row r="757" spans="1:5">
      <c r="A757">
        <v>75.400000000000006</v>
      </c>
      <c r="B757">
        <v>4732.3167299999996</v>
      </c>
      <c r="C757">
        <v>271.03762999999998</v>
      </c>
      <c r="D757">
        <v>6.2619999999999995E-2</v>
      </c>
      <c r="E757">
        <v>6.2619999999999995E-2</v>
      </c>
    </row>
    <row r="758" spans="1:5">
      <c r="A758">
        <v>75.5</v>
      </c>
      <c r="B758">
        <v>4736.7542999999996</v>
      </c>
      <c r="C758">
        <v>271.29178000000002</v>
      </c>
      <c r="D758">
        <v>6.2810000000000005E-2</v>
      </c>
      <c r="E758">
        <v>6.2810000000000005E-2</v>
      </c>
    </row>
    <row r="759" spans="1:5">
      <c r="A759">
        <v>75.600009999999997</v>
      </c>
      <c r="B759">
        <v>4740.4713899999997</v>
      </c>
      <c r="C759">
        <v>271.50466999999998</v>
      </c>
      <c r="D759">
        <v>6.2890000000000001E-2</v>
      </c>
      <c r="E759">
        <v>6.2890000000000001E-2</v>
      </c>
    </row>
    <row r="760" spans="1:5">
      <c r="A760">
        <v>75.700010000000006</v>
      </c>
      <c r="B760">
        <v>4741.4898899999998</v>
      </c>
      <c r="C760">
        <v>271.56299000000001</v>
      </c>
      <c r="D760">
        <v>6.2950000000000006E-2</v>
      </c>
      <c r="E760">
        <v>6.2950000000000006E-2</v>
      </c>
    </row>
    <row r="761" spans="1:5">
      <c r="A761">
        <v>75.8</v>
      </c>
      <c r="B761">
        <v>4741.8456500000002</v>
      </c>
      <c r="C761">
        <v>271.58337</v>
      </c>
      <c r="D761">
        <v>6.3119999999999996E-2</v>
      </c>
      <c r="E761">
        <v>6.3119999999999996E-2</v>
      </c>
    </row>
    <row r="762" spans="1:5">
      <c r="A762">
        <v>75.900000000000006</v>
      </c>
      <c r="B762">
        <v>4742.3202499999998</v>
      </c>
      <c r="C762">
        <v>271.61057</v>
      </c>
      <c r="D762">
        <v>6.3259999999999997E-2</v>
      </c>
      <c r="E762">
        <v>6.3259999999999997E-2</v>
      </c>
    </row>
    <row r="763" spans="1:5">
      <c r="A763">
        <v>76</v>
      </c>
      <c r="B763">
        <v>4745.0531300000002</v>
      </c>
      <c r="C763">
        <v>271.76709</v>
      </c>
      <c r="D763">
        <v>6.3280000000000003E-2</v>
      </c>
      <c r="E763">
        <v>6.3280000000000003E-2</v>
      </c>
    </row>
    <row r="764" spans="1:5">
      <c r="A764">
        <v>76.100009999999997</v>
      </c>
      <c r="B764">
        <v>4740.7314200000001</v>
      </c>
      <c r="C764">
        <v>271.51956000000001</v>
      </c>
      <c r="D764">
        <v>6.3399999999999998E-2</v>
      </c>
      <c r="E764">
        <v>6.3399999999999998E-2</v>
      </c>
    </row>
    <row r="765" spans="1:5">
      <c r="A765">
        <v>76.200010000000006</v>
      </c>
      <c r="B765">
        <v>4744.1739600000001</v>
      </c>
      <c r="C765">
        <v>271.71674000000002</v>
      </c>
      <c r="D765">
        <v>6.3469999999999999E-2</v>
      </c>
      <c r="E765">
        <v>6.3469999999999999E-2</v>
      </c>
    </row>
    <row r="766" spans="1:5">
      <c r="A766">
        <v>76.3</v>
      </c>
      <c r="B766">
        <v>4747.3739800000003</v>
      </c>
      <c r="C766">
        <v>271.89999</v>
      </c>
      <c r="D766">
        <v>6.361E-2</v>
      </c>
      <c r="E766">
        <v>6.361E-2</v>
      </c>
    </row>
    <row r="767" spans="1:5">
      <c r="A767">
        <v>76.400000000000006</v>
      </c>
      <c r="B767">
        <v>4748.1212800000003</v>
      </c>
      <c r="C767">
        <v>271.94281000000001</v>
      </c>
      <c r="D767">
        <v>6.3689999999999997E-2</v>
      </c>
      <c r="E767">
        <v>6.3689999999999997E-2</v>
      </c>
    </row>
    <row r="768" spans="1:5">
      <c r="A768">
        <v>76.5</v>
      </c>
      <c r="B768">
        <v>4748.3421900000003</v>
      </c>
      <c r="C768">
        <v>271.95544000000001</v>
      </c>
      <c r="D768">
        <v>6.3789999999999999E-2</v>
      </c>
      <c r="E768">
        <v>6.3789999999999999E-2</v>
      </c>
    </row>
    <row r="769" spans="1:5">
      <c r="A769">
        <v>76.600009999999997</v>
      </c>
      <c r="B769">
        <v>4748.5601200000001</v>
      </c>
      <c r="C769">
        <v>271.96793000000002</v>
      </c>
      <c r="D769">
        <v>6.3899999999999998E-2</v>
      </c>
      <c r="E769">
        <v>6.3899999999999998E-2</v>
      </c>
    </row>
    <row r="770" spans="1:5">
      <c r="A770">
        <v>76.700010000000006</v>
      </c>
      <c r="B770">
        <v>4747.4775499999996</v>
      </c>
      <c r="C770">
        <v>271.90593999999999</v>
      </c>
      <c r="D770">
        <v>6.3969999999999999E-2</v>
      </c>
      <c r="E770">
        <v>6.3969999999999999E-2</v>
      </c>
    </row>
    <row r="771" spans="1:5">
      <c r="A771">
        <v>76.8</v>
      </c>
      <c r="B771">
        <v>4744.1568200000002</v>
      </c>
      <c r="C771">
        <v>271.71573000000001</v>
      </c>
      <c r="D771">
        <v>6.4070000000000002E-2</v>
      </c>
      <c r="E771">
        <v>6.4070000000000002E-2</v>
      </c>
    </row>
    <row r="772" spans="1:5">
      <c r="A772">
        <v>76.900000000000006</v>
      </c>
      <c r="B772">
        <v>4748.93786</v>
      </c>
      <c r="C772">
        <v>271.98955999999998</v>
      </c>
      <c r="D772">
        <v>6.4170000000000005E-2</v>
      </c>
      <c r="E772">
        <v>6.4170000000000005E-2</v>
      </c>
    </row>
    <row r="773" spans="1:5">
      <c r="A773">
        <v>77</v>
      </c>
      <c r="B773">
        <v>4752.3461299999999</v>
      </c>
      <c r="C773">
        <v>272.18477999999999</v>
      </c>
      <c r="D773">
        <v>6.429E-2</v>
      </c>
      <c r="E773">
        <v>6.429E-2</v>
      </c>
    </row>
    <row r="774" spans="1:5">
      <c r="A774">
        <v>77.100009999999997</v>
      </c>
      <c r="B774">
        <v>4752.7395200000001</v>
      </c>
      <c r="C774">
        <v>272.20731000000001</v>
      </c>
      <c r="D774">
        <v>6.4409999999999995E-2</v>
      </c>
      <c r="E774">
        <v>6.4409999999999995E-2</v>
      </c>
    </row>
    <row r="775" spans="1:5">
      <c r="A775">
        <v>77.200010000000006</v>
      </c>
      <c r="B775">
        <v>4754.2341100000003</v>
      </c>
      <c r="C775">
        <v>272.29291000000001</v>
      </c>
      <c r="D775">
        <v>6.447E-2</v>
      </c>
      <c r="E775">
        <v>6.447E-2</v>
      </c>
    </row>
    <row r="776" spans="1:5">
      <c r="A776">
        <v>77.3</v>
      </c>
      <c r="B776">
        <v>4752.0060100000001</v>
      </c>
      <c r="C776">
        <v>272.16528</v>
      </c>
      <c r="D776">
        <v>6.4680000000000001E-2</v>
      </c>
      <c r="E776">
        <v>6.4680000000000001E-2</v>
      </c>
    </row>
    <row r="777" spans="1:5">
      <c r="A777">
        <v>77.400000000000006</v>
      </c>
      <c r="B777">
        <v>4754.4568799999997</v>
      </c>
      <c r="C777">
        <v>272.30565999999999</v>
      </c>
      <c r="D777">
        <v>6.4670000000000005E-2</v>
      </c>
      <c r="E777">
        <v>6.4670000000000005E-2</v>
      </c>
    </row>
    <row r="778" spans="1:5">
      <c r="A778">
        <v>77.5</v>
      </c>
      <c r="B778">
        <v>4747.0886300000002</v>
      </c>
      <c r="C778">
        <v>271.88367</v>
      </c>
      <c r="D778">
        <v>6.4860000000000001E-2</v>
      </c>
      <c r="E778">
        <v>6.4860000000000001E-2</v>
      </c>
    </row>
    <row r="779" spans="1:5">
      <c r="A779">
        <v>77.600009999999997</v>
      </c>
      <c r="B779">
        <v>4754.5116399999997</v>
      </c>
      <c r="C779">
        <v>272.30880999999999</v>
      </c>
      <c r="D779">
        <v>6.4960000000000004E-2</v>
      </c>
      <c r="E779">
        <v>6.4960000000000004E-2</v>
      </c>
    </row>
    <row r="780" spans="1:5">
      <c r="A780">
        <v>77.700010000000006</v>
      </c>
      <c r="B780">
        <v>4758.1799300000002</v>
      </c>
      <c r="C780">
        <v>272.51889</v>
      </c>
      <c r="D780">
        <v>6.5030000000000004E-2</v>
      </c>
      <c r="E780">
        <v>6.5030000000000004E-2</v>
      </c>
    </row>
    <row r="781" spans="1:5">
      <c r="A781">
        <v>77.8</v>
      </c>
      <c r="B781">
        <v>4759.6264600000004</v>
      </c>
      <c r="C781">
        <v>272.60174999999998</v>
      </c>
      <c r="D781">
        <v>6.5089999999999995E-2</v>
      </c>
      <c r="E781">
        <v>6.5089999999999995E-2</v>
      </c>
    </row>
    <row r="782" spans="1:5">
      <c r="A782">
        <v>77.900000000000006</v>
      </c>
      <c r="B782">
        <v>4760.5868399999999</v>
      </c>
      <c r="C782">
        <v>272.65674000000001</v>
      </c>
      <c r="D782">
        <v>6.522E-2</v>
      </c>
      <c r="E782">
        <v>6.522E-2</v>
      </c>
    </row>
    <row r="783" spans="1:5">
      <c r="A783">
        <v>78</v>
      </c>
      <c r="B783">
        <v>4760.53208</v>
      </c>
      <c r="C783">
        <v>272.65363000000002</v>
      </c>
      <c r="D783">
        <v>6.5350000000000005E-2</v>
      </c>
      <c r="E783">
        <v>6.5350000000000005E-2</v>
      </c>
    </row>
    <row r="784" spans="1:5">
      <c r="A784">
        <v>78.100009999999997</v>
      </c>
      <c r="B784">
        <v>4760.6669400000001</v>
      </c>
      <c r="C784">
        <v>272.66135000000003</v>
      </c>
      <c r="D784">
        <v>6.5379999999999994E-2</v>
      </c>
      <c r="E784">
        <v>6.5379999999999994E-2</v>
      </c>
    </row>
    <row r="785" spans="1:5">
      <c r="A785">
        <v>78.200010000000006</v>
      </c>
      <c r="B785">
        <v>4757.9888300000002</v>
      </c>
      <c r="C785">
        <v>272.50797</v>
      </c>
      <c r="D785">
        <v>6.5500000000000003E-2</v>
      </c>
      <c r="E785">
        <v>6.5500000000000003E-2</v>
      </c>
    </row>
    <row r="786" spans="1:5">
      <c r="A786">
        <v>78.3</v>
      </c>
      <c r="B786">
        <v>4762.1727000000001</v>
      </c>
      <c r="C786">
        <v>272.74759</v>
      </c>
      <c r="D786">
        <v>6.5619999999999998E-2</v>
      </c>
      <c r="E786">
        <v>6.5619999999999998E-2</v>
      </c>
    </row>
    <row r="787" spans="1:5">
      <c r="A787">
        <v>78.400000000000006</v>
      </c>
      <c r="B787">
        <v>4763.8148099999999</v>
      </c>
      <c r="C787">
        <v>272.84161</v>
      </c>
      <c r="D787">
        <v>6.5780000000000005E-2</v>
      </c>
      <c r="E787">
        <v>6.5780000000000005E-2</v>
      </c>
    </row>
    <row r="788" spans="1:5">
      <c r="A788">
        <v>78.5</v>
      </c>
      <c r="B788">
        <v>4764.9480400000002</v>
      </c>
      <c r="C788">
        <v>272.90652</v>
      </c>
      <c r="D788">
        <v>6.5839999999999996E-2</v>
      </c>
      <c r="E788">
        <v>6.5839999999999996E-2</v>
      </c>
    </row>
    <row r="789" spans="1:5">
      <c r="A789">
        <v>78.600009999999997</v>
      </c>
      <c r="B789">
        <v>4761.9063399999995</v>
      </c>
      <c r="C789">
        <v>272.73232999999999</v>
      </c>
      <c r="D789">
        <v>6.5930000000000002E-2</v>
      </c>
      <c r="E789">
        <v>6.5930000000000002E-2</v>
      </c>
    </row>
    <row r="790" spans="1:5">
      <c r="A790">
        <v>78.700010000000006</v>
      </c>
      <c r="B790">
        <v>4765.0747000000001</v>
      </c>
      <c r="C790">
        <v>272.91379000000001</v>
      </c>
      <c r="D790">
        <v>6.6030000000000005E-2</v>
      </c>
      <c r="E790">
        <v>6.6030000000000005E-2</v>
      </c>
    </row>
    <row r="791" spans="1:5">
      <c r="A791">
        <v>78.8</v>
      </c>
      <c r="B791">
        <v>4763.2478199999996</v>
      </c>
      <c r="C791">
        <v>272.80914000000001</v>
      </c>
      <c r="D791">
        <v>6.6119999999999998E-2</v>
      </c>
      <c r="E791">
        <v>6.6119999999999998E-2</v>
      </c>
    </row>
    <row r="792" spans="1:5">
      <c r="A792">
        <v>78.900000000000006</v>
      </c>
      <c r="B792">
        <v>4756.7680499999997</v>
      </c>
      <c r="C792">
        <v>272.43801999999999</v>
      </c>
      <c r="D792">
        <v>6.6250000000000003E-2</v>
      </c>
      <c r="E792">
        <v>6.6250000000000003E-2</v>
      </c>
    </row>
    <row r="793" spans="1:5">
      <c r="A793">
        <v>79</v>
      </c>
      <c r="B793">
        <v>4761.88436</v>
      </c>
      <c r="C793">
        <v>272.73104999999998</v>
      </c>
      <c r="D793">
        <v>6.6360000000000002E-2</v>
      </c>
      <c r="E793">
        <v>6.6360000000000002E-2</v>
      </c>
    </row>
    <row r="794" spans="1:5">
      <c r="A794">
        <v>79.100009999999997</v>
      </c>
      <c r="B794">
        <v>4767.6086400000004</v>
      </c>
      <c r="C794">
        <v>273.05892999999998</v>
      </c>
      <c r="D794">
        <v>6.6420000000000007E-2</v>
      </c>
      <c r="E794">
        <v>6.6420000000000007E-2</v>
      </c>
    </row>
    <row r="795" spans="1:5">
      <c r="A795">
        <v>79.200010000000006</v>
      </c>
      <c r="B795">
        <v>4769.3010400000003</v>
      </c>
      <c r="C795">
        <v>273.15584999999999</v>
      </c>
      <c r="D795">
        <v>6.6489999999999994E-2</v>
      </c>
      <c r="E795">
        <v>6.6489999999999994E-2</v>
      </c>
    </row>
    <row r="796" spans="1:5">
      <c r="A796">
        <v>79.3</v>
      </c>
      <c r="B796">
        <v>4773.36906</v>
      </c>
      <c r="C796">
        <v>273.38882000000001</v>
      </c>
      <c r="D796">
        <v>6.6619999999999999E-2</v>
      </c>
      <c r="E796">
        <v>6.6619999999999999E-2</v>
      </c>
    </row>
    <row r="797" spans="1:5">
      <c r="A797">
        <v>79.400000000000006</v>
      </c>
      <c r="B797">
        <v>4772.7987199999998</v>
      </c>
      <c r="C797">
        <v>273.35617000000002</v>
      </c>
      <c r="D797">
        <v>6.6739999999999994E-2</v>
      </c>
      <c r="E797">
        <v>6.6739999999999994E-2</v>
      </c>
    </row>
    <row r="798" spans="1:5">
      <c r="A798">
        <v>79.5</v>
      </c>
      <c r="B798">
        <v>4769.4452099999999</v>
      </c>
      <c r="C798">
        <v>273.16408999999999</v>
      </c>
      <c r="D798">
        <v>6.6769999999999996E-2</v>
      </c>
      <c r="E798">
        <v>6.6769999999999996E-2</v>
      </c>
    </row>
    <row r="799" spans="1:5">
      <c r="A799">
        <v>79.600009999999997</v>
      </c>
      <c r="B799">
        <v>4767.7513200000003</v>
      </c>
      <c r="C799">
        <v>273.06707999999998</v>
      </c>
      <c r="D799">
        <v>6.6900000000000001E-2</v>
      </c>
      <c r="E799">
        <v>6.6900000000000001E-2</v>
      </c>
    </row>
    <row r="800" spans="1:5">
      <c r="A800">
        <v>79.700010000000006</v>
      </c>
      <c r="B800">
        <v>4770.0829800000001</v>
      </c>
      <c r="C800">
        <v>273.20062000000001</v>
      </c>
      <c r="D800">
        <v>6.7070000000000005E-2</v>
      </c>
      <c r="E800">
        <v>6.7070000000000005E-2</v>
      </c>
    </row>
    <row r="801" spans="1:5">
      <c r="A801">
        <v>79.8</v>
      </c>
      <c r="B801">
        <v>4775.4265400000004</v>
      </c>
      <c r="C801">
        <v>273.50668000000002</v>
      </c>
      <c r="D801">
        <v>6.7110000000000003E-2</v>
      </c>
      <c r="E801">
        <v>6.7110000000000003E-2</v>
      </c>
    </row>
    <row r="802" spans="1:5">
      <c r="A802">
        <v>79.900000000000006</v>
      </c>
      <c r="B802">
        <v>4774.3264600000002</v>
      </c>
      <c r="C802">
        <v>273.44366000000002</v>
      </c>
      <c r="D802">
        <v>6.719E-2</v>
      </c>
      <c r="E802">
        <v>6.719E-2</v>
      </c>
    </row>
    <row r="803" spans="1:5">
      <c r="A803">
        <v>80</v>
      </c>
      <c r="B803">
        <v>4774.5537000000004</v>
      </c>
      <c r="C803">
        <v>273.45670000000001</v>
      </c>
      <c r="D803">
        <v>6.7369999999999999E-2</v>
      </c>
      <c r="E803">
        <v>6.7369999999999999E-2</v>
      </c>
    </row>
    <row r="804" spans="1:5">
      <c r="A804">
        <v>80.100009999999997</v>
      </c>
      <c r="B804">
        <v>4776.7896199999996</v>
      </c>
      <c r="C804">
        <v>273.58474999999999</v>
      </c>
      <c r="D804">
        <v>6.7430000000000004E-2</v>
      </c>
      <c r="E804">
        <v>6.7430000000000004E-2</v>
      </c>
    </row>
    <row r="805" spans="1:5">
      <c r="A805">
        <v>80.200010000000006</v>
      </c>
      <c r="B805">
        <v>4773.02261</v>
      </c>
      <c r="C805">
        <v>273.36899</v>
      </c>
      <c r="D805">
        <v>6.7519999999999997E-2</v>
      </c>
      <c r="E805">
        <v>6.7519999999999997E-2</v>
      </c>
    </row>
    <row r="806" spans="1:5">
      <c r="A806">
        <v>80.3</v>
      </c>
      <c r="B806">
        <v>4768.4453400000002</v>
      </c>
      <c r="C806">
        <v>273.10683999999998</v>
      </c>
      <c r="D806">
        <v>6.7589999999999997E-2</v>
      </c>
      <c r="E806">
        <v>6.7589999999999997E-2</v>
      </c>
    </row>
    <row r="807" spans="1:5">
      <c r="A807">
        <v>80.400000000000006</v>
      </c>
      <c r="B807">
        <v>4773.8391899999997</v>
      </c>
      <c r="C807">
        <v>273.41577000000001</v>
      </c>
      <c r="D807">
        <v>6.7790000000000003E-2</v>
      </c>
      <c r="E807">
        <v>6.7790000000000003E-2</v>
      </c>
    </row>
    <row r="808" spans="1:5">
      <c r="A808">
        <v>80.500010000000003</v>
      </c>
      <c r="B808">
        <v>4775.8713399999997</v>
      </c>
      <c r="C808">
        <v>273.53214000000003</v>
      </c>
      <c r="D808">
        <v>6.787E-2</v>
      </c>
      <c r="E808">
        <v>6.787E-2</v>
      </c>
    </row>
    <row r="809" spans="1:5">
      <c r="A809">
        <v>80.600009999999997</v>
      </c>
      <c r="B809">
        <v>4777.7626700000001</v>
      </c>
      <c r="C809">
        <v>273.64046999999999</v>
      </c>
      <c r="D809">
        <v>6.7849999999999994E-2</v>
      </c>
      <c r="E809">
        <v>6.7849999999999994E-2</v>
      </c>
    </row>
    <row r="810" spans="1:5">
      <c r="A810">
        <v>80.700010000000006</v>
      </c>
      <c r="B810">
        <v>4780.5912799999996</v>
      </c>
      <c r="C810">
        <v>273.80248999999998</v>
      </c>
      <c r="D810">
        <v>6.8010000000000001E-2</v>
      </c>
      <c r="E810">
        <v>6.8010000000000001E-2</v>
      </c>
    </row>
    <row r="811" spans="1:5">
      <c r="A811">
        <v>80.8</v>
      </c>
      <c r="B811">
        <v>4784.0919299999996</v>
      </c>
      <c r="C811">
        <v>274.00295999999997</v>
      </c>
      <c r="D811">
        <v>6.8110000000000004E-2</v>
      </c>
      <c r="E811">
        <v>6.8110000000000004E-2</v>
      </c>
    </row>
    <row r="812" spans="1:5">
      <c r="A812">
        <v>80.900000000000006</v>
      </c>
      <c r="B812">
        <v>4779.8640999999998</v>
      </c>
      <c r="C812">
        <v>273.76083</v>
      </c>
      <c r="D812">
        <v>6.8180000000000004E-2</v>
      </c>
      <c r="E812">
        <v>6.8180000000000004E-2</v>
      </c>
    </row>
    <row r="813" spans="1:5">
      <c r="A813">
        <v>81.000010000000003</v>
      </c>
      <c r="B813">
        <v>4778.4302399999997</v>
      </c>
      <c r="C813">
        <v>273.67871000000002</v>
      </c>
      <c r="D813">
        <v>6.8309999999999996E-2</v>
      </c>
      <c r="E813">
        <v>6.8309999999999996E-2</v>
      </c>
    </row>
    <row r="814" spans="1:5">
      <c r="A814">
        <v>81.100009999999997</v>
      </c>
      <c r="B814">
        <v>4780.3171000000002</v>
      </c>
      <c r="C814">
        <v>273.78676999999999</v>
      </c>
      <c r="D814">
        <v>6.8400000000000002E-2</v>
      </c>
      <c r="E814">
        <v>6.8400000000000002E-2</v>
      </c>
    </row>
    <row r="815" spans="1:5">
      <c r="A815">
        <v>81.200010000000006</v>
      </c>
      <c r="B815">
        <v>4783.0749299999998</v>
      </c>
      <c r="C815">
        <v>273.94472999999999</v>
      </c>
      <c r="D815">
        <v>6.8500000000000005E-2</v>
      </c>
      <c r="E815">
        <v>6.8500000000000005E-2</v>
      </c>
    </row>
    <row r="816" spans="1:5">
      <c r="A816">
        <v>81.3</v>
      </c>
      <c r="B816">
        <v>4787.0174100000004</v>
      </c>
      <c r="C816">
        <v>274.17052999999999</v>
      </c>
      <c r="D816">
        <v>6.8629999999999997E-2</v>
      </c>
      <c r="E816">
        <v>6.8629999999999997E-2</v>
      </c>
    </row>
    <row r="817" spans="1:5">
      <c r="A817">
        <v>81.400000000000006</v>
      </c>
      <c r="B817">
        <v>4787.9748</v>
      </c>
      <c r="C817">
        <v>274.22537</v>
      </c>
      <c r="D817">
        <v>6.8690000000000001E-2</v>
      </c>
      <c r="E817">
        <v>6.8690000000000001E-2</v>
      </c>
    </row>
    <row r="818" spans="1:5">
      <c r="A818">
        <v>81.500010000000003</v>
      </c>
      <c r="B818">
        <v>4788.6081000000004</v>
      </c>
      <c r="C818">
        <v>274.26163000000003</v>
      </c>
      <c r="D818">
        <v>6.8879999999999997E-2</v>
      </c>
      <c r="E818">
        <v>6.8879999999999997E-2</v>
      </c>
    </row>
    <row r="819" spans="1:5">
      <c r="A819">
        <v>81.600009999999997</v>
      </c>
      <c r="B819">
        <v>4786.1650600000003</v>
      </c>
      <c r="C819">
        <v>274.12169999999998</v>
      </c>
      <c r="D819">
        <v>6.8870000000000001E-2</v>
      </c>
      <c r="E819">
        <v>6.8870000000000001E-2</v>
      </c>
    </row>
    <row r="820" spans="1:5">
      <c r="A820">
        <v>81.700010000000006</v>
      </c>
      <c r="B820">
        <v>4780.7104900000004</v>
      </c>
      <c r="C820">
        <v>273.80930000000001</v>
      </c>
      <c r="D820">
        <v>6.9000000000000006E-2</v>
      </c>
      <c r="E820">
        <v>6.9000000000000006E-2</v>
      </c>
    </row>
    <row r="821" spans="1:5">
      <c r="A821">
        <v>81.8</v>
      </c>
      <c r="B821">
        <v>4785.3972800000001</v>
      </c>
      <c r="C821">
        <v>274.07772999999997</v>
      </c>
      <c r="D821">
        <v>6.9070000000000006E-2</v>
      </c>
      <c r="E821">
        <v>6.9070000000000006E-2</v>
      </c>
    </row>
    <row r="822" spans="1:5">
      <c r="A822">
        <v>81.900000000000006</v>
      </c>
      <c r="B822">
        <v>4788.8617999999997</v>
      </c>
      <c r="C822">
        <v>274.27614999999997</v>
      </c>
      <c r="D822">
        <v>6.9169999999999995E-2</v>
      </c>
      <c r="E822">
        <v>6.9169999999999995E-2</v>
      </c>
    </row>
    <row r="823" spans="1:5">
      <c r="A823">
        <v>82.000010000000003</v>
      </c>
      <c r="B823">
        <v>4785.6416600000002</v>
      </c>
      <c r="C823">
        <v>274.09174000000002</v>
      </c>
      <c r="D823">
        <v>6.9239999999999996E-2</v>
      </c>
      <c r="E823">
        <v>6.9239999999999996E-2</v>
      </c>
    </row>
    <row r="824" spans="1:5">
      <c r="A824">
        <v>82.100009999999997</v>
      </c>
      <c r="B824">
        <v>4786.8453</v>
      </c>
      <c r="C824">
        <v>274.16068000000001</v>
      </c>
      <c r="D824">
        <v>6.9370000000000001E-2</v>
      </c>
      <c r="E824">
        <v>6.9370000000000001E-2</v>
      </c>
    </row>
    <row r="825" spans="1:5">
      <c r="A825">
        <v>82.200010000000006</v>
      </c>
      <c r="B825">
        <v>4793.9389899999996</v>
      </c>
      <c r="C825">
        <v>274.56695999999999</v>
      </c>
      <c r="D825">
        <v>6.9510000000000002E-2</v>
      </c>
      <c r="E825">
        <v>6.9510000000000002E-2</v>
      </c>
    </row>
    <row r="826" spans="1:5">
      <c r="A826">
        <v>82.3</v>
      </c>
      <c r="B826">
        <v>4791.91914</v>
      </c>
      <c r="C826">
        <v>274.45125999999999</v>
      </c>
      <c r="D826">
        <v>6.9620000000000001E-2</v>
      </c>
      <c r="E826">
        <v>6.9620000000000001E-2</v>
      </c>
    </row>
    <row r="827" spans="1:5">
      <c r="A827">
        <v>82.4</v>
      </c>
      <c r="B827">
        <v>4789.0294299999996</v>
      </c>
      <c r="C827">
        <v>274.28577000000001</v>
      </c>
      <c r="D827">
        <v>6.9690000000000002E-2</v>
      </c>
      <c r="E827">
        <v>6.9690000000000002E-2</v>
      </c>
    </row>
    <row r="828" spans="1:5">
      <c r="A828">
        <v>82.500010000000003</v>
      </c>
      <c r="B828">
        <v>4791.0369899999996</v>
      </c>
      <c r="C828">
        <v>274.40075999999999</v>
      </c>
      <c r="D828">
        <v>6.9779999999999995E-2</v>
      </c>
      <c r="E828">
        <v>6.9779999999999995E-2</v>
      </c>
    </row>
    <row r="829" spans="1:5">
      <c r="A829">
        <v>82.600009999999997</v>
      </c>
      <c r="B829">
        <v>4792.4347200000002</v>
      </c>
      <c r="C829">
        <v>274.48079999999999</v>
      </c>
      <c r="D829">
        <v>6.9849999999999995E-2</v>
      </c>
      <c r="E829">
        <v>6.9849999999999995E-2</v>
      </c>
    </row>
    <row r="830" spans="1:5">
      <c r="A830">
        <v>82.700010000000006</v>
      </c>
      <c r="B830">
        <v>4795.7535799999996</v>
      </c>
      <c r="C830">
        <v>274.67086999999998</v>
      </c>
      <c r="D830">
        <v>7.0000000000000007E-2</v>
      </c>
      <c r="E830">
        <v>7.0000000000000007E-2</v>
      </c>
    </row>
    <row r="831" spans="1:5">
      <c r="A831">
        <v>82.8</v>
      </c>
      <c r="B831">
        <v>4797.7954099999997</v>
      </c>
      <c r="C831">
        <v>274.78780999999998</v>
      </c>
      <c r="D831">
        <v>7.0069999999999993E-2</v>
      </c>
      <c r="E831">
        <v>7.0069999999999993E-2</v>
      </c>
    </row>
    <row r="832" spans="1:5">
      <c r="A832">
        <v>82.9</v>
      </c>
      <c r="B832">
        <v>4799.9188299999996</v>
      </c>
      <c r="C832">
        <v>274.90944999999999</v>
      </c>
      <c r="D832">
        <v>7.0129999999999998E-2</v>
      </c>
      <c r="E832">
        <v>7.0129999999999998E-2</v>
      </c>
    </row>
    <row r="833" spans="1:5">
      <c r="A833">
        <v>83.000010000000003</v>
      </c>
      <c r="B833">
        <v>4797.46461</v>
      </c>
      <c r="C833">
        <v>274.76889</v>
      </c>
      <c r="D833">
        <v>7.0300000000000001E-2</v>
      </c>
      <c r="E833">
        <v>7.0300000000000001E-2</v>
      </c>
    </row>
    <row r="834" spans="1:5">
      <c r="A834">
        <v>83.100009999999997</v>
      </c>
      <c r="B834">
        <v>4793.19319</v>
      </c>
      <c r="C834">
        <v>274.52422999999999</v>
      </c>
      <c r="D834">
        <v>7.0370000000000002E-2</v>
      </c>
      <c r="E834">
        <v>7.0370000000000002E-2</v>
      </c>
    </row>
    <row r="835" spans="1:5">
      <c r="A835">
        <v>83.200010000000006</v>
      </c>
      <c r="B835">
        <v>4793.8700799999997</v>
      </c>
      <c r="C835">
        <v>274.56301999999999</v>
      </c>
      <c r="D835">
        <v>7.0510000000000003E-2</v>
      </c>
      <c r="E835">
        <v>7.0510000000000003E-2</v>
      </c>
    </row>
    <row r="836" spans="1:5">
      <c r="A836">
        <v>83.3</v>
      </c>
      <c r="B836">
        <v>4796.7314699999997</v>
      </c>
      <c r="C836">
        <v>274.7269</v>
      </c>
      <c r="D836">
        <v>7.0620000000000002E-2</v>
      </c>
      <c r="E836">
        <v>7.0620000000000002E-2</v>
      </c>
    </row>
    <row r="837" spans="1:5">
      <c r="A837">
        <v>83.4</v>
      </c>
      <c r="B837">
        <v>4799.8245800000004</v>
      </c>
      <c r="C837">
        <v>274.90404999999998</v>
      </c>
      <c r="D837">
        <v>7.0680000000000007E-2</v>
      </c>
      <c r="E837">
        <v>7.0680000000000007E-2</v>
      </c>
    </row>
    <row r="838" spans="1:5">
      <c r="A838">
        <v>83.500010000000003</v>
      </c>
      <c r="B838">
        <v>4798.2402099999999</v>
      </c>
      <c r="C838">
        <v>274.81328999999999</v>
      </c>
      <c r="D838">
        <v>7.0800000000000002E-2</v>
      </c>
      <c r="E838">
        <v>7.0800000000000002E-2</v>
      </c>
    </row>
    <row r="839" spans="1:5">
      <c r="A839">
        <v>83.600009999999997</v>
      </c>
      <c r="B839">
        <v>4803.1106600000003</v>
      </c>
      <c r="C839">
        <v>275.09224999999998</v>
      </c>
      <c r="D839">
        <v>7.0870000000000002E-2</v>
      </c>
      <c r="E839">
        <v>7.0870000000000002E-2</v>
      </c>
    </row>
    <row r="840" spans="1:5">
      <c r="A840">
        <v>83.700010000000006</v>
      </c>
      <c r="B840">
        <v>4802.2110000000002</v>
      </c>
      <c r="C840">
        <v>275.04070999999999</v>
      </c>
      <c r="D840">
        <v>7.0989999999999998E-2</v>
      </c>
      <c r="E840">
        <v>7.0989999999999998E-2</v>
      </c>
    </row>
    <row r="841" spans="1:5">
      <c r="A841">
        <v>83.8</v>
      </c>
      <c r="B841">
        <v>4801.3146999999999</v>
      </c>
      <c r="C841">
        <v>274.98937999999998</v>
      </c>
      <c r="D841">
        <v>7.1099999999999997E-2</v>
      </c>
      <c r="E841">
        <v>7.1099999999999997E-2</v>
      </c>
    </row>
    <row r="842" spans="1:5">
      <c r="A842">
        <v>83.9</v>
      </c>
      <c r="B842">
        <v>4806.2838599999995</v>
      </c>
      <c r="C842">
        <v>275.27399000000003</v>
      </c>
      <c r="D842">
        <v>7.1220000000000006E-2</v>
      </c>
      <c r="E842">
        <v>7.1220000000000006E-2</v>
      </c>
    </row>
    <row r="843" spans="1:5">
      <c r="A843">
        <v>84.000010000000003</v>
      </c>
      <c r="B843">
        <v>4805.5410400000001</v>
      </c>
      <c r="C843">
        <v>275.23145</v>
      </c>
      <c r="D843">
        <v>7.127E-2</v>
      </c>
      <c r="E843">
        <v>7.127E-2</v>
      </c>
    </row>
    <row r="844" spans="1:5">
      <c r="A844">
        <v>84.100009999999997</v>
      </c>
      <c r="B844">
        <v>4802.6248800000003</v>
      </c>
      <c r="C844">
        <v>275.06441999999998</v>
      </c>
      <c r="D844">
        <v>7.1389999999999995E-2</v>
      </c>
      <c r="E844">
        <v>7.1389999999999995E-2</v>
      </c>
    </row>
    <row r="845" spans="1:5">
      <c r="A845">
        <v>84.200010000000006</v>
      </c>
      <c r="B845">
        <v>4805.27952</v>
      </c>
      <c r="C845">
        <v>275.21645999999998</v>
      </c>
      <c r="D845">
        <v>7.1510000000000004E-2</v>
      </c>
      <c r="E845">
        <v>7.1510000000000004E-2</v>
      </c>
    </row>
    <row r="846" spans="1:5">
      <c r="A846">
        <v>84.3</v>
      </c>
      <c r="B846">
        <v>4810.9266900000002</v>
      </c>
      <c r="C846">
        <v>275.53992</v>
      </c>
      <c r="D846">
        <v>7.1590000000000001E-2</v>
      </c>
      <c r="E846">
        <v>7.1590000000000001E-2</v>
      </c>
    </row>
    <row r="847" spans="1:5">
      <c r="A847">
        <v>84.4</v>
      </c>
      <c r="B847">
        <v>4807.95093</v>
      </c>
      <c r="C847">
        <v>275.36948000000001</v>
      </c>
      <c r="D847">
        <v>7.1739999999999998E-2</v>
      </c>
      <c r="E847">
        <v>7.1739999999999998E-2</v>
      </c>
    </row>
    <row r="848" spans="1:5">
      <c r="A848">
        <v>84.500010000000003</v>
      </c>
      <c r="B848">
        <v>4803.52268</v>
      </c>
      <c r="C848">
        <v>275.11583999999999</v>
      </c>
      <c r="D848">
        <v>7.1779999999999997E-2</v>
      </c>
      <c r="E848">
        <v>7.1779999999999997E-2</v>
      </c>
    </row>
    <row r="849" spans="1:5">
      <c r="A849">
        <v>84.600009999999997</v>
      </c>
      <c r="B849">
        <v>4804.2655000000004</v>
      </c>
      <c r="C849">
        <v>275.15839</v>
      </c>
      <c r="D849">
        <v>7.1889999999999996E-2</v>
      </c>
      <c r="E849">
        <v>7.1889999999999996E-2</v>
      </c>
    </row>
    <row r="850" spans="1:5">
      <c r="A850">
        <v>84.700010000000006</v>
      </c>
      <c r="B850">
        <v>4807.4748399999999</v>
      </c>
      <c r="C850">
        <v>275.34219000000002</v>
      </c>
      <c r="D850">
        <v>7.1999999999999995E-2</v>
      </c>
      <c r="E850">
        <v>7.1999999999999995E-2</v>
      </c>
    </row>
    <row r="851" spans="1:5">
      <c r="A851">
        <v>84.8</v>
      </c>
      <c r="B851">
        <v>4810.6729999999998</v>
      </c>
      <c r="C851">
        <v>275.52535999999998</v>
      </c>
      <c r="D851">
        <v>7.2109999999999994E-2</v>
      </c>
      <c r="E851">
        <v>7.2109999999999994E-2</v>
      </c>
    </row>
    <row r="852" spans="1:5">
      <c r="A852">
        <v>84.9</v>
      </c>
      <c r="B852">
        <v>4810.1950399999996</v>
      </c>
      <c r="C852">
        <v>275.49799000000002</v>
      </c>
      <c r="D852">
        <v>7.2209999999999996E-2</v>
      </c>
      <c r="E852">
        <v>7.2209999999999996E-2</v>
      </c>
    </row>
    <row r="853" spans="1:5">
      <c r="A853">
        <v>85.000010000000003</v>
      </c>
      <c r="B853">
        <v>4815.2688900000003</v>
      </c>
      <c r="C853">
        <v>275.78859999999997</v>
      </c>
      <c r="D853">
        <v>7.2270000000000001E-2</v>
      </c>
      <c r="E853">
        <v>7.2270000000000001E-2</v>
      </c>
    </row>
    <row r="854" spans="1:5">
      <c r="A854">
        <v>85.100009999999997</v>
      </c>
      <c r="B854">
        <v>4808.7269100000003</v>
      </c>
      <c r="C854">
        <v>275.41390999999999</v>
      </c>
      <c r="D854">
        <v>7.2419999999999998E-2</v>
      </c>
      <c r="E854">
        <v>7.2419999999999998E-2</v>
      </c>
    </row>
    <row r="855" spans="1:5">
      <c r="A855">
        <v>85.200010000000006</v>
      </c>
      <c r="B855">
        <v>4809.0230700000002</v>
      </c>
      <c r="C855">
        <v>275.43088</v>
      </c>
      <c r="D855">
        <v>7.2440000000000004E-2</v>
      </c>
      <c r="E855">
        <v>7.2440000000000004E-2</v>
      </c>
    </row>
    <row r="856" spans="1:5">
      <c r="A856">
        <v>85.3</v>
      </c>
      <c r="B856">
        <v>4810.6368599999996</v>
      </c>
      <c r="C856">
        <v>275.52332000000001</v>
      </c>
      <c r="D856">
        <v>7.2660000000000002E-2</v>
      </c>
      <c r="E856">
        <v>7.2660000000000002E-2</v>
      </c>
    </row>
    <row r="857" spans="1:5">
      <c r="A857">
        <v>85.4</v>
      </c>
      <c r="B857">
        <v>4812.6708699999999</v>
      </c>
      <c r="C857">
        <v>275.63979999999998</v>
      </c>
      <c r="D857">
        <v>7.2620000000000004E-2</v>
      </c>
      <c r="E857">
        <v>7.2620000000000004E-2</v>
      </c>
    </row>
    <row r="858" spans="1:5">
      <c r="A858">
        <v>85.500010000000003</v>
      </c>
      <c r="B858">
        <v>4814.2552400000004</v>
      </c>
      <c r="C858">
        <v>275.73052999999999</v>
      </c>
      <c r="D858">
        <v>7.2789999999999994E-2</v>
      </c>
      <c r="E858">
        <v>7.2789999999999994E-2</v>
      </c>
    </row>
    <row r="859" spans="1:5">
      <c r="A859">
        <v>85.600009999999997</v>
      </c>
      <c r="B859">
        <v>4815.9726000000001</v>
      </c>
      <c r="C859">
        <v>275.82889</v>
      </c>
      <c r="D859">
        <v>7.2870000000000004E-2</v>
      </c>
      <c r="E859">
        <v>7.2870000000000004E-2</v>
      </c>
    </row>
    <row r="860" spans="1:5">
      <c r="A860">
        <v>85.700010000000006</v>
      </c>
      <c r="B860">
        <v>4820.5152200000002</v>
      </c>
      <c r="C860">
        <v>276.08908000000002</v>
      </c>
      <c r="D860">
        <v>7.3020000000000002E-2</v>
      </c>
      <c r="E860">
        <v>7.3020000000000002E-2</v>
      </c>
    </row>
    <row r="861" spans="1:5">
      <c r="A861">
        <v>85.8</v>
      </c>
      <c r="B861">
        <v>4814.9805500000002</v>
      </c>
      <c r="C861">
        <v>275.77208999999999</v>
      </c>
      <c r="D861">
        <v>7.3090000000000002E-2</v>
      </c>
      <c r="E861">
        <v>7.3090000000000002E-2</v>
      </c>
    </row>
    <row r="862" spans="1:5">
      <c r="A862">
        <v>85.9</v>
      </c>
      <c r="B862">
        <v>4813.4684600000001</v>
      </c>
      <c r="C862">
        <v>275.68549000000002</v>
      </c>
      <c r="D862">
        <v>7.3219999999999993E-2</v>
      </c>
      <c r="E862">
        <v>7.3219999999999993E-2</v>
      </c>
    </row>
    <row r="863" spans="1:5">
      <c r="A863">
        <v>86.000010000000003</v>
      </c>
      <c r="B863">
        <v>4815.7721799999999</v>
      </c>
      <c r="C863">
        <v>275.81741</v>
      </c>
      <c r="D863">
        <v>7.3289999999999994E-2</v>
      </c>
      <c r="E863">
        <v>7.3289999999999994E-2</v>
      </c>
    </row>
    <row r="864" spans="1:5">
      <c r="A864">
        <v>86.100009999999997</v>
      </c>
      <c r="B864">
        <v>4815.2126399999997</v>
      </c>
      <c r="C864">
        <v>275.78537</v>
      </c>
      <c r="D864">
        <v>7.3419999999999999E-2</v>
      </c>
      <c r="E864">
        <v>7.3419999999999999E-2</v>
      </c>
    </row>
    <row r="865" spans="1:5">
      <c r="A865">
        <v>86.200010000000006</v>
      </c>
      <c r="B865">
        <v>4815.9614199999996</v>
      </c>
      <c r="C865">
        <v>275.82825000000003</v>
      </c>
      <c r="D865">
        <v>7.3550000000000004E-2</v>
      </c>
      <c r="E865">
        <v>7.3550000000000004E-2</v>
      </c>
    </row>
    <row r="866" spans="1:5">
      <c r="A866">
        <v>86.3</v>
      </c>
      <c r="B866">
        <v>4821.3161499999997</v>
      </c>
      <c r="C866">
        <v>276.13495</v>
      </c>
      <c r="D866">
        <v>7.3609999999999995E-2</v>
      </c>
      <c r="E866">
        <v>7.3609999999999995E-2</v>
      </c>
    </row>
    <row r="867" spans="1:5">
      <c r="A867">
        <v>86.4</v>
      </c>
      <c r="B867">
        <v>4823.7275300000001</v>
      </c>
      <c r="C867">
        <v>276.27303999999998</v>
      </c>
      <c r="D867">
        <v>7.3789999999999994E-2</v>
      </c>
      <c r="E867">
        <v>7.3789999999999994E-2</v>
      </c>
    </row>
    <row r="868" spans="1:5">
      <c r="A868">
        <v>86.500010000000003</v>
      </c>
      <c r="B868">
        <v>4824.2807400000002</v>
      </c>
      <c r="C868">
        <v>276.30475000000001</v>
      </c>
      <c r="D868">
        <v>7.3840000000000003E-2</v>
      </c>
      <c r="E868">
        <v>7.3840000000000003E-2</v>
      </c>
    </row>
    <row r="869" spans="1:5">
      <c r="A869">
        <v>86.600009999999997</v>
      </c>
      <c r="B869">
        <v>4824.8607700000002</v>
      </c>
      <c r="C869">
        <v>276.33794999999998</v>
      </c>
      <c r="D869">
        <v>7.3929999999999996E-2</v>
      </c>
      <c r="E869">
        <v>7.3929999999999996E-2</v>
      </c>
    </row>
    <row r="870" spans="1:5">
      <c r="A870">
        <v>86.700010000000006</v>
      </c>
      <c r="B870">
        <v>4821.8708500000002</v>
      </c>
      <c r="C870">
        <v>276.16672</v>
      </c>
      <c r="D870">
        <v>7.4039999999999995E-2</v>
      </c>
      <c r="E870">
        <v>7.4039999999999995E-2</v>
      </c>
    </row>
    <row r="871" spans="1:5">
      <c r="A871">
        <v>86.8</v>
      </c>
      <c r="B871">
        <v>4823.2104600000002</v>
      </c>
      <c r="C871">
        <v>276.24344000000002</v>
      </c>
      <c r="D871">
        <v>7.4099999999999999E-2</v>
      </c>
      <c r="E871">
        <v>7.4099999999999999E-2</v>
      </c>
    </row>
    <row r="872" spans="1:5">
      <c r="A872">
        <v>86.9</v>
      </c>
      <c r="B872">
        <v>4821.8786700000001</v>
      </c>
      <c r="C872">
        <v>276.16717999999997</v>
      </c>
      <c r="D872">
        <v>7.4209999999999998E-2</v>
      </c>
      <c r="E872">
        <v>7.4209999999999998E-2</v>
      </c>
    </row>
    <row r="873" spans="1:5">
      <c r="A873">
        <v>87.000010000000003</v>
      </c>
      <c r="B873">
        <v>4822.9675699999998</v>
      </c>
      <c r="C873">
        <v>276.22951999999998</v>
      </c>
      <c r="D873">
        <v>7.4340000000000003E-2</v>
      </c>
      <c r="E873">
        <v>7.4340000000000003E-2</v>
      </c>
    </row>
    <row r="874" spans="1:5">
      <c r="A874">
        <v>87.100009999999997</v>
      </c>
      <c r="B874">
        <v>4830.3794099999996</v>
      </c>
      <c r="C874">
        <v>276.65402</v>
      </c>
      <c r="D874">
        <v>7.4469999999999995E-2</v>
      </c>
      <c r="E874">
        <v>7.4469999999999995E-2</v>
      </c>
    </row>
    <row r="875" spans="1:5">
      <c r="A875">
        <v>87.200010000000006</v>
      </c>
      <c r="B875">
        <v>4818.0960100000002</v>
      </c>
      <c r="C875">
        <v>275.95053000000001</v>
      </c>
      <c r="D875">
        <v>7.4529999999999999E-2</v>
      </c>
      <c r="E875">
        <v>7.4529999999999999E-2</v>
      </c>
    </row>
    <row r="876" spans="1:5">
      <c r="A876">
        <v>87.3</v>
      </c>
      <c r="B876">
        <v>4821.4837900000002</v>
      </c>
      <c r="C876">
        <v>276.14456000000001</v>
      </c>
      <c r="D876">
        <v>7.4660000000000004E-2</v>
      </c>
      <c r="E876">
        <v>7.4660000000000004E-2</v>
      </c>
    </row>
    <row r="877" spans="1:5">
      <c r="A877">
        <v>87.4</v>
      </c>
      <c r="B877">
        <v>4824.1853700000001</v>
      </c>
      <c r="C877">
        <v>276.29928999999998</v>
      </c>
      <c r="D877">
        <v>7.4740000000000001E-2</v>
      </c>
      <c r="E877">
        <v>7.4740000000000001E-2</v>
      </c>
    </row>
    <row r="878" spans="1:5">
      <c r="A878">
        <v>87.500010000000003</v>
      </c>
      <c r="B878">
        <v>4823.4973099999997</v>
      </c>
      <c r="C878">
        <v>276.25986</v>
      </c>
      <c r="D878">
        <v>7.4829999999999994E-2</v>
      </c>
      <c r="E878">
        <v>7.4829999999999994E-2</v>
      </c>
    </row>
    <row r="879" spans="1:5">
      <c r="A879">
        <v>87.600009999999997</v>
      </c>
      <c r="B879">
        <v>4826.8631100000002</v>
      </c>
      <c r="C879">
        <v>276.45263999999997</v>
      </c>
      <c r="D879">
        <v>7.4910000000000004E-2</v>
      </c>
      <c r="E879">
        <v>7.4910000000000004E-2</v>
      </c>
    </row>
    <row r="880" spans="1:5">
      <c r="A880">
        <v>87.700010000000006</v>
      </c>
      <c r="B880">
        <v>4829.4723000000004</v>
      </c>
      <c r="C880">
        <v>276.60208</v>
      </c>
      <c r="D880">
        <v>7.5029999999999999E-2</v>
      </c>
      <c r="E880">
        <v>7.5029999999999999E-2</v>
      </c>
    </row>
    <row r="881" spans="1:5">
      <c r="A881">
        <v>87.8</v>
      </c>
      <c r="B881">
        <v>4831.8806999999997</v>
      </c>
      <c r="C881">
        <v>276.74002000000002</v>
      </c>
      <c r="D881">
        <v>7.51E-2</v>
      </c>
      <c r="E881">
        <v>7.51E-2</v>
      </c>
    </row>
    <row r="882" spans="1:5">
      <c r="A882">
        <v>87.9</v>
      </c>
      <c r="B882">
        <v>4830.1506799999997</v>
      </c>
      <c r="C882">
        <v>276.64093000000003</v>
      </c>
      <c r="D882">
        <v>7.5300000000000006E-2</v>
      </c>
      <c r="E882">
        <v>7.5300000000000006E-2</v>
      </c>
    </row>
    <row r="883" spans="1:5">
      <c r="A883">
        <v>88.000010000000003</v>
      </c>
      <c r="B883">
        <v>4832.5844100000004</v>
      </c>
      <c r="C883">
        <v>276.78032999999999</v>
      </c>
      <c r="D883">
        <v>7.5380000000000003E-2</v>
      </c>
      <c r="E883">
        <v>7.5380000000000003E-2</v>
      </c>
    </row>
    <row r="884" spans="1:5">
      <c r="A884">
        <v>88.100009999999997</v>
      </c>
      <c r="B884">
        <v>4830.1819699999996</v>
      </c>
      <c r="C884">
        <v>276.64272999999997</v>
      </c>
      <c r="D884">
        <v>7.5439999999999993E-2</v>
      </c>
      <c r="E884">
        <v>7.5439999999999993E-2</v>
      </c>
    </row>
    <row r="885" spans="1:5">
      <c r="A885">
        <v>88.200010000000006</v>
      </c>
      <c r="B885">
        <v>4830.8607199999997</v>
      </c>
      <c r="C885">
        <v>276.68160999999998</v>
      </c>
      <c r="D885">
        <v>7.5600000000000001E-2</v>
      </c>
      <c r="E885">
        <v>7.5600000000000001E-2</v>
      </c>
    </row>
    <row r="886" spans="1:5">
      <c r="A886">
        <v>88.3</v>
      </c>
      <c r="B886">
        <v>4831.0879599999998</v>
      </c>
      <c r="C886">
        <v>276.69461000000001</v>
      </c>
      <c r="D886">
        <v>7.5719999999999996E-2</v>
      </c>
      <c r="E886">
        <v>7.5719999999999996E-2</v>
      </c>
    </row>
    <row r="887" spans="1:5">
      <c r="A887">
        <v>88.4</v>
      </c>
      <c r="B887">
        <v>4831.9559499999996</v>
      </c>
      <c r="C887">
        <v>276.74432000000002</v>
      </c>
      <c r="D887">
        <v>7.5810000000000002E-2</v>
      </c>
      <c r="E887">
        <v>7.5810000000000002E-2</v>
      </c>
    </row>
    <row r="888" spans="1:5">
      <c r="A888">
        <v>88.500010000000003</v>
      </c>
      <c r="B888">
        <v>4836.5596699999996</v>
      </c>
      <c r="C888">
        <v>277.00799999999998</v>
      </c>
      <c r="D888">
        <v>7.5850000000000001E-2</v>
      </c>
      <c r="E888">
        <v>7.5850000000000001E-2</v>
      </c>
    </row>
    <row r="889" spans="1:5">
      <c r="A889">
        <v>88.600009999999997</v>
      </c>
      <c r="B889">
        <v>4825.8807500000003</v>
      </c>
      <c r="C889">
        <v>276.39636000000002</v>
      </c>
      <c r="D889">
        <v>7.5969999999999996E-2</v>
      </c>
      <c r="E889">
        <v>7.5969999999999996E-2</v>
      </c>
    </row>
    <row r="890" spans="1:5">
      <c r="A890">
        <v>88.700010000000006</v>
      </c>
      <c r="B890">
        <v>4831.3181800000002</v>
      </c>
      <c r="C890">
        <v>276.70778999999999</v>
      </c>
      <c r="D890">
        <v>7.6060000000000003E-2</v>
      </c>
      <c r="E890">
        <v>7.6060000000000003E-2</v>
      </c>
    </row>
    <row r="891" spans="1:5">
      <c r="A891">
        <v>88.8</v>
      </c>
      <c r="B891">
        <v>4833.0496999999996</v>
      </c>
      <c r="C891">
        <v>276.80698000000001</v>
      </c>
      <c r="D891">
        <v>7.6219999999999996E-2</v>
      </c>
      <c r="E891">
        <v>7.6219999999999996E-2</v>
      </c>
    </row>
    <row r="892" spans="1:5">
      <c r="A892">
        <v>88.9</v>
      </c>
      <c r="B892">
        <v>4832.2003299999997</v>
      </c>
      <c r="C892">
        <v>276.75833</v>
      </c>
      <c r="D892">
        <v>7.6280000000000001E-2</v>
      </c>
      <c r="E892">
        <v>7.6280000000000001E-2</v>
      </c>
    </row>
    <row r="893" spans="1:5">
      <c r="A893">
        <v>89.000010000000003</v>
      </c>
      <c r="B893">
        <v>4832.3743000000004</v>
      </c>
      <c r="C893">
        <v>276.76828</v>
      </c>
      <c r="D893">
        <v>7.6420000000000002E-2</v>
      </c>
      <c r="E893">
        <v>7.6420000000000002E-2</v>
      </c>
    </row>
    <row r="894" spans="1:5">
      <c r="A894">
        <v>89.100009999999997</v>
      </c>
      <c r="B894">
        <v>4835.0211200000003</v>
      </c>
      <c r="C894">
        <v>276.91989000000001</v>
      </c>
      <c r="D894">
        <v>7.6469999999999996E-2</v>
      </c>
      <c r="E894">
        <v>7.6469999999999996E-2</v>
      </c>
    </row>
    <row r="895" spans="1:5">
      <c r="A895">
        <v>89.200010000000006</v>
      </c>
      <c r="B895">
        <v>4840.8940400000001</v>
      </c>
      <c r="C895">
        <v>277.25626</v>
      </c>
      <c r="D895">
        <v>7.6499999999999999E-2</v>
      </c>
      <c r="E895">
        <v>7.6499999999999999E-2</v>
      </c>
    </row>
    <row r="896" spans="1:5">
      <c r="A896">
        <v>89.3</v>
      </c>
      <c r="B896">
        <v>4837.4075400000002</v>
      </c>
      <c r="C896">
        <v>277.05655000000002</v>
      </c>
      <c r="D896">
        <v>7.6670000000000002E-2</v>
      </c>
      <c r="E896">
        <v>7.6670000000000002E-2</v>
      </c>
    </row>
    <row r="897" spans="1:5">
      <c r="A897">
        <v>89.4</v>
      </c>
      <c r="B897">
        <v>4840.3754799999997</v>
      </c>
      <c r="C897">
        <v>277.22653000000003</v>
      </c>
      <c r="D897">
        <v>7.6789999999999997E-2</v>
      </c>
      <c r="E897">
        <v>7.6789999999999997E-2</v>
      </c>
    </row>
    <row r="898" spans="1:5">
      <c r="A898">
        <v>89.500010000000003</v>
      </c>
      <c r="B898">
        <v>4842.2355200000002</v>
      </c>
      <c r="C898">
        <v>277.33307000000002</v>
      </c>
      <c r="D898">
        <v>7.6910000000000006E-2</v>
      </c>
      <c r="E898">
        <v>7.6910000000000006E-2</v>
      </c>
    </row>
    <row r="899" spans="1:5">
      <c r="A899">
        <v>89.600009999999997</v>
      </c>
      <c r="B899">
        <v>4840.6623300000001</v>
      </c>
      <c r="C899">
        <v>277.24297999999999</v>
      </c>
      <c r="D899">
        <v>7.6960000000000001E-2</v>
      </c>
      <c r="E899">
        <v>7.6960000000000001E-2</v>
      </c>
    </row>
    <row r="900" spans="1:5">
      <c r="A900">
        <v>89.700010000000006</v>
      </c>
      <c r="B900">
        <v>4841.7888599999997</v>
      </c>
      <c r="C900">
        <v>277.3075</v>
      </c>
      <c r="D900">
        <v>7.7079999999999996E-2</v>
      </c>
      <c r="E900">
        <v>7.7079999999999996E-2</v>
      </c>
    </row>
    <row r="901" spans="1:5">
      <c r="A901">
        <v>89.8</v>
      </c>
      <c r="B901">
        <v>4841.8298400000003</v>
      </c>
      <c r="C901">
        <v>277.30984000000001</v>
      </c>
      <c r="D901">
        <v>7.7170000000000002E-2</v>
      </c>
      <c r="E901">
        <v>7.7170000000000002E-2</v>
      </c>
    </row>
    <row r="902" spans="1:5">
      <c r="A902">
        <v>89.9</v>
      </c>
      <c r="B902">
        <v>4846.2439299999996</v>
      </c>
      <c r="C902">
        <v>277.56265000000002</v>
      </c>
      <c r="D902">
        <v>7.7280000000000001E-2</v>
      </c>
      <c r="E902">
        <v>7.7280000000000001E-2</v>
      </c>
    </row>
    <row r="903" spans="1:5">
      <c r="A903">
        <v>90.000010000000003</v>
      </c>
      <c r="B903">
        <v>4838.6782400000002</v>
      </c>
      <c r="C903">
        <v>277.12932999999998</v>
      </c>
      <c r="D903">
        <v>7.7399999999999997E-2</v>
      </c>
      <c r="E903">
        <v>7.7399999999999997E-2</v>
      </c>
    </row>
    <row r="904" spans="1:5">
      <c r="A904">
        <v>90.100009999999997</v>
      </c>
      <c r="B904">
        <v>4840.2562699999999</v>
      </c>
      <c r="C904">
        <v>277.21973000000003</v>
      </c>
      <c r="D904">
        <v>7.7509999999999996E-2</v>
      </c>
      <c r="E904">
        <v>7.7509999999999996E-2</v>
      </c>
    </row>
    <row r="905" spans="1:5">
      <c r="A905">
        <v>90.200010000000006</v>
      </c>
      <c r="B905">
        <v>4842.8151799999996</v>
      </c>
      <c r="C905">
        <v>277.36626999999999</v>
      </c>
      <c r="D905">
        <v>7.7590000000000006E-2</v>
      </c>
      <c r="E905">
        <v>7.7590000000000006E-2</v>
      </c>
    </row>
    <row r="906" spans="1:5">
      <c r="A906">
        <v>90.3</v>
      </c>
      <c r="B906">
        <v>4842.24334</v>
      </c>
      <c r="C906">
        <v>277.33353</v>
      </c>
      <c r="D906">
        <v>7.7729999999999994E-2</v>
      </c>
      <c r="E906">
        <v>7.7729999999999994E-2</v>
      </c>
    </row>
    <row r="907" spans="1:5">
      <c r="A907">
        <v>90.4</v>
      </c>
      <c r="B907">
        <v>4841.2766300000003</v>
      </c>
      <c r="C907">
        <v>277.27816999999999</v>
      </c>
      <c r="D907">
        <v>7.7799999999999994E-2</v>
      </c>
      <c r="E907">
        <v>7.7799999999999994E-2</v>
      </c>
    </row>
    <row r="908" spans="1:5">
      <c r="A908">
        <v>90.500010000000003</v>
      </c>
      <c r="B908">
        <v>4841.5820999999996</v>
      </c>
      <c r="C908">
        <v>277.29565000000002</v>
      </c>
      <c r="D908">
        <v>7.7890000000000001E-2</v>
      </c>
      <c r="E908">
        <v>7.7890000000000001E-2</v>
      </c>
    </row>
    <row r="909" spans="1:5">
      <c r="A909">
        <v>90.600009999999997</v>
      </c>
      <c r="B909">
        <v>4847.4363999999996</v>
      </c>
      <c r="C909">
        <v>277.63094999999998</v>
      </c>
      <c r="D909">
        <v>7.8E-2</v>
      </c>
      <c r="E909">
        <v>7.8E-2</v>
      </c>
    </row>
    <row r="910" spans="1:5">
      <c r="A910">
        <v>90.700010000000006</v>
      </c>
      <c r="B910">
        <v>4846.30987</v>
      </c>
      <c r="C910">
        <v>277.56644</v>
      </c>
      <c r="D910">
        <v>7.8100000000000003E-2</v>
      </c>
      <c r="E910">
        <v>7.8100000000000003E-2</v>
      </c>
    </row>
    <row r="911" spans="1:5">
      <c r="A911">
        <v>90.8</v>
      </c>
      <c r="B911">
        <v>4847.8562400000001</v>
      </c>
      <c r="C911">
        <v>277.65499999999997</v>
      </c>
      <c r="D911">
        <v>7.8229999999999994E-2</v>
      </c>
      <c r="E911">
        <v>7.8229999999999994E-2</v>
      </c>
    </row>
    <row r="912" spans="1:5">
      <c r="A912">
        <v>90.9</v>
      </c>
      <c r="B912">
        <v>4851.9886999999999</v>
      </c>
      <c r="C912">
        <v>277.89168999999998</v>
      </c>
      <c r="D912">
        <v>7.8320000000000001E-2</v>
      </c>
      <c r="E912">
        <v>7.8320000000000001E-2</v>
      </c>
    </row>
    <row r="913" spans="1:5">
      <c r="A913">
        <v>91.000010000000003</v>
      </c>
      <c r="B913">
        <v>4851.5748199999998</v>
      </c>
      <c r="C913">
        <v>277.86797999999999</v>
      </c>
      <c r="D913">
        <v>7.8359999999999999E-2</v>
      </c>
      <c r="E913">
        <v>7.8359999999999999E-2</v>
      </c>
    </row>
    <row r="914" spans="1:5">
      <c r="A914">
        <v>91.100009999999997</v>
      </c>
      <c r="B914">
        <v>4848.7245999999996</v>
      </c>
      <c r="C914">
        <v>277.70474000000002</v>
      </c>
      <c r="D914">
        <v>7.85E-2</v>
      </c>
      <c r="E914">
        <v>7.85E-2</v>
      </c>
    </row>
    <row r="915" spans="1:5">
      <c r="A915">
        <v>91.200010000000006</v>
      </c>
      <c r="B915">
        <v>4850.8681399999996</v>
      </c>
      <c r="C915">
        <v>277.82747999999998</v>
      </c>
      <c r="D915">
        <v>7.8570000000000001E-2</v>
      </c>
      <c r="E915">
        <v>7.8570000000000001E-2</v>
      </c>
    </row>
    <row r="916" spans="1:5">
      <c r="A916">
        <v>91.3</v>
      </c>
      <c r="B916">
        <v>4852.0918899999997</v>
      </c>
      <c r="C916">
        <v>277.89758</v>
      </c>
      <c r="D916">
        <v>7.8700000000000006E-2</v>
      </c>
      <c r="E916">
        <v>7.8700000000000006E-2</v>
      </c>
    </row>
    <row r="917" spans="1:5">
      <c r="A917">
        <v>91.4</v>
      </c>
      <c r="B917">
        <v>4845.6799199999996</v>
      </c>
      <c r="C917">
        <v>277.53035999999997</v>
      </c>
      <c r="D917">
        <v>7.8899999999999998E-2</v>
      </c>
      <c r="E917">
        <v>7.8899999999999998E-2</v>
      </c>
    </row>
    <row r="918" spans="1:5">
      <c r="A918">
        <v>91.500010000000003</v>
      </c>
      <c r="B918">
        <v>4849.9483600000003</v>
      </c>
      <c r="C918">
        <v>277.77481</v>
      </c>
      <c r="D918">
        <v>7.893E-2</v>
      </c>
      <c r="E918">
        <v>7.893E-2</v>
      </c>
    </row>
    <row r="919" spans="1:5">
      <c r="A919">
        <v>91.600009999999997</v>
      </c>
      <c r="B919">
        <v>4851.62176</v>
      </c>
      <c r="C919">
        <v>277.87067000000002</v>
      </c>
      <c r="D919">
        <v>7.9119999999999996E-2</v>
      </c>
      <c r="E919">
        <v>7.9119999999999996E-2</v>
      </c>
    </row>
    <row r="920" spans="1:5">
      <c r="A920">
        <v>91.700010000000006</v>
      </c>
      <c r="B920">
        <v>4852.7844299999997</v>
      </c>
      <c r="C920">
        <v>277.93725999999998</v>
      </c>
      <c r="D920">
        <v>7.911E-2</v>
      </c>
      <c r="E920">
        <v>7.911E-2</v>
      </c>
    </row>
    <row r="921" spans="1:5">
      <c r="A921">
        <v>91.8</v>
      </c>
      <c r="B921">
        <v>4852.52142</v>
      </c>
      <c r="C921">
        <v>277.92218000000003</v>
      </c>
      <c r="D921">
        <v>7.9219999999999999E-2</v>
      </c>
      <c r="E921">
        <v>7.9219999999999999E-2</v>
      </c>
    </row>
    <row r="922" spans="1:5">
      <c r="A922">
        <v>91.9</v>
      </c>
      <c r="B922">
        <v>4851.5152200000002</v>
      </c>
      <c r="C922">
        <v>277.86455999999998</v>
      </c>
      <c r="D922">
        <v>7.936E-2</v>
      </c>
      <c r="E922">
        <v>7.936E-2</v>
      </c>
    </row>
    <row r="923" spans="1:5">
      <c r="A923">
        <v>92.000010000000003</v>
      </c>
      <c r="B923">
        <v>4854.0677900000001</v>
      </c>
      <c r="C923">
        <v>278.01074</v>
      </c>
      <c r="D923">
        <v>7.9409999999999994E-2</v>
      </c>
      <c r="E923">
        <v>7.9409999999999994E-2</v>
      </c>
    </row>
    <row r="924" spans="1:5">
      <c r="A924">
        <v>92.100009999999997</v>
      </c>
      <c r="B924">
        <v>4850.7131600000002</v>
      </c>
      <c r="C924">
        <v>277.81862999999998</v>
      </c>
      <c r="D924">
        <v>7.9519999999999993E-2</v>
      </c>
      <c r="E924">
        <v>7.9519999999999993E-2</v>
      </c>
    </row>
    <row r="925" spans="1:5">
      <c r="A925">
        <v>92.200010000000006</v>
      </c>
      <c r="B925">
        <v>4854.0461800000003</v>
      </c>
      <c r="C925">
        <v>278.00952000000001</v>
      </c>
      <c r="D925">
        <v>7.9630000000000006E-2</v>
      </c>
      <c r="E925">
        <v>7.9630000000000006E-2</v>
      </c>
    </row>
    <row r="926" spans="1:5">
      <c r="A926">
        <v>92.3</v>
      </c>
      <c r="B926">
        <v>4860.2342600000002</v>
      </c>
      <c r="C926">
        <v>278.36392000000001</v>
      </c>
      <c r="D926">
        <v>7.9740000000000005E-2</v>
      </c>
      <c r="E926">
        <v>7.9740000000000005E-2</v>
      </c>
    </row>
    <row r="927" spans="1:5">
      <c r="A927">
        <v>92.4</v>
      </c>
      <c r="B927">
        <v>4860.2685300000003</v>
      </c>
      <c r="C927">
        <v>278.36590999999999</v>
      </c>
      <c r="D927">
        <v>7.9880000000000007E-2</v>
      </c>
      <c r="E927">
        <v>7.9880000000000007E-2</v>
      </c>
    </row>
    <row r="928" spans="1:5">
      <c r="A928">
        <v>92.500010000000003</v>
      </c>
      <c r="B928">
        <v>4855.0285400000002</v>
      </c>
      <c r="C928">
        <v>278.06580000000002</v>
      </c>
      <c r="D928">
        <v>7.9969999999999999E-2</v>
      </c>
      <c r="E928">
        <v>7.9969999999999999E-2</v>
      </c>
    </row>
    <row r="929" spans="1:5">
      <c r="A929">
        <v>92.600009999999997</v>
      </c>
      <c r="B929">
        <v>4857.5561500000003</v>
      </c>
      <c r="C929">
        <v>278.21053999999998</v>
      </c>
      <c r="D929">
        <v>8.0070000000000002E-2</v>
      </c>
      <c r="E929">
        <v>8.0070000000000002E-2</v>
      </c>
    </row>
    <row r="930" spans="1:5">
      <c r="A930">
        <v>92.700010000000006</v>
      </c>
      <c r="B930">
        <v>4862.3196799999996</v>
      </c>
      <c r="C930">
        <v>278.48336999999998</v>
      </c>
      <c r="D930">
        <v>8.0180000000000001E-2</v>
      </c>
      <c r="E930">
        <v>8.0180000000000001E-2</v>
      </c>
    </row>
    <row r="931" spans="1:5">
      <c r="A931">
        <v>92.8</v>
      </c>
      <c r="B931">
        <v>4855.6551300000001</v>
      </c>
      <c r="C931">
        <v>278.10165000000001</v>
      </c>
      <c r="D931">
        <v>8.0310000000000006E-2</v>
      </c>
      <c r="E931">
        <v>8.0310000000000006E-2</v>
      </c>
    </row>
    <row r="932" spans="1:5">
      <c r="A932">
        <v>92.9</v>
      </c>
      <c r="B932">
        <v>4860.2998299999999</v>
      </c>
      <c r="C932">
        <v>278.36768000000001</v>
      </c>
      <c r="D932">
        <v>8.0379999999999993E-2</v>
      </c>
      <c r="E932">
        <v>8.0379999999999993E-2</v>
      </c>
    </row>
    <row r="933" spans="1:5">
      <c r="A933">
        <v>93.000010000000003</v>
      </c>
      <c r="B933">
        <v>4862.7257300000001</v>
      </c>
      <c r="C933">
        <v>278.50662</v>
      </c>
      <c r="D933">
        <v>8.0460000000000004E-2</v>
      </c>
      <c r="E933">
        <v>8.0460000000000004E-2</v>
      </c>
    </row>
    <row r="934" spans="1:5">
      <c r="A934">
        <v>93.100009999999997</v>
      </c>
      <c r="B934">
        <v>4857.8567800000001</v>
      </c>
      <c r="C934">
        <v>278.22775000000001</v>
      </c>
      <c r="D934">
        <v>8.0640000000000003E-2</v>
      </c>
      <c r="E934">
        <v>8.0640000000000003E-2</v>
      </c>
    </row>
    <row r="935" spans="1:5">
      <c r="A935">
        <v>93.200010000000006</v>
      </c>
      <c r="B935">
        <v>4861.0802700000004</v>
      </c>
      <c r="C935">
        <v>278.41237999999998</v>
      </c>
      <c r="D935">
        <v>8.0750000000000002E-2</v>
      </c>
      <c r="E935">
        <v>8.0750000000000002E-2</v>
      </c>
    </row>
    <row r="936" spans="1:5">
      <c r="A936">
        <v>93.3</v>
      </c>
      <c r="B936">
        <v>4862.2146199999997</v>
      </c>
      <c r="C936">
        <v>278.47735999999998</v>
      </c>
      <c r="D936">
        <v>8.0820000000000003E-2</v>
      </c>
      <c r="E936">
        <v>8.0820000000000003E-2</v>
      </c>
    </row>
    <row r="937" spans="1:5">
      <c r="A937">
        <v>93.4</v>
      </c>
      <c r="B937">
        <v>4862.7194</v>
      </c>
      <c r="C937">
        <v>278.50626</v>
      </c>
      <c r="D937">
        <v>8.0920000000000006E-2</v>
      </c>
      <c r="E937">
        <v>8.0920000000000006E-2</v>
      </c>
    </row>
    <row r="938" spans="1:5">
      <c r="A938">
        <v>93.500010000000003</v>
      </c>
      <c r="B938">
        <v>4863.1783599999999</v>
      </c>
      <c r="C938">
        <v>278.53255999999999</v>
      </c>
      <c r="D938">
        <v>8.1059999999999993E-2</v>
      </c>
      <c r="E938">
        <v>8.1059999999999993E-2</v>
      </c>
    </row>
    <row r="939" spans="1:5">
      <c r="A939">
        <v>93.600009999999997</v>
      </c>
      <c r="B939">
        <v>4864.5384599999998</v>
      </c>
      <c r="C939">
        <v>278.61043999999998</v>
      </c>
      <c r="D939">
        <v>8.1089999999999995E-2</v>
      </c>
      <c r="E939">
        <v>8.1089999999999995E-2</v>
      </c>
    </row>
    <row r="940" spans="1:5">
      <c r="A940">
        <v>93.700010000000006</v>
      </c>
      <c r="B940">
        <v>4865.89894</v>
      </c>
      <c r="C940">
        <v>278.68839000000003</v>
      </c>
      <c r="D940">
        <v>8.1240000000000007E-2</v>
      </c>
      <c r="E940">
        <v>8.1240000000000007E-2</v>
      </c>
    </row>
    <row r="941" spans="1:5">
      <c r="A941">
        <v>93.8</v>
      </c>
      <c r="B941">
        <v>4863.5091599999996</v>
      </c>
      <c r="C941">
        <v>278.55151000000001</v>
      </c>
      <c r="D941">
        <v>8.1290000000000001E-2</v>
      </c>
      <c r="E941">
        <v>8.1290000000000001E-2</v>
      </c>
    </row>
    <row r="942" spans="1:5">
      <c r="A942">
        <v>93.9</v>
      </c>
      <c r="B942">
        <v>4862.3479900000002</v>
      </c>
      <c r="C942">
        <v>278.48498999999998</v>
      </c>
      <c r="D942">
        <v>8.1519999999999995E-2</v>
      </c>
      <c r="E942">
        <v>8.1519999999999995E-2</v>
      </c>
    </row>
    <row r="943" spans="1:5">
      <c r="A943">
        <v>94.000010000000003</v>
      </c>
      <c r="B943">
        <v>4863.1973600000001</v>
      </c>
      <c r="C943">
        <v>278.53363000000002</v>
      </c>
      <c r="D943">
        <v>8.1460000000000005E-2</v>
      </c>
      <c r="E943">
        <v>8.1460000000000005E-2</v>
      </c>
    </row>
    <row r="944" spans="1:5">
      <c r="A944">
        <v>94.100009999999997</v>
      </c>
      <c r="B944">
        <v>4867.9940399999996</v>
      </c>
      <c r="C944">
        <v>278.80835000000002</v>
      </c>
      <c r="D944">
        <v>8.1689999999999999E-2</v>
      </c>
      <c r="E944">
        <v>8.1689999999999999E-2</v>
      </c>
    </row>
    <row r="945" spans="1:5">
      <c r="A945">
        <v>94.200010000000006</v>
      </c>
      <c r="B945">
        <v>4864.1499100000001</v>
      </c>
      <c r="C945">
        <v>278.58819999999997</v>
      </c>
      <c r="D945">
        <v>8.1820000000000004E-2</v>
      </c>
      <c r="E945">
        <v>8.1820000000000004E-2</v>
      </c>
    </row>
    <row r="946" spans="1:5">
      <c r="A946">
        <v>94.3</v>
      </c>
      <c r="B946">
        <v>4868.77412</v>
      </c>
      <c r="C946">
        <v>278.85302999999999</v>
      </c>
      <c r="D946">
        <v>8.183E-2</v>
      </c>
      <c r="E946">
        <v>8.183E-2</v>
      </c>
    </row>
    <row r="947" spans="1:5">
      <c r="A947">
        <v>94.4</v>
      </c>
      <c r="B947">
        <v>4869.6722799999998</v>
      </c>
      <c r="C947">
        <v>278.90447999999998</v>
      </c>
      <c r="D947">
        <v>8.1970000000000001E-2</v>
      </c>
      <c r="E947">
        <v>8.1970000000000001E-2</v>
      </c>
    </row>
    <row r="948" spans="1:5">
      <c r="A948">
        <v>94.500010000000003</v>
      </c>
      <c r="B948">
        <v>4866.5899799999997</v>
      </c>
      <c r="C948">
        <v>278.72793999999999</v>
      </c>
      <c r="D948">
        <v>8.2040000000000002E-2</v>
      </c>
      <c r="E948">
        <v>8.2040000000000002E-2</v>
      </c>
    </row>
    <row r="949" spans="1:5">
      <c r="A949">
        <v>94.600009999999997</v>
      </c>
      <c r="B949">
        <v>4868.3714099999997</v>
      </c>
      <c r="C949">
        <v>278.82999000000001</v>
      </c>
      <c r="D949">
        <v>8.2150000000000001E-2</v>
      </c>
      <c r="E949">
        <v>8.2150000000000001E-2</v>
      </c>
    </row>
    <row r="950" spans="1:5">
      <c r="A950">
        <v>94.700010000000006</v>
      </c>
      <c r="B950">
        <v>4871.6843099999996</v>
      </c>
      <c r="C950">
        <v>279.01970999999998</v>
      </c>
      <c r="D950">
        <v>8.2299999999999998E-2</v>
      </c>
      <c r="E950">
        <v>8.2299999999999998E-2</v>
      </c>
    </row>
    <row r="951" spans="1:5">
      <c r="A951">
        <v>94.8</v>
      </c>
      <c r="B951">
        <v>4870.0466800000004</v>
      </c>
      <c r="C951">
        <v>278.92592999999999</v>
      </c>
      <c r="D951">
        <v>8.2339999999999997E-2</v>
      </c>
      <c r="E951">
        <v>8.2339999999999997E-2</v>
      </c>
    </row>
    <row r="952" spans="1:5">
      <c r="A952">
        <v>94.9</v>
      </c>
      <c r="B952">
        <v>4868.9011499999997</v>
      </c>
      <c r="C952">
        <v>278.86032</v>
      </c>
      <c r="D952">
        <v>8.2460000000000006E-2</v>
      </c>
      <c r="E952">
        <v>8.2460000000000006E-2</v>
      </c>
    </row>
    <row r="953" spans="1:5">
      <c r="A953">
        <v>95.000010000000003</v>
      </c>
      <c r="B953">
        <v>4870.7284</v>
      </c>
      <c r="C953">
        <v>278.96496999999999</v>
      </c>
      <c r="D953">
        <v>8.2629999999999995E-2</v>
      </c>
      <c r="E953">
        <v>8.2629999999999995E-2</v>
      </c>
    </row>
    <row r="954" spans="1:5">
      <c r="A954">
        <v>95.100009999999997</v>
      </c>
      <c r="B954">
        <v>4871.29241</v>
      </c>
      <c r="C954">
        <v>278.99727999999999</v>
      </c>
      <c r="D954">
        <v>8.2729999999999998E-2</v>
      </c>
      <c r="E954">
        <v>8.2729999999999998E-2</v>
      </c>
    </row>
    <row r="955" spans="1:5">
      <c r="A955">
        <v>95.200010000000006</v>
      </c>
      <c r="B955">
        <v>4870.7675200000003</v>
      </c>
      <c r="C955">
        <v>278.96722</v>
      </c>
      <c r="D955">
        <v>8.2809999999999995E-2</v>
      </c>
      <c r="E955">
        <v>8.2809999999999995E-2</v>
      </c>
    </row>
    <row r="956" spans="1:5">
      <c r="A956">
        <v>95.3</v>
      </c>
      <c r="B956">
        <v>4869.1909800000003</v>
      </c>
      <c r="C956">
        <v>278.87691999999998</v>
      </c>
      <c r="D956">
        <v>8.2879999999999995E-2</v>
      </c>
      <c r="E956">
        <v>8.2879999999999995E-2</v>
      </c>
    </row>
    <row r="957" spans="1:5">
      <c r="A957">
        <v>95.4</v>
      </c>
      <c r="B957">
        <v>4872.1872300000005</v>
      </c>
      <c r="C957">
        <v>279.04852</v>
      </c>
      <c r="D957">
        <v>8.3049999999999999E-2</v>
      </c>
      <c r="E957">
        <v>8.3049999999999999E-2</v>
      </c>
    </row>
    <row r="958" spans="1:5">
      <c r="A958">
        <v>95.500010000000003</v>
      </c>
      <c r="B958">
        <v>4872.9926299999997</v>
      </c>
      <c r="C958">
        <v>279.09467000000001</v>
      </c>
      <c r="D958">
        <v>8.3140000000000006E-2</v>
      </c>
      <c r="E958">
        <v>8.3140000000000006E-2</v>
      </c>
    </row>
    <row r="959" spans="1:5">
      <c r="A959">
        <v>95.600009999999997</v>
      </c>
      <c r="B959">
        <v>4868.88699</v>
      </c>
      <c r="C959">
        <v>278.85950000000003</v>
      </c>
      <c r="D959">
        <v>8.3250000000000005E-2</v>
      </c>
      <c r="E959">
        <v>8.3250000000000005E-2</v>
      </c>
    </row>
    <row r="960" spans="1:5">
      <c r="A960">
        <v>95.700010000000006</v>
      </c>
      <c r="B960">
        <v>4873.8151799999996</v>
      </c>
      <c r="C960">
        <v>279.14175</v>
      </c>
      <c r="D960">
        <v>8.3320000000000005E-2</v>
      </c>
      <c r="E960">
        <v>8.3320000000000005E-2</v>
      </c>
    </row>
    <row r="961" spans="1:5">
      <c r="A961">
        <v>95.8</v>
      </c>
      <c r="B961">
        <v>4876.4917999999998</v>
      </c>
      <c r="C961">
        <v>279.29507000000001</v>
      </c>
      <c r="D961">
        <v>8.3449999999999996E-2</v>
      </c>
      <c r="E961">
        <v>8.3449999999999996E-2</v>
      </c>
    </row>
    <row r="962" spans="1:5">
      <c r="A962">
        <v>95.9</v>
      </c>
      <c r="B962">
        <v>4875.9698900000003</v>
      </c>
      <c r="C962">
        <v>279.26517000000001</v>
      </c>
      <c r="D962">
        <v>8.3529999999999993E-2</v>
      </c>
      <c r="E962">
        <v>8.3529999999999993E-2</v>
      </c>
    </row>
    <row r="963" spans="1:5">
      <c r="A963">
        <v>96.000010000000003</v>
      </c>
      <c r="B963">
        <v>4876.7942899999998</v>
      </c>
      <c r="C963">
        <v>279.31238000000002</v>
      </c>
      <c r="D963">
        <v>8.3659999999999998E-2</v>
      </c>
      <c r="E963">
        <v>8.3659999999999998E-2</v>
      </c>
    </row>
    <row r="964" spans="1:5">
      <c r="A964">
        <v>96.100009999999997</v>
      </c>
      <c r="B964">
        <v>4877.2268000000004</v>
      </c>
      <c r="C964">
        <v>279.33715999999998</v>
      </c>
      <c r="D964">
        <v>8.3690000000000001E-2</v>
      </c>
      <c r="E964">
        <v>8.3690000000000001E-2</v>
      </c>
    </row>
    <row r="965" spans="1:5">
      <c r="A965">
        <v>96.200010000000006</v>
      </c>
      <c r="B965">
        <v>4876.2660500000002</v>
      </c>
      <c r="C965">
        <v>279.28214000000003</v>
      </c>
      <c r="D965">
        <v>8.3839999999999998E-2</v>
      </c>
      <c r="E965">
        <v>8.3839999999999998E-2</v>
      </c>
    </row>
    <row r="966" spans="1:5">
      <c r="A966">
        <v>96.3</v>
      </c>
      <c r="B966">
        <v>4878.1964900000003</v>
      </c>
      <c r="C966">
        <v>279.39269999999999</v>
      </c>
      <c r="D966">
        <v>8.3930000000000005E-2</v>
      </c>
      <c r="E966">
        <v>8.3930000000000005E-2</v>
      </c>
    </row>
    <row r="967" spans="1:5">
      <c r="A967">
        <v>96.4</v>
      </c>
      <c r="B967">
        <v>4878.9691199999997</v>
      </c>
      <c r="C967">
        <v>279.43695000000002</v>
      </c>
      <c r="D967">
        <v>8.4089999999999998E-2</v>
      </c>
      <c r="E967">
        <v>8.4089999999999998E-2</v>
      </c>
    </row>
    <row r="968" spans="1:5">
      <c r="A968">
        <v>96.500010000000003</v>
      </c>
      <c r="B968">
        <v>4882.5185700000002</v>
      </c>
      <c r="C968">
        <v>279.64022999999997</v>
      </c>
      <c r="D968">
        <v>8.4209999999999993E-2</v>
      </c>
      <c r="E968">
        <v>8.4209999999999993E-2</v>
      </c>
    </row>
    <row r="969" spans="1:5">
      <c r="A969">
        <v>96.600009999999997</v>
      </c>
      <c r="B969">
        <v>4878.8204800000003</v>
      </c>
      <c r="C969">
        <v>279.42844000000002</v>
      </c>
      <c r="D969">
        <v>8.4309999999999996E-2</v>
      </c>
      <c r="E969">
        <v>8.4309999999999996E-2</v>
      </c>
    </row>
    <row r="970" spans="1:5">
      <c r="A970">
        <v>96.700010000000006</v>
      </c>
      <c r="B970">
        <v>4879.1699099999996</v>
      </c>
      <c r="C970">
        <v>279.44846000000001</v>
      </c>
      <c r="D970">
        <v>8.4390000000000007E-2</v>
      </c>
      <c r="E970">
        <v>8.4390000000000007E-2</v>
      </c>
    </row>
    <row r="971" spans="1:5">
      <c r="A971">
        <v>96.8</v>
      </c>
      <c r="B971">
        <v>4880.5095300000003</v>
      </c>
      <c r="C971">
        <v>279.52517999999998</v>
      </c>
      <c r="D971">
        <v>8.4440000000000001E-2</v>
      </c>
      <c r="E971">
        <v>8.4440000000000001E-2</v>
      </c>
    </row>
    <row r="972" spans="1:5">
      <c r="A972">
        <v>96.9</v>
      </c>
      <c r="B972">
        <v>4878.8122800000001</v>
      </c>
      <c r="C972">
        <v>279.42797999999999</v>
      </c>
      <c r="D972">
        <v>8.4580000000000002E-2</v>
      </c>
      <c r="E972">
        <v>8.4580000000000002E-2</v>
      </c>
    </row>
    <row r="973" spans="1:5">
      <c r="A973">
        <v>97.000010000000003</v>
      </c>
      <c r="B973">
        <v>4877.7986300000002</v>
      </c>
      <c r="C973">
        <v>279.36989999999997</v>
      </c>
      <c r="D973">
        <v>8.4680000000000005E-2</v>
      </c>
      <c r="E973">
        <v>8.4680000000000005E-2</v>
      </c>
    </row>
    <row r="974" spans="1:5">
      <c r="A974">
        <v>97.100009999999997</v>
      </c>
      <c r="B974">
        <v>4881.2318599999999</v>
      </c>
      <c r="C974">
        <v>279.56655999999998</v>
      </c>
      <c r="D974">
        <v>8.4760000000000002E-2</v>
      </c>
      <c r="E974">
        <v>8.4760000000000002E-2</v>
      </c>
    </row>
    <row r="975" spans="1:5">
      <c r="A975">
        <v>97.200010000000006</v>
      </c>
      <c r="B975">
        <v>4884.6449700000003</v>
      </c>
      <c r="C975">
        <v>279.76202000000001</v>
      </c>
      <c r="D975">
        <v>8.4889999999999993E-2</v>
      </c>
      <c r="E975">
        <v>8.4889999999999993E-2</v>
      </c>
    </row>
    <row r="976" spans="1:5">
      <c r="A976">
        <v>97.3</v>
      </c>
      <c r="B976">
        <v>4885.2402700000002</v>
      </c>
      <c r="C976">
        <v>279.79611</v>
      </c>
      <c r="D976">
        <v>8.5000000000000006E-2</v>
      </c>
      <c r="E976">
        <v>8.5000000000000006E-2</v>
      </c>
    </row>
    <row r="977" spans="1:5">
      <c r="A977">
        <v>97.4</v>
      </c>
      <c r="B977">
        <v>4883.98038</v>
      </c>
      <c r="C977">
        <v>279.72397000000001</v>
      </c>
      <c r="D977">
        <v>8.5089999999999999E-2</v>
      </c>
      <c r="E977">
        <v>8.5089999999999999E-2</v>
      </c>
    </row>
    <row r="978" spans="1:5">
      <c r="A978">
        <v>97.500010000000003</v>
      </c>
      <c r="B978">
        <v>4884.8532100000002</v>
      </c>
      <c r="C978">
        <v>279.77395999999999</v>
      </c>
      <c r="D978">
        <v>8.5239999999999996E-2</v>
      </c>
      <c r="E978">
        <v>8.5239999999999996E-2</v>
      </c>
    </row>
    <row r="979" spans="1:5">
      <c r="A979">
        <v>97.600009999999997</v>
      </c>
      <c r="B979">
        <v>4881.4795899999999</v>
      </c>
      <c r="C979">
        <v>279.58071999999999</v>
      </c>
      <c r="D979">
        <v>8.5300000000000001E-2</v>
      </c>
      <c r="E979">
        <v>8.5300000000000001E-2</v>
      </c>
    </row>
    <row r="980" spans="1:5">
      <c r="A980">
        <v>97.700010000000006</v>
      </c>
      <c r="B980">
        <v>4884.5067600000002</v>
      </c>
      <c r="C980">
        <v>279.75412</v>
      </c>
      <c r="D980">
        <v>8.541E-2</v>
      </c>
      <c r="E980">
        <v>8.541E-2</v>
      </c>
    </row>
    <row r="981" spans="1:5">
      <c r="A981">
        <v>97.8</v>
      </c>
      <c r="B981">
        <v>4887.9779900000003</v>
      </c>
      <c r="C981">
        <v>279.95290999999997</v>
      </c>
      <c r="D981">
        <v>8.5529999999999995E-2</v>
      </c>
      <c r="E981">
        <v>8.5529999999999995E-2</v>
      </c>
    </row>
    <row r="982" spans="1:5">
      <c r="A982">
        <v>97.9</v>
      </c>
      <c r="B982">
        <v>4887.7630399999998</v>
      </c>
      <c r="C982">
        <v>279.94060999999999</v>
      </c>
      <c r="D982">
        <v>8.5680000000000006E-2</v>
      </c>
      <c r="E982">
        <v>8.5680000000000006E-2</v>
      </c>
    </row>
    <row r="983" spans="1:5">
      <c r="A983">
        <v>98.000010000000003</v>
      </c>
      <c r="B983">
        <v>4885.5081200000004</v>
      </c>
      <c r="C983">
        <v>279.81146000000001</v>
      </c>
      <c r="D983">
        <v>8.5769999999999999E-2</v>
      </c>
      <c r="E983">
        <v>8.5769999999999999E-2</v>
      </c>
    </row>
    <row r="984" spans="1:5">
      <c r="A984">
        <v>98.100009999999997</v>
      </c>
      <c r="B984">
        <v>4884.8345900000004</v>
      </c>
      <c r="C984">
        <v>279.77289000000002</v>
      </c>
      <c r="D984">
        <v>8.5800000000000001E-2</v>
      </c>
      <c r="E984">
        <v>8.5800000000000001E-2</v>
      </c>
    </row>
    <row r="985" spans="1:5">
      <c r="A985">
        <v>98.200010000000006</v>
      </c>
      <c r="B985">
        <v>4887.5734199999997</v>
      </c>
      <c r="C985">
        <v>279.92975000000001</v>
      </c>
      <c r="D985">
        <v>8.5889999999999994E-2</v>
      </c>
      <c r="E985">
        <v>8.5889999999999994E-2</v>
      </c>
    </row>
    <row r="986" spans="1:5">
      <c r="A986">
        <v>98.3</v>
      </c>
      <c r="B986">
        <v>4878.6148400000002</v>
      </c>
      <c r="C986">
        <v>279.41665999999998</v>
      </c>
      <c r="D986">
        <v>8.5980000000000001E-2</v>
      </c>
      <c r="E986">
        <v>8.5980000000000001E-2</v>
      </c>
    </row>
    <row r="987" spans="1:5">
      <c r="A987">
        <v>98.4</v>
      </c>
      <c r="B987">
        <v>4882.9823699999997</v>
      </c>
      <c r="C987">
        <v>279.66681</v>
      </c>
      <c r="D987">
        <v>8.6180000000000007E-2</v>
      </c>
      <c r="E987">
        <v>8.6180000000000007E-2</v>
      </c>
    </row>
    <row r="988" spans="1:5">
      <c r="A988">
        <v>98.500010000000003</v>
      </c>
      <c r="B988">
        <v>4890.5696699999999</v>
      </c>
      <c r="C988">
        <v>280.10135000000002</v>
      </c>
      <c r="D988">
        <v>8.6199999999999999E-2</v>
      </c>
      <c r="E988">
        <v>8.6199999999999999E-2</v>
      </c>
    </row>
    <row r="989" spans="1:5">
      <c r="A989">
        <v>98.600009999999997</v>
      </c>
      <c r="B989">
        <v>4893.0659900000001</v>
      </c>
      <c r="C989">
        <v>280.24432000000002</v>
      </c>
      <c r="D989">
        <v>8.6389999999999995E-2</v>
      </c>
      <c r="E989">
        <v>8.6389999999999995E-2</v>
      </c>
    </row>
    <row r="990" spans="1:5">
      <c r="A990">
        <v>98.700010000000006</v>
      </c>
      <c r="B990">
        <v>4888.9085699999996</v>
      </c>
      <c r="C990">
        <v>280.00623000000002</v>
      </c>
      <c r="D990">
        <v>8.6400000000000005E-2</v>
      </c>
      <c r="E990">
        <v>8.6400000000000005E-2</v>
      </c>
    </row>
    <row r="991" spans="1:5">
      <c r="A991">
        <v>98.8</v>
      </c>
      <c r="B991">
        <v>4888.6954800000003</v>
      </c>
      <c r="C991">
        <v>279.99401999999998</v>
      </c>
      <c r="D991">
        <v>8.6499999999999994E-2</v>
      </c>
      <c r="E991">
        <v>8.6499999999999994E-2</v>
      </c>
    </row>
    <row r="992" spans="1:5">
      <c r="A992">
        <v>98.9</v>
      </c>
      <c r="B992">
        <v>4891.5177599999997</v>
      </c>
      <c r="C992">
        <v>280.15566999999999</v>
      </c>
      <c r="D992">
        <v>8.659E-2</v>
      </c>
      <c r="E992">
        <v>8.659E-2</v>
      </c>
    </row>
    <row r="993" spans="1:5">
      <c r="A993">
        <v>99.000010000000003</v>
      </c>
      <c r="B993">
        <v>4887.9012499999999</v>
      </c>
      <c r="C993">
        <v>279.94851999999997</v>
      </c>
      <c r="D993">
        <v>8.6730000000000002E-2</v>
      </c>
      <c r="E993">
        <v>8.6730000000000002E-2</v>
      </c>
    </row>
    <row r="994" spans="1:5">
      <c r="A994">
        <v>99.100009999999997</v>
      </c>
      <c r="B994">
        <v>4891.4156899999998</v>
      </c>
      <c r="C994">
        <v>280.14981</v>
      </c>
      <c r="D994">
        <v>8.6860000000000007E-2</v>
      </c>
      <c r="E994">
        <v>8.6860000000000007E-2</v>
      </c>
    </row>
    <row r="995" spans="1:5">
      <c r="A995">
        <v>99.200010000000006</v>
      </c>
      <c r="B995">
        <v>4895.3175499999998</v>
      </c>
      <c r="C995">
        <v>280.37329</v>
      </c>
      <c r="D995">
        <v>8.695E-2</v>
      </c>
      <c r="E995">
        <v>8.695E-2</v>
      </c>
    </row>
    <row r="996" spans="1:5">
      <c r="A996">
        <v>99.3</v>
      </c>
      <c r="B996">
        <v>4893.6802900000002</v>
      </c>
      <c r="C996">
        <v>280.27951000000002</v>
      </c>
      <c r="D996">
        <v>8.7120000000000003E-2</v>
      </c>
      <c r="E996">
        <v>8.7120000000000003E-2</v>
      </c>
    </row>
    <row r="997" spans="1:5">
      <c r="A997">
        <v>99.4</v>
      </c>
      <c r="B997">
        <v>4893.7317000000003</v>
      </c>
      <c r="C997">
        <v>280.28246999999999</v>
      </c>
      <c r="D997">
        <v>8.7150000000000005E-2</v>
      </c>
      <c r="E997">
        <v>8.7150000000000005E-2</v>
      </c>
    </row>
    <row r="998" spans="1:5">
      <c r="A998">
        <v>99.500010000000003</v>
      </c>
      <c r="B998">
        <v>4892.4248699999998</v>
      </c>
      <c r="C998">
        <v>280.20760999999999</v>
      </c>
      <c r="D998">
        <v>8.72E-2</v>
      </c>
      <c r="E998">
        <v>8.72E-2</v>
      </c>
    </row>
    <row r="999" spans="1:5">
      <c r="A999">
        <v>99.600009999999997</v>
      </c>
      <c r="B999">
        <v>4896.3222699999997</v>
      </c>
      <c r="C999">
        <v>280.43081999999998</v>
      </c>
      <c r="D999">
        <v>8.7379999999999999E-2</v>
      </c>
      <c r="E999">
        <v>8.7379999999999999E-2</v>
      </c>
    </row>
    <row r="1000" spans="1:5">
      <c r="A1000">
        <v>99.700010000000006</v>
      </c>
      <c r="B1000">
        <v>4882.9022800000002</v>
      </c>
      <c r="C1000">
        <v>279.66219999999998</v>
      </c>
      <c r="D1000">
        <v>8.7419999999999998E-2</v>
      </c>
      <c r="E1000">
        <v>8.7419999999999998E-2</v>
      </c>
    </row>
    <row r="1001" spans="1:5">
      <c r="A1001">
        <v>99.8</v>
      </c>
      <c r="B1001">
        <v>4889.4334600000002</v>
      </c>
      <c r="C1001">
        <v>280.03629000000001</v>
      </c>
      <c r="D1001">
        <v>8.7540000000000007E-2</v>
      </c>
      <c r="E1001">
        <v>8.7540000000000007E-2</v>
      </c>
    </row>
    <row r="1002" spans="1:5">
      <c r="A1002">
        <v>99.9</v>
      </c>
      <c r="B1002">
        <v>4897.8984399999999</v>
      </c>
      <c r="C1002">
        <v>280.52109000000002</v>
      </c>
      <c r="D1002">
        <v>8.7669999999999998E-2</v>
      </c>
      <c r="E1002">
        <v>8.7669999999999998E-2</v>
      </c>
    </row>
    <row r="1003" spans="1:5">
      <c r="A1003">
        <v>100.00001</v>
      </c>
      <c r="B1003">
        <v>4899.2335800000001</v>
      </c>
      <c r="C1003">
        <v>280.59755999999999</v>
      </c>
      <c r="D1003">
        <v>8.7739999999999999E-2</v>
      </c>
      <c r="E1003">
        <v>8.7739999999999999E-2</v>
      </c>
    </row>
    <row r="1004" spans="1:5">
      <c r="A1004">
        <v>100.10001</v>
      </c>
      <c r="B1004">
        <v>4898.3562700000002</v>
      </c>
      <c r="C1004">
        <v>280.54732999999999</v>
      </c>
      <c r="D1004">
        <v>8.7910000000000002E-2</v>
      </c>
      <c r="E1004">
        <v>8.7910000000000002E-2</v>
      </c>
    </row>
    <row r="1005" spans="1:5">
      <c r="A1005">
        <v>100.20001000000001</v>
      </c>
      <c r="B1005">
        <v>4898.9623799999999</v>
      </c>
      <c r="C1005">
        <v>280.58202999999997</v>
      </c>
      <c r="D1005">
        <v>8.7980000000000003E-2</v>
      </c>
      <c r="E1005">
        <v>8.7980000000000003E-2</v>
      </c>
    </row>
    <row r="1006" spans="1:5">
      <c r="A1006">
        <v>100.3</v>
      </c>
      <c r="B1006">
        <v>4897.7777400000004</v>
      </c>
      <c r="C1006">
        <v>280.51418999999999</v>
      </c>
      <c r="D1006">
        <v>8.8150000000000006E-2</v>
      </c>
      <c r="E1006">
        <v>8.8150000000000006E-2</v>
      </c>
    </row>
    <row r="1007" spans="1:5">
      <c r="A1007">
        <v>100.4</v>
      </c>
      <c r="B1007">
        <v>4893.4027599999999</v>
      </c>
      <c r="C1007">
        <v>280.26361000000003</v>
      </c>
      <c r="D1007">
        <v>8.8190000000000004E-2</v>
      </c>
      <c r="E1007">
        <v>8.8190000000000004E-2</v>
      </c>
    </row>
    <row r="1008" spans="1:5">
      <c r="A1008">
        <v>100.50001</v>
      </c>
      <c r="B1008">
        <v>4896.3501999999999</v>
      </c>
      <c r="C1008">
        <v>280.43243000000001</v>
      </c>
      <c r="D1008">
        <v>8.831E-2</v>
      </c>
      <c r="E1008">
        <v>8.831E-2</v>
      </c>
    </row>
    <row r="1009" spans="1:5">
      <c r="A1009">
        <v>100.60001</v>
      </c>
      <c r="B1009">
        <v>4897.4003599999996</v>
      </c>
      <c r="C1009">
        <v>280.49257999999998</v>
      </c>
      <c r="D1009">
        <v>8.8419999999999999E-2</v>
      </c>
      <c r="E1009">
        <v>8.8419999999999999E-2</v>
      </c>
    </row>
    <row r="1010" spans="1:5">
      <c r="A1010">
        <v>100.70001000000001</v>
      </c>
      <c r="B1010">
        <v>4900.88202</v>
      </c>
      <c r="C1010">
        <v>280.69198999999998</v>
      </c>
      <c r="D1010">
        <v>8.8580000000000006E-2</v>
      </c>
      <c r="E1010">
        <v>8.8580000000000006E-2</v>
      </c>
    </row>
    <row r="1011" spans="1:5">
      <c r="A1011">
        <v>100.8</v>
      </c>
      <c r="B1011">
        <v>4897.1291600000004</v>
      </c>
      <c r="C1011">
        <v>280.47705000000002</v>
      </c>
      <c r="D1011">
        <v>8.8639999999999997E-2</v>
      </c>
      <c r="E1011">
        <v>8.8639999999999997E-2</v>
      </c>
    </row>
    <row r="1012" spans="1:5">
      <c r="A1012">
        <v>100.9</v>
      </c>
      <c r="B1012">
        <v>4897.6697000000004</v>
      </c>
      <c r="C1012">
        <v>280.50799999999998</v>
      </c>
      <c r="D1012">
        <v>8.8739999999999999E-2</v>
      </c>
      <c r="E1012">
        <v>8.8739999999999999E-2</v>
      </c>
    </row>
    <row r="1013" spans="1:5">
      <c r="A1013">
        <v>101.00001</v>
      </c>
      <c r="B1013">
        <v>4903.4692299999997</v>
      </c>
      <c r="C1013">
        <v>280.84014999999999</v>
      </c>
      <c r="D1013">
        <v>8.8870000000000005E-2</v>
      </c>
      <c r="E1013">
        <v>8.8870000000000005E-2</v>
      </c>
    </row>
    <row r="1014" spans="1:5">
      <c r="A1014">
        <v>101.10001</v>
      </c>
      <c r="B1014">
        <v>4889.6279199999999</v>
      </c>
      <c r="C1014">
        <v>280.04741999999999</v>
      </c>
      <c r="D1014">
        <v>8.8929999999999995E-2</v>
      </c>
      <c r="E1014">
        <v>8.8929999999999995E-2</v>
      </c>
    </row>
    <row r="1015" spans="1:5">
      <c r="A1015">
        <v>101.20001000000001</v>
      </c>
      <c r="B1015">
        <v>4898.7947400000003</v>
      </c>
      <c r="C1015">
        <v>280.57245</v>
      </c>
      <c r="D1015">
        <v>8.9050000000000004E-2</v>
      </c>
      <c r="E1015">
        <v>8.9050000000000004E-2</v>
      </c>
    </row>
    <row r="1016" spans="1:5">
      <c r="A1016">
        <v>101.3</v>
      </c>
      <c r="B1016">
        <v>4905.6395899999998</v>
      </c>
      <c r="C1016">
        <v>280.96447999999998</v>
      </c>
      <c r="D1016">
        <v>8.9190000000000005E-2</v>
      </c>
      <c r="E1016">
        <v>8.9190000000000005E-2</v>
      </c>
    </row>
    <row r="1017" spans="1:5">
      <c r="A1017">
        <v>101.4</v>
      </c>
      <c r="B1017">
        <v>4906.0344699999996</v>
      </c>
      <c r="C1017">
        <v>280.98709000000002</v>
      </c>
      <c r="D1017">
        <v>8.9279999999999998E-2</v>
      </c>
      <c r="E1017">
        <v>8.9279999999999998E-2</v>
      </c>
    </row>
    <row r="1018" spans="1:5">
      <c r="A1018">
        <v>101.50001</v>
      </c>
      <c r="B1018">
        <v>4906.5466999999999</v>
      </c>
      <c r="C1018">
        <v>281.01641999999998</v>
      </c>
      <c r="D1018">
        <v>8.9410000000000003E-2</v>
      </c>
      <c r="E1018">
        <v>8.9410000000000003E-2</v>
      </c>
    </row>
    <row r="1019" spans="1:5">
      <c r="A1019">
        <v>101.60001</v>
      </c>
      <c r="B1019">
        <v>4906.6126299999996</v>
      </c>
      <c r="C1019">
        <v>281.02019999999999</v>
      </c>
      <c r="D1019">
        <v>8.9499999999999996E-2</v>
      </c>
      <c r="E1019">
        <v>8.9499999999999996E-2</v>
      </c>
    </row>
    <row r="1020" spans="1:5">
      <c r="A1020">
        <v>101.70001000000001</v>
      </c>
      <c r="B1020">
        <v>4904.00828</v>
      </c>
      <c r="C1020">
        <v>280.87103000000002</v>
      </c>
      <c r="D1020">
        <v>8.9609999999999995E-2</v>
      </c>
      <c r="E1020">
        <v>8.9609999999999995E-2</v>
      </c>
    </row>
    <row r="1021" spans="1:5">
      <c r="A1021">
        <v>101.8</v>
      </c>
      <c r="B1021">
        <v>4898.9701999999997</v>
      </c>
      <c r="C1021">
        <v>280.58249000000001</v>
      </c>
      <c r="D1021">
        <v>8.9760000000000006E-2</v>
      </c>
      <c r="E1021">
        <v>8.9760000000000006E-2</v>
      </c>
    </row>
    <row r="1022" spans="1:5">
      <c r="A1022">
        <v>101.9</v>
      </c>
      <c r="B1022">
        <v>4900.7725</v>
      </c>
      <c r="C1022">
        <v>280.6857</v>
      </c>
      <c r="D1022">
        <v>8.9859999999999995E-2</v>
      </c>
      <c r="E1022">
        <v>8.9859999999999995E-2</v>
      </c>
    </row>
    <row r="1023" spans="1:5">
      <c r="A1023">
        <v>102.00001</v>
      </c>
      <c r="B1023">
        <v>4902.9052300000003</v>
      </c>
      <c r="C1023">
        <v>280.80786000000001</v>
      </c>
      <c r="D1023">
        <v>8.9889999999999998E-2</v>
      </c>
      <c r="E1023">
        <v>8.9889999999999998E-2</v>
      </c>
    </row>
    <row r="1024" spans="1:5">
      <c r="A1024">
        <v>102.10001</v>
      </c>
      <c r="B1024">
        <v>4903.6119099999996</v>
      </c>
      <c r="C1024">
        <v>280.84832999999998</v>
      </c>
      <c r="D1024">
        <v>9.0079999999999993E-2</v>
      </c>
      <c r="E1024">
        <v>9.0079999999999993E-2</v>
      </c>
    </row>
    <row r="1025" spans="1:5">
      <c r="A1025">
        <v>102.20001000000001</v>
      </c>
      <c r="B1025">
        <v>4907.0358299999998</v>
      </c>
      <c r="C1025">
        <v>281.04442999999998</v>
      </c>
      <c r="D1025">
        <v>9.0149999999999994E-2</v>
      </c>
      <c r="E1025">
        <v>9.0149999999999994E-2</v>
      </c>
    </row>
    <row r="1026" spans="1:5">
      <c r="A1026">
        <v>102.3</v>
      </c>
      <c r="B1026">
        <v>4906.8227399999996</v>
      </c>
      <c r="C1026">
        <v>281.03223000000003</v>
      </c>
      <c r="D1026">
        <v>9.0200000000000002E-2</v>
      </c>
      <c r="E1026">
        <v>9.0200000000000002E-2</v>
      </c>
    </row>
    <row r="1027" spans="1:5">
      <c r="A1027">
        <v>102.4</v>
      </c>
      <c r="B1027">
        <v>4909.65247</v>
      </c>
      <c r="C1027">
        <v>281.19430999999997</v>
      </c>
      <c r="D1027">
        <v>9.0310000000000001E-2</v>
      </c>
      <c r="E1027">
        <v>9.0310000000000001E-2</v>
      </c>
    </row>
    <row r="1028" spans="1:5">
      <c r="A1028">
        <v>102.50001</v>
      </c>
      <c r="B1028">
        <v>4901.6922699999996</v>
      </c>
      <c r="C1028">
        <v>280.73840000000001</v>
      </c>
      <c r="D1028">
        <v>9.0469999999999995E-2</v>
      </c>
      <c r="E1028">
        <v>9.0469999999999995E-2</v>
      </c>
    </row>
    <row r="1029" spans="1:5">
      <c r="A1029">
        <v>102.60001</v>
      </c>
      <c r="B1029">
        <v>4905.6913699999996</v>
      </c>
      <c r="C1029">
        <v>280.96744000000001</v>
      </c>
      <c r="D1029">
        <v>9.0509999999999993E-2</v>
      </c>
      <c r="E1029">
        <v>9.0509999999999993E-2</v>
      </c>
    </row>
    <row r="1030" spans="1:5">
      <c r="A1030">
        <v>102.70001000000001</v>
      </c>
      <c r="B1030">
        <v>4909.7482099999997</v>
      </c>
      <c r="C1030">
        <v>281.19977</v>
      </c>
      <c r="D1030">
        <v>9.0639999999999998E-2</v>
      </c>
      <c r="E1030">
        <v>9.0639999999999998E-2</v>
      </c>
    </row>
    <row r="1031" spans="1:5">
      <c r="A1031">
        <v>102.8</v>
      </c>
      <c r="B1031">
        <v>4912.2162200000002</v>
      </c>
      <c r="C1031">
        <v>281.34113000000002</v>
      </c>
      <c r="D1031">
        <v>9.0819999999999998E-2</v>
      </c>
      <c r="E1031">
        <v>9.0819999999999998E-2</v>
      </c>
    </row>
    <row r="1032" spans="1:5">
      <c r="A1032">
        <v>102.9</v>
      </c>
      <c r="B1032">
        <v>4909.7686999999996</v>
      </c>
      <c r="C1032">
        <v>281.20096000000001</v>
      </c>
      <c r="D1032">
        <v>9.0899999999999995E-2</v>
      </c>
      <c r="E1032">
        <v>9.0899999999999995E-2</v>
      </c>
    </row>
    <row r="1033" spans="1:5">
      <c r="A1033">
        <v>103.00001</v>
      </c>
      <c r="B1033">
        <v>4912.8305200000004</v>
      </c>
      <c r="C1033">
        <v>281.37630999999999</v>
      </c>
      <c r="D1033">
        <v>9.0990000000000001E-2</v>
      </c>
      <c r="E1033">
        <v>9.0990000000000001E-2</v>
      </c>
    </row>
    <row r="1034" spans="1:5">
      <c r="A1034">
        <v>103.10001</v>
      </c>
      <c r="B1034">
        <v>4911.8589599999996</v>
      </c>
      <c r="C1034">
        <v>281.32067999999998</v>
      </c>
      <c r="D1034">
        <v>9.1120000000000007E-2</v>
      </c>
      <c r="E1034">
        <v>9.1120000000000007E-2</v>
      </c>
    </row>
    <row r="1035" spans="1:5">
      <c r="A1035">
        <v>103.20001000000001</v>
      </c>
      <c r="B1035">
        <v>4908.48981</v>
      </c>
      <c r="C1035">
        <v>281.12772000000001</v>
      </c>
      <c r="D1035">
        <v>9.1219999999999996E-2</v>
      </c>
      <c r="E1035">
        <v>9.1219999999999996E-2</v>
      </c>
    </row>
    <row r="1036" spans="1:5">
      <c r="A1036">
        <v>103.3</v>
      </c>
      <c r="B1036">
        <v>4909.0635000000002</v>
      </c>
      <c r="C1036">
        <v>281.16055</v>
      </c>
      <c r="D1036">
        <v>9.1310000000000002E-2</v>
      </c>
      <c r="E1036">
        <v>9.1310000000000002E-2</v>
      </c>
    </row>
    <row r="1037" spans="1:5">
      <c r="A1037">
        <v>103.4</v>
      </c>
      <c r="B1037">
        <v>4910.1822099999999</v>
      </c>
      <c r="C1037">
        <v>281.22464000000002</v>
      </c>
      <c r="D1037">
        <v>9.1389999999999999E-2</v>
      </c>
      <c r="E1037">
        <v>9.1389999999999999E-2</v>
      </c>
    </row>
    <row r="1038" spans="1:5">
      <c r="A1038">
        <v>103.50001</v>
      </c>
      <c r="B1038">
        <v>4910.1054700000004</v>
      </c>
      <c r="C1038">
        <v>281.22025000000002</v>
      </c>
      <c r="D1038">
        <v>9.1550000000000006E-2</v>
      </c>
      <c r="E1038">
        <v>9.1550000000000006E-2</v>
      </c>
    </row>
    <row r="1039" spans="1:5">
      <c r="A1039">
        <v>103.60001</v>
      </c>
      <c r="B1039">
        <v>4910.7652200000002</v>
      </c>
      <c r="C1039">
        <v>281.25803000000002</v>
      </c>
      <c r="D1039">
        <v>9.1660000000000005E-2</v>
      </c>
      <c r="E1039">
        <v>9.1660000000000005E-2</v>
      </c>
    </row>
    <row r="1040" spans="1:5">
      <c r="A1040">
        <v>103.70001000000001</v>
      </c>
      <c r="B1040">
        <v>4911.2398199999998</v>
      </c>
      <c r="C1040">
        <v>281.28521999999998</v>
      </c>
      <c r="D1040">
        <v>9.1789999999999997E-2</v>
      </c>
      <c r="E1040">
        <v>9.1789999999999997E-2</v>
      </c>
    </row>
    <row r="1041" spans="1:5">
      <c r="A1041">
        <v>103.8</v>
      </c>
      <c r="B1041">
        <v>4909.1197599999996</v>
      </c>
      <c r="C1041">
        <v>281.16379000000001</v>
      </c>
      <c r="D1041">
        <v>9.1859999999999997E-2</v>
      </c>
      <c r="E1041">
        <v>9.1859999999999997E-2</v>
      </c>
    </row>
    <row r="1042" spans="1:5">
      <c r="A1042">
        <v>103.9</v>
      </c>
      <c r="B1042">
        <v>4902.8817600000002</v>
      </c>
      <c r="C1042">
        <v>280.80651999999998</v>
      </c>
      <c r="D1042">
        <v>9.1990000000000002E-2</v>
      </c>
      <c r="E1042">
        <v>9.1990000000000002E-2</v>
      </c>
    </row>
    <row r="1043" spans="1:5">
      <c r="A1043">
        <v>104.00001</v>
      </c>
      <c r="B1043">
        <v>4907.0622800000001</v>
      </c>
      <c r="C1043">
        <v>281.04595999999998</v>
      </c>
      <c r="D1043">
        <v>9.2020000000000005E-2</v>
      </c>
      <c r="E1043">
        <v>9.2020000000000005E-2</v>
      </c>
    </row>
    <row r="1044" spans="1:5">
      <c r="A1044">
        <v>104.10001</v>
      </c>
      <c r="B1044">
        <v>4911.6849899999997</v>
      </c>
      <c r="C1044">
        <v>281.3107</v>
      </c>
      <c r="D1044">
        <v>9.2109999999999997E-2</v>
      </c>
      <c r="E1044">
        <v>9.2109999999999997E-2</v>
      </c>
    </row>
    <row r="1045" spans="1:5">
      <c r="A1045">
        <v>104.20001000000001</v>
      </c>
      <c r="B1045">
        <v>4914.7468099999996</v>
      </c>
      <c r="C1045">
        <v>281.48608000000002</v>
      </c>
      <c r="D1045">
        <v>9.2270000000000005E-2</v>
      </c>
      <c r="E1045">
        <v>9.2270000000000005E-2</v>
      </c>
    </row>
    <row r="1046" spans="1:5">
      <c r="A1046">
        <v>104.3</v>
      </c>
      <c r="B1046">
        <v>4918.1144700000004</v>
      </c>
      <c r="C1046">
        <v>281.67896000000002</v>
      </c>
      <c r="D1046">
        <v>9.239E-2</v>
      </c>
      <c r="E1046">
        <v>9.239E-2</v>
      </c>
    </row>
    <row r="1047" spans="1:5">
      <c r="A1047">
        <v>104.4</v>
      </c>
      <c r="B1047">
        <v>4919.1359400000001</v>
      </c>
      <c r="C1047">
        <v>281.73746</v>
      </c>
      <c r="D1047">
        <v>9.2520000000000005E-2</v>
      </c>
      <c r="E1047">
        <v>9.2520000000000005E-2</v>
      </c>
    </row>
    <row r="1048" spans="1:5">
      <c r="A1048">
        <v>104.50001</v>
      </c>
      <c r="B1048">
        <v>4918.3588499999996</v>
      </c>
      <c r="C1048">
        <v>281.69292999999999</v>
      </c>
      <c r="D1048">
        <v>9.2630000000000004E-2</v>
      </c>
      <c r="E1048">
        <v>9.2630000000000004E-2</v>
      </c>
    </row>
    <row r="1049" spans="1:5">
      <c r="A1049">
        <v>104.60001</v>
      </c>
      <c r="B1049">
        <v>4912.3730500000001</v>
      </c>
      <c r="C1049">
        <v>281.35012999999998</v>
      </c>
      <c r="D1049">
        <v>9.2740000000000003E-2</v>
      </c>
      <c r="E1049">
        <v>9.2740000000000003E-2</v>
      </c>
    </row>
    <row r="1050" spans="1:5">
      <c r="A1050">
        <v>104.70001000000001</v>
      </c>
      <c r="B1050">
        <v>4910.8903899999996</v>
      </c>
      <c r="C1050">
        <v>281.26519999999999</v>
      </c>
      <c r="D1050">
        <v>9.2840000000000006E-2</v>
      </c>
      <c r="E1050">
        <v>9.2840000000000006E-2</v>
      </c>
    </row>
    <row r="1051" spans="1:5">
      <c r="A1051">
        <v>104.8</v>
      </c>
      <c r="B1051">
        <v>4915.7559899999997</v>
      </c>
      <c r="C1051">
        <v>281.54388</v>
      </c>
      <c r="D1051">
        <v>9.2920000000000003E-2</v>
      </c>
      <c r="E1051">
        <v>9.2920000000000003E-2</v>
      </c>
    </row>
    <row r="1052" spans="1:5">
      <c r="A1052">
        <v>104.9</v>
      </c>
      <c r="B1052">
        <v>4919.49953</v>
      </c>
      <c r="C1052">
        <v>281.75826999999998</v>
      </c>
      <c r="D1052">
        <v>9.2979999999999993E-2</v>
      </c>
      <c r="E1052">
        <v>9.2979999999999993E-2</v>
      </c>
    </row>
    <row r="1053" spans="1:5">
      <c r="A1053">
        <v>105.00001</v>
      </c>
      <c r="B1053">
        <v>4917.8056399999996</v>
      </c>
      <c r="C1053">
        <v>281.66125</v>
      </c>
      <c r="D1053">
        <v>9.3100000000000002E-2</v>
      </c>
      <c r="E1053">
        <v>9.3100000000000002E-2</v>
      </c>
    </row>
    <row r="1054" spans="1:5">
      <c r="A1054">
        <v>105.10001</v>
      </c>
      <c r="B1054">
        <v>4916.0350099999996</v>
      </c>
      <c r="C1054">
        <v>281.55984000000001</v>
      </c>
      <c r="D1054">
        <v>9.3280000000000002E-2</v>
      </c>
      <c r="E1054">
        <v>9.3280000000000002E-2</v>
      </c>
    </row>
    <row r="1055" spans="1:5">
      <c r="A1055">
        <v>105.20001000000001</v>
      </c>
      <c r="B1055">
        <v>4915.80926</v>
      </c>
      <c r="C1055">
        <v>281.54694000000001</v>
      </c>
      <c r="D1055">
        <v>9.332E-2</v>
      </c>
      <c r="E1055">
        <v>9.332E-2</v>
      </c>
    </row>
    <row r="1056" spans="1:5">
      <c r="A1056">
        <v>105.3</v>
      </c>
      <c r="B1056">
        <v>4909.6841400000003</v>
      </c>
      <c r="C1056">
        <v>281.19610999999998</v>
      </c>
      <c r="D1056">
        <v>9.3399999999999997E-2</v>
      </c>
      <c r="E1056">
        <v>9.3399999999999997E-2</v>
      </c>
    </row>
    <row r="1057" spans="1:5">
      <c r="A1057">
        <v>105.4</v>
      </c>
      <c r="B1057">
        <v>4913.5796700000001</v>
      </c>
      <c r="C1057">
        <v>281.41922</v>
      </c>
      <c r="D1057">
        <v>9.3469999999999998E-2</v>
      </c>
      <c r="E1057">
        <v>9.3469999999999998E-2</v>
      </c>
    </row>
    <row r="1058" spans="1:5">
      <c r="A1058">
        <v>105.50001</v>
      </c>
      <c r="B1058">
        <v>4916.8907099999997</v>
      </c>
      <c r="C1058">
        <v>281.60885999999999</v>
      </c>
      <c r="D1058">
        <v>9.3640000000000001E-2</v>
      </c>
      <c r="E1058">
        <v>9.3640000000000001E-2</v>
      </c>
    </row>
    <row r="1059" spans="1:5">
      <c r="A1059">
        <v>105.60001</v>
      </c>
      <c r="B1059">
        <v>4919.9916400000002</v>
      </c>
      <c r="C1059">
        <v>281.78647000000001</v>
      </c>
      <c r="D1059">
        <v>9.3729999999999994E-2</v>
      </c>
      <c r="E1059">
        <v>9.3729999999999994E-2</v>
      </c>
    </row>
    <row r="1060" spans="1:5">
      <c r="A1060">
        <v>105.70001000000001</v>
      </c>
      <c r="B1060">
        <v>4923.1179099999999</v>
      </c>
      <c r="C1060">
        <v>281.96552000000003</v>
      </c>
      <c r="D1060">
        <v>9.3920000000000003E-2</v>
      </c>
      <c r="E1060">
        <v>9.3920000000000003E-2</v>
      </c>
    </row>
    <row r="1061" spans="1:5">
      <c r="A1061">
        <v>105.8</v>
      </c>
      <c r="B1061">
        <v>4924.8807100000004</v>
      </c>
      <c r="C1061">
        <v>282.06646999999998</v>
      </c>
      <c r="D1061">
        <v>9.3960000000000002E-2</v>
      </c>
      <c r="E1061">
        <v>9.3960000000000002E-2</v>
      </c>
    </row>
    <row r="1062" spans="1:5">
      <c r="A1062">
        <v>105.9</v>
      </c>
      <c r="B1062">
        <v>4921.7186899999997</v>
      </c>
      <c r="C1062">
        <v>281.88538</v>
      </c>
      <c r="D1062">
        <v>9.4100000000000003E-2</v>
      </c>
      <c r="E1062">
        <v>9.4100000000000003E-2</v>
      </c>
    </row>
    <row r="1063" spans="1:5">
      <c r="A1063">
        <v>106.00001</v>
      </c>
      <c r="B1063">
        <v>4918.6941200000001</v>
      </c>
      <c r="C1063">
        <v>281.71215999999998</v>
      </c>
      <c r="D1063">
        <v>9.4159999999999994E-2</v>
      </c>
      <c r="E1063">
        <v>9.4159999999999994E-2</v>
      </c>
    </row>
    <row r="1064" spans="1:5">
      <c r="A1064">
        <v>106.10001</v>
      </c>
      <c r="B1064">
        <v>4918.5171700000001</v>
      </c>
      <c r="C1064">
        <v>281.70202999999998</v>
      </c>
      <c r="D1064">
        <v>9.4320000000000001E-2</v>
      </c>
      <c r="E1064">
        <v>9.4320000000000001E-2</v>
      </c>
    </row>
    <row r="1065" spans="1:5">
      <c r="A1065">
        <v>106.20001000000001</v>
      </c>
      <c r="B1065">
        <v>4920.5291999999999</v>
      </c>
      <c r="C1065">
        <v>281.81725999999998</v>
      </c>
      <c r="D1065">
        <v>9.4409999999999994E-2</v>
      </c>
      <c r="E1065">
        <v>9.4409999999999994E-2</v>
      </c>
    </row>
    <row r="1066" spans="1:5">
      <c r="A1066">
        <v>106.3</v>
      </c>
      <c r="B1066">
        <v>4921.4411499999997</v>
      </c>
      <c r="C1066">
        <v>281.86948000000001</v>
      </c>
      <c r="D1066">
        <v>9.4509999999999997E-2</v>
      </c>
      <c r="E1066">
        <v>9.4509999999999997E-2</v>
      </c>
    </row>
    <row r="1067" spans="1:5">
      <c r="A1067">
        <v>106.4</v>
      </c>
      <c r="B1067">
        <v>4920.9147700000003</v>
      </c>
      <c r="C1067">
        <v>281.83931999999999</v>
      </c>
      <c r="D1067">
        <v>9.4630000000000006E-2</v>
      </c>
      <c r="E1067">
        <v>9.4630000000000006E-2</v>
      </c>
    </row>
    <row r="1068" spans="1:5">
      <c r="A1068">
        <v>106.50001</v>
      </c>
      <c r="B1068">
        <v>4925.3210399999998</v>
      </c>
      <c r="C1068">
        <v>282.09170999999998</v>
      </c>
      <c r="D1068">
        <v>9.4719999999999999E-2</v>
      </c>
      <c r="E1068">
        <v>9.4719999999999999E-2</v>
      </c>
    </row>
    <row r="1069" spans="1:5">
      <c r="A1069">
        <v>106.60001</v>
      </c>
      <c r="B1069">
        <v>4922.6179700000002</v>
      </c>
      <c r="C1069">
        <v>281.93689000000001</v>
      </c>
      <c r="D1069">
        <v>9.4810000000000005E-2</v>
      </c>
      <c r="E1069">
        <v>9.4810000000000005E-2</v>
      </c>
    </row>
    <row r="1070" spans="1:5">
      <c r="A1070">
        <v>106.70001000000001</v>
      </c>
      <c r="B1070">
        <v>4917.0583500000002</v>
      </c>
      <c r="C1070">
        <v>281.61847</v>
      </c>
      <c r="D1070">
        <v>9.5030000000000003E-2</v>
      </c>
      <c r="E1070">
        <v>9.5030000000000003E-2</v>
      </c>
    </row>
    <row r="1071" spans="1:5">
      <c r="A1071">
        <v>106.8</v>
      </c>
      <c r="B1071">
        <v>4918.8978999999999</v>
      </c>
      <c r="C1071">
        <v>281.72381999999999</v>
      </c>
      <c r="D1071">
        <v>9.5019999999999993E-2</v>
      </c>
      <c r="E1071">
        <v>9.5019999999999993E-2</v>
      </c>
    </row>
    <row r="1072" spans="1:5">
      <c r="A1072">
        <v>106.9</v>
      </c>
      <c r="B1072">
        <v>4924.1256000000003</v>
      </c>
      <c r="C1072">
        <v>282.02321999999998</v>
      </c>
      <c r="D1072">
        <v>9.5149999999999998E-2</v>
      </c>
      <c r="E1072">
        <v>9.5149999999999998E-2</v>
      </c>
    </row>
    <row r="1073" spans="1:5">
      <c r="A1073">
        <v>107.00001</v>
      </c>
      <c r="B1073">
        <v>4927.6795199999997</v>
      </c>
      <c r="C1073">
        <v>282.22678000000002</v>
      </c>
      <c r="D1073">
        <v>9.5250000000000001E-2</v>
      </c>
      <c r="E1073">
        <v>9.5250000000000001E-2</v>
      </c>
    </row>
    <row r="1074" spans="1:5">
      <c r="A1074">
        <v>107.10001</v>
      </c>
      <c r="B1074">
        <v>4926.7001499999997</v>
      </c>
      <c r="C1074">
        <v>282.17068</v>
      </c>
      <c r="D1074">
        <v>9.5430000000000001E-2</v>
      </c>
      <c r="E1074">
        <v>9.5430000000000001E-2</v>
      </c>
    </row>
    <row r="1075" spans="1:5">
      <c r="A1075">
        <v>107.20001000000001</v>
      </c>
      <c r="B1075">
        <v>4930.7100499999997</v>
      </c>
      <c r="C1075">
        <v>282.40035999999998</v>
      </c>
      <c r="D1075">
        <v>9.5479999999999995E-2</v>
      </c>
      <c r="E1075">
        <v>9.5479999999999995E-2</v>
      </c>
    </row>
    <row r="1076" spans="1:5">
      <c r="A1076">
        <v>107.3</v>
      </c>
      <c r="B1076">
        <v>4926.5745999999999</v>
      </c>
      <c r="C1076">
        <v>282.16347999999999</v>
      </c>
      <c r="D1076">
        <v>9.572E-2</v>
      </c>
      <c r="E1076">
        <v>9.572E-2</v>
      </c>
    </row>
    <row r="1077" spans="1:5">
      <c r="A1077">
        <v>107.4</v>
      </c>
      <c r="B1077">
        <v>4923.7620100000004</v>
      </c>
      <c r="C1077">
        <v>282.00241</v>
      </c>
      <c r="D1077">
        <v>9.5699999999999993E-2</v>
      </c>
      <c r="E1077">
        <v>9.5699999999999993E-2</v>
      </c>
    </row>
    <row r="1078" spans="1:5">
      <c r="A1078">
        <v>107.50001</v>
      </c>
      <c r="B1078">
        <v>4925.5058200000003</v>
      </c>
      <c r="C1078">
        <v>282.10228999999998</v>
      </c>
      <c r="D1078">
        <v>9.5839999999999995E-2</v>
      </c>
      <c r="E1078">
        <v>9.5839999999999995E-2</v>
      </c>
    </row>
    <row r="1079" spans="1:5">
      <c r="A1079">
        <v>107.60001</v>
      </c>
      <c r="B1079">
        <v>4925.5106599999999</v>
      </c>
      <c r="C1079">
        <v>282.10257000000001</v>
      </c>
      <c r="D1079">
        <v>9.5990000000000006E-2</v>
      </c>
      <c r="E1079">
        <v>9.5990000000000006E-2</v>
      </c>
    </row>
    <row r="1080" spans="1:5">
      <c r="A1080">
        <v>107.70001000000001</v>
      </c>
      <c r="B1080">
        <v>4927.1639400000004</v>
      </c>
      <c r="C1080">
        <v>282.19724000000002</v>
      </c>
      <c r="D1080">
        <v>9.6000000000000002E-2</v>
      </c>
      <c r="E1080">
        <v>9.6000000000000002E-2</v>
      </c>
    </row>
    <row r="1081" spans="1:5">
      <c r="A1081">
        <v>107.8</v>
      </c>
      <c r="B1081">
        <v>4928.4737599999999</v>
      </c>
      <c r="C1081">
        <v>282.27228000000002</v>
      </c>
      <c r="D1081">
        <v>9.6199999999999994E-2</v>
      </c>
      <c r="E1081">
        <v>9.6199999999999994E-2</v>
      </c>
    </row>
    <row r="1082" spans="1:5">
      <c r="A1082">
        <v>107.9</v>
      </c>
      <c r="B1082">
        <v>4931.6439799999998</v>
      </c>
      <c r="C1082">
        <v>282.45382999999998</v>
      </c>
      <c r="D1082">
        <v>9.6299999999999997E-2</v>
      </c>
      <c r="E1082">
        <v>9.6299999999999997E-2</v>
      </c>
    </row>
    <row r="1083" spans="1:5">
      <c r="A1083">
        <v>108.00001</v>
      </c>
      <c r="B1083">
        <v>4922.6053099999999</v>
      </c>
      <c r="C1083">
        <v>281.93615999999997</v>
      </c>
      <c r="D1083">
        <v>9.6360000000000001E-2</v>
      </c>
      <c r="E1083">
        <v>9.6360000000000001E-2</v>
      </c>
    </row>
    <row r="1084" spans="1:5">
      <c r="A1084">
        <v>108.10001</v>
      </c>
      <c r="B1084">
        <v>4921.56185</v>
      </c>
      <c r="C1084">
        <v>281.87639999999999</v>
      </c>
      <c r="D1084">
        <v>9.6530000000000005E-2</v>
      </c>
      <c r="E1084">
        <v>9.6530000000000005E-2</v>
      </c>
    </row>
    <row r="1085" spans="1:5">
      <c r="A1085">
        <v>108.20001000000001</v>
      </c>
      <c r="B1085">
        <v>4924.1490700000004</v>
      </c>
      <c r="C1085">
        <v>282.02456999999998</v>
      </c>
      <c r="D1085">
        <v>9.6589999999999995E-2</v>
      </c>
      <c r="E1085">
        <v>9.6589999999999995E-2</v>
      </c>
    </row>
    <row r="1086" spans="1:5">
      <c r="A1086">
        <v>108.3</v>
      </c>
      <c r="B1086">
        <v>4926.5701300000001</v>
      </c>
      <c r="C1086">
        <v>282.16323999999997</v>
      </c>
      <c r="D1086">
        <v>9.6699999999999994E-2</v>
      </c>
      <c r="E1086">
        <v>9.6699999999999994E-2</v>
      </c>
    </row>
    <row r="1087" spans="1:5">
      <c r="A1087">
        <v>108.4</v>
      </c>
      <c r="B1087">
        <v>4929.2385599999998</v>
      </c>
      <c r="C1087">
        <v>282.31607000000002</v>
      </c>
      <c r="D1087">
        <v>9.6839999999999996E-2</v>
      </c>
      <c r="E1087">
        <v>9.6839999999999996E-2</v>
      </c>
    </row>
    <row r="1088" spans="1:5">
      <c r="A1088">
        <v>108.50001</v>
      </c>
      <c r="B1088">
        <v>4929.0865700000004</v>
      </c>
      <c r="C1088">
        <v>282.30736999999999</v>
      </c>
      <c r="D1088">
        <v>9.69E-2</v>
      </c>
      <c r="E1088">
        <v>9.69E-2</v>
      </c>
    </row>
    <row r="1089" spans="1:5">
      <c r="A1089">
        <v>108.60001</v>
      </c>
      <c r="B1089">
        <v>4931.9308300000002</v>
      </c>
      <c r="C1089">
        <v>282.47028</v>
      </c>
      <c r="D1089">
        <v>9.7040000000000001E-2</v>
      </c>
      <c r="E1089">
        <v>9.7040000000000001E-2</v>
      </c>
    </row>
    <row r="1090" spans="1:5">
      <c r="A1090">
        <v>108.70001000000001</v>
      </c>
      <c r="B1090">
        <v>4929.52988</v>
      </c>
      <c r="C1090">
        <v>282.33276000000001</v>
      </c>
      <c r="D1090">
        <v>9.7170000000000006E-2</v>
      </c>
      <c r="E1090">
        <v>9.7170000000000006E-2</v>
      </c>
    </row>
    <row r="1091" spans="1:5">
      <c r="A1091">
        <v>108.8</v>
      </c>
      <c r="B1091">
        <v>4927.4645700000001</v>
      </c>
      <c r="C1091">
        <v>282.21447999999998</v>
      </c>
      <c r="D1091">
        <v>9.7290000000000001E-2</v>
      </c>
      <c r="E1091">
        <v>9.7290000000000001E-2</v>
      </c>
    </row>
    <row r="1092" spans="1:5">
      <c r="A1092">
        <v>108.9</v>
      </c>
      <c r="B1092">
        <v>4930.4936100000004</v>
      </c>
      <c r="C1092">
        <v>282.38794000000001</v>
      </c>
      <c r="D1092">
        <v>9.7460000000000005E-2</v>
      </c>
      <c r="E1092">
        <v>9.7460000000000005E-2</v>
      </c>
    </row>
    <row r="1093" spans="1:5">
      <c r="A1093">
        <v>109.00001</v>
      </c>
      <c r="B1093">
        <v>4929.4628199999997</v>
      </c>
      <c r="C1093">
        <v>282.32891999999998</v>
      </c>
      <c r="D1093">
        <v>9.7489999999999993E-2</v>
      </c>
      <c r="E1093">
        <v>9.7489999999999993E-2</v>
      </c>
    </row>
    <row r="1094" spans="1:5">
      <c r="A1094">
        <v>109.10001</v>
      </c>
      <c r="B1094">
        <v>4928.61643</v>
      </c>
      <c r="C1094">
        <v>282.28043000000002</v>
      </c>
      <c r="D1094">
        <v>9.7570000000000004E-2</v>
      </c>
      <c r="E1094">
        <v>9.7570000000000004E-2</v>
      </c>
    </row>
    <row r="1095" spans="1:5">
      <c r="A1095">
        <v>109.20001000000001</v>
      </c>
      <c r="B1095">
        <v>4929.4516400000002</v>
      </c>
      <c r="C1095">
        <v>282.32828000000001</v>
      </c>
      <c r="D1095">
        <v>9.7689999999999999E-2</v>
      </c>
      <c r="E1095">
        <v>9.7689999999999999E-2</v>
      </c>
    </row>
    <row r="1096" spans="1:5">
      <c r="A1096">
        <v>109.3</v>
      </c>
      <c r="B1096">
        <v>4933.5558000000001</v>
      </c>
      <c r="C1096">
        <v>282.56331999999998</v>
      </c>
      <c r="D1096">
        <v>9.7799999999999998E-2</v>
      </c>
      <c r="E1096">
        <v>9.7799999999999998E-2</v>
      </c>
    </row>
    <row r="1097" spans="1:5">
      <c r="A1097">
        <v>109.4</v>
      </c>
      <c r="B1097">
        <v>4927.87212</v>
      </c>
      <c r="C1097">
        <v>282.23779000000002</v>
      </c>
      <c r="D1097">
        <v>9.7949999999999995E-2</v>
      </c>
      <c r="E1097">
        <v>9.7949999999999995E-2</v>
      </c>
    </row>
    <row r="1098" spans="1:5">
      <c r="A1098">
        <v>109.50001</v>
      </c>
      <c r="B1098">
        <v>4932.8114800000003</v>
      </c>
      <c r="C1098">
        <v>282.52069</v>
      </c>
      <c r="D1098">
        <v>9.8000000000000004E-2</v>
      </c>
      <c r="E1098">
        <v>9.8000000000000004E-2</v>
      </c>
    </row>
    <row r="1099" spans="1:5">
      <c r="A1099">
        <v>109.60001</v>
      </c>
      <c r="B1099">
        <v>4932.5417699999998</v>
      </c>
      <c r="C1099">
        <v>282.50524999999999</v>
      </c>
      <c r="D1099">
        <v>9.8119999999999999E-2</v>
      </c>
      <c r="E1099">
        <v>9.8119999999999999E-2</v>
      </c>
    </row>
    <row r="1100" spans="1:5">
      <c r="A1100">
        <v>109.70001000000001</v>
      </c>
      <c r="B1100">
        <v>4934.2293300000001</v>
      </c>
      <c r="C1100">
        <v>282.6019</v>
      </c>
      <c r="D1100">
        <v>9.8210000000000006E-2</v>
      </c>
      <c r="E1100">
        <v>9.8210000000000006E-2</v>
      </c>
    </row>
    <row r="1101" spans="1:5">
      <c r="A1101">
        <v>109.8</v>
      </c>
      <c r="B1101">
        <v>4934.0259299999998</v>
      </c>
      <c r="C1101">
        <v>282.59026999999998</v>
      </c>
      <c r="D1101">
        <v>9.8320000000000005E-2</v>
      </c>
      <c r="E1101">
        <v>9.8320000000000005E-2</v>
      </c>
    </row>
    <row r="1102" spans="1:5">
      <c r="A1102">
        <v>109.9</v>
      </c>
      <c r="B1102">
        <v>4935.0708699999996</v>
      </c>
      <c r="C1102">
        <v>282.65012000000002</v>
      </c>
      <c r="D1102">
        <v>9.8400000000000001E-2</v>
      </c>
      <c r="E1102">
        <v>9.8400000000000001E-2</v>
      </c>
    </row>
    <row r="1103" spans="1:5">
      <c r="A1103">
        <v>110.00001</v>
      </c>
      <c r="B1103">
        <v>4937.0266499999998</v>
      </c>
      <c r="C1103">
        <v>282.76211999999998</v>
      </c>
      <c r="D1103">
        <v>9.8570000000000005E-2</v>
      </c>
      <c r="E1103">
        <v>9.8570000000000005E-2</v>
      </c>
    </row>
    <row r="1104" spans="1:5">
      <c r="A1104">
        <v>110.10001</v>
      </c>
      <c r="B1104">
        <v>4931.2349400000003</v>
      </c>
      <c r="C1104">
        <v>282.43042000000003</v>
      </c>
      <c r="D1104">
        <v>9.8659999999999998E-2</v>
      </c>
      <c r="E1104">
        <v>9.8659999999999998E-2</v>
      </c>
    </row>
    <row r="1105" spans="1:5">
      <c r="A1105">
        <v>110.20001000000001</v>
      </c>
      <c r="B1105">
        <v>4930.51559</v>
      </c>
      <c r="C1105">
        <v>282.38922000000002</v>
      </c>
      <c r="D1105">
        <v>9.8830000000000001E-2</v>
      </c>
      <c r="E1105">
        <v>9.8830000000000001E-2</v>
      </c>
    </row>
    <row r="1106" spans="1:5">
      <c r="A1106">
        <v>110.3</v>
      </c>
      <c r="B1106">
        <v>4932.5291100000004</v>
      </c>
      <c r="C1106">
        <v>282.50452000000001</v>
      </c>
      <c r="D1106">
        <v>9.8919999999999994E-2</v>
      </c>
      <c r="E1106">
        <v>9.8919999999999994E-2</v>
      </c>
    </row>
    <row r="1107" spans="1:5">
      <c r="A1107">
        <v>110.4</v>
      </c>
      <c r="B1107">
        <v>4930.3352800000002</v>
      </c>
      <c r="C1107">
        <v>282.37887999999998</v>
      </c>
      <c r="D1107">
        <v>9.9010000000000001E-2</v>
      </c>
      <c r="E1107">
        <v>9.9010000000000001E-2</v>
      </c>
    </row>
    <row r="1108" spans="1:5">
      <c r="A1108">
        <v>110.50001</v>
      </c>
      <c r="B1108">
        <v>4930.6314400000001</v>
      </c>
      <c r="C1108">
        <v>282.39584000000002</v>
      </c>
      <c r="D1108">
        <v>9.9110000000000004E-2</v>
      </c>
      <c r="E1108">
        <v>9.9110000000000004E-2</v>
      </c>
    </row>
    <row r="1109" spans="1:5">
      <c r="A1109">
        <v>110.60001</v>
      </c>
      <c r="B1109">
        <v>4931.2379199999996</v>
      </c>
      <c r="C1109">
        <v>282.43056999999999</v>
      </c>
      <c r="D1109">
        <v>9.9239999999999995E-2</v>
      </c>
      <c r="E1109">
        <v>9.9239999999999995E-2</v>
      </c>
    </row>
    <row r="1110" spans="1:5">
      <c r="A1110">
        <v>110.70001000000001</v>
      </c>
      <c r="B1110">
        <v>4938.3193300000003</v>
      </c>
      <c r="C1110">
        <v>282.83614999999998</v>
      </c>
      <c r="D1110">
        <v>9.9349999999999994E-2</v>
      </c>
      <c r="E1110">
        <v>9.9349999999999994E-2</v>
      </c>
    </row>
    <row r="1111" spans="1:5">
      <c r="A1111">
        <v>110.8</v>
      </c>
      <c r="B1111">
        <v>4923.5440799999997</v>
      </c>
      <c r="C1111">
        <v>281.98993000000002</v>
      </c>
      <c r="D1111">
        <v>9.9440000000000001E-2</v>
      </c>
      <c r="E1111">
        <v>9.9440000000000001E-2</v>
      </c>
    </row>
    <row r="1112" spans="1:5">
      <c r="A1112">
        <v>110.9</v>
      </c>
      <c r="B1112">
        <v>4933.4444100000001</v>
      </c>
      <c r="C1112">
        <v>282.55694999999997</v>
      </c>
      <c r="D1112">
        <v>9.9540000000000003E-2</v>
      </c>
      <c r="E1112">
        <v>9.9540000000000003E-2</v>
      </c>
    </row>
    <row r="1113" spans="1:5">
      <c r="A1113">
        <v>111.00001</v>
      </c>
      <c r="B1113">
        <v>4938.0324799999999</v>
      </c>
      <c r="C1113">
        <v>282.81972999999999</v>
      </c>
      <c r="D1113">
        <v>9.9680000000000005E-2</v>
      </c>
      <c r="E1113">
        <v>9.9680000000000005E-2</v>
      </c>
    </row>
    <row r="1114" spans="1:5">
      <c r="A1114">
        <v>111.10001</v>
      </c>
      <c r="B1114">
        <v>4937.1503300000004</v>
      </c>
      <c r="C1114">
        <v>282.76920000000001</v>
      </c>
      <c r="D1114">
        <v>9.9820000000000006E-2</v>
      </c>
      <c r="E1114">
        <v>9.9820000000000006E-2</v>
      </c>
    </row>
    <row r="1115" spans="1:5">
      <c r="A1115">
        <v>111.20001000000001</v>
      </c>
      <c r="B1115">
        <v>4934.8108499999998</v>
      </c>
      <c r="C1115">
        <v>282.63522</v>
      </c>
      <c r="D1115">
        <v>9.9930000000000005E-2</v>
      </c>
      <c r="E1115">
        <v>9.9930000000000005E-2</v>
      </c>
    </row>
    <row r="1116" spans="1:5">
      <c r="A1116">
        <v>111.3</v>
      </c>
      <c r="B1116">
        <v>4936.4466199999997</v>
      </c>
      <c r="C1116">
        <v>282.72890999999998</v>
      </c>
      <c r="D1116">
        <v>0.10001</v>
      </c>
      <c r="E1116">
        <v>0.10001</v>
      </c>
    </row>
    <row r="1117" spans="1:5">
      <c r="A1117">
        <v>111.4</v>
      </c>
      <c r="B1117">
        <v>4940.4550300000001</v>
      </c>
      <c r="C1117">
        <v>282.95846999999998</v>
      </c>
      <c r="D1117">
        <v>0.10017</v>
      </c>
      <c r="E1117">
        <v>0.10017</v>
      </c>
    </row>
    <row r="1118" spans="1:5">
      <c r="A1118">
        <v>111.50001</v>
      </c>
      <c r="B1118">
        <v>4934.5117099999998</v>
      </c>
      <c r="C1118">
        <v>282.61806999999999</v>
      </c>
      <c r="D1118">
        <v>0.10026</v>
      </c>
      <c r="E1118">
        <v>0.10026</v>
      </c>
    </row>
    <row r="1119" spans="1:5">
      <c r="A1119">
        <v>111.60001</v>
      </c>
      <c r="B1119">
        <v>4933.7156100000002</v>
      </c>
      <c r="C1119">
        <v>282.57247999999998</v>
      </c>
      <c r="D1119">
        <v>0.10037</v>
      </c>
      <c r="E1119">
        <v>0.10037</v>
      </c>
    </row>
    <row r="1120" spans="1:5">
      <c r="A1120">
        <v>111.70001000000001</v>
      </c>
      <c r="B1120">
        <v>4934.6964799999996</v>
      </c>
      <c r="C1120">
        <v>282.62866000000002</v>
      </c>
      <c r="D1120">
        <v>0.10047</v>
      </c>
      <c r="E1120">
        <v>0.10047</v>
      </c>
    </row>
    <row r="1121" spans="1:5">
      <c r="A1121">
        <v>111.8</v>
      </c>
      <c r="B1121">
        <v>4931.6547799999998</v>
      </c>
      <c r="C1121">
        <v>282.45447000000001</v>
      </c>
      <c r="D1121">
        <v>0.10063999999999999</v>
      </c>
      <c r="E1121">
        <v>0.10063999999999999</v>
      </c>
    </row>
    <row r="1122" spans="1:5">
      <c r="A1122">
        <v>111.9</v>
      </c>
      <c r="B1122">
        <v>4933.4116299999996</v>
      </c>
      <c r="C1122">
        <v>282.55507999999998</v>
      </c>
      <c r="D1122">
        <v>0.10066</v>
      </c>
      <c r="E1122">
        <v>0.10066</v>
      </c>
    </row>
    <row r="1123" spans="1:5">
      <c r="A1123">
        <v>112.00001</v>
      </c>
      <c r="B1123">
        <v>4934.1447699999999</v>
      </c>
      <c r="C1123">
        <v>282.59708000000001</v>
      </c>
      <c r="D1123">
        <v>0.10082000000000001</v>
      </c>
      <c r="E1123">
        <v>0.10082000000000001</v>
      </c>
    </row>
    <row r="1124" spans="1:5">
      <c r="A1124">
        <v>112.10001</v>
      </c>
      <c r="B1124">
        <v>4938.7801399999998</v>
      </c>
      <c r="C1124">
        <v>282.86255</v>
      </c>
      <c r="D1124">
        <v>0.10095</v>
      </c>
      <c r="E1124">
        <v>0.10095</v>
      </c>
    </row>
    <row r="1125" spans="1:5">
      <c r="A1125">
        <v>112.20001000000001</v>
      </c>
      <c r="B1125">
        <v>4926.1532699999998</v>
      </c>
      <c r="C1125">
        <v>282.13936999999999</v>
      </c>
      <c r="D1125">
        <v>0.10104</v>
      </c>
      <c r="E1125">
        <v>0.10104</v>
      </c>
    </row>
    <row r="1126" spans="1:5">
      <c r="A1126">
        <v>112.3</v>
      </c>
      <c r="B1126">
        <v>4935.2165299999997</v>
      </c>
      <c r="C1126">
        <v>282.65845000000002</v>
      </c>
      <c r="D1126">
        <v>0.10113999999999999</v>
      </c>
      <c r="E1126">
        <v>0.10113999999999999</v>
      </c>
    </row>
    <row r="1127" spans="1:5">
      <c r="A1127">
        <v>112.4</v>
      </c>
      <c r="B1127">
        <v>4937.5466999999999</v>
      </c>
      <c r="C1127">
        <v>282.7919</v>
      </c>
      <c r="D1127">
        <v>0.10129000000000001</v>
      </c>
      <c r="E1127">
        <v>0.10129000000000001</v>
      </c>
    </row>
    <row r="1128" spans="1:5">
      <c r="A1128">
        <v>112.50001</v>
      </c>
      <c r="B1128">
        <v>4937.0955700000004</v>
      </c>
      <c r="C1128">
        <v>282.76607999999999</v>
      </c>
      <c r="D1128">
        <v>0.1014</v>
      </c>
      <c r="E1128">
        <v>0.1014</v>
      </c>
    </row>
    <row r="1129" spans="1:5">
      <c r="A1129">
        <v>112.60001</v>
      </c>
      <c r="B1129">
        <v>4938.3506200000002</v>
      </c>
      <c r="C1129">
        <v>282.83794999999998</v>
      </c>
      <c r="D1129">
        <v>0.10150000000000001</v>
      </c>
      <c r="E1129">
        <v>0.10150000000000001</v>
      </c>
    </row>
    <row r="1130" spans="1:5">
      <c r="A1130">
        <v>112.70001000000001</v>
      </c>
      <c r="B1130">
        <v>4936.2290700000003</v>
      </c>
      <c r="C1130">
        <v>282.71643</v>
      </c>
      <c r="D1130">
        <v>0.10168000000000001</v>
      </c>
      <c r="E1130">
        <v>0.10168000000000001</v>
      </c>
    </row>
    <row r="1131" spans="1:5">
      <c r="A1131">
        <v>112.8</v>
      </c>
      <c r="B1131">
        <v>4938.1829799999996</v>
      </c>
      <c r="C1131">
        <v>282.82834000000003</v>
      </c>
      <c r="D1131">
        <v>0.10174999999999999</v>
      </c>
      <c r="E1131">
        <v>0.10174999999999999</v>
      </c>
    </row>
    <row r="1132" spans="1:5">
      <c r="A1132">
        <v>112.90000999999999</v>
      </c>
      <c r="B1132">
        <v>4937.1063700000004</v>
      </c>
      <c r="C1132">
        <v>282.76668999999998</v>
      </c>
      <c r="D1132">
        <v>0.10181</v>
      </c>
      <c r="E1132">
        <v>0.10181</v>
      </c>
    </row>
    <row r="1133" spans="1:5">
      <c r="A1133">
        <v>113.00001</v>
      </c>
      <c r="B1133">
        <v>4934.4580599999999</v>
      </c>
      <c r="C1133">
        <v>282.61502000000002</v>
      </c>
      <c r="D1133">
        <v>0.10197000000000001</v>
      </c>
      <c r="E1133">
        <v>0.10197000000000001</v>
      </c>
    </row>
    <row r="1134" spans="1:5">
      <c r="A1134">
        <v>113.10001</v>
      </c>
      <c r="B1134">
        <v>4933.7420599999996</v>
      </c>
      <c r="C1134">
        <v>282.57400999999999</v>
      </c>
      <c r="D1134">
        <v>0.10211000000000001</v>
      </c>
      <c r="E1134">
        <v>0.10211000000000001</v>
      </c>
    </row>
    <row r="1135" spans="1:5">
      <c r="A1135">
        <v>113.20001000000001</v>
      </c>
      <c r="B1135">
        <v>4935.5816100000002</v>
      </c>
      <c r="C1135">
        <v>282.67935</v>
      </c>
      <c r="D1135">
        <v>0.10216</v>
      </c>
      <c r="E1135">
        <v>0.10216</v>
      </c>
    </row>
    <row r="1136" spans="1:5">
      <c r="A1136">
        <v>113.3</v>
      </c>
      <c r="B1136">
        <v>4930.2086200000003</v>
      </c>
      <c r="C1136">
        <v>282.37164000000001</v>
      </c>
      <c r="D1136">
        <v>0.10235</v>
      </c>
      <c r="E1136">
        <v>0.10235</v>
      </c>
    </row>
    <row r="1137" spans="1:5">
      <c r="A1137">
        <v>113.40000999999999</v>
      </c>
      <c r="B1137">
        <v>4932.6859400000003</v>
      </c>
      <c r="C1137">
        <v>282.51352000000003</v>
      </c>
      <c r="D1137">
        <v>0.10242999999999999</v>
      </c>
      <c r="E1137">
        <v>0.10242999999999999</v>
      </c>
    </row>
    <row r="1138" spans="1:5">
      <c r="A1138">
        <v>113.50001</v>
      </c>
      <c r="B1138">
        <v>4936.0316199999997</v>
      </c>
      <c r="C1138">
        <v>282.70513999999997</v>
      </c>
      <c r="D1138">
        <v>0.10259</v>
      </c>
      <c r="E1138">
        <v>0.10259</v>
      </c>
    </row>
    <row r="1139" spans="1:5">
      <c r="A1139">
        <v>113.60001</v>
      </c>
      <c r="B1139">
        <v>4923.5816999999997</v>
      </c>
      <c r="C1139">
        <v>281.99207000000001</v>
      </c>
      <c r="D1139">
        <v>0.1026</v>
      </c>
      <c r="E1139">
        <v>0.1026</v>
      </c>
    </row>
    <row r="1140" spans="1:5">
      <c r="A1140">
        <v>113.70001000000001</v>
      </c>
      <c r="B1140">
        <v>4929.6818700000003</v>
      </c>
      <c r="C1140">
        <v>282.34145999999998</v>
      </c>
      <c r="D1140">
        <v>0.10285</v>
      </c>
      <c r="E1140">
        <v>0.10285</v>
      </c>
    </row>
    <row r="1141" spans="1:5">
      <c r="A1141">
        <v>113.8</v>
      </c>
      <c r="B1141">
        <v>4928.6007900000004</v>
      </c>
      <c r="C1141">
        <v>282.27954</v>
      </c>
      <c r="D1141">
        <v>0.10292999999999999</v>
      </c>
      <c r="E1141">
        <v>0.10292999999999999</v>
      </c>
    </row>
    <row r="1142" spans="1:5">
      <c r="A1142">
        <v>113.90000999999999</v>
      </c>
      <c r="B1142">
        <v>4926.25497</v>
      </c>
      <c r="C1142">
        <v>282.14519999999999</v>
      </c>
      <c r="D1142">
        <v>0.10309</v>
      </c>
      <c r="E1142">
        <v>0.10309</v>
      </c>
    </row>
    <row r="1143" spans="1:5">
      <c r="A1143">
        <v>114.00001</v>
      </c>
      <c r="B1143">
        <v>4921.0008200000002</v>
      </c>
      <c r="C1143">
        <v>281.84426999999999</v>
      </c>
      <c r="D1143">
        <v>0.10314</v>
      </c>
      <c r="E1143">
        <v>0.10314</v>
      </c>
    </row>
    <row r="1144" spans="1:5">
      <c r="A1144">
        <v>114.10001</v>
      </c>
      <c r="B1144">
        <v>4922.15715</v>
      </c>
      <c r="C1144">
        <v>281.91048999999998</v>
      </c>
      <c r="D1144">
        <v>0.1033</v>
      </c>
      <c r="E1144">
        <v>0.1033</v>
      </c>
    </row>
    <row r="1145" spans="1:5">
      <c r="A1145">
        <v>114.20001000000001</v>
      </c>
      <c r="B1145">
        <v>4914.7956100000001</v>
      </c>
      <c r="C1145">
        <v>281.48885999999999</v>
      </c>
      <c r="D1145">
        <v>0.10347000000000001</v>
      </c>
      <c r="E1145">
        <v>0.10347000000000001</v>
      </c>
    </row>
    <row r="1146" spans="1:5">
      <c r="A1146">
        <v>114.3</v>
      </c>
      <c r="B1146">
        <v>4904.9627</v>
      </c>
      <c r="C1146">
        <v>280.92568999999997</v>
      </c>
      <c r="D1146">
        <v>0.10355</v>
      </c>
      <c r="E1146">
        <v>0.10355</v>
      </c>
    </row>
    <row r="1147" spans="1:5">
      <c r="A1147">
        <v>114.40000999999999</v>
      </c>
      <c r="B1147">
        <v>4895.1953599999997</v>
      </c>
      <c r="C1147">
        <v>280.36626999999999</v>
      </c>
      <c r="D1147">
        <v>0.10374</v>
      </c>
      <c r="E1147">
        <v>0.10374</v>
      </c>
    </row>
    <row r="1148" spans="1:5">
      <c r="A1148">
        <v>114.50001</v>
      </c>
      <c r="B1148">
        <v>4885.8452600000001</v>
      </c>
      <c r="C1148">
        <v>279.83078</v>
      </c>
      <c r="D1148">
        <v>0.10387</v>
      </c>
      <c r="E1148">
        <v>0.10387</v>
      </c>
    </row>
    <row r="1149" spans="1:5">
      <c r="A1149">
        <v>114.60001</v>
      </c>
      <c r="B1149">
        <v>4875.1913000000004</v>
      </c>
      <c r="C1149">
        <v>279.22057999999998</v>
      </c>
      <c r="D1149">
        <v>0.10401000000000001</v>
      </c>
      <c r="E1149">
        <v>0.10401000000000001</v>
      </c>
    </row>
    <row r="1150" spans="1:5">
      <c r="A1150">
        <v>114.70001000000001</v>
      </c>
      <c r="B1150">
        <v>4865.5260399999997</v>
      </c>
      <c r="C1150">
        <v>278.66701999999998</v>
      </c>
      <c r="D1150">
        <v>0.10413</v>
      </c>
      <c r="E1150">
        <v>0.10413</v>
      </c>
    </row>
    <row r="1151" spans="1:5">
      <c r="A1151">
        <v>114.8</v>
      </c>
      <c r="B1151">
        <v>4850.2914600000004</v>
      </c>
      <c r="C1151">
        <v>277.79446000000002</v>
      </c>
      <c r="D1151">
        <v>0.10435999999999999</v>
      </c>
      <c r="E1151">
        <v>0.10435999999999999</v>
      </c>
    </row>
    <row r="1152" spans="1:5">
      <c r="A1152">
        <v>114.90000999999999</v>
      </c>
      <c r="B1152">
        <v>4831.3323399999999</v>
      </c>
      <c r="C1152">
        <v>276.70862</v>
      </c>
      <c r="D1152">
        <v>0.10448</v>
      </c>
      <c r="E1152">
        <v>0.10448</v>
      </c>
    </row>
    <row r="1153" spans="1:5">
      <c r="A1153">
        <v>115.00001</v>
      </c>
      <c r="B1153">
        <v>4775.4798099999998</v>
      </c>
      <c r="C1153">
        <v>273.50974000000002</v>
      </c>
      <c r="D1153">
        <v>0.10474</v>
      </c>
      <c r="E1153">
        <v>0.10474</v>
      </c>
    </row>
    <row r="1154" spans="1:5">
      <c r="A1154">
        <v>115.10001</v>
      </c>
      <c r="B1154">
        <v>4739.3087299999997</v>
      </c>
      <c r="C1154">
        <v>271.43808000000001</v>
      </c>
      <c r="D1154">
        <v>0.10494000000000001</v>
      </c>
      <c r="E1154">
        <v>0.10494000000000001</v>
      </c>
    </row>
    <row r="1155" spans="1:5">
      <c r="A1155">
        <v>115.20001000000001</v>
      </c>
      <c r="B1155">
        <v>4701.0518599999996</v>
      </c>
      <c r="C1155">
        <v>269.24695000000003</v>
      </c>
      <c r="D1155">
        <v>0.10518</v>
      </c>
      <c r="E1155">
        <v>0.10518</v>
      </c>
    </row>
    <row r="1156" spans="1:5">
      <c r="A1156">
        <v>115.3</v>
      </c>
      <c r="B1156">
        <v>4657.6645200000003</v>
      </c>
      <c r="C1156">
        <v>266.76199000000003</v>
      </c>
      <c r="D1156">
        <v>0.10542</v>
      </c>
      <c r="E1156">
        <v>0.10542</v>
      </c>
    </row>
    <row r="1157" spans="1:5">
      <c r="A1157">
        <v>115.34399999999999</v>
      </c>
      <c r="B1157">
        <v>4324.2272000000003</v>
      </c>
      <c r="C1157">
        <v>247.66479000000001</v>
      </c>
      <c r="D1157">
        <v>0.10545</v>
      </c>
      <c r="E1157">
        <v>0.10544000000000001</v>
      </c>
    </row>
    <row r="1158" spans="1:5">
      <c r="A1158">
        <v>115.34801</v>
      </c>
      <c r="B1158">
        <v>3917.52943</v>
      </c>
      <c r="C1158">
        <v>224.37166999999999</v>
      </c>
      <c r="D1158">
        <v>0.10545</v>
      </c>
      <c r="E1158">
        <v>0.10544000000000001</v>
      </c>
    </row>
    <row r="1159" spans="1:5">
      <c r="A1159">
        <v>115.35201000000001</v>
      </c>
      <c r="B1159">
        <v>3425.5866000000001</v>
      </c>
      <c r="C1159">
        <v>196.19626</v>
      </c>
      <c r="D1159">
        <v>0.10546</v>
      </c>
      <c r="E1159">
        <v>0.10544000000000001</v>
      </c>
    </row>
    <row r="1160" spans="1:5">
      <c r="A1160">
        <v>115.354</v>
      </c>
      <c r="B1160">
        <v>3161.5059799999999</v>
      </c>
      <c r="C1160">
        <v>181.07137</v>
      </c>
      <c r="D1160">
        <v>0.10546</v>
      </c>
      <c r="E1160">
        <v>0.10544000000000001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4"/>
  </sheetPr>
  <dimension ref="A1:E1300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83.870980000000003</v>
      </c>
      <c r="C3">
        <v>4.7956099999999999</v>
      </c>
      <c r="D3">
        <v>1.0000000000000001E-5</v>
      </c>
      <c r="E3">
        <v>1.0000000000000001E-5</v>
      </c>
    </row>
    <row r="4" spans="1:5">
      <c r="A4">
        <v>0.1</v>
      </c>
      <c r="B4">
        <v>85.532790000000006</v>
      </c>
      <c r="C4">
        <v>4.8906299999999998</v>
      </c>
      <c r="D4">
        <v>6.0000000000000002E-5</v>
      </c>
      <c r="E4">
        <v>6.0000000000000002E-5</v>
      </c>
    </row>
    <row r="5" spans="1:5">
      <c r="A5">
        <v>0.2</v>
      </c>
      <c r="B5">
        <v>88.396479999999997</v>
      </c>
      <c r="C5">
        <v>5.0543800000000001</v>
      </c>
      <c r="D5">
        <v>-4.0000000000000003E-5</v>
      </c>
      <c r="E5">
        <v>-4.0000000000000003E-5</v>
      </c>
    </row>
    <row r="6" spans="1:5">
      <c r="A6">
        <v>0.3</v>
      </c>
      <c r="B6">
        <v>99.740780000000001</v>
      </c>
      <c r="C6">
        <v>5.70303</v>
      </c>
      <c r="D6">
        <v>-4.0000000000000003E-5</v>
      </c>
      <c r="E6">
        <v>-4.0000000000000003E-5</v>
      </c>
    </row>
    <row r="7" spans="1:5">
      <c r="A7">
        <v>0.4</v>
      </c>
      <c r="B7">
        <v>117.12430999999999</v>
      </c>
      <c r="C7">
        <v>6.6969900000000004</v>
      </c>
      <c r="D7">
        <v>-8.0000000000000007E-5</v>
      </c>
      <c r="E7">
        <v>-8.0000000000000007E-5</v>
      </c>
    </row>
    <row r="8" spans="1:5">
      <c r="A8">
        <v>0.5</v>
      </c>
      <c r="B8">
        <v>134.98029</v>
      </c>
      <c r="C8">
        <v>7.7179700000000002</v>
      </c>
      <c r="D8">
        <v>-1.4999999999999999E-4</v>
      </c>
      <c r="E8">
        <v>-1.4999999999999999E-4</v>
      </c>
    </row>
    <row r="9" spans="1:5">
      <c r="A9">
        <v>0.6</v>
      </c>
      <c r="B9">
        <v>156.20767000000001</v>
      </c>
      <c r="C9">
        <v>8.9317200000000003</v>
      </c>
      <c r="D9">
        <v>-1.9000000000000001E-4</v>
      </c>
      <c r="E9">
        <v>-1.9000000000000001E-4</v>
      </c>
    </row>
    <row r="10" spans="1:5">
      <c r="A10">
        <v>0.7</v>
      </c>
      <c r="B10">
        <v>175.71449000000001</v>
      </c>
      <c r="C10">
        <v>10.047090000000001</v>
      </c>
      <c r="D10">
        <v>-1.3999999999999999E-4</v>
      </c>
      <c r="E10">
        <v>-1.3999999999999999E-4</v>
      </c>
    </row>
    <row r="11" spans="1:5">
      <c r="A11">
        <v>0.8</v>
      </c>
      <c r="B11">
        <v>196.75305</v>
      </c>
      <c r="C11">
        <v>11.25004</v>
      </c>
      <c r="D11">
        <v>-1.4999999999999999E-4</v>
      </c>
      <c r="E11">
        <v>-1.4999999999999999E-4</v>
      </c>
    </row>
    <row r="12" spans="1:5">
      <c r="A12">
        <v>0.9</v>
      </c>
      <c r="B12">
        <v>216.86237</v>
      </c>
      <c r="C12">
        <v>12.39986</v>
      </c>
      <c r="D12">
        <v>-2.3000000000000001E-4</v>
      </c>
      <c r="E12">
        <v>-2.3000000000000001E-4</v>
      </c>
    </row>
    <row r="13" spans="1:5">
      <c r="A13">
        <v>1</v>
      </c>
      <c r="B13">
        <v>232.58175</v>
      </c>
      <c r="C13">
        <v>13.29867</v>
      </c>
      <c r="D13">
        <v>-1.2999999999999999E-4</v>
      </c>
      <c r="E13">
        <v>-1.2999999999999999E-4</v>
      </c>
    </row>
    <row r="14" spans="1:5">
      <c r="A14">
        <v>1.1000000000000001</v>
      </c>
      <c r="B14">
        <v>251.44452000000001</v>
      </c>
      <c r="C14">
        <v>14.37721</v>
      </c>
      <c r="D14">
        <v>-1.8000000000000001E-4</v>
      </c>
      <c r="E14">
        <v>-1.8000000000000001E-4</v>
      </c>
    </row>
    <row r="15" spans="1:5">
      <c r="A15">
        <v>1.2</v>
      </c>
      <c r="B15">
        <v>268.61259000000001</v>
      </c>
      <c r="C15">
        <v>15.35886</v>
      </c>
      <c r="D15">
        <v>-2.2000000000000001E-4</v>
      </c>
      <c r="E15">
        <v>-2.2000000000000001E-4</v>
      </c>
    </row>
    <row r="16" spans="1:5">
      <c r="A16">
        <v>1.3</v>
      </c>
      <c r="B16">
        <v>287.7441</v>
      </c>
      <c r="C16">
        <v>16.452770000000001</v>
      </c>
      <c r="D16">
        <v>-2.5000000000000001E-4</v>
      </c>
      <c r="E16">
        <v>-2.5000000000000001E-4</v>
      </c>
    </row>
    <row r="17" spans="1:5">
      <c r="A17">
        <v>1.4</v>
      </c>
      <c r="B17">
        <v>306.42590000000001</v>
      </c>
      <c r="C17">
        <v>17.520959999999999</v>
      </c>
      <c r="D17">
        <v>-2.1000000000000001E-4</v>
      </c>
      <c r="E17">
        <v>-2.1000000000000001E-4</v>
      </c>
    </row>
    <row r="18" spans="1:5">
      <c r="A18">
        <v>1.5</v>
      </c>
      <c r="B18">
        <v>324.66501</v>
      </c>
      <c r="C18">
        <v>18.563849999999999</v>
      </c>
      <c r="D18">
        <v>-2.5999999999999998E-4</v>
      </c>
      <c r="E18">
        <v>-2.5999999999999998E-4</v>
      </c>
    </row>
    <row r="19" spans="1:5">
      <c r="A19">
        <v>1.6</v>
      </c>
      <c r="B19">
        <v>342.78973000000002</v>
      </c>
      <c r="C19">
        <v>19.600190000000001</v>
      </c>
      <c r="D19">
        <v>-2.0000000000000001E-4</v>
      </c>
      <c r="E19">
        <v>-2.0000000000000001E-4</v>
      </c>
    </row>
    <row r="20" spans="1:5">
      <c r="A20">
        <v>1.7</v>
      </c>
      <c r="B20">
        <v>359.51276999999999</v>
      </c>
      <c r="C20">
        <v>20.55639</v>
      </c>
      <c r="D20">
        <v>-2.1000000000000001E-4</v>
      </c>
      <c r="E20">
        <v>-2.1000000000000001E-4</v>
      </c>
    </row>
    <row r="21" spans="1:5">
      <c r="A21">
        <v>1.8</v>
      </c>
      <c r="B21">
        <v>379.23113000000001</v>
      </c>
      <c r="C21">
        <v>21.683859999999999</v>
      </c>
      <c r="D21">
        <v>-2.5999999999999998E-4</v>
      </c>
      <c r="E21">
        <v>-2.5999999999999998E-4</v>
      </c>
    </row>
    <row r="22" spans="1:5">
      <c r="A22">
        <v>1.9</v>
      </c>
      <c r="B22">
        <v>399.74158</v>
      </c>
      <c r="C22">
        <v>22.85661</v>
      </c>
      <c r="D22">
        <v>-2.9E-4</v>
      </c>
      <c r="E22">
        <v>-2.9E-4</v>
      </c>
    </row>
    <row r="23" spans="1:5">
      <c r="A23">
        <v>2</v>
      </c>
      <c r="B23">
        <v>419.48426999999998</v>
      </c>
      <c r="C23">
        <v>23.985469999999999</v>
      </c>
      <c r="D23">
        <v>-3.1E-4</v>
      </c>
      <c r="E23">
        <v>-3.1E-4</v>
      </c>
    </row>
    <row r="24" spans="1:5">
      <c r="A24">
        <v>2.1</v>
      </c>
      <c r="B24">
        <v>442.82157999999998</v>
      </c>
      <c r="C24">
        <v>25.319859999999998</v>
      </c>
      <c r="D24">
        <v>-2.5000000000000001E-4</v>
      </c>
      <c r="E24">
        <v>-2.5000000000000001E-4</v>
      </c>
    </row>
    <row r="25" spans="1:5">
      <c r="A25">
        <v>2.2000000000000002</v>
      </c>
      <c r="B25">
        <v>464.39292</v>
      </c>
      <c r="C25">
        <v>26.553280000000001</v>
      </c>
      <c r="D25">
        <v>-3.6000000000000002E-4</v>
      </c>
      <c r="E25">
        <v>-3.6000000000000002E-4</v>
      </c>
    </row>
    <row r="26" spans="1:5">
      <c r="A26">
        <v>2.2999999999999998</v>
      </c>
      <c r="B26">
        <v>487.63864000000001</v>
      </c>
      <c r="C26">
        <v>27.882429999999999</v>
      </c>
      <c r="D26">
        <v>-2.9E-4</v>
      </c>
      <c r="E26">
        <v>-2.9E-4</v>
      </c>
    </row>
    <row r="27" spans="1:5">
      <c r="A27">
        <v>2.4</v>
      </c>
      <c r="B27">
        <v>503.8383</v>
      </c>
      <c r="C27">
        <v>28.808700000000002</v>
      </c>
      <c r="D27">
        <v>-3.6000000000000002E-4</v>
      </c>
      <c r="E27">
        <v>-3.6000000000000002E-4</v>
      </c>
    </row>
    <row r="28" spans="1:5">
      <c r="A28">
        <v>2.5</v>
      </c>
      <c r="B28">
        <v>529.31849</v>
      </c>
      <c r="C28">
        <v>30.265619999999998</v>
      </c>
      <c r="D28">
        <v>-2.7E-4</v>
      </c>
      <c r="E28">
        <v>-2.7E-4</v>
      </c>
    </row>
    <row r="29" spans="1:5">
      <c r="A29">
        <v>2.6</v>
      </c>
      <c r="B29">
        <v>548.60673999999995</v>
      </c>
      <c r="C29">
        <v>31.368490000000001</v>
      </c>
      <c r="D29">
        <v>-1.9000000000000001E-4</v>
      </c>
      <c r="E29">
        <v>-1.9000000000000001E-4</v>
      </c>
    </row>
    <row r="30" spans="1:5">
      <c r="A30">
        <v>2.7</v>
      </c>
      <c r="B30">
        <v>576.56514000000004</v>
      </c>
      <c r="C30">
        <v>32.967109999999998</v>
      </c>
      <c r="D30">
        <v>-2.5000000000000001E-4</v>
      </c>
      <c r="E30">
        <v>-2.5000000000000001E-4</v>
      </c>
    </row>
    <row r="31" spans="1:5">
      <c r="A31">
        <v>2.8</v>
      </c>
      <c r="B31">
        <v>600.12345000000005</v>
      </c>
      <c r="C31">
        <v>34.314140000000002</v>
      </c>
      <c r="D31">
        <v>-2.0000000000000001E-4</v>
      </c>
      <c r="E31">
        <v>-2.0000000000000001E-4</v>
      </c>
    </row>
    <row r="32" spans="1:5">
      <c r="A32">
        <v>2.9</v>
      </c>
      <c r="B32">
        <v>626.00951999999995</v>
      </c>
      <c r="C32">
        <v>35.794269999999997</v>
      </c>
      <c r="D32">
        <v>-2.3000000000000001E-4</v>
      </c>
      <c r="E32">
        <v>-2.3000000000000001E-4</v>
      </c>
    </row>
    <row r="33" spans="1:5">
      <c r="A33">
        <v>3</v>
      </c>
      <c r="B33">
        <v>649.88280999999995</v>
      </c>
      <c r="C33">
        <v>37.159309999999998</v>
      </c>
      <c r="D33">
        <v>-2.7999999999999998E-4</v>
      </c>
      <c r="E33">
        <v>-2.7999999999999998E-4</v>
      </c>
    </row>
    <row r="34" spans="1:5">
      <c r="A34">
        <v>3.1</v>
      </c>
      <c r="B34">
        <v>670.83202000000006</v>
      </c>
      <c r="C34">
        <v>38.357149999999997</v>
      </c>
      <c r="D34">
        <v>-2.0000000000000001E-4</v>
      </c>
      <c r="E34">
        <v>-2.0000000000000001E-4</v>
      </c>
    </row>
    <row r="35" spans="1:5">
      <c r="A35">
        <v>3.2</v>
      </c>
      <c r="B35">
        <v>691.69118000000003</v>
      </c>
      <c r="C35">
        <v>39.549840000000003</v>
      </c>
      <c r="D35">
        <v>-2.3000000000000001E-4</v>
      </c>
      <c r="E35">
        <v>-2.3000000000000001E-4</v>
      </c>
    </row>
    <row r="36" spans="1:5">
      <c r="A36">
        <v>3.3</v>
      </c>
      <c r="B36">
        <v>716.84312999999997</v>
      </c>
      <c r="C36">
        <v>40.988</v>
      </c>
      <c r="D36">
        <v>-2.3000000000000001E-4</v>
      </c>
      <c r="E36">
        <v>-2.3000000000000001E-4</v>
      </c>
    </row>
    <row r="37" spans="1:5">
      <c r="A37">
        <v>3.4</v>
      </c>
      <c r="B37">
        <v>740.34031000000004</v>
      </c>
      <c r="C37">
        <v>42.331530000000001</v>
      </c>
      <c r="D37">
        <v>-2.0000000000000001E-4</v>
      </c>
      <c r="E37">
        <v>-2.0000000000000001E-4</v>
      </c>
    </row>
    <row r="38" spans="1:5">
      <c r="A38">
        <v>3.5</v>
      </c>
      <c r="B38">
        <v>765.57998999999995</v>
      </c>
      <c r="C38">
        <v>43.77469</v>
      </c>
      <c r="D38">
        <v>-2.3000000000000001E-4</v>
      </c>
      <c r="E38">
        <v>-2.3000000000000001E-4</v>
      </c>
    </row>
    <row r="39" spans="1:5">
      <c r="A39">
        <v>3.6</v>
      </c>
      <c r="B39">
        <v>789.36387000000002</v>
      </c>
      <c r="C39">
        <v>45.134619999999998</v>
      </c>
      <c r="D39">
        <v>-2.0000000000000001E-4</v>
      </c>
      <c r="E39">
        <v>-2.0000000000000001E-4</v>
      </c>
    </row>
    <row r="40" spans="1:5">
      <c r="A40">
        <v>3.7</v>
      </c>
      <c r="B40">
        <v>816.60383999999999</v>
      </c>
      <c r="C40">
        <v>46.692160000000001</v>
      </c>
      <c r="D40">
        <v>-1.7000000000000001E-4</v>
      </c>
      <c r="E40">
        <v>-1.7000000000000001E-4</v>
      </c>
    </row>
    <row r="41" spans="1:5">
      <c r="A41">
        <v>3.8</v>
      </c>
      <c r="B41">
        <v>835.24566000000004</v>
      </c>
      <c r="C41">
        <v>47.758069999999996</v>
      </c>
      <c r="D41">
        <v>-2.3000000000000001E-4</v>
      </c>
      <c r="E41">
        <v>-2.3000000000000001E-4</v>
      </c>
    </row>
    <row r="42" spans="1:5">
      <c r="A42">
        <v>3.9</v>
      </c>
      <c r="B42">
        <v>864.39586999999995</v>
      </c>
      <c r="C42">
        <v>49.424840000000003</v>
      </c>
      <c r="D42">
        <v>-1.3999999999999999E-4</v>
      </c>
      <c r="E42">
        <v>-1.3999999999999999E-4</v>
      </c>
    </row>
    <row r="43" spans="1:5">
      <c r="A43">
        <v>4</v>
      </c>
      <c r="B43">
        <v>883.48509999999999</v>
      </c>
      <c r="C43">
        <v>50.516330000000004</v>
      </c>
      <c r="D43">
        <v>-2.2000000000000001E-4</v>
      </c>
      <c r="E43">
        <v>-2.2000000000000001E-4</v>
      </c>
    </row>
    <row r="44" spans="1:5">
      <c r="A44">
        <v>4.0999999999999996</v>
      </c>
      <c r="B44">
        <v>914.10270000000003</v>
      </c>
      <c r="C44">
        <v>52.26699</v>
      </c>
      <c r="D44">
        <v>-1.8000000000000001E-4</v>
      </c>
      <c r="E44">
        <v>-1.8000000000000001E-4</v>
      </c>
    </row>
    <row r="45" spans="1:5">
      <c r="A45">
        <v>4.2</v>
      </c>
      <c r="B45">
        <v>939.32039999999995</v>
      </c>
      <c r="C45">
        <v>53.7089</v>
      </c>
      <c r="D45">
        <v>-2.0000000000000001E-4</v>
      </c>
      <c r="E45">
        <v>-2.0000000000000001E-4</v>
      </c>
    </row>
    <row r="46" spans="1:5">
      <c r="A46">
        <v>4.3</v>
      </c>
      <c r="B46">
        <v>964.52170999999998</v>
      </c>
      <c r="C46">
        <v>55.149880000000003</v>
      </c>
      <c r="D46">
        <v>-1.3999999999999999E-4</v>
      </c>
      <c r="E46">
        <v>-1.3999999999999999E-4</v>
      </c>
    </row>
    <row r="47" spans="1:5">
      <c r="A47">
        <v>4.4000000000000004</v>
      </c>
      <c r="B47">
        <v>991.92550000000006</v>
      </c>
      <c r="C47">
        <v>56.716790000000003</v>
      </c>
      <c r="D47">
        <v>-1.9000000000000001E-4</v>
      </c>
      <c r="E47">
        <v>-1.9000000000000001E-4</v>
      </c>
    </row>
    <row r="48" spans="1:5">
      <c r="A48">
        <v>4.5</v>
      </c>
      <c r="B48">
        <v>1014.2395299999999</v>
      </c>
      <c r="C48">
        <v>57.992660000000001</v>
      </c>
      <c r="D48">
        <v>-1.7000000000000001E-4</v>
      </c>
      <c r="E48">
        <v>-1.7000000000000001E-4</v>
      </c>
    </row>
    <row r="49" spans="1:5">
      <c r="A49">
        <v>4.5999999999999996</v>
      </c>
      <c r="B49">
        <v>1035.3455300000001</v>
      </c>
      <c r="C49">
        <v>59.199469999999998</v>
      </c>
      <c r="D49">
        <v>-1.3999999999999999E-4</v>
      </c>
      <c r="E49">
        <v>-1.3999999999999999E-4</v>
      </c>
    </row>
    <row r="50" spans="1:5">
      <c r="A50">
        <v>4.7</v>
      </c>
      <c r="B50">
        <v>1062.82132</v>
      </c>
      <c r="C50">
        <v>60.770499999999998</v>
      </c>
      <c r="D50">
        <v>-3.0000000000000001E-5</v>
      </c>
      <c r="E50">
        <v>-3.0000000000000001E-5</v>
      </c>
    </row>
    <row r="51" spans="1:5">
      <c r="A51">
        <v>4.8</v>
      </c>
      <c r="B51">
        <v>1087.1991499999999</v>
      </c>
      <c r="C51">
        <v>62.164389999999997</v>
      </c>
      <c r="D51">
        <v>-3.0000000000000001E-5</v>
      </c>
      <c r="E51">
        <v>-3.0000000000000001E-5</v>
      </c>
    </row>
    <row r="52" spans="1:5">
      <c r="A52">
        <v>4.9000000000000004</v>
      </c>
      <c r="B52">
        <v>1112.22649</v>
      </c>
      <c r="C52">
        <v>63.595410000000001</v>
      </c>
      <c r="D52">
        <v>-2.0000000000000002E-5</v>
      </c>
      <c r="E52">
        <v>-2.0000000000000002E-5</v>
      </c>
    </row>
    <row r="53" spans="1:5">
      <c r="A53">
        <v>5</v>
      </c>
      <c r="B53">
        <v>1138.9501399999999</v>
      </c>
      <c r="C53">
        <v>65.123429999999999</v>
      </c>
      <c r="D53">
        <v>-1.2E-4</v>
      </c>
      <c r="E53">
        <v>-1.2E-4</v>
      </c>
    </row>
    <row r="54" spans="1:5">
      <c r="A54">
        <v>5.0999999999999996</v>
      </c>
      <c r="B54">
        <v>1169.41966</v>
      </c>
      <c r="C54">
        <v>66.865629999999996</v>
      </c>
      <c r="D54">
        <v>-1E-4</v>
      </c>
      <c r="E54">
        <v>-1E-4</v>
      </c>
    </row>
    <row r="55" spans="1:5">
      <c r="A55">
        <v>5.2</v>
      </c>
      <c r="B55">
        <v>1187.3869199999999</v>
      </c>
      <c r="C55">
        <v>67.892970000000005</v>
      </c>
      <c r="D55">
        <v>-1E-4</v>
      </c>
      <c r="E55">
        <v>-1E-4</v>
      </c>
    </row>
    <row r="56" spans="1:5">
      <c r="A56">
        <v>5.3</v>
      </c>
      <c r="B56">
        <v>1218.91815</v>
      </c>
      <c r="C56">
        <v>69.695880000000002</v>
      </c>
      <c r="D56">
        <v>6.0000000000000002E-5</v>
      </c>
      <c r="E56">
        <v>6.0000000000000002E-5</v>
      </c>
    </row>
    <row r="57" spans="1:5">
      <c r="A57">
        <v>5.4</v>
      </c>
      <c r="B57">
        <v>1239.99119</v>
      </c>
      <c r="C57">
        <v>70.900800000000004</v>
      </c>
      <c r="D57">
        <v>1.1E-4</v>
      </c>
      <c r="E57">
        <v>1.1E-4</v>
      </c>
    </row>
    <row r="58" spans="1:5">
      <c r="A58">
        <v>5.5</v>
      </c>
      <c r="B58">
        <v>1269.7187300000001</v>
      </c>
      <c r="C58">
        <v>72.600579999999994</v>
      </c>
      <c r="D58">
        <v>6.9999999999999994E-5</v>
      </c>
      <c r="E58">
        <v>6.9999999999999994E-5</v>
      </c>
    </row>
    <row r="59" spans="1:5">
      <c r="A59">
        <v>5.6</v>
      </c>
      <c r="B59">
        <v>1299.9869900000001</v>
      </c>
      <c r="C59">
        <v>74.331270000000004</v>
      </c>
      <c r="D59">
        <v>1.8000000000000001E-4</v>
      </c>
      <c r="E59">
        <v>1.8000000000000001E-4</v>
      </c>
    </row>
    <row r="60" spans="1:5">
      <c r="A60">
        <v>5.7</v>
      </c>
      <c r="B60">
        <v>1323.6784399999999</v>
      </c>
      <c r="C60">
        <v>75.685910000000007</v>
      </c>
      <c r="D60">
        <v>1.4999999999999999E-4</v>
      </c>
      <c r="E60">
        <v>1.4999999999999999E-4</v>
      </c>
    </row>
    <row r="61" spans="1:5">
      <c r="A61">
        <v>5.8</v>
      </c>
      <c r="B61">
        <v>1351.4112700000001</v>
      </c>
      <c r="C61">
        <v>77.271630000000002</v>
      </c>
      <c r="D61">
        <v>1.8000000000000001E-4</v>
      </c>
      <c r="E61">
        <v>1.8000000000000001E-4</v>
      </c>
    </row>
    <row r="62" spans="1:5">
      <c r="A62">
        <v>5.9</v>
      </c>
      <c r="B62">
        <v>1379.4433300000001</v>
      </c>
      <c r="C62">
        <v>78.874459999999999</v>
      </c>
      <c r="D62">
        <v>2.1000000000000001E-4</v>
      </c>
      <c r="E62">
        <v>2.1000000000000001E-4</v>
      </c>
    </row>
    <row r="63" spans="1:5">
      <c r="A63">
        <v>6</v>
      </c>
      <c r="B63">
        <v>1402.27135</v>
      </c>
      <c r="C63">
        <v>80.179730000000006</v>
      </c>
      <c r="D63">
        <v>1.9000000000000001E-4</v>
      </c>
      <c r="E63">
        <v>1.9000000000000001E-4</v>
      </c>
    </row>
    <row r="64" spans="1:5">
      <c r="A64">
        <v>6.1</v>
      </c>
      <c r="B64">
        <v>1427.7837199999999</v>
      </c>
      <c r="C64">
        <v>81.638490000000004</v>
      </c>
      <c r="D64">
        <v>2.2000000000000001E-4</v>
      </c>
      <c r="E64">
        <v>2.2000000000000001E-4</v>
      </c>
    </row>
    <row r="65" spans="1:5">
      <c r="A65">
        <v>6.2</v>
      </c>
      <c r="B65">
        <v>1453.1315300000001</v>
      </c>
      <c r="C65">
        <v>83.08784</v>
      </c>
      <c r="D65">
        <v>3.1E-4</v>
      </c>
      <c r="E65">
        <v>3.1E-4</v>
      </c>
    </row>
    <row r="66" spans="1:5">
      <c r="A66">
        <v>6.3</v>
      </c>
      <c r="B66">
        <v>1479.067</v>
      </c>
      <c r="C66">
        <v>84.570790000000002</v>
      </c>
      <c r="D66">
        <v>2.7999999999999998E-4</v>
      </c>
      <c r="E66">
        <v>2.7999999999999998E-4</v>
      </c>
    </row>
    <row r="67" spans="1:5">
      <c r="A67">
        <v>6.4</v>
      </c>
      <c r="B67">
        <v>1509.1299100000001</v>
      </c>
      <c r="C67">
        <v>86.289739999999995</v>
      </c>
      <c r="D67">
        <v>3.3E-4</v>
      </c>
      <c r="E67">
        <v>3.3E-4</v>
      </c>
    </row>
    <row r="68" spans="1:5">
      <c r="A68">
        <v>6.5</v>
      </c>
      <c r="B68">
        <v>1537.1761300000001</v>
      </c>
      <c r="C68">
        <v>87.893379999999993</v>
      </c>
      <c r="D68">
        <v>3.8000000000000002E-4</v>
      </c>
      <c r="E68">
        <v>3.8000000000000002E-4</v>
      </c>
    </row>
    <row r="69" spans="1:5">
      <c r="A69">
        <v>6.6</v>
      </c>
      <c r="B69">
        <v>1557.3888099999999</v>
      </c>
      <c r="C69">
        <v>89.049109999999999</v>
      </c>
      <c r="D69">
        <v>3.6999999999999999E-4</v>
      </c>
      <c r="E69">
        <v>3.6999999999999999E-4</v>
      </c>
    </row>
    <row r="70" spans="1:5">
      <c r="A70">
        <v>6.7</v>
      </c>
      <c r="B70">
        <v>1590.3208400000001</v>
      </c>
      <c r="C70">
        <v>90.932109999999994</v>
      </c>
      <c r="D70">
        <v>3.4000000000000002E-4</v>
      </c>
      <c r="E70">
        <v>3.4000000000000002E-4</v>
      </c>
    </row>
    <row r="71" spans="1:5">
      <c r="A71">
        <v>6.8</v>
      </c>
      <c r="B71">
        <v>1613.2744</v>
      </c>
      <c r="C71">
        <v>92.244560000000007</v>
      </c>
      <c r="D71">
        <v>3.8999999999999999E-4</v>
      </c>
      <c r="E71">
        <v>3.8999999999999999E-4</v>
      </c>
    </row>
    <row r="72" spans="1:5">
      <c r="A72">
        <v>6.9</v>
      </c>
      <c r="B72">
        <v>1639.1784</v>
      </c>
      <c r="C72">
        <v>93.725719999999995</v>
      </c>
      <c r="D72">
        <v>2.5000000000000001E-4</v>
      </c>
      <c r="E72">
        <v>2.5000000000000001E-4</v>
      </c>
    </row>
    <row r="73" spans="1:5">
      <c r="A73">
        <v>7</v>
      </c>
      <c r="B73">
        <v>1665.5400400000001</v>
      </c>
      <c r="C73">
        <v>95.233029999999999</v>
      </c>
      <c r="D73">
        <v>3.5E-4</v>
      </c>
      <c r="E73">
        <v>3.5E-4</v>
      </c>
    </row>
    <row r="74" spans="1:5">
      <c r="A74">
        <v>7.1</v>
      </c>
      <c r="B74">
        <v>1693.6944800000001</v>
      </c>
      <c r="C74">
        <v>96.842860000000002</v>
      </c>
      <c r="D74">
        <v>3.6000000000000002E-4</v>
      </c>
      <c r="E74">
        <v>3.6000000000000002E-4</v>
      </c>
    </row>
    <row r="75" spans="1:5">
      <c r="A75">
        <v>7.2</v>
      </c>
      <c r="B75">
        <v>1721.3285000000001</v>
      </c>
      <c r="C75">
        <v>98.422939999999997</v>
      </c>
      <c r="D75">
        <v>4.8000000000000001E-4</v>
      </c>
      <c r="E75">
        <v>4.8000000000000001E-4</v>
      </c>
    </row>
    <row r="76" spans="1:5">
      <c r="A76">
        <v>7.3</v>
      </c>
      <c r="B76">
        <v>1746.9458299999999</v>
      </c>
      <c r="C76">
        <v>99.887699999999995</v>
      </c>
      <c r="D76">
        <v>4.8999999999999998E-4</v>
      </c>
      <c r="E76">
        <v>4.8999999999999998E-4</v>
      </c>
    </row>
    <row r="77" spans="1:5">
      <c r="A77">
        <v>7.4</v>
      </c>
      <c r="B77">
        <v>1773.0191299999999</v>
      </c>
      <c r="C77">
        <v>101.37851999999999</v>
      </c>
      <c r="D77">
        <v>4.6999999999999999E-4</v>
      </c>
      <c r="E77">
        <v>4.6999999999999999E-4</v>
      </c>
    </row>
    <row r="78" spans="1:5">
      <c r="A78">
        <v>7.5</v>
      </c>
      <c r="B78">
        <v>1801.9819600000001</v>
      </c>
      <c r="C78">
        <v>103.03458000000001</v>
      </c>
      <c r="D78">
        <v>5.1999999999999995E-4</v>
      </c>
      <c r="E78">
        <v>5.1999999999999995E-4</v>
      </c>
    </row>
    <row r="79" spans="1:5">
      <c r="A79">
        <v>7.6</v>
      </c>
      <c r="B79">
        <v>1828.94543</v>
      </c>
      <c r="C79">
        <v>104.5763</v>
      </c>
      <c r="D79">
        <v>5.4000000000000001E-4</v>
      </c>
      <c r="E79">
        <v>5.4000000000000001E-4</v>
      </c>
    </row>
    <row r="80" spans="1:5">
      <c r="A80">
        <v>7.7</v>
      </c>
      <c r="B80">
        <v>1856.3021000000001</v>
      </c>
      <c r="C80">
        <v>106.14052</v>
      </c>
      <c r="D80">
        <v>5.5999999999999995E-4</v>
      </c>
      <c r="E80">
        <v>5.5999999999999995E-4</v>
      </c>
    </row>
    <row r="81" spans="1:5">
      <c r="A81">
        <v>7.8</v>
      </c>
      <c r="B81">
        <v>1881.5841499999999</v>
      </c>
      <c r="C81">
        <v>107.58611000000001</v>
      </c>
      <c r="D81">
        <v>4.2999999999999999E-4</v>
      </c>
      <c r="E81">
        <v>4.2999999999999999E-4</v>
      </c>
    </row>
    <row r="82" spans="1:5">
      <c r="A82">
        <v>7.9</v>
      </c>
      <c r="B82">
        <v>1913.3238100000001</v>
      </c>
      <c r="C82">
        <v>109.40093</v>
      </c>
      <c r="D82">
        <v>5.4000000000000001E-4</v>
      </c>
      <c r="E82">
        <v>5.4000000000000001E-4</v>
      </c>
    </row>
    <row r="83" spans="1:5">
      <c r="A83">
        <v>8</v>
      </c>
      <c r="B83">
        <v>1930.8114399999999</v>
      </c>
      <c r="C83">
        <v>110.40085000000001</v>
      </c>
      <c r="D83">
        <v>6.3000000000000003E-4</v>
      </c>
      <c r="E83">
        <v>6.3000000000000003E-4</v>
      </c>
    </row>
    <row r="84" spans="1:5">
      <c r="A84">
        <v>8.1</v>
      </c>
      <c r="B84">
        <v>1965.6145899999999</v>
      </c>
      <c r="C84">
        <v>112.39084</v>
      </c>
      <c r="D84">
        <v>6.2E-4</v>
      </c>
      <c r="E84">
        <v>6.2E-4</v>
      </c>
    </row>
    <row r="85" spans="1:5">
      <c r="A85">
        <v>8.1999999999999993</v>
      </c>
      <c r="B85">
        <v>1988.6353999999999</v>
      </c>
      <c r="C85">
        <v>113.70713000000001</v>
      </c>
      <c r="D85">
        <v>6.4999999999999997E-4</v>
      </c>
      <c r="E85">
        <v>6.4999999999999997E-4</v>
      </c>
    </row>
    <row r="86" spans="1:5">
      <c r="A86">
        <v>8.3000000000000007</v>
      </c>
      <c r="B86">
        <v>2016.6078600000001</v>
      </c>
      <c r="C86">
        <v>115.30656</v>
      </c>
      <c r="D86">
        <v>7.1000000000000002E-4</v>
      </c>
      <c r="E86">
        <v>7.1000000000000002E-4</v>
      </c>
    </row>
    <row r="87" spans="1:5">
      <c r="A87">
        <v>8.4</v>
      </c>
      <c r="B87">
        <v>2047.23179</v>
      </c>
      <c r="C87">
        <v>117.05759</v>
      </c>
      <c r="D87">
        <v>6.4000000000000005E-4</v>
      </c>
      <c r="E87">
        <v>6.4000000000000005E-4</v>
      </c>
    </row>
    <row r="88" spans="1:5">
      <c r="A88">
        <v>8.5</v>
      </c>
      <c r="B88">
        <v>2074.2123900000001</v>
      </c>
      <c r="C88">
        <v>118.6003</v>
      </c>
      <c r="D88">
        <v>7.9000000000000001E-4</v>
      </c>
      <c r="E88">
        <v>7.9000000000000001E-4</v>
      </c>
    </row>
    <row r="89" spans="1:5">
      <c r="A89">
        <v>8.6</v>
      </c>
      <c r="B89">
        <v>2099.54772</v>
      </c>
      <c r="C89">
        <v>120.04893</v>
      </c>
      <c r="D89">
        <v>8.0000000000000004E-4</v>
      </c>
      <c r="E89">
        <v>8.0000000000000004E-4</v>
      </c>
    </row>
    <row r="90" spans="1:5">
      <c r="A90">
        <v>8.6999999999999993</v>
      </c>
      <c r="B90">
        <v>2127.3745199999998</v>
      </c>
      <c r="C90">
        <v>121.64002000000001</v>
      </c>
      <c r="D90">
        <v>8.4000000000000003E-4</v>
      </c>
      <c r="E90">
        <v>8.4000000000000003E-4</v>
      </c>
    </row>
    <row r="91" spans="1:5">
      <c r="A91">
        <v>8.8000000000000007</v>
      </c>
      <c r="B91">
        <v>2152.7741099999998</v>
      </c>
      <c r="C91">
        <v>123.09233</v>
      </c>
      <c r="D91">
        <v>7.6999999999999996E-4</v>
      </c>
      <c r="E91">
        <v>7.6999999999999996E-4</v>
      </c>
    </row>
    <row r="92" spans="1:5">
      <c r="A92">
        <v>8.9</v>
      </c>
      <c r="B92">
        <v>2179.4663700000001</v>
      </c>
      <c r="C92">
        <v>124.61855</v>
      </c>
      <c r="D92">
        <v>9.8999999999999999E-4</v>
      </c>
      <c r="E92">
        <v>9.8999999999999999E-4</v>
      </c>
    </row>
    <row r="93" spans="1:5">
      <c r="A93">
        <v>9</v>
      </c>
      <c r="B93">
        <v>2206.57699</v>
      </c>
      <c r="C93">
        <v>126.1687</v>
      </c>
      <c r="D93">
        <v>9.7000000000000005E-4</v>
      </c>
      <c r="E93">
        <v>9.7000000000000005E-4</v>
      </c>
    </row>
    <row r="94" spans="1:5">
      <c r="A94">
        <v>9.1</v>
      </c>
      <c r="B94">
        <v>2232.23828</v>
      </c>
      <c r="C94">
        <v>127.63597</v>
      </c>
      <c r="D94">
        <v>9.7999999999999997E-4</v>
      </c>
      <c r="E94">
        <v>9.7999999999999997E-4</v>
      </c>
    </row>
    <row r="95" spans="1:5">
      <c r="A95">
        <v>9.1999999999999993</v>
      </c>
      <c r="B95">
        <v>2260.1464799999999</v>
      </c>
      <c r="C95">
        <v>129.23172</v>
      </c>
      <c r="D95">
        <v>1.07E-3</v>
      </c>
      <c r="E95">
        <v>1.07E-3</v>
      </c>
    </row>
    <row r="96" spans="1:5">
      <c r="A96">
        <v>9.3000000000000007</v>
      </c>
      <c r="B96">
        <v>2286.8027900000002</v>
      </c>
      <c r="C96">
        <v>130.75588999999999</v>
      </c>
      <c r="D96">
        <v>1.09E-3</v>
      </c>
      <c r="E96">
        <v>1.09E-3</v>
      </c>
    </row>
    <row r="97" spans="1:5">
      <c r="A97">
        <v>9.4</v>
      </c>
      <c r="B97">
        <v>2311.0397200000002</v>
      </c>
      <c r="C97">
        <v>132.14171999999999</v>
      </c>
      <c r="D97">
        <v>9.3999999999999997E-4</v>
      </c>
      <c r="E97">
        <v>9.3999999999999997E-4</v>
      </c>
    </row>
    <row r="98" spans="1:5">
      <c r="A98">
        <v>9.5</v>
      </c>
      <c r="B98">
        <v>2338.6908699999999</v>
      </c>
      <c r="C98">
        <v>133.72275999999999</v>
      </c>
      <c r="D98">
        <v>9.2000000000000003E-4</v>
      </c>
      <c r="E98">
        <v>9.2000000000000003E-4</v>
      </c>
    </row>
    <row r="99" spans="1:5">
      <c r="A99">
        <v>9.6</v>
      </c>
      <c r="B99">
        <v>2361.6287900000002</v>
      </c>
      <c r="C99">
        <v>135.03432000000001</v>
      </c>
      <c r="D99">
        <v>1.14E-3</v>
      </c>
      <c r="E99">
        <v>1.14E-3</v>
      </c>
    </row>
    <row r="100" spans="1:5">
      <c r="A100">
        <v>9.6999999999999993</v>
      </c>
      <c r="B100">
        <v>2386.4593399999999</v>
      </c>
      <c r="C100">
        <v>136.45410000000001</v>
      </c>
      <c r="D100">
        <v>1.1000000000000001E-3</v>
      </c>
      <c r="E100">
        <v>1.1000000000000001E-3</v>
      </c>
    </row>
    <row r="101" spans="1:5">
      <c r="A101">
        <v>9.8000000000000007</v>
      </c>
      <c r="B101">
        <v>2413.82699</v>
      </c>
      <c r="C101">
        <v>138.01893999999999</v>
      </c>
      <c r="D101">
        <v>1.09E-3</v>
      </c>
      <c r="E101">
        <v>1.09E-3</v>
      </c>
    </row>
    <row r="102" spans="1:5">
      <c r="A102">
        <v>9.9</v>
      </c>
      <c r="B102">
        <v>2440.4535099999998</v>
      </c>
      <c r="C102">
        <v>139.54140000000001</v>
      </c>
      <c r="D102">
        <v>1.0399999999999999E-3</v>
      </c>
      <c r="E102">
        <v>1.0399999999999999E-3</v>
      </c>
    </row>
    <row r="103" spans="1:5">
      <c r="A103">
        <v>10</v>
      </c>
      <c r="B103">
        <v>2466.2870899999998</v>
      </c>
      <c r="C103">
        <v>141.01852</v>
      </c>
      <c r="D103">
        <v>1.15E-3</v>
      </c>
      <c r="E103">
        <v>1.15E-3</v>
      </c>
    </row>
    <row r="104" spans="1:5">
      <c r="A104">
        <v>10.1</v>
      </c>
      <c r="B104">
        <v>2488.3788100000002</v>
      </c>
      <c r="C104">
        <v>142.28169</v>
      </c>
      <c r="D104">
        <v>1.1199999999999999E-3</v>
      </c>
      <c r="E104">
        <v>1.1199999999999999E-3</v>
      </c>
    </row>
    <row r="105" spans="1:5">
      <c r="A105">
        <v>10.199999999999999</v>
      </c>
      <c r="B105">
        <v>2514.5789599999998</v>
      </c>
      <c r="C105">
        <v>143.77978999999999</v>
      </c>
      <c r="D105">
        <v>1.0399999999999999E-3</v>
      </c>
      <c r="E105">
        <v>1.0399999999999999E-3</v>
      </c>
    </row>
    <row r="106" spans="1:5">
      <c r="A106">
        <v>10.3</v>
      </c>
      <c r="B106">
        <v>2538.4444699999999</v>
      </c>
      <c r="C106">
        <v>145.14438000000001</v>
      </c>
      <c r="D106">
        <v>1.1000000000000001E-3</v>
      </c>
      <c r="E106">
        <v>1.1000000000000001E-3</v>
      </c>
    </row>
    <row r="107" spans="1:5">
      <c r="A107">
        <v>10.4</v>
      </c>
      <c r="B107">
        <v>2563.1559999999999</v>
      </c>
      <c r="C107">
        <v>146.55734000000001</v>
      </c>
      <c r="D107">
        <v>1.1900000000000001E-3</v>
      </c>
      <c r="E107">
        <v>1.1900000000000001E-3</v>
      </c>
    </row>
    <row r="108" spans="1:5">
      <c r="A108">
        <v>10.5</v>
      </c>
      <c r="B108">
        <v>2587.9945600000001</v>
      </c>
      <c r="C108">
        <v>147.97756999999999</v>
      </c>
      <c r="D108">
        <v>1.16E-3</v>
      </c>
      <c r="E108">
        <v>1.16E-3</v>
      </c>
    </row>
    <row r="109" spans="1:5">
      <c r="A109">
        <v>10.6</v>
      </c>
      <c r="B109">
        <v>2613.3580099999999</v>
      </c>
      <c r="C109">
        <v>149.42780999999999</v>
      </c>
      <c r="D109">
        <v>1.2199999999999999E-3</v>
      </c>
      <c r="E109">
        <v>1.2199999999999999E-3</v>
      </c>
    </row>
    <row r="110" spans="1:5">
      <c r="A110">
        <v>10.7</v>
      </c>
      <c r="B110">
        <v>2636.3287099999998</v>
      </c>
      <c r="C110">
        <v>150.74124</v>
      </c>
      <c r="D110">
        <v>1.2099999999999999E-3</v>
      </c>
      <c r="E110">
        <v>1.2099999999999999E-3</v>
      </c>
    </row>
    <row r="111" spans="1:5">
      <c r="A111">
        <v>10.8</v>
      </c>
      <c r="B111">
        <v>2662.92542</v>
      </c>
      <c r="C111">
        <v>152.26201</v>
      </c>
      <c r="D111">
        <v>1.2700000000000001E-3</v>
      </c>
      <c r="E111">
        <v>1.2700000000000001E-3</v>
      </c>
    </row>
    <row r="112" spans="1:5">
      <c r="A112">
        <v>10.9</v>
      </c>
      <c r="B112">
        <v>2682.1337600000002</v>
      </c>
      <c r="C112">
        <v>153.36031</v>
      </c>
      <c r="D112">
        <v>1.1900000000000001E-3</v>
      </c>
      <c r="E112">
        <v>1.1900000000000001E-3</v>
      </c>
    </row>
    <row r="113" spans="1:5">
      <c r="A113">
        <v>11</v>
      </c>
      <c r="B113">
        <v>2701.3638999999998</v>
      </c>
      <c r="C113">
        <v>154.45984999999999</v>
      </c>
      <c r="D113">
        <v>1.25E-3</v>
      </c>
      <c r="E113">
        <v>1.25E-3</v>
      </c>
    </row>
    <row r="114" spans="1:5">
      <c r="A114">
        <v>11.1</v>
      </c>
      <c r="B114">
        <v>2724.0540799999999</v>
      </c>
      <c r="C114">
        <v>155.75725</v>
      </c>
      <c r="D114">
        <v>1.3500000000000001E-3</v>
      </c>
      <c r="E114">
        <v>1.3500000000000001E-3</v>
      </c>
    </row>
    <row r="115" spans="1:5">
      <c r="A115">
        <v>11.2</v>
      </c>
      <c r="B115">
        <v>2749.4160499999998</v>
      </c>
      <c r="C115">
        <v>157.20741000000001</v>
      </c>
      <c r="D115">
        <v>1.25E-3</v>
      </c>
      <c r="E115">
        <v>1.25E-3</v>
      </c>
    </row>
    <row r="116" spans="1:5">
      <c r="A116">
        <v>11.3</v>
      </c>
      <c r="B116">
        <v>2773.7045699999999</v>
      </c>
      <c r="C116">
        <v>158.59619000000001</v>
      </c>
      <c r="D116">
        <v>1.4599999999999999E-3</v>
      </c>
      <c r="E116">
        <v>1.4599999999999999E-3</v>
      </c>
    </row>
    <row r="117" spans="1:5">
      <c r="A117">
        <v>11.4</v>
      </c>
      <c r="B117">
        <v>2795.4921100000001</v>
      </c>
      <c r="C117">
        <v>159.84196</v>
      </c>
      <c r="D117">
        <v>1.4599999999999999E-3</v>
      </c>
      <c r="E117">
        <v>1.4599999999999999E-3</v>
      </c>
    </row>
    <row r="118" spans="1:5">
      <c r="A118">
        <v>11.5</v>
      </c>
      <c r="B118">
        <v>2814.9919599999998</v>
      </c>
      <c r="C118">
        <v>160.95694</v>
      </c>
      <c r="D118">
        <v>1.39E-3</v>
      </c>
      <c r="E118">
        <v>1.39E-3</v>
      </c>
    </row>
    <row r="119" spans="1:5">
      <c r="A119">
        <v>11.6</v>
      </c>
      <c r="B119">
        <v>2834.8065900000001</v>
      </c>
      <c r="C119">
        <v>162.0899</v>
      </c>
      <c r="D119">
        <v>1.5299999999999999E-3</v>
      </c>
      <c r="E119">
        <v>1.5299999999999999E-3</v>
      </c>
    </row>
    <row r="120" spans="1:5">
      <c r="A120">
        <v>11.7</v>
      </c>
      <c r="B120">
        <v>2857.2697199999998</v>
      </c>
      <c r="C120">
        <v>163.37431000000001</v>
      </c>
      <c r="D120">
        <v>1.5299999999999999E-3</v>
      </c>
      <c r="E120">
        <v>1.5299999999999999E-3</v>
      </c>
    </row>
    <row r="121" spans="1:5">
      <c r="A121">
        <v>11.8</v>
      </c>
      <c r="B121">
        <v>2876.1927000000001</v>
      </c>
      <c r="C121">
        <v>164.4563</v>
      </c>
      <c r="D121">
        <v>1.5299999999999999E-3</v>
      </c>
      <c r="E121">
        <v>1.5299999999999999E-3</v>
      </c>
    </row>
    <row r="122" spans="1:5">
      <c r="A122">
        <v>11.9</v>
      </c>
      <c r="B122">
        <v>2895.21776</v>
      </c>
      <c r="C122">
        <v>165.54413</v>
      </c>
      <c r="D122">
        <v>1.6100000000000001E-3</v>
      </c>
      <c r="E122">
        <v>1.6100000000000001E-3</v>
      </c>
    </row>
    <row r="123" spans="1:5">
      <c r="A123">
        <v>12</v>
      </c>
      <c r="B123">
        <v>2915.76739</v>
      </c>
      <c r="C123">
        <v>166.71912</v>
      </c>
      <c r="D123">
        <v>1.6199999999999999E-3</v>
      </c>
      <c r="E123">
        <v>1.6199999999999999E-3</v>
      </c>
    </row>
    <row r="124" spans="1:5">
      <c r="A124">
        <v>12.1</v>
      </c>
      <c r="B124">
        <v>2936.27009</v>
      </c>
      <c r="C124">
        <v>167.89143000000001</v>
      </c>
      <c r="D124">
        <v>1.66E-3</v>
      </c>
      <c r="E124">
        <v>1.66E-3</v>
      </c>
    </row>
    <row r="125" spans="1:5">
      <c r="A125">
        <v>12.2</v>
      </c>
      <c r="B125">
        <v>2957.5623599999999</v>
      </c>
      <c r="C125">
        <v>169.10889</v>
      </c>
      <c r="D125">
        <v>1.6900000000000001E-3</v>
      </c>
      <c r="E125">
        <v>1.6900000000000001E-3</v>
      </c>
    </row>
    <row r="126" spans="1:5">
      <c r="A126">
        <v>12.3</v>
      </c>
      <c r="B126">
        <v>2973.7103699999998</v>
      </c>
      <c r="C126">
        <v>170.03220999999999</v>
      </c>
      <c r="D126">
        <v>1.6299999999999999E-3</v>
      </c>
      <c r="E126">
        <v>1.6299999999999999E-3</v>
      </c>
    </row>
    <row r="127" spans="1:5">
      <c r="A127">
        <v>12.4</v>
      </c>
      <c r="B127">
        <v>2992.24332</v>
      </c>
      <c r="C127">
        <v>171.09190000000001</v>
      </c>
      <c r="D127">
        <v>1.6999999999999999E-3</v>
      </c>
      <c r="E127">
        <v>1.6999999999999999E-3</v>
      </c>
    </row>
    <row r="128" spans="1:5">
      <c r="A128">
        <v>12.5</v>
      </c>
      <c r="B128">
        <v>3010.8248800000001</v>
      </c>
      <c r="C128">
        <v>172.15436</v>
      </c>
      <c r="D128">
        <v>1.7600000000000001E-3</v>
      </c>
      <c r="E128">
        <v>1.7600000000000001E-3</v>
      </c>
    </row>
    <row r="129" spans="1:5">
      <c r="A129">
        <v>12.6</v>
      </c>
      <c r="B129">
        <v>3029.8888700000002</v>
      </c>
      <c r="C129">
        <v>173.24441999999999</v>
      </c>
      <c r="D129">
        <v>1.8400000000000001E-3</v>
      </c>
      <c r="E129">
        <v>1.8400000000000001E-3</v>
      </c>
    </row>
    <row r="130" spans="1:5">
      <c r="A130">
        <v>12.7</v>
      </c>
      <c r="B130">
        <v>3051.4461900000001</v>
      </c>
      <c r="C130">
        <v>174.47703999999999</v>
      </c>
      <c r="D130">
        <v>1.8400000000000001E-3</v>
      </c>
      <c r="E130">
        <v>1.8400000000000001E-3</v>
      </c>
    </row>
    <row r="131" spans="1:5">
      <c r="A131">
        <v>12.8</v>
      </c>
      <c r="B131">
        <v>3067.8464100000001</v>
      </c>
      <c r="C131">
        <v>175.41476</v>
      </c>
      <c r="D131">
        <v>1.8600000000000001E-3</v>
      </c>
      <c r="E131">
        <v>1.8600000000000001E-3</v>
      </c>
    </row>
    <row r="132" spans="1:5">
      <c r="A132">
        <v>12.9</v>
      </c>
      <c r="B132">
        <v>3084.4831800000002</v>
      </c>
      <c r="C132">
        <v>176.36602999999999</v>
      </c>
      <c r="D132">
        <v>1.91E-3</v>
      </c>
      <c r="E132">
        <v>1.91E-3</v>
      </c>
    </row>
    <row r="133" spans="1:5">
      <c r="A133">
        <v>13</v>
      </c>
      <c r="B133">
        <v>3102.7514500000002</v>
      </c>
      <c r="C133">
        <v>177.41058000000001</v>
      </c>
      <c r="D133">
        <v>1.97E-3</v>
      </c>
      <c r="E133">
        <v>1.97E-3</v>
      </c>
    </row>
    <row r="134" spans="1:5">
      <c r="A134">
        <v>13.1</v>
      </c>
      <c r="B134">
        <v>3115.3140600000002</v>
      </c>
      <c r="C134">
        <v>178.12889000000001</v>
      </c>
      <c r="D134">
        <v>2.0899999999999998E-3</v>
      </c>
      <c r="E134">
        <v>2.0899999999999998E-3</v>
      </c>
    </row>
    <row r="135" spans="1:5">
      <c r="A135">
        <v>13.2</v>
      </c>
      <c r="B135">
        <v>3131.9852900000001</v>
      </c>
      <c r="C135">
        <v>179.08214000000001</v>
      </c>
      <c r="D135">
        <v>2.0200000000000001E-3</v>
      </c>
      <c r="E135">
        <v>2.0200000000000001E-3</v>
      </c>
    </row>
    <row r="136" spans="1:5">
      <c r="A136">
        <v>13.3</v>
      </c>
      <c r="B136">
        <v>3148.0956799999999</v>
      </c>
      <c r="C136">
        <v>180.0033</v>
      </c>
      <c r="D136">
        <v>2.2000000000000001E-3</v>
      </c>
      <c r="E136">
        <v>2.2000000000000001E-3</v>
      </c>
    </row>
    <row r="137" spans="1:5">
      <c r="A137">
        <v>13.4</v>
      </c>
      <c r="B137">
        <v>3167.4809799999998</v>
      </c>
      <c r="C137">
        <v>181.11171999999999</v>
      </c>
      <c r="D137">
        <v>2.2100000000000002E-3</v>
      </c>
      <c r="E137">
        <v>2.2100000000000002E-3</v>
      </c>
    </row>
    <row r="138" spans="1:5">
      <c r="A138">
        <v>13.5</v>
      </c>
      <c r="B138">
        <v>3179.0126100000002</v>
      </c>
      <c r="C138">
        <v>181.77108999999999</v>
      </c>
      <c r="D138">
        <v>2.3700000000000001E-3</v>
      </c>
      <c r="E138">
        <v>2.3700000000000001E-3</v>
      </c>
    </row>
    <row r="139" spans="1:5">
      <c r="A139">
        <v>13.6</v>
      </c>
      <c r="B139">
        <v>3196.16012</v>
      </c>
      <c r="C139">
        <v>182.75156000000001</v>
      </c>
      <c r="D139">
        <v>2.3500000000000001E-3</v>
      </c>
      <c r="E139">
        <v>2.3500000000000001E-3</v>
      </c>
    </row>
    <row r="140" spans="1:5">
      <c r="A140">
        <v>13.7</v>
      </c>
      <c r="B140">
        <v>3207.1854899999998</v>
      </c>
      <c r="C140">
        <v>183.38195999999999</v>
      </c>
      <c r="D140">
        <v>2.3999999999999998E-3</v>
      </c>
      <c r="E140">
        <v>2.3999999999999998E-3</v>
      </c>
    </row>
    <row r="141" spans="1:5">
      <c r="A141">
        <v>13.8</v>
      </c>
      <c r="B141">
        <v>3224.18138</v>
      </c>
      <c r="C141">
        <v>184.35375999999999</v>
      </c>
      <c r="D141">
        <v>2.4299999999999999E-3</v>
      </c>
      <c r="E141">
        <v>2.4299999999999999E-3</v>
      </c>
    </row>
    <row r="142" spans="1:5">
      <c r="A142">
        <v>13.9</v>
      </c>
      <c r="B142">
        <v>3238.6150200000002</v>
      </c>
      <c r="C142">
        <v>185.17905999999999</v>
      </c>
      <c r="D142">
        <v>2.5600000000000002E-3</v>
      </c>
      <c r="E142">
        <v>2.5600000000000002E-3</v>
      </c>
    </row>
    <row r="143" spans="1:5">
      <c r="A143">
        <v>14</v>
      </c>
      <c r="B143">
        <v>3253.23828</v>
      </c>
      <c r="C143">
        <v>186.01519999999999</v>
      </c>
      <c r="D143">
        <v>2.6199999999999999E-3</v>
      </c>
      <c r="E143">
        <v>2.6199999999999999E-3</v>
      </c>
    </row>
    <row r="144" spans="1:5">
      <c r="A144">
        <v>14.1</v>
      </c>
      <c r="B144">
        <v>3268.1889799999999</v>
      </c>
      <c r="C144">
        <v>186.87006</v>
      </c>
      <c r="D144">
        <v>2.7100000000000002E-3</v>
      </c>
      <c r="E144">
        <v>2.7100000000000002E-3</v>
      </c>
    </row>
    <row r="145" spans="1:5">
      <c r="A145">
        <v>14.2</v>
      </c>
      <c r="B145">
        <v>3281.3172800000002</v>
      </c>
      <c r="C145">
        <v>187.62071</v>
      </c>
      <c r="D145">
        <v>2.7799999999999999E-3</v>
      </c>
      <c r="E145">
        <v>2.7799999999999999E-3</v>
      </c>
    </row>
    <row r="146" spans="1:5">
      <c r="A146">
        <v>14.3</v>
      </c>
      <c r="B146">
        <v>3295.6678400000001</v>
      </c>
      <c r="C146">
        <v>188.44125</v>
      </c>
      <c r="D146">
        <v>2.81E-3</v>
      </c>
      <c r="E146">
        <v>2.81E-3</v>
      </c>
    </row>
    <row r="147" spans="1:5">
      <c r="A147">
        <v>14.4</v>
      </c>
      <c r="B147">
        <v>3309.3072499999998</v>
      </c>
      <c r="C147">
        <v>189.22112999999999</v>
      </c>
      <c r="D147">
        <v>2.81E-3</v>
      </c>
      <c r="E147">
        <v>2.81E-3</v>
      </c>
    </row>
    <row r="148" spans="1:5">
      <c r="A148">
        <v>14.5</v>
      </c>
      <c r="B148">
        <v>3321.5641999999998</v>
      </c>
      <c r="C148">
        <v>189.92196999999999</v>
      </c>
      <c r="D148">
        <v>2.8900000000000002E-3</v>
      </c>
      <c r="E148">
        <v>2.8900000000000002E-3</v>
      </c>
    </row>
    <row r="149" spans="1:5">
      <c r="A149">
        <v>14.6</v>
      </c>
      <c r="B149">
        <v>3332.08032</v>
      </c>
      <c r="C149">
        <v>190.52324999999999</v>
      </c>
      <c r="D149">
        <v>2.8900000000000002E-3</v>
      </c>
      <c r="E149">
        <v>2.8900000000000002E-3</v>
      </c>
    </row>
    <row r="150" spans="1:5">
      <c r="A150">
        <v>14.7</v>
      </c>
      <c r="B150">
        <v>3344.4158699999998</v>
      </c>
      <c r="C150">
        <v>191.22859</v>
      </c>
      <c r="D150">
        <v>3.0000000000000001E-3</v>
      </c>
      <c r="E150">
        <v>3.0000000000000001E-3</v>
      </c>
    </row>
    <row r="151" spans="1:5">
      <c r="A151">
        <v>14.8</v>
      </c>
      <c r="B151">
        <v>3360.1108899999999</v>
      </c>
      <c r="C151">
        <v>192.12601000000001</v>
      </c>
      <c r="D151">
        <v>3.1199999999999999E-3</v>
      </c>
      <c r="E151">
        <v>3.1199999999999999E-3</v>
      </c>
    </row>
    <row r="152" spans="1:5">
      <c r="A152">
        <v>14.9</v>
      </c>
      <c r="B152">
        <v>3365.3006</v>
      </c>
      <c r="C152">
        <v>192.42274</v>
      </c>
      <c r="D152">
        <v>3.0999999999999999E-3</v>
      </c>
      <c r="E152">
        <v>3.0999999999999999E-3</v>
      </c>
    </row>
    <row r="153" spans="1:5">
      <c r="A153">
        <v>15</v>
      </c>
      <c r="B153">
        <v>3383.8555200000001</v>
      </c>
      <c r="C153">
        <v>193.48369</v>
      </c>
      <c r="D153">
        <v>3.0999999999999999E-3</v>
      </c>
      <c r="E153">
        <v>3.0999999999999999E-3</v>
      </c>
    </row>
    <row r="154" spans="1:5">
      <c r="A154">
        <v>15.1</v>
      </c>
      <c r="B154">
        <v>3391.7691599999998</v>
      </c>
      <c r="C154">
        <v>193.93617</v>
      </c>
      <c r="D154">
        <v>3.2399999999999998E-3</v>
      </c>
      <c r="E154">
        <v>3.2399999999999998E-3</v>
      </c>
    </row>
    <row r="155" spans="1:5">
      <c r="A155">
        <v>15.2</v>
      </c>
      <c r="B155">
        <v>3402.2003399999999</v>
      </c>
      <c r="C155">
        <v>194.53261000000001</v>
      </c>
      <c r="D155">
        <v>3.2799999999999999E-3</v>
      </c>
      <c r="E155">
        <v>3.2799999999999999E-3</v>
      </c>
    </row>
    <row r="156" spans="1:5">
      <c r="A156">
        <v>15.3</v>
      </c>
      <c r="B156">
        <v>3412.4378099999999</v>
      </c>
      <c r="C156">
        <v>195.11797999999999</v>
      </c>
      <c r="D156">
        <v>3.3500000000000001E-3</v>
      </c>
      <c r="E156">
        <v>3.3500000000000001E-3</v>
      </c>
    </row>
    <row r="157" spans="1:5">
      <c r="A157">
        <v>15.4</v>
      </c>
      <c r="B157">
        <v>3425.3545100000001</v>
      </c>
      <c r="C157">
        <v>195.85654</v>
      </c>
      <c r="D157">
        <v>3.3899999999999998E-3</v>
      </c>
      <c r="E157">
        <v>3.3899999999999998E-3</v>
      </c>
    </row>
    <row r="158" spans="1:5">
      <c r="A158">
        <v>15.5</v>
      </c>
      <c r="B158">
        <v>3436.8470299999999</v>
      </c>
      <c r="C158">
        <v>196.51365999999999</v>
      </c>
      <c r="D158">
        <v>3.48E-3</v>
      </c>
      <c r="E158">
        <v>3.48E-3</v>
      </c>
    </row>
    <row r="159" spans="1:5">
      <c r="A159">
        <v>15.6</v>
      </c>
      <c r="B159">
        <v>3444.11321</v>
      </c>
      <c r="C159">
        <v>196.92912000000001</v>
      </c>
      <c r="D159">
        <v>3.5699999999999998E-3</v>
      </c>
      <c r="E159">
        <v>3.5699999999999998E-3</v>
      </c>
    </row>
    <row r="160" spans="1:5">
      <c r="A160">
        <v>15.7</v>
      </c>
      <c r="B160">
        <v>3454.65578</v>
      </c>
      <c r="C160">
        <v>197.53193999999999</v>
      </c>
      <c r="D160">
        <v>3.63E-3</v>
      </c>
      <c r="E160">
        <v>3.63E-3</v>
      </c>
    </row>
    <row r="161" spans="1:5">
      <c r="A161">
        <v>15.8</v>
      </c>
      <c r="B161">
        <v>3466.5055600000001</v>
      </c>
      <c r="C161">
        <v>198.20948999999999</v>
      </c>
      <c r="D161">
        <v>3.6700000000000001E-3</v>
      </c>
      <c r="E161">
        <v>3.6700000000000001E-3</v>
      </c>
    </row>
    <row r="162" spans="1:5">
      <c r="A162">
        <v>15.9</v>
      </c>
      <c r="B162">
        <v>3474.4862499999999</v>
      </c>
      <c r="C162">
        <v>198.66582</v>
      </c>
      <c r="D162">
        <v>3.8600000000000001E-3</v>
      </c>
      <c r="E162">
        <v>3.8600000000000001E-3</v>
      </c>
    </row>
    <row r="163" spans="1:5">
      <c r="A163">
        <v>16</v>
      </c>
      <c r="B163">
        <v>3484.9945499999999</v>
      </c>
      <c r="C163">
        <v>199.26666</v>
      </c>
      <c r="D163">
        <v>3.8899999999999998E-3</v>
      </c>
      <c r="E163">
        <v>3.8899999999999998E-3</v>
      </c>
    </row>
    <row r="164" spans="1:5">
      <c r="A164">
        <v>16.100000000000001</v>
      </c>
      <c r="B164">
        <v>3490.4334699999999</v>
      </c>
      <c r="C164">
        <v>199.57765000000001</v>
      </c>
      <c r="D164">
        <v>3.98E-3</v>
      </c>
      <c r="E164">
        <v>3.98E-3</v>
      </c>
    </row>
    <row r="165" spans="1:5">
      <c r="A165">
        <v>16.2</v>
      </c>
      <c r="B165">
        <v>3503.1452800000002</v>
      </c>
      <c r="C165">
        <v>200.30448999999999</v>
      </c>
      <c r="D165">
        <v>4.0000000000000001E-3</v>
      </c>
      <c r="E165">
        <v>4.0000000000000001E-3</v>
      </c>
    </row>
    <row r="166" spans="1:5">
      <c r="A166">
        <v>16.3</v>
      </c>
      <c r="B166">
        <v>3506.9998399999999</v>
      </c>
      <c r="C166">
        <v>200.52489</v>
      </c>
      <c r="D166">
        <v>4.1099999999999999E-3</v>
      </c>
      <c r="E166">
        <v>4.1099999999999999E-3</v>
      </c>
    </row>
    <row r="167" spans="1:5">
      <c r="A167">
        <v>16.399999999999999</v>
      </c>
      <c r="B167">
        <v>3524.3183399999998</v>
      </c>
      <c r="C167">
        <v>201.51514</v>
      </c>
      <c r="D167">
        <v>4.2100000000000002E-3</v>
      </c>
      <c r="E167">
        <v>4.2100000000000002E-3</v>
      </c>
    </row>
    <row r="168" spans="1:5">
      <c r="A168">
        <v>16.5</v>
      </c>
      <c r="B168">
        <v>3526.18471</v>
      </c>
      <c r="C168">
        <v>201.62186</v>
      </c>
      <c r="D168">
        <v>4.2199999999999998E-3</v>
      </c>
      <c r="E168">
        <v>4.2199999999999998E-3</v>
      </c>
    </row>
    <row r="169" spans="1:5">
      <c r="A169">
        <v>16.600000000000001</v>
      </c>
      <c r="B169">
        <v>3533.7015999999999</v>
      </c>
      <c r="C169">
        <v>202.05165</v>
      </c>
      <c r="D169">
        <v>4.3099999999999996E-3</v>
      </c>
      <c r="E169">
        <v>4.3099999999999996E-3</v>
      </c>
    </row>
    <row r="170" spans="1:5">
      <c r="A170">
        <v>16.7</v>
      </c>
      <c r="B170">
        <v>3541.0009300000002</v>
      </c>
      <c r="C170">
        <v>202.46902</v>
      </c>
      <c r="D170">
        <v>4.4099999999999999E-3</v>
      </c>
      <c r="E170">
        <v>4.4099999999999999E-3</v>
      </c>
    </row>
    <row r="171" spans="1:5">
      <c r="A171">
        <v>16.8</v>
      </c>
      <c r="B171">
        <v>3548.2216600000002</v>
      </c>
      <c r="C171">
        <v>202.8819</v>
      </c>
      <c r="D171">
        <v>4.47E-3</v>
      </c>
      <c r="E171">
        <v>4.47E-3</v>
      </c>
    </row>
    <row r="172" spans="1:5">
      <c r="A172">
        <v>16.899999999999999</v>
      </c>
      <c r="B172">
        <v>3562.12556</v>
      </c>
      <c r="C172">
        <v>203.67689999999999</v>
      </c>
      <c r="D172">
        <v>4.5100000000000001E-3</v>
      </c>
      <c r="E172">
        <v>4.5100000000000001E-3</v>
      </c>
    </row>
    <row r="173" spans="1:5">
      <c r="A173">
        <v>17</v>
      </c>
      <c r="B173">
        <v>3566.0635699999998</v>
      </c>
      <c r="C173">
        <v>203.90207000000001</v>
      </c>
      <c r="D173">
        <v>4.6800000000000001E-3</v>
      </c>
      <c r="E173">
        <v>4.6800000000000001E-3</v>
      </c>
    </row>
    <row r="174" spans="1:5">
      <c r="A174">
        <v>17.100000000000001</v>
      </c>
      <c r="B174">
        <v>3574.8667999999998</v>
      </c>
      <c r="C174">
        <v>204.40540999999999</v>
      </c>
      <c r="D174">
        <v>4.7699999999999999E-3</v>
      </c>
      <c r="E174">
        <v>4.7699999999999999E-3</v>
      </c>
    </row>
    <row r="175" spans="1:5">
      <c r="A175">
        <v>17.2</v>
      </c>
      <c r="B175">
        <v>3582.9745200000002</v>
      </c>
      <c r="C175">
        <v>204.869</v>
      </c>
      <c r="D175">
        <v>4.81E-3</v>
      </c>
      <c r="E175">
        <v>4.81E-3</v>
      </c>
    </row>
    <row r="176" spans="1:5">
      <c r="A176">
        <v>17.3</v>
      </c>
      <c r="B176">
        <v>3588.7707</v>
      </c>
      <c r="C176">
        <v>205.20042000000001</v>
      </c>
      <c r="D176">
        <v>5.0600000000000003E-3</v>
      </c>
      <c r="E176">
        <v>5.0600000000000003E-3</v>
      </c>
    </row>
    <row r="177" spans="1:5">
      <c r="A177">
        <v>17.399999999999999</v>
      </c>
      <c r="B177">
        <v>3596.3393700000001</v>
      </c>
      <c r="C177">
        <v>205.63319000000001</v>
      </c>
      <c r="D177">
        <v>5.0800000000000003E-3</v>
      </c>
      <c r="E177">
        <v>5.0800000000000003E-3</v>
      </c>
    </row>
    <row r="178" spans="1:5">
      <c r="A178">
        <v>17.5</v>
      </c>
      <c r="B178">
        <v>3602.89887</v>
      </c>
      <c r="C178">
        <v>206.00826000000001</v>
      </c>
      <c r="D178">
        <v>5.1900000000000002E-3</v>
      </c>
      <c r="E178">
        <v>5.1900000000000002E-3</v>
      </c>
    </row>
    <row r="179" spans="1:5">
      <c r="A179">
        <v>17.600000000000001</v>
      </c>
      <c r="B179">
        <v>3613.9950199999998</v>
      </c>
      <c r="C179">
        <v>206.64272</v>
      </c>
      <c r="D179">
        <v>5.2199999999999998E-3</v>
      </c>
      <c r="E179">
        <v>5.2199999999999998E-3</v>
      </c>
    </row>
    <row r="180" spans="1:5">
      <c r="A180">
        <v>17.7</v>
      </c>
      <c r="B180">
        <v>3614.8253800000002</v>
      </c>
      <c r="C180">
        <v>206.69019</v>
      </c>
      <c r="D180">
        <v>5.3E-3</v>
      </c>
      <c r="E180">
        <v>5.3E-3</v>
      </c>
    </row>
    <row r="181" spans="1:5">
      <c r="A181">
        <v>17.8</v>
      </c>
      <c r="B181">
        <v>3628.8265099999999</v>
      </c>
      <c r="C181">
        <v>207.49074999999999</v>
      </c>
      <c r="D181">
        <v>5.3699999999999998E-3</v>
      </c>
      <c r="E181">
        <v>5.3699999999999998E-3</v>
      </c>
    </row>
    <row r="182" spans="1:5">
      <c r="A182">
        <v>17.899999999999999</v>
      </c>
      <c r="B182">
        <v>3627.78604</v>
      </c>
      <c r="C182">
        <v>207.43126000000001</v>
      </c>
      <c r="D182">
        <v>5.5100000000000001E-3</v>
      </c>
      <c r="E182">
        <v>5.5100000000000001E-3</v>
      </c>
    </row>
    <row r="183" spans="1:5">
      <c r="A183">
        <v>18</v>
      </c>
      <c r="B183">
        <v>3637.0564300000001</v>
      </c>
      <c r="C183">
        <v>207.96132</v>
      </c>
      <c r="D183">
        <v>5.5799999999999999E-3</v>
      </c>
      <c r="E183">
        <v>5.5799999999999999E-3</v>
      </c>
    </row>
    <row r="184" spans="1:5">
      <c r="A184">
        <v>18.100000000000001</v>
      </c>
      <c r="B184">
        <v>3641.6243800000002</v>
      </c>
      <c r="C184">
        <v>208.22252</v>
      </c>
      <c r="D184">
        <v>5.62E-3</v>
      </c>
      <c r="E184">
        <v>5.62E-3</v>
      </c>
    </row>
    <row r="185" spans="1:5">
      <c r="A185">
        <v>18.2</v>
      </c>
      <c r="B185">
        <v>3646.5618800000002</v>
      </c>
      <c r="C185">
        <v>208.50484</v>
      </c>
      <c r="D185">
        <v>5.77E-3</v>
      </c>
      <c r="E185">
        <v>5.77E-3</v>
      </c>
    </row>
    <row r="186" spans="1:5">
      <c r="A186">
        <v>18.3</v>
      </c>
      <c r="B186">
        <v>3657.6513199999999</v>
      </c>
      <c r="C186">
        <v>209.13892000000001</v>
      </c>
      <c r="D186">
        <v>5.79E-3</v>
      </c>
      <c r="E186">
        <v>5.79E-3</v>
      </c>
    </row>
    <row r="187" spans="1:5">
      <c r="A187">
        <v>18.399999999999999</v>
      </c>
      <c r="B187">
        <v>3662.03748</v>
      </c>
      <c r="C187">
        <v>209.38971000000001</v>
      </c>
      <c r="D187">
        <v>5.8399999999999997E-3</v>
      </c>
      <c r="E187">
        <v>5.8399999999999997E-3</v>
      </c>
    </row>
    <row r="188" spans="1:5">
      <c r="A188">
        <v>18.5</v>
      </c>
      <c r="B188">
        <v>3667.4767700000002</v>
      </c>
      <c r="C188">
        <v>209.70070999999999</v>
      </c>
      <c r="D188">
        <v>5.8999999999999999E-3</v>
      </c>
      <c r="E188">
        <v>5.8999999999999999E-3</v>
      </c>
    </row>
    <row r="189" spans="1:5">
      <c r="A189">
        <v>18.600000000000001</v>
      </c>
      <c r="B189">
        <v>3676.2375400000001</v>
      </c>
      <c r="C189">
        <v>210.20164</v>
      </c>
      <c r="D189">
        <v>6.1500000000000001E-3</v>
      </c>
      <c r="E189">
        <v>6.1500000000000001E-3</v>
      </c>
    </row>
    <row r="190" spans="1:5">
      <c r="A190">
        <v>18.7</v>
      </c>
      <c r="B190">
        <v>3681.9025900000001</v>
      </c>
      <c r="C190">
        <v>210.52556000000001</v>
      </c>
      <c r="D190">
        <v>6.11E-3</v>
      </c>
      <c r="E190">
        <v>6.11E-3</v>
      </c>
    </row>
    <row r="191" spans="1:5">
      <c r="A191">
        <v>18.8</v>
      </c>
      <c r="B191">
        <v>3683.7875800000002</v>
      </c>
      <c r="C191">
        <v>210.63335000000001</v>
      </c>
      <c r="D191">
        <v>6.2500000000000003E-3</v>
      </c>
      <c r="E191">
        <v>6.2500000000000003E-3</v>
      </c>
    </row>
    <row r="192" spans="1:5">
      <c r="A192">
        <v>18.899999999999999</v>
      </c>
      <c r="B192">
        <v>3690.8719700000001</v>
      </c>
      <c r="C192">
        <v>211.03842</v>
      </c>
      <c r="D192">
        <v>6.2700000000000004E-3</v>
      </c>
      <c r="E192">
        <v>6.2700000000000004E-3</v>
      </c>
    </row>
    <row r="193" spans="1:5">
      <c r="A193">
        <v>19</v>
      </c>
      <c r="B193">
        <v>3699.4717999999998</v>
      </c>
      <c r="C193">
        <v>211.53013999999999</v>
      </c>
      <c r="D193">
        <v>6.3899999999999998E-3</v>
      </c>
      <c r="E193">
        <v>6.3899999999999998E-3</v>
      </c>
    </row>
    <row r="194" spans="1:5">
      <c r="A194">
        <v>19.100000000000001</v>
      </c>
      <c r="B194">
        <v>3695.9413399999999</v>
      </c>
      <c r="C194">
        <v>211.32828000000001</v>
      </c>
      <c r="D194">
        <v>6.4099999999999999E-3</v>
      </c>
      <c r="E194">
        <v>6.4099999999999999E-3</v>
      </c>
    </row>
    <row r="195" spans="1:5">
      <c r="A195">
        <v>19.2</v>
      </c>
      <c r="B195">
        <v>3715.14</v>
      </c>
      <c r="C195">
        <v>212.42603</v>
      </c>
      <c r="D195">
        <v>6.5399999999999998E-3</v>
      </c>
      <c r="E195">
        <v>6.5399999999999998E-3</v>
      </c>
    </row>
    <row r="196" spans="1:5">
      <c r="A196">
        <v>19.3</v>
      </c>
      <c r="B196">
        <v>3715.9502499999999</v>
      </c>
      <c r="C196">
        <v>212.47235000000001</v>
      </c>
      <c r="D196">
        <v>6.6600000000000001E-3</v>
      </c>
      <c r="E196">
        <v>6.6600000000000001E-3</v>
      </c>
    </row>
    <row r="197" spans="1:5">
      <c r="A197">
        <v>19.399999999999999</v>
      </c>
      <c r="B197">
        <v>3720.6105899999998</v>
      </c>
      <c r="C197">
        <v>212.73883000000001</v>
      </c>
      <c r="D197">
        <v>6.7299999999999999E-3</v>
      </c>
      <c r="E197">
        <v>6.7299999999999999E-3</v>
      </c>
    </row>
    <row r="198" spans="1:5">
      <c r="A198">
        <v>19.5</v>
      </c>
      <c r="B198">
        <v>3725.92434</v>
      </c>
      <c r="C198">
        <v>213.04266000000001</v>
      </c>
      <c r="D198">
        <v>6.7799999999999996E-3</v>
      </c>
      <c r="E198">
        <v>6.7799999999999996E-3</v>
      </c>
    </row>
    <row r="199" spans="1:5">
      <c r="A199">
        <v>19.600000000000001</v>
      </c>
      <c r="B199">
        <v>3727.8357900000001</v>
      </c>
      <c r="C199">
        <v>213.15195</v>
      </c>
      <c r="D199">
        <v>6.8900000000000003E-3</v>
      </c>
      <c r="E199">
        <v>6.8900000000000003E-3</v>
      </c>
    </row>
    <row r="200" spans="1:5">
      <c r="A200">
        <v>19.7</v>
      </c>
      <c r="B200">
        <v>3732.5840400000002</v>
      </c>
      <c r="C200">
        <v>213.42345</v>
      </c>
      <c r="D200">
        <v>6.94E-3</v>
      </c>
      <c r="E200">
        <v>6.94E-3</v>
      </c>
    </row>
    <row r="201" spans="1:5">
      <c r="A201">
        <v>19.8</v>
      </c>
      <c r="B201">
        <v>3738.5307299999999</v>
      </c>
      <c r="C201">
        <v>213.76347000000001</v>
      </c>
      <c r="D201">
        <v>7.0299999999999998E-3</v>
      </c>
      <c r="E201">
        <v>7.0299999999999998E-3</v>
      </c>
    </row>
    <row r="202" spans="1:5">
      <c r="A202">
        <v>19.899999999999999</v>
      </c>
      <c r="B202">
        <v>3745.2172500000001</v>
      </c>
      <c r="C202">
        <v>214.14580000000001</v>
      </c>
      <c r="D202">
        <v>7.1300000000000001E-3</v>
      </c>
      <c r="E202">
        <v>7.1300000000000001E-3</v>
      </c>
    </row>
    <row r="203" spans="1:5">
      <c r="A203">
        <v>20</v>
      </c>
      <c r="B203">
        <v>3751.7499200000002</v>
      </c>
      <c r="C203">
        <v>214.51931999999999</v>
      </c>
      <c r="D203">
        <v>7.2899999999999996E-3</v>
      </c>
      <c r="E203">
        <v>7.2899999999999996E-3</v>
      </c>
    </row>
    <row r="204" spans="1:5">
      <c r="A204">
        <v>20.100000000000001</v>
      </c>
      <c r="B204">
        <v>3758.1823800000002</v>
      </c>
      <c r="C204">
        <v>214.88712000000001</v>
      </c>
      <c r="D204">
        <v>7.3699999999999998E-3</v>
      </c>
      <c r="E204">
        <v>7.3699999999999998E-3</v>
      </c>
    </row>
    <row r="205" spans="1:5">
      <c r="A205">
        <v>20.2</v>
      </c>
      <c r="B205">
        <v>3756.8945399999998</v>
      </c>
      <c r="C205">
        <v>214.81349</v>
      </c>
      <c r="D205">
        <v>7.3899999999999999E-3</v>
      </c>
      <c r="E205">
        <v>7.3899999999999999E-3</v>
      </c>
    </row>
    <row r="206" spans="1:5">
      <c r="A206">
        <v>20.3</v>
      </c>
      <c r="B206">
        <v>3761.0765500000002</v>
      </c>
      <c r="C206">
        <v>215.05260999999999</v>
      </c>
      <c r="D206">
        <v>7.4700000000000001E-3</v>
      </c>
      <c r="E206">
        <v>7.4700000000000001E-3</v>
      </c>
    </row>
    <row r="207" spans="1:5">
      <c r="A207">
        <v>20.399999999999999</v>
      </c>
      <c r="B207">
        <v>3770.3033500000001</v>
      </c>
      <c r="C207">
        <v>215.58018000000001</v>
      </c>
      <c r="D207">
        <v>7.6E-3</v>
      </c>
      <c r="E207">
        <v>7.6E-3</v>
      </c>
    </row>
    <row r="208" spans="1:5">
      <c r="A208">
        <v>20.5</v>
      </c>
      <c r="B208">
        <v>3769.14516</v>
      </c>
      <c r="C208">
        <v>215.51396</v>
      </c>
      <c r="D208">
        <v>7.7499999999999999E-3</v>
      </c>
      <c r="E208">
        <v>7.7499999999999999E-3</v>
      </c>
    </row>
    <row r="209" spans="1:5">
      <c r="A209">
        <v>20.6</v>
      </c>
      <c r="B209">
        <v>3781.5824200000002</v>
      </c>
      <c r="C209">
        <v>216.2251</v>
      </c>
      <c r="D209">
        <v>7.8399999999999997E-3</v>
      </c>
      <c r="E209">
        <v>7.8399999999999997E-3</v>
      </c>
    </row>
    <row r="210" spans="1:5">
      <c r="A210">
        <v>20.7</v>
      </c>
      <c r="B210">
        <v>3784.39203</v>
      </c>
      <c r="C210">
        <v>216.38576</v>
      </c>
      <c r="D210">
        <v>7.8899999999999994E-3</v>
      </c>
      <c r="E210">
        <v>7.8899999999999994E-3</v>
      </c>
    </row>
    <row r="211" spans="1:5">
      <c r="A211">
        <v>20.8</v>
      </c>
      <c r="B211">
        <v>3788.8094799999999</v>
      </c>
      <c r="C211">
        <v>216.63834</v>
      </c>
      <c r="D211">
        <v>8.0599999999999995E-3</v>
      </c>
      <c r="E211">
        <v>8.0599999999999995E-3</v>
      </c>
    </row>
    <row r="212" spans="1:5">
      <c r="A212">
        <v>20.9</v>
      </c>
      <c r="B212">
        <v>3791.2242099999999</v>
      </c>
      <c r="C212">
        <v>216.7764</v>
      </c>
      <c r="D212">
        <v>8.1099999999999992E-3</v>
      </c>
      <c r="E212">
        <v>8.1099999999999992E-3</v>
      </c>
    </row>
    <row r="213" spans="1:5">
      <c r="A213">
        <v>21</v>
      </c>
      <c r="B213">
        <v>3794.0558000000001</v>
      </c>
      <c r="C213">
        <v>216.93831</v>
      </c>
      <c r="D213">
        <v>8.1600000000000006E-3</v>
      </c>
      <c r="E213">
        <v>8.1600000000000006E-3</v>
      </c>
    </row>
    <row r="214" spans="1:5">
      <c r="A214">
        <v>21.1</v>
      </c>
      <c r="B214">
        <v>3797.3403899999998</v>
      </c>
      <c r="C214">
        <v>217.12611000000001</v>
      </c>
      <c r="D214">
        <v>8.2500000000000004E-3</v>
      </c>
      <c r="E214">
        <v>8.2500000000000004E-3</v>
      </c>
    </row>
    <row r="215" spans="1:5">
      <c r="A215">
        <v>21.2</v>
      </c>
      <c r="B215">
        <v>3802.4313699999998</v>
      </c>
      <c r="C215">
        <v>217.41721000000001</v>
      </c>
      <c r="D215">
        <v>8.3499999999999998E-3</v>
      </c>
      <c r="E215">
        <v>8.3499999999999998E-3</v>
      </c>
    </row>
    <row r="216" spans="1:5">
      <c r="A216">
        <v>21.3</v>
      </c>
      <c r="B216">
        <v>3811.3117200000002</v>
      </c>
      <c r="C216">
        <v>217.92497</v>
      </c>
      <c r="D216">
        <v>8.4600000000000005E-3</v>
      </c>
      <c r="E216">
        <v>8.4600000000000005E-3</v>
      </c>
    </row>
    <row r="217" spans="1:5">
      <c r="A217">
        <v>21.4</v>
      </c>
      <c r="B217">
        <v>3812.0526799999998</v>
      </c>
      <c r="C217">
        <v>217.96735000000001</v>
      </c>
      <c r="D217">
        <v>8.6199999999999992E-3</v>
      </c>
      <c r="E217">
        <v>8.6199999999999992E-3</v>
      </c>
    </row>
    <row r="218" spans="1:5">
      <c r="A218">
        <v>21.5</v>
      </c>
      <c r="B218">
        <v>3819.5162999999998</v>
      </c>
      <c r="C218">
        <v>218.39410000000001</v>
      </c>
      <c r="D218">
        <v>8.5599999999999999E-3</v>
      </c>
      <c r="E218">
        <v>8.5599999999999999E-3</v>
      </c>
    </row>
    <row r="219" spans="1:5">
      <c r="A219">
        <v>21.6</v>
      </c>
      <c r="B219">
        <v>3820.7560800000001</v>
      </c>
      <c r="C219">
        <v>218.465</v>
      </c>
      <c r="D219">
        <v>8.5900000000000004E-3</v>
      </c>
      <c r="E219">
        <v>8.5900000000000004E-3</v>
      </c>
    </row>
    <row r="220" spans="1:5">
      <c r="A220">
        <v>21.7</v>
      </c>
      <c r="B220">
        <v>3824.6281399999998</v>
      </c>
      <c r="C220">
        <v>218.68638999999999</v>
      </c>
      <c r="D220">
        <v>8.8299999999999993E-3</v>
      </c>
      <c r="E220">
        <v>8.8299999999999993E-3</v>
      </c>
    </row>
    <row r="221" spans="1:5">
      <c r="A221">
        <v>21.8</v>
      </c>
      <c r="B221">
        <v>3829.0690599999998</v>
      </c>
      <c r="C221">
        <v>218.94031000000001</v>
      </c>
      <c r="D221">
        <v>8.8900000000000003E-3</v>
      </c>
      <c r="E221">
        <v>8.8900000000000003E-3</v>
      </c>
    </row>
    <row r="222" spans="1:5">
      <c r="A222">
        <v>21.9</v>
      </c>
      <c r="B222">
        <v>3829.25533</v>
      </c>
      <c r="C222">
        <v>218.95096000000001</v>
      </c>
      <c r="D222">
        <v>9.11E-3</v>
      </c>
      <c r="E222">
        <v>9.11E-3</v>
      </c>
    </row>
    <row r="223" spans="1:5">
      <c r="A223">
        <v>22</v>
      </c>
      <c r="B223">
        <v>3840.0880999999999</v>
      </c>
      <c r="C223">
        <v>219.57037</v>
      </c>
      <c r="D223">
        <v>9.11E-3</v>
      </c>
      <c r="E223">
        <v>9.11E-3</v>
      </c>
    </row>
    <row r="224" spans="1:5">
      <c r="A224">
        <v>22.1</v>
      </c>
      <c r="B224">
        <v>3843.94452</v>
      </c>
      <c r="C224">
        <v>219.79087999999999</v>
      </c>
      <c r="D224">
        <v>9.1999999999999998E-3</v>
      </c>
      <c r="E224">
        <v>9.1999999999999998E-3</v>
      </c>
    </row>
    <row r="225" spans="1:5">
      <c r="A225">
        <v>22.2</v>
      </c>
      <c r="B225">
        <v>3847.3792400000002</v>
      </c>
      <c r="C225">
        <v>219.98725999999999</v>
      </c>
      <c r="D225">
        <v>9.3200000000000002E-3</v>
      </c>
      <c r="E225">
        <v>9.3200000000000002E-3</v>
      </c>
    </row>
    <row r="226" spans="1:5">
      <c r="A226">
        <v>22.3</v>
      </c>
      <c r="B226">
        <v>3846.5254</v>
      </c>
      <c r="C226">
        <v>219.93844999999999</v>
      </c>
      <c r="D226">
        <v>9.3900000000000008E-3</v>
      </c>
      <c r="E226">
        <v>9.3900000000000008E-3</v>
      </c>
    </row>
    <row r="227" spans="1:5">
      <c r="A227">
        <v>22.4</v>
      </c>
      <c r="B227">
        <v>3851.01773</v>
      </c>
      <c r="C227">
        <v>220.19531000000001</v>
      </c>
      <c r="D227">
        <v>9.4999999999999998E-3</v>
      </c>
      <c r="E227">
        <v>9.4999999999999998E-3</v>
      </c>
    </row>
    <row r="228" spans="1:5">
      <c r="A228">
        <v>22.5</v>
      </c>
      <c r="B228">
        <v>3854.5593600000002</v>
      </c>
      <c r="C228">
        <v>220.39780999999999</v>
      </c>
      <c r="D228">
        <v>9.58E-3</v>
      </c>
      <c r="E228">
        <v>9.58E-3</v>
      </c>
    </row>
    <row r="229" spans="1:5">
      <c r="A229">
        <v>22.6</v>
      </c>
      <c r="B229">
        <v>3856.6608000000001</v>
      </c>
      <c r="C229">
        <v>220.51796999999999</v>
      </c>
      <c r="D229">
        <v>9.7199999999999995E-3</v>
      </c>
      <c r="E229">
        <v>9.7199999999999995E-3</v>
      </c>
    </row>
    <row r="230" spans="1:5">
      <c r="A230">
        <v>22.7</v>
      </c>
      <c r="B230">
        <v>3864.92983</v>
      </c>
      <c r="C230">
        <v>220.99078</v>
      </c>
      <c r="D230">
        <v>9.7199999999999995E-3</v>
      </c>
      <c r="E230">
        <v>9.7199999999999995E-3</v>
      </c>
    </row>
    <row r="231" spans="1:5">
      <c r="A231">
        <v>22.8</v>
      </c>
      <c r="B231">
        <v>3870.21378</v>
      </c>
      <c r="C231">
        <v>221.29291000000001</v>
      </c>
      <c r="D231">
        <v>9.8300000000000002E-3</v>
      </c>
      <c r="E231">
        <v>9.8300000000000002E-3</v>
      </c>
    </row>
    <row r="232" spans="1:5">
      <c r="A232">
        <v>22.9</v>
      </c>
      <c r="B232">
        <v>3872.16471</v>
      </c>
      <c r="C232">
        <v>221.40446</v>
      </c>
      <c r="D232">
        <v>9.92E-3</v>
      </c>
      <c r="E232">
        <v>9.92E-3</v>
      </c>
    </row>
    <row r="233" spans="1:5">
      <c r="A233">
        <v>23</v>
      </c>
      <c r="B233">
        <v>3875.38634</v>
      </c>
      <c r="C233">
        <v>221.58867000000001</v>
      </c>
      <c r="D233">
        <v>9.9699999999999997E-3</v>
      </c>
      <c r="E233">
        <v>9.9699999999999997E-3</v>
      </c>
    </row>
    <row r="234" spans="1:5">
      <c r="A234">
        <v>23.1</v>
      </c>
      <c r="B234">
        <v>3878.6709300000002</v>
      </c>
      <c r="C234">
        <v>221.77646999999999</v>
      </c>
      <c r="D234">
        <v>1.0160000000000001E-2</v>
      </c>
      <c r="E234">
        <v>1.0160000000000001E-2</v>
      </c>
    </row>
    <row r="235" spans="1:5">
      <c r="A235">
        <v>23.2</v>
      </c>
      <c r="B235">
        <v>3880.11076</v>
      </c>
      <c r="C235">
        <v>221.8588</v>
      </c>
      <c r="D235">
        <v>1.022E-2</v>
      </c>
      <c r="E235">
        <v>1.022E-2</v>
      </c>
    </row>
    <row r="236" spans="1:5">
      <c r="A236">
        <v>23.3</v>
      </c>
      <c r="B236">
        <v>3881.8612699999999</v>
      </c>
      <c r="C236">
        <v>221.95889</v>
      </c>
      <c r="D236">
        <v>1.0290000000000001E-2</v>
      </c>
      <c r="E236">
        <v>1.0290000000000001E-2</v>
      </c>
    </row>
    <row r="237" spans="1:5">
      <c r="A237">
        <v>23.4</v>
      </c>
      <c r="B237">
        <v>3888.9549699999998</v>
      </c>
      <c r="C237">
        <v>222.36449999999999</v>
      </c>
      <c r="D237">
        <v>1.0529999999999999E-2</v>
      </c>
      <c r="E237">
        <v>1.0529999999999999E-2</v>
      </c>
    </row>
    <row r="238" spans="1:5">
      <c r="A238">
        <v>23.5</v>
      </c>
      <c r="B238">
        <v>3890.4968600000002</v>
      </c>
      <c r="C238">
        <v>222.45267000000001</v>
      </c>
      <c r="D238">
        <v>1.0460000000000001E-2</v>
      </c>
      <c r="E238">
        <v>1.0460000000000001E-2</v>
      </c>
    </row>
    <row r="239" spans="1:5">
      <c r="A239">
        <v>23.6</v>
      </c>
      <c r="B239">
        <v>3897.18786</v>
      </c>
      <c r="C239">
        <v>222.83525</v>
      </c>
      <c r="D239">
        <v>1.0580000000000001E-2</v>
      </c>
      <c r="E239">
        <v>1.0580000000000001E-2</v>
      </c>
    </row>
    <row r="240" spans="1:5">
      <c r="A240">
        <v>23.7</v>
      </c>
      <c r="B240">
        <v>3900.9708900000001</v>
      </c>
      <c r="C240">
        <v>223.05153999999999</v>
      </c>
      <c r="D240">
        <v>1.077E-2</v>
      </c>
      <c r="E240">
        <v>1.077E-2</v>
      </c>
    </row>
    <row r="241" spans="1:5">
      <c r="A241">
        <v>23.8</v>
      </c>
      <c r="B241">
        <v>3903.3401800000001</v>
      </c>
      <c r="C241">
        <v>223.18702999999999</v>
      </c>
      <c r="D241">
        <v>1.0789999999999999E-2</v>
      </c>
      <c r="E241">
        <v>1.0789999999999999E-2</v>
      </c>
    </row>
    <row r="242" spans="1:5">
      <c r="A242">
        <v>23.9</v>
      </c>
      <c r="B242">
        <v>3904.3210399999998</v>
      </c>
      <c r="C242">
        <v>223.2431</v>
      </c>
      <c r="D242">
        <v>1.0919999999999999E-2</v>
      </c>
      <c r="E242">
        <v>1.0919999999999999E-2</v>
      </c>
    </row>
    <row r="243" spans="1:5">
      <c r="A243">
        <v>24</v>
      </c>
      <c r="B243">
        <v>3906.1214799999998</v>
      </c>
      <c r="C243">
        <v>223.34604999999999</v>
      </c>
      <c r="D243">
        <v>1.0959999999999999E-2</v>
      </c>
      <c r="E243">
        <v>1.0959999999999999E-2</v>
      </c>
    </row>
    <row r="244" spans="1:5">
      <c r="A244">
        <v>24.1</v>
      </c>
      <c r="B244">
        <v>3910.4089100000001</v>
      </c>
      <c r="C244">
        <v>223.59119999999999</v>
      </c>
      <c r="D244">
        <v>1.1180000000000001E-2</v>
      </c>
      <c r="E244">
        <v>1.1180000000000001E-2</v>
      </c>
    </row>
    <row r="245" spans="1:5">
      <c r="A245">
        <v>24.2</v>
      </c>
      <c r="B245">
        <v>3916.4591599999999</v>
      </c>
      <c r="C245">
        <v>223.93715</v>
      </c>
      <c r="D245">
        <v>1.1270000000000001E-2</v>
      </c>
      <c r="E245">
        <v>1.1270000000000001E-2</v>
      </c>
    </row>
    <row r="246" spans="1:5">
      <c r="A246">
        <v>24.3</v>
      </c>
      <c r="B246">
        <v>3922.9713400000001</v>
      </c>
      <c r="C246">
        <v>224.30950999999999</v>
      </c>
      <c r="D246">
        <v>1.136E-2</v>
      </c>
      <c r="E246">
        <v>1.136E-2</v>
      </c>
    </row>
    <row r="247" spans="1:5">
      <c r="A247">
        <v>24.4</v>
      </c>
      <c r="B247">
        <v>3923.0465899999999</v>
      </c>
      <c r="C247">
        <v>224.31380999999999</v>
      </c>
      <c r="D247">
        <v>1.128E-2</v>
      </c>
      <c r="E247">
        <v>1.128E-2</v>
      </c>
    </row>
    <row r="248" spans="1:5">
      <c r="A248">
        <v>24.5</v>
      </c>
      <c r="B248">
        <v>3926.4407000000001</v>
      </c>
      <c r="C248">
        <v>224.50787</v>
      </c>
      <c r="D248">
        <v>1.1520000000000001E-2</v>
      </c>
      <c r="E248">
        <v>1.1520000000000001E-2</v>
      </c>
    </row>
    <row r="249" spans="1:5">
      <c r="A249">
        <v>24.6</v>
      </c>
      <c r="B249">
        <v>3926.6835900000001</v>
      </c>
      <c r="C249">
        <v>224.52176</v>
      </c>
      <c r="D249">
        <v>1.153E-2</v>
      </c>
      <c r="E249">
        <v>1.153E-2</v>
      </c>
    </row>
    <row r="250" spans="1:5">
      <c r="A250">
        <v>24.7</v>
      </c>
      <c r="B250">
        <v>3930.85815</v>
      </c>
      <c r="C250">
        <v>224.76044999999999</v>
      </c>
      <c r="D250">
        <v>1.17E-2</v>
      </c>
      <c r="E250">
        <v>1.17E-2</v>
      </c>
    </row>
    <row r="251" spans="1:5">
      <c r="A251">
        <v>24.8</v>
      </c>
      <c r="B251">
        <v>3932.5803500000002</v>
      </c>
      <c r="C251">
        <v>224.85892999999999</v>
      </c>
      <c r="D251">
        <v>1.174E-2</v>
      </c>
      <c r="E251">
        <v>1.174E-2</v>
      </c>
    </row>
    <row r="252" spans="1:5">
      <c r="A252">
        <v>24.9</v>
      </c>
      <c r="B252">
        <v>3936.2564699999998</v>
      </c>
      <c r="C252">
        <v>225.06912</v>
      </c>
      <c r="D252">
        <v>1.1900000000000001E-2</v>
      </c>
      <c r="E252">
        <v>1.1900000000000001E-2</v>
      </c>
    </row>
    <row r="253" spans="1:5">
      <c r="A253">
        <v>25</v>
      </c>
      <c r="B253">
        <v>3941.7520199999999</v>
      </c>
      <c r="C253">
        <v>225.38335000000001</v>
      </c>
      <c r="D253">
        <v>1.1979999999999999E-2</v>
      </c>
      <c r="E253">
        <v>1.1979999999999999E-2</v>
      </c>
    </row>
    <row r="254" spans="1:5">
      <c r="A254">
        <v>25.1</v>
      </c>
      <c r="B254">
        <v>3945.7257800000002</v>
      </c>
      <c r="C254">
        <v>225.61057</v>
      </c>
      <c r="D254">
        <v>1.213E-2</v>
      </c>
      <c r="E254">
        <v>1.213E-2</v>
      </c>
    </row>
    <row r="255" spans="1:5">
      <c r="A255">
        <v>25.2</v>
      </c>
      <c r="B255">
        <v>3946.0927200000001</v>
      </c>
      <c r="C255">
        <v>225.63155</v>
      </c>
      <c r="D255">
        <v>1.2149999999999999E-2</v>
      </c>
      <c r="E255">
        <v>1.2149999999999999E-2</v>
      </c>
    </row>
    <row r="256" spans="1:5">
      <c r="A256">
        <v>25.3</v>
      </c>
      <c r="B256">
        <v>3948.4195399999999</v>
      </c>
      <c r="C256">
        <v>225.76459</v>
      </c>
      <c r="D256">
        <v>1.227E-2</v>
      </c>
      <c r="E256">
        <v>1.227E-2</v>
      </c>
    </row>
    <row r="257" spans="1:5">
      <c r="A257">
        <v>25.4</v>
      </c>
      <c r="B257">
        <v>3951.3748099999998</v>
      </c>
      <c r="C257">
        <v>225.93356</v>
      </c>
      <c r="D257">
        <v>1.24E-2</v>
      </c>
      <c r="E257">
        <v>1.24E-2</v>
      </c>
    </row>
    <row r="258" spans="1:5">
      <c r="A258">
        <v>25.5</v>
      </c>
      <c r="B258">
        <v>3957.5818899999999</v>
      </c>
      <c r="C258">
        <v>226.28847999999999</v>
      </c>
      <c r="D258">
        <v>1.243E-2</v>
      </c>
      <c r="E258">
        <v>1.243E-2</v>
      </c>
    </row>
    <row r="259" spans="1:5">
      <c r="A259">
        <v>25.6</v>
      </c>
      <c r="B259">
        <v>3961.14849</v>
      </c>
      <c r="C259">
        <v>226.49242000000001</v>
      </c>
      <c r="D259">
        <v>1.252E-2</v>
      </c>
      <c r="E259">
        <v>1.252E-2</v>
      </c>
    </row>
    <row r="260" spans="1:5">
      <c r="A260">
        <v>25.7</v>
      </c>
      <c r="B260">
        <v>3962.86249</v>
      </c>
      <c r="C260">
        <v>226.59041999999999</v>
      </c>
      <c r="D260">
        <v>1.269E-2</v>
      </c>
      <c r="E260">
        <v>1.269E-2</v>
      </c>
    </row>
    <row r="261" spans="1:5">
      <c r="A261">
        <v>25.8</v>
      </c>
      <c r="B261">
        <v>3966.53078</v>
      </c>
      <c r="C261">
        <v>226.80017000000001</v>
      </c>
      <c r="D261">
        <v>1.2760000000000001E-2</v>
      </c>
      <c r="E261">
        <v>1.2760000000000001E-2</v>
      </c>
    </row>
    <row r="262" spans="1:5">
      <c r="A262">
        <v>25.9</v>
      </c>
      <c r="B262">
        <v>3970.0299500000001</v>
      </c>
      <c r="C262">
        <v>227.00023999999999</v>
      </c>
      <c r="D262">
        <v>1.2970000000000001E-2</v>
      </c>
      <c r="E262">
        <v>1.2970000000000001E-2</v>
      </c>
    </row>
    <row r="263" spans="1:5">
      <c r="A263">
        <v>26</v>
      </c>
      <c r="B263">
        <v>3966.7926699999998</v>
      </c>
      <c r="C263">
        <v>226.81514000000001</v>
      </c>
      <c r="D263">
        <v>1.299E-2</v>
      </c>
      <c r="E263">
        <v>1.299E-2</v>
      </c>
    </row>
    <row r="264" spans="1:5">
      <c r="A264">
        <v>26.1</v>
      </c>
      <c r="B264">
        <v>3971.7022299999999</v>
      </c>
      <c r="C264">
        <v>227.09585999999999</v>
      </c>
      <c r="D264">
        <v>1.304E-2</v>
      </c>
      <c r="E264">
        <v>1.304E-2</v>
      </c>
    </row>
    <row r="265" spans="1:5">
      <c r="A265">
        <v>26.2</v>
      </c>
      <c r="B265">
        <v>3972.62014</v>
      </c>
      <c r="C265">
        <v>227.14834999999999</v>
      </c>
      <c r="D265">
        <v>1.3100000000000001E-2</v>
      </c>
      <c r="E265">
        <v>1.3100000000000001E-2</v>
      </c>
    </row>
    <row r="266" spans="1:5">
      <c r="A266">
        <v>26.3</v>
      </c>
      <c r="B266">
        <v>3979.3394499999999</v>
      </c>
      <c r="C266">
        <v>227.53254999999999</v>
      </c>
      <c r="D266">
        <v>1.3180000000000001E-2</v>
      </c>
      <c r="E266">
        <v>1.3180000000000001E-2</v>
      </c>
    </row>
    <row r="267" spans="1:5">
      <c r="A267">
        <v>26.4</v>
      </c>
      <c r="B267">
        <v>3982.3703500000001</v>
      </c>
      <c r="C267">
        <v>227.70583999999999</v>
      </c>
      <c r="D267">
        <v>1.324E-2</v>
      </c>
      <c r="E267">
        <v>1.324E-2</v>
      </c>
    </row>
    <row r="268" spans="1:5">
      <c r="A268">
        <v>26.5</v>
      </c>
      <c r="B268">
        <v>3984.5578399999999</v>
      </c>
      <c r="C268">
        <v>227.83093</v>
      </c>
      <c r="D268">
        <v>1.34E-2</v>
      </c>
      <c r="E268">
        <v>1.34E-2</v>
      </c>
    </row>
    <row r="269" spans="1:5">
      <c r="A269">
        <v>26.6</v>
      </c>
      <c r="B269">
        <v>3988.19335</v>
      </c>
      <c r="C269">
        <v>228.03880000000001</v>
      </c>
      <c r="D269">
        <v>1.3509999999999999E-2</v>
      </c>
      <c r="E269">
        <v>1.3509999999999999E-2</v>
      </c>
    </row>
    <row r="270" spans="1:5">
      <c r="A270">
        <v>26.7</v>
      </c>
      <c r="B270">
        <v>3990.26163</v>
      </c>
      <c r="C270">
        <v>228.15706</v>
      </c>
      <c r="D270">
        <v>1.3679999999999999E-2</v>
      </c>
      <c r="E270">
        <v>1.3679999999999999E-2</v>
      </c>
    </row>
    <row r="271" spans="1:5">
      <c r="A271">
        <v>26.8</v>
      </c>
      <c r="B271">
        <v>3991.7830399999998</v>
      </c>
      <c r="C271">
        <v>228.24404999999999</v>
      </c>
      <c r="D271">
        <v>1.3780000000000001E-2</v>
      </c>
      <c r="E271">
        <v>1.3780000000000001E-2</v>
      </c>
    </row>
    <row r="272" spans="1:5">
      <c r="A272">
        <v>26.9</v>
      </c>
      <c r="B272">
        <v>3995.1316999999999</v>
      </c>
      <c r="C272">
        <v>228.43552</v>
      </c>
      <c r="D272">
        <v>1.3780000000000001E-2</v>
      </c>
      <c r="E272">
        <v>1.3780000000000001E-2</v>
      </c>
    </row>
    <row r="273" spans="1:5">
      <c r="A273">
        <v>27</v>
      </c>
      <c r="B273">
        <v>4000.1507799999999</v>
      </c>
      <c r="C273">
        <v>228.7225</v>
      </c>
      <c r="D273">
        <v>1.393E-2</v>
      </c>
      <c r="E273">
        <v>1.393E-2</v>
      </c>
    </row>
    <row r="274" spans="1:5">
      <c r="A274">
        <v>27.1</v>
      </c>
      <c r="B274">
        <v>4002.60016</v>
      </c>
      <c r="C274">
        <v>228.86256</v>
      </c>
      <c r="D274">
        <v>1.405E-2</v>
      </c>
      <c r="E274">
        <v>1.405E-2</v>
      </c>
    </row>
    <row r="275" spans="1:5">
      <c r="A275">
        <v>27.2</v>
      </c>
      <c r="B275">
        <v>4005.6448399999999</v>
      </c>
      <c r="C275">
        <v>229.03665000000001</v>
      </c>
      <c r="D275">
        <v>1.4200000000000001E-2</v>
      </c>
      <c r="E275">
        <v>1.4200000000000001E-2</v>
      </c>
    </row>
    <row r="276" spans="1:5">
      <c r="A276">
        <v>27.3</v>
      </c>
      <c r="B276">
        <v>4011.2953600000001</v>
      </c>
      <c r="C276">
        <v>229.35973999999999</v>
      </c>
      <c r="D276">
        <v>1.422E-2</v>
      </c>
      <c r="E276">
        <v>1.422E-2</v>
      </c>
    </row>
    <row r="277" spans="1:5">
      <c r="A277">
        <v>27.4</v>
      </c>
      <c r="B277">
        <v>4006.2420099999999</v>
      </c>
      <c r="C277">
        <v>229.07078999999999</v>
      </c>
      <c r="D277">
        <v>1.435E-2</v>
      </c>
      <c r="E277">
        <v>1.435E-2</v>
      </c>
    </row>
    <row r="278" spans="1:5">
      <c r="A278">
        <v>27.5</v>
      </c>
      <c r="B278">
        <v>4012.9754699999999</v>
      </c>
      <c r="C278">
        <v>229.45580000000001</v>
      </c>
      <c r="D278">
        <v>1.457E-2</v>
      </c>
      <c r="E278">
        <v>1.457E-2</v>
      </c>
    </row>
    <row r="279" spans="1:5">
      <c r="A279">
        <v>27.6</v>
      </c>
      <c r="B279">
        <v>4015.5451699999999</v>
      </c>
      <c r="C279">
        <v>229.60274000000001</v>
      </c>
      <c r="D279">
        <v>1.457E-2</v>
      </c>
      <c r="E279">
        <v>1.457E-2</v>
      </c>
    </row>
    <row r="280" spans="1:5">
      <c r="A280">
        <v>27.7</v>
      </c>
      <c r="B280">
        <v>4018.8390800000002</v>
      </c>
      <c r="C280">
        <v>229.79107999999999</v>
      </c>
      <c r="D280">
        <v>1.4590000000000001E-2</v>
      </c>
      <c r="E280">
        <v>1.4590000000000001E-2</v>
      </c>
    </row>
    <row r="281" spans="1:5">
      <c r="A281">
        <v>27.8</v>
      </c>
      <c r="B281">
        <v>4021.0280600000001</v>
      </c>
      <c r="C281">
        <v>229.91623000000001</v>
      </c>
      <c r="D281">
        <v>1.4760000000000001E-2</v>
      </c>
      <c r="E281">
        <v>1.4760000000000001E-2</v>
      </c>
    </row>
    <row r="282" spans="1:5">
      <c r="A282">
        <v>27.9</v>
      </c>
      <c r="B282">
        <v>4027.08761</v>
      </c>
      <c r="C282">
        <v>230.26271</v>
      </c>
      <c r="D282">
        <v>1.4919999999999999E-2</v>
      </c>
      <c r="E282">
        <v>1.4919999999999999E-2</v>
      </c>
    </row>
    <row r="283" spans="1:5">
      <c r="A283">
        <v>28</v>
      </c>
      <c r="B283">
        <v>4029.8707800000002</v>
      </c>
      <c r="C283">
        <v>230.42184</v>
      </c>
      <c r="D283">
        <v>1.506E-2</v>
      </c>
      <c r="E283">
        <v>1.506E-2</v>
      </c>
    </row>
    <row r="284" spans="1:5">
      <c r="A284">
        <v>28.1</v>
      </c>
      <c r="B284">
        <v>4028.5058300000001</v>
      </c>
      <c r="C284">
        <v>230.34380999999999</v>
      </c>
      <c r="D284">
        <v>1.5140000000000001E-2</v>
      </c>
      <c r="E284">
        <v>1.5140000000000001E-2</v>
      </c>
    </row>
    <row r="285" spans="1:5">
      <c r="A285">
        <v>28.2</v>
      </c>
      <c r="B285">
        <v>4030.0823700000001</v>
      </c>
      <c r="C285">
        <v>230.43394000000001</v>
      </c>
      <c r="D285">
        <v>1.5140000000000001E-2</v>
      </c>
      <c r="E285">
        <v>1.5140000000000001E-2</v>
      </c>
    </row>
    <row r="286" spans="1:5">
      <c r="A286">
        <v>28.3</v>
      </c>
      <c r="B286">
        <v>4032.0455999999999</v>
      </c>
      <c r="C286">
        <v>230.5462</v>
      </c>
      <c r="D286">
        <v>1.5299999999999999E-2</v>
      </c>
      <c r="E286">
        <v>1.5299999999999999E-2</v>
      </c>
    </row>
    <row r="287" spans="1:5">
      <c r="A287">
        <v>28.4</v>
      </c>
      <c r="B287">
        <v>4036.6917800000001</v>
      </c>
      <c r="C287">
        <v>230.81186</v>
      </c>
      <c r="D287">
        <v>1.542E-2</v>
      </c>
      <c r="E287">
        <v>1.542E-2</v>
      </c>
    </row>
    <row r="288" spans="1:5">
      <c r="A288">
        <v>28.5</v>
      </c>
      <c r="B288">
        <v>4041.3804399999999</v>
      </c>
      <c r="C288">
        <v>231.07996</v>
      </c>
      <c r="D288">
        <v>1.5480000000000001E-2</v>
      </c>
      <c r="E288">
        <v>1.5480000000000001E-2</v>
      </c>
    </row>
    <row r="289" spans="1:5">
      <c r="A289">
        <v>28.6</v>
      </c>
      <c r="B289">
        <v>4041.0134899999998</v>
      </c>
      <c r="C289">
        <v>231.05897999999999</v>
      </c>
      <c r="D289">
        <v>1.5689999999999999E-2</v>
      </c>
      <c r="E289">
        <v>1.5689999999999999E-2</v>
      </c>
    </row>
    <row r="290" spans="1:5">
      <c r="A290">
        <v>28.7</v>
      </c>
      <c r="B290">
        <v>4046.8663000000001</v>
      </c>
      <c r="C290">
        <v>231.39363</v>
      </c>
      <c r="D290">
        <v>1.5709999999999998E-2</v>
      </c>
      <c r="E290">
        <v>1.5709999999999998E-2</v>
      </c>
    </row>
    <row r="291" spans="1:5">
      <c r="A291">
        <v>28.8</v>
      </c>
      <c r="B291">
        <v>4039.3352500000001</v>
      </c>
      <c r="C291">
        <v>230.96301</v>
      </c>
      <c r="D291">
        <v>1.5789999999999998E-2</v>
      </c>
      <c r="E291">
        <v>1.5789999999999998E-2</v>
      </c>
    </row>
    <row r="292" spans="1:5">
      <c r="A292">
        <v>28.9</v>
      </c>
      <c r="B292">
        <v>4050.00821</v>
      </c>
      <c r="C292">
        <v>231.57327000000001</v>
      </c>
      <c r="D292">
        <v>1.5939999999999999E-2</v>
      </c>
      <c r="E292">
        <v>1.5939999999999999E-2</v>
      </c>
    </row>
    <row r="293" spans="1:5">
      <c r="A293">
        <v>29</v>
      </c>
      <c r="B293">
        <v>4049.91284</v>
      </c>
      <c r="C293">
        <v>231.56782999999999</v>
      </c>
      <c r="D293">
        <v>1.6070000000000001E-2</v>
      </c>
      <c r="E293">
        <v>1.6070000000000001E-2</v>
      </c>
    </row>
    <row r="294" spans="1:5">
      <c r="A294">
        <v>29.1</v>
      </c>
      <c r="B294">
        <v>4057.5157899999999</v>
      </c>
      <c r="C294">
        <v>232.00255000000001</v>
      </c>
      <c r="D294">
        <v>1.6119999999999999E-2</v>
      </c>
      <c r="E294">
        <v>1.6119999999999999E-2</v>
      </c>
    </row>
    <row r="295" spans="1:5">
      <c r="A295">
        <v>29.2</v>
      </c>
      <c r="B295">
        <v>4058.5670599999999</v>
      </c>
      <c r="C295">
        <v>232.06264999999999</v>
      </c>
      <c r="D295">
        <v>1.618E-2</v>
      </c>
      <c r="E295">
        <v>1.618E-2</v>
      </c>
    </row>
    <row r="296" spans="1:5">
      <c r="A296">
        <v>29.3</v>
      </c>
      <c r="B296">
        <v>4063.76496</v>
      </c>
      <c r="C296">
        <v>232.35986</v>
      </c>
      <c r="D296">
        <v>1.626E-2</v>
      </c>
      <c r="E296">
        <v>1.626E-2</v>
      </c>
    </row>
    <row r="297" spans="1:5">
      <c r="A297">
        <v>29.4</v>
      </c>
      <c r="B297">
        <v>4067.1996800000002</v>
      </c>
      <c r="C297">
        <v>232.55626000000001</v>
      </c>
      <c r="D297">
        <v>1.6389999999999998E-2</v>
      </c>
      <c r="E297">
        <v>1.6389999999999998E-2</v>
      </c>
    </row>
    <row r="298" spans="1:5">
      <c r="A298">
        <v>29.5</v>
      </c>
      <c r="B298">
        <v>4065.6343099999999</v>
      </c>
      <c r="C298">
        <v>232.46674999999999</v>
      </c>
      <c r="D298">
        <v>1.6500000000000001E-2</v>
      </c>
      <c r="E298">
        <v>1.6500000000000001E-2</v>
      </c>
    </row>
    <row r="299" spans="1:5">
      <c r="A299">
        <v>29.6</v>
      </c>
      <c r="B299">
        <v>4065.24278</v>
      </c>
      <c r="C299">
        <v>232.44436999999999</v>
      </c>
      <c r="D299">
        <v>1.6629999999999999E-2</v>
      </c>
      <c r="E299">
        <v>1.6629999999999999E-2</v>
      </c>
    </row>
    <row r="300" spans="1:5">
      <c r="A300">
        <v>29.7</v>
      </c>
      <c r="B300">
        <v>4068.7888899999998</v>
      </c>
      <c r="C300">
        <v>232.64713</v>
      </c>
      <c r="D300">
        <v>1.661E-2</v>
      </c>
      <c r="E300">
        <v>1.661E-2</v>
      </c>
    </row>
    <row r="301" spans="1:5">
      <c r="A301">
        <v>29.8</v>
      </c>
      <c r="B301">
        <v>4073.3188399999999</v>
      </c>
      <c r="C301">
        <v>232.90613999999999</v>
      </c>
      <c r="D301">
        <v>1.6789999999999999E-2</v>
      </c>
      <c r="E301">
        <v>1.6789999999999999E-2</v>
      </c>
    </row>
    <row r="302" spans="1:5">
      <c r="A302">
        <v>29.9</v>
      </c>
      <c r="B302">
        <v>4075.0082600000001</v>
      </c>
      <c r="C302">
        <v>233.00274999999999</v>
      </c>
      <c r="D302">
        <v>1.694E-2</v>
      </c>
      <c r="E302">
        <v>1.694E-2</v>
      </c>
    </row>
    <row r="303" spans="1:5">
      <c r="A303">
        <v>30</v>
      </c>
      <c r="B303">
        <v>4077.37754</v>
      </c>
      <c r="C303">
        <v>233.13820999999999</v>
      </c>
      <c r="D303">
        <v>1.695E-2</v>
      </c>
      <c r="E303">
        <v>1.695E-2</v>
      </c>
    </row>
    <row r="304" spans="1:5">
      <c r="A304">
        <v>30.1</v>
      </c>
      <c r="B304">
        <v>4082.8697400000001</v>
      </c>
      <c r="C304">
        <v>233.45226</v>
      </c>
      <c r="D304">
        <v>1.712E-2</v>
      </c>
      <c r="E304">
        <v>1.712E-2</v>
      </c>
    </row>
    <row r="305" spans="1:5">
      <c r="A305">
        <v>30.2</v>
      </c>
      <c r="B305">
        <v>4077.6204299999999</v>
      </c>
      <c r="C305">
        <v>233.15209999999999</v>
      </c>
      <c r="D305">
        <v>1.7180000000000001E-2</v>
      </c>
      <c r="E305">
        <v>1.7180000000000001E-2</v>
      </c>
    </row>
    <row r="306" spans="1:5">
      <c r="A306">
        <v>30.3</v>
      </c>
      <c r="B306">
        <v>4085.0088000000001</v>
      </c>
      <c r="C306">
        <v>233.57454999999999</v>
      </c>
      <c r="D306">
        <v>1.736E-2</v>
      </c>
      <c r="E306">
        <v>1.736E-2</v>
      </c>
    </row>
    <row r="307" spans="1:5">
      <c r="A307">
        <v>30.4</v>
      </c>
      <c r="B307">
        <v>4084.7908699999998</v>
      </c>
      <c r="C307">
        <v>233.56209999999999</v>
      </c>
      <c r="D307">
        <v>1.736E-2</v>
      </c>
      <c r="E307">
        <v>1.736E-2</v>
      </c>
    </row>
    <row r="308" spans="1:5">
      <c r="A308">
        <v>30.5</v>
      </c>
      <c r="B308">
        <v>4093.2215799999999</v>
      </c>
      <c r="C308">
        <v>234.04416000000001</v>
      </c>
      <c r="D308">
        <v>1.7510000000000001E-2</v>
      </c>
      <c r="E308">
        <v>1.7510000000000001E-2</v>
      </c>
    </row>
    <row r="309" spans="1:5">
      <c r="A309">
        <v>30.6</v>
      </c>
      <c r="B309">
        <v>4095.2678799999999</v>
      </c>
      <c r="C309">
        <v>234.16116</v>
      </c>
      <c r="D309">
        <v>1.7569999999999999E-2</v>
      </c>
      <c r="E309">
        <v>1.7569999999999999E-2</v>
      </c>
    </row>
    <row r="310" spans="1:5">
      <c r="A310">
        <v>30.7</v>
      </c>
      <c r="B310">
        <v>4098.5930699999999</v>
      </c>
      <c r="C310">
        <v>234.35129000000001</v>
      </c>
      <c r="D310">
        <v>1.763E-2</v>
      </c>
      <c r="E310">
        <v>1.763E-2</v>
      </c>
    </row>
    <row r="311" spans="1:5">
      <c r="A311">
        <v>30.8</v>
      </c>
      <c r="B311">
        <v>4102.4919600000003</v>
      </c>
      <c r="C311">
        <v>234.57422</v>
      </c>
      <c r="D311">
        <v>1.78E-2</v>
      </c>
      <c r="E311">
        <v>1.78E-2</v>
      </c>
    </row>
    <row r="312" spans="1:5">
      <c r="A312">
        <v>30.9</v>
      </c>
      <c r="B312">
        <v>4098.7983299999996</v>
      </c>
      <c r="C312">
        <v>234.36302000000001</v>
      </c>
      <c r="D312">
        <v>1.8010000000000002E-2</v>
      </c>
      <c r="E312">
        <v>1.8010000000000002E-2</v>
      </c>
    </row>
    <row r="313" spans="1:5">
      <c r="A313">
        <v>31</v>
      </c>
      <c r="B313">
        <v>4100.1286399999999</v>
      </c>
      <c r="C313">
        <v>234.43908999999999</v>
      </c>
      <c r="D313">
        <v>1.7989999999999999E-2</v>
      </c>
      <c r="E313">
        <v>1.7989999999999999E-2</v>
      </c>
    </row>
    <row r="314" spans="1:5">
      <c r="A314">
        <v>31.1</v>
      </c>
      <c r="B314">
        <v>4104.0040600000002</v>
      </c>
      <c r="C314">
        <v>234.66068000000001</v>
      </c>
      <c r="D314">
        <v>1.8079999999999999E-2</v>
      </c>
      <c r="E314">
        <v>1.8079999999999999E-2</v>
      </c>
    </row>
    <row r="315" spans="1:5">
      <c r="A315">
        <v>31.2</v>
      </c>
      <c r="B315">
        <v>4106.6866399999999</v>
      </c>
      <c r="C315">
        <v>234.81406000000001</v>
      </c>
      <c r="D315">
        <v>1.8190000000000001E-2</v>
      </c>
      <c r="E315">
        <v>1.8190000000000001E-2</v>
      </c>
    </row>
    <row r="316" spans="1:5">
      <c r="A316">
        <v>31.3</v>
      </c>
      <c r="B316">
        <v>4107.7520699999995</v>
      </c>
      <c r="C316">
        <v>234.87497999999999</v>
      </c>
      <c r="D316">
        <v>1.8290000000000001E-2</v>
      </c>
      <c r="E316">
        <v>1.8290000000000001E-2</v>
      </c>
    </row>
    <row r="317" spans="1:5">
      <c r="A317">
        <v>31.4</v>
      </c>
      <c r="B317">
        <v>4113.8682500000004</v>
      </c>
      <c r="C317">
        <v>235.22470000000001</v>
      </c>
      <c r="D317">
        <v>1.8380000000000001E-2</v>
      </c>
      <c r="E317">
        <v>1.8380000000000001E-2</v>
      </c>
    </row>
    <row r="318" spans="1:5">
      <c r="A318">
        <v>31.5</v>
      </c>
      <c r="B318">
        <v>4118.3140100000001</v>
      </c>
      <c r="C318">
        <v>235.47890000000001</v>
      </c>
      <c r="D318">
        <v>1.8519999999999998E-2</v>
      </c>
      <c r="E318">
        <v>1.8519999999999998E-2</v>
      </c>
    </row>
    <row r="319" spans="1:5">
      <c r="A319">
        <v>31.6</v>
      </c>
      <c r="B319">
        <v>4108.3726999999999</v>
      </c>
      <c r="C319">
        <v>234.91048000000001</v>
      </c>
      <c r="D319">
        <v>1.8540000000000001E-2</v>
      </c>
      <c r="E319">
        <v>1.8540000000000001E-2</v>
      </c>
    </row>
    <row r="320" spans="1:5">
      <c r="A320">
        <v>31.7</v>
      </c>
      <c r="B320">
        <v>4120.2645700000003</v>
      </c>
      <c r="C320">
        <v>235.59041999999999</v>
      </c>
      <c r="D320">
        <v>1.866E-2</v>
      </c>
      <c r="E320">
        <v>1.866E-2</v>
      </c>
    </row>
    <row r="321" spans="1:5">
      <c r="A321">
        <v>31.8</v>
      </c>
      <c r="B321">
        <v>4114.8241600000001</v>
      </c>
      <c r="C321">
        <v>235.27936</v>
      </c>
      <c r="D321">
        <v>1.8710000000000001E-2</v>
      </c>
      <c r="E321">
        <v>1.8710000000000001E-2</v>
      </c>
    </row>
    <row r="322" spans="1:5">
      <c r="A322">
        <v>31.9</v>
      </c>
      <c r="B322">
        <v>4120.3007100000004</v>
      </c>
      <c r="C322">
        <v>235.5925</v>
      </c>
      <c r="D322">
        <v>1.882E-2</v>
      </c>
      <c r="E322">
        <v>1.882E-2</v>
      </c>
    </row>
    <row r="323" spans="1:5">
      <c r="A323">
        <v>32</v>
      </c>
      <c r="B323">
        <v>4127.7814699999999</v>
      </c>
      <c r="C323">
        <v>236.02023</v>
      </c>
      <c r="D323">
        <v>1.8939999999999999E-2</v>
      </c>
      <c r="E323">
        <v>1.8939999999999999E-2</v>
      </c>
    </row>
    <row r="324" spans="1:5">
      <c r="A324">
        <v>32.1</v>
      </c>
      <c r="B324">
        <v>4131.0142699999997</v>
      </c>
      <c r="C324">
        <v>236.20508000000001</v>
      </c>
      <c r="D324">
        <v>1.9109999999999999E-2</v>
      </c>
      <c r="E324">
        <v>1.9109999999999999E-2</v>
      </c>
    </row>
    <row r="325" spans="1:5">
      <c r="A325">
        <v>32.200000000000003</v>
      </c>
      <c r="B325">
        <v>4134.2534100000003</v>
      </c>
      <c r="C325">
        <v>236.39028999999999</v>
      </c>
      <c r="D325">
        <v>1.9210000000000001E-2</v>
      </c>
      <c r="E325">
        <v>1.9210000000000001E-2</v>
      </c>
    </row>
    <row r="326" spans="1:5">
      <c r="A326">
        <v>32.299999999999997</v>
      </c>
      <c r="B326">
        <v>4130.65553</v>
      </c>
      <c r="C326">
        <v>236.18457000000001</v>
      </c>
      <c r="D326">
        <v>1.9269999999999999E-2</v>
      </c>
      <c r="E326">
        <v>1.9269999999999999E-2</v>
      </c>
    </row>
    <row r="327" spans="1:5">
      <c r="A327">
        <v>32.4</v>
      </c>
      <c r="B327">
        <v>4129.1512499999999</v>
      </c>
      <c r="C327">
        <v>236.09855999999999</v>
      </c>
      <c r="D327">
        <v>1.9349999999999999E-2</v>
      </c>
      <c r="E327">
        <v>1.9349999999999999E-2</v>
      </c>
    </row>
    <row r="328" spans="1:5">
      <c r="A328">
        <v>32.5</v>
      </c>
      <c r="B328">
        <v>4135.5695599999999</v>
      </c>
      <c r="C328">
        <v>236.46555000000001</v>
      </c>
      <c r="D328">
        <v>1.9369999999999998E-2</v>
      </c>
      <c r="E328">
        <v>1.9369999999999998E-2</v>
      </c>
    </row>
    <row r="329" spans="1:5">
      <c r="A329">
        <v>32.6</v>
      </c>
      <c r="B329">
        <v>4137.1505699999998</v>
      </c>
      <c r="C329">
        <v>236.55593999999999</v>
      </c>
      <c r="D329">
        <v>1.9550000000000001E-2</v>
      </c>
      <c r="E329">
        <v>1.9550000000000001E-2</v>
      </c>
    </row>
    <row r="330" spans="1:5">
      <c r="A330">
        <v>32.700000000000003</v>
      </c>
      <c r="B330">
        <v>4142.2527300000002</v>
      </c>
      <c r="C330">
        <v>236.84766999999999</v>
      </c>
      <c r="D330">
        <v>1.966E-2</v>
      </c>
      <c r="E330">
        <v>1.966E-2</v>
      </c>
    </row>
    <row r="331" spans="1:5">
      <c r="A331">
        <v>32.799999999999997</v>
      </c>
      <c r="B331">
        <v>4145.55296</v>
      </c>
      <c r="C331">
        <v>237.03638000000001</v>
      </c>
      <c r="D331">
        <v>1.985E-2</v>
      </c>
      <c r="E331">
        <v>1.985E-2</v>
      </c>
    </row>
    <row r="332" spans="1:5">
      <c r="A332">
        <v>32.9</v>
      </c>
      <c r="B332">
        <v>4149.5192800000004</v>
      </c>
      <c r="C332">
        <v>237.26317</v>
      </c>
      <c r="D332">
        <v>1.9900000000000001E-2</v>
      </c>
      <c r="E332">
        <v>1.9900000000000001E-2</v>
      </c>
    </row>
    <row r="333" spans="1:5">
      <c r="A333">
        <v>33</v>
      </c>
      <c r="B333">
        <v>4143.55807</v>
      </c>
      <c r="C333">
        <v>236.92232000000001</v>
      </c>
      <c r="D333">
        <v>1.9980000000000001E-2</v>
      </c>
      <c r="E333">
        <v>1.9980000000000001E-2</v>
      </c>
    </row>
    <row r="334" spans="1:5">
      <c r="A334">
        <v>33.1</v>
      </c>
      <c r="B334">
        <v>4151.6330099999996</v>
      </c>
      <c r="C334">
        <v>237.38403</v>
      </c>
      <c r="D334">
        <v>1.9980000000000001E-2</v>
      </c>
      <c r="E334">
        <v>1.9980000000000001E-2</v>
      </c>
    </row>
    <row r="335" spans="1:5">
      <c r="A335">
        <v>33.200000000000003</v>
      </c>
      <c r="B335">
        <v>4144.7427100000004</v>
      </c>
      <c r="C335">
        <v>236.99005</v>
      </c>
      <c r="D335">
        <v>2.0150000000000001E-2</v>
      </c>
      <c r="E335">
        <v>2.0150000000000001E-2</v>
      </c>
    </row>
    <row r="336" spans="1:5">
      <c r="A336">
        <v>33.299999999999997</v>
      </c>
      <c r="B336">
        <v>4152.7360699999999</v>
      </c>
      <c r="C336">
        <v>237.44710000000001</v>
      </c>
      <c r="D336">
        <v>2.0289999999999999E-2</v>
      </c>
      <c r="E336">
        <v>2.0289999999999999E-2</v>
      </c>
    </row>
    <row r="337" spans="1:5">
      <c r="A337">
        <v>33.4</v>
      </c>
      <c r="B337">
        <v>4159.7485500000003</v>
      </c>
      <c r="C337">
        <v>237.84807000000001</v>
      </c>
      <c r="D337">
        <v>2.0289999999999999E-2</v>
      </c>
      <c r="E337">
        <v>2.0289999999999999E-2</v>
      </c>
    </row>
    <row r="338" spans="1:5">
      <c r="A338">
        <v>33.5</v>
      </c>
      <c r="B338">
        <v>4161.8999100000001</v>
      </c>
      <c r="C338">
        <v>237.97107</v>
      </c>
      <c r="D338">
        <v>2.0410000000000001E-2</v>
      </c>
      <c r="E338">
        <v>2.0410000000000001E-2</v>
      </c>
    </row>
    <row r="339" spans="1:5">
      <c r="A339">
        <v>33.6</v>
      </c>
      <c r="B339">
        <v>4164.8883400000004</v>
      </c>
      <c r="C339">
        <v>238.14195000000001</v>
      </c>
      <c r="D339">
        <v>2.053E-2</v>
      </c>
      <c r="E339">
        <v>2.053E-2</v>
      </c>
    </row>
    <row r="340" spans="1:5">
      <c r="A340">
        <v>33.700000000000003</v>
      </c>
      <c r="B340">
        <v>4165.7909799999998</v>
      </c>
      <c r="C340">
        <v>238.19355999999999</v>
      </c>
      <c r="D340">
        <v>2.0639999999999999E-2</v>
      </c>
      <c r="E340">
        <v>2.0639999999999999E-2</v>
      </c>
    </row>
    <row r="341" spans="1:5">
      <c r="A341">
        <v>33.799999999999997</v>
      </c>
      <c r="B341">
        <v>4166.1385399999999</v>
      </c>
      <c r="C341">
        <v>238.21343999999999</v>
      </c>
      <c r="D341">
        <v>2.078E-2</v>
      </c>
      <c r="E341">
        <v>2.078E-2</v>
      </c>
    </row>
    <row r="342" spans="1:5">
      <c r="A342">
        <v>33.9</v>
      </c>
      <c r="B342">
        <v>4163.0297899999996</v>
      </c>
      <c r="C342">
        <v>238.03568000000001</v>
      </c>
      <c r="D342">
        <v>2.0820000000000002E-2</v>
      </c>
      <c r="E342">
        <v>2.0820000000000002E-2</v>
      </c>
    </row>
    <row r="343" spans="1:5">
      <c r="A343">
        <v>34</v>
      </c>
      <c r="B343">
        <v>4166.8295900000003</v>
      </c>
      <c r="C343">
        <v>238.25294</v>
      </c>
      <c r="D343">
        <v>2.0930000000000001E-2</v>
      </c>
      <c r="E343">
        <v>2.0930000000000001E-2</v>
      </c>
    </row>
    <row r="344" spans="1:5">
      <c r="A344">
        <v>34.1</v>
      </c>
      <c r="B344">
        <v>4171.3599100000001</v>
      </c>
      <c r="C344">
        <v>238.51197999999999</v>
      </c>
      <c r="D344">
        <v>2.1059999999999999E-2</v>
      </c>
      <c r="E344">
        <v>2.1059999999999999E-2</v>
      </c>
    </row>
    <row r="345" spans="1:5">
      <c r="A345">
        <v>34.200000000000003</v>
      </c>
      <c r="B345">
        <v>4174.4437099999996</v>
      </c>
      <c r="C345">
        <v>238.68831</v>
      </c>
      <c r="D345">
        <v>2.1129999999999999E-2</v>
      </c>
      <c r="E345">
        <v>2.1129999999999999E-2</v>
      </c>
    </row>
    <row r="346" spans="1:5">
      <c r="A346">
        <v>34.299999999999997</v>
      </c>
      <c r="B346">
        <v>4179.53953</v>
      </c>
      <c r="C346">
        <v>238.97968</v>
      </c>
      <c r="D346">
        <v>2.1260000000000001E-2</v>
      </c>
      <c r="E346">
        <v>2.1260000000000001E-2</v>
      </c>
    </row>
    <row r="347" spans="1:5">
      <c r="A347">
        <v>34.4</v>
      </c>
      <c r="B347">
        <v>4173.1823199999999</v>
      </c>
      <c r="C347">
        <v>238.61618000000001</v>
      </c>
      <c r="D347">
        <v>2.1329999999999998E-2</v>
      </c>
      <c r="E347">
        <v>2.1329999999999998E-2</v>
      </c>
    </row>
    <row r="348" spans="1:5">
      <c r="A348">
        <v>34.5</v>
      </c>
      <c r="B348">
        <v>4177.0417200000002</v>
      </c>
      <c r="C348">
        <v>238.83685</v>
      </c>
      <c r="D348">
        <v>2.1430000000000001E-2</v>
      </c>
      <c r="E348">
        <v>2.1430000000000001E-2</v>
      </c>
    </row>
    <row r="349" spans="1:5">
      <c r="A349">
        <v>34.6</v>
      </c>
      <c r="B349">
        <v>4178.0117899999996</v>
      </c>
      <c r="C349">
        <v>238.89232999999999</v>
      </c>
      <c r="D349">
        <v>2.1489999999999999E-2</v>
      </c>
      <c r="E349">
        <v>2.1489999999999999E-2</v>
      </c>
    </row>
    <row r="350" spans="1:5">
      <c r="A350">
        <v>34.700000000000003</v>
      </c>
      <c r="B350">
        <v>4181.4703499999996</v>
      </c>
      <c r="C350">
        <v>239.09009</v>
      </c>
      <c r="D350">
        <v>2.1600000000000001E-2</v>
      </c>
      <c r="E350">
        <v>2.1600000000000001E-2</v>
      </c>
    </row>
    <row r="351" spans="1:5">
      <c r="A351">
        <v>34.799999999999997</v>
      </c>
      <c r="B351">
        <v>4184.0869899999998</v>
      </c>
      <c r="C351">
        <v>239.2397</v>
      </c>
      <c r="D351">
        <v>2.1669999999999998E-2</v>
      </c>
      <c r="E351">
        <v>2.1669999999999998E-2</v>
      </c>
    </row>
    <row r="352" spans="1:5">
      <c r="A352">
        <v>34.9</v>
      </c>
      <c r="B352">
        <v>4188.41057</v>
      </c>
      <c r="C352">
        <v>239.48690999999999</v>
      </c>
      <c r="D352">
        <v>2.1700000000000001E-2</v>
      </c>
      <c r="E352">
        <v>2.1700000000000001E-2</v>
      </c>
    </row>
    <row r="353" spans="1:5">
      <c r="A353">
        <v>35</v>
      </c>
      <c r="B353">
        <v>4192.6946500000004</v>
      </c>
      <c r="C353">
        <v>239.73186999999999</v>
      </c>
      <c r="D353">
        <v>2.1940000000000001E-2</v>
      </c>
      <c r="E353">
        <v>2.1940000000000001E-2</v>
      </c>
    </row>
    <row r="354" spans="1:5">
      <c r="A354">
        <v>35.1</v>
      </c>
      <c r="B354">
        <v>4193.1100200000001</v>
      </c>
      <c r="C354">
        <v>239.75561999999999</v>
      </c>
      <c r="D354">
        <v>2.1999999999999999E-2</v>
      </c>
      <c r="E354">
        <v>2.1999999999999999E-2</v>
      </c>
    </row>
    <row r="355" spans="1:5">
      <c r="A355">
        <v>35.200000000000003</v>
      </c>
      <c r="B355">
        <v>4193.6788699999997</v>
      </c>
      <c r="C355">
        <v>239.78815</v>
      </c>
      <c r="D355">
        <v>2.2089999999999999E-2</v>
      </c>
      <c r="E355">
        <v>2.2089999999999999E-2</v>
      </c>
    </row>
    <row r="356" spans="1:5">
      <c r="A356">
        <v>35.299999999999997</v>
      </c>
      <c r="B356">
        <v>4194.1896100000004</v>
      </c>
      <c r="C356">
        <v>239.81735</v>
      </c>
      <c r="D356">
        <v>2.223E-2</v>
      </c>
      <c r="E356">
        <v>2.223E-2</v>
      </c>
    </row>
    <row r="357" spans="1:5">
      <c r="A357">
        <v>35.4</v>
      </c>
      <c r="B357">
        <v>4198.02405</v>
      </c>
      <c r="C357">
        <v>240.03658999999999</v>
      </c>
      <c r="D357">
        <v>2.2349999999999998E-2</v>
      </c>
      <c r="E357">
        <v>2.2349999999999998E-2</v>
      </c>
    </row>
    <row r="358" spans="1:5">
      <c r="A358">
        <v>35.5</v>
      </c>
      <c r="B358">
        <v>4199.8572599999998</v>
      </c>
      <c r="C358">
        <v>240.14142000000001</v>
      </c>
      <c r="D358">
        <v>2.2370000000000001E-2</v>
      </c>
      <c r="E358">
        <v>2.2370000000000001E-2</v>
      </c>
    </row>
    <row r="359" spans="1:5">
      <c r="A359">
        <v>35.6</v>
      </c>
      <c r="B359">
        <v>4202.2723699999997</v>
      </c>
      <c r="C359">
        <v>240.27950999999999</v>
      </c>
      <c r="D359">
        <v>2.2509999999999999E-2</v>
      </c>
      <c r="E359">
        <v>2.2509999999999999E-2</v>
      </c>
    </row>
    <row r="360" spans="1:5">
      <c r="A360">
        <v>35.700000000000003</v>
      </c>
      <c r="B360">
        <v>4204.98326</v>
      </c>
      <c r="C360">
        <v>240.43450999999999</v>
      </c>
      <c r="D360">
        <v>2.2620000000000001E-2</v>
      </c>
      <c r="E360">
        <v>2.2620000000000001E-2</v>
      </c>
    </row>
    <row r="361" spans="1:5">
      <c r="A361">
        <v>35.799999999999997</v>
      </c>
      <c r="B361">
        <v>4201.2598399999997</v>
      </c>
      <c r="C361">
        <v>240.22162</v>
      </c>
      <c r="D361">
        <v>2.2689999999999998E-2</v>
      </c>
      <c r="E361">
        <v>2.2689999999999998E-2</v>
      </c>
    </row>
    <row r="362" spans="1:5">
      <c r="A362">
        <v>35.9</v>
      </c>
      <c r="B362">
        <v>4206.6566599999996</v>
      </c>
      <c r="C362">
        <v>240.53020000000001</v>
      </c>
      <c r="D362">
        <v>2.283E-2</v>
      </c>
      <c r="E362">
        <v>2.283E-2</v>
      </c>
    </row>
    <row r="363" spans="1:5">
      <c r="A363">
        <v>36</v>
      </c>
      <c r="B363">
        <v>4205.42173</v>
      </c>
      <c r="C363">
        <v>240.45957999999999</v>
      </c>
      <c r="D363">
        <v>2.282E-2</v>
      </c>
      <c r="E363">
        <v>2.282E-2</v>
      </c>
    </row>
    <row r="364" spans="1:5">
      <c r="A364">
        <v>36.1</v>
      </c>
      <c r="B364">
        <v>4209.56016</v>
      </c>
      <c r="C364">
        <v>240.69621000000001</v>
      </c>
      <c r="D364">
        <v>2.298E-2</v>
      </c>
      <c r="E364">
        <v>2.298E-2</v>
      </c>
    </row>
    <row r="365" spans="1:5">
      <c r="A365">
        <v>36.200000000000003</v>
      </c>
      <c r="B365">
        <v>4216.9548599999998</v>
      </c>
      <c r="C365">
        <v>241.11903000000001</v>
      </c>
      <c r="D365">
        <v>2.3120000000000002E-2</v>
      </c>
      <c r="E365">
        <v>2.3120000000000002E-2</v>
      </c>
    </row>
    <row r="366" spans="1:5">
      <c r="A366">
        <v>36.299999999999997</v>
      </c>
      <c r="B366">
        <v>4219.1848200000004</v>
      </c>
      <c r="C366">
        <v>241.24654000000001</v>
      </c>
      <c r="D366">
        <v>2.3210000000000001E-2</v>
      </c>
      <c r="E366">
        <v>2.3210000000000001E-2</v>
      </c>
    </row>
    <row r="367" spans="1:5">
      <c r="A367">
        <v>36.4</v>
      </c>
      <c r="B367">
        <v>4223.8950699999996</v>
      </c>
      <c r="C367">
        <v>241.51587000000001</v>
      </c>
      <c r="D367">
        <v>2.332E-2</v>
      </c>
      <c r="E367">
        <v>2.332E-2</v>
      </c>
    </row>
    <row r="368" spans="1:5">
      <c r="A368">
        <v>36.5</v>
      </c>
      <c r="B368">
        <v>4218.8778499999999</v>
      </c>
      <c r="C368">
        <v>241.22899000000001</v>
      </c>
      <c r="D368">
        <v>2.342E-2</v>
      </c>
      <c r="E368">
        <v>2.342E-2</v>
      </c>
    </row>
    <row r="369" spans="1:5">
      <c r="A369">
        <v>36.6</v>
      </c>
      <c r="B369">
        <v>4222.2216699999999</v>
      </c>
      <c r="C369">
        <v>241.42017999999999</v>
      </c>
      <c r="D369">
        <v>2.3539999999999998E-2</v>
      </c>
      <c r="E369">
        <v>2.3539999999999998E-2</v>
      </c>
    </row>
    <row r="370" spans="1:5">
      <c r="A370">
        <v>36.700000000000003</v>
      </c>
      <c r="B370">
        <v>4222.5789299999997</v>
      </c>
      <c r="C370">
        <v>241.44060999999999</v>
      </c>
      <c r="D370">
        <v>2.3539999999999998E-2</v>
      </c>
      <c r="E370">
        <v>2.3539999999999998E-2</v>
      </c>
    </row>
    <row r="371" spans="1:5">
      <c r="A371">
        <v>36.799999999999997</v>
      </c>
      <c r="B371">
        <v>4222.3155500000003</v>
      </c>
      <c r="C371">
        <v>241.42554999999999</v>
      </c>
      <c r="D371">
        <v>2.368E-2</v>
      </c>
      <c r="E371">
        <v>2.368E-2</v>
      </c>
    </row>
    <row r="372" spans="1:5">
      <c r="A372">
        <v>36.9</v>
      </c>
      <c r="B372">
        <v>4225.5829999999996</v>
      </c>
      <c r="C372">
        <v>241.61238</v>
      </c>
      <c r="D372">
        <v>2.3859999999999999E-2</v>
      </c>
      <c r="E372">
        <v>2.3859999999999999E-2</v>
      </c>
    </row>
    <row r="373" spans="1:5">
      <c r="A373">
        <v>37</v>
      </c>
      <c r="B373">
        <v>4231.1411399999997</v>
      </c>
      <c r="C373">
        <v>241.93018000000001</v>
      </c>
      <c r="D373">
        <v>2.385E-2</v>
      </c>
      <c r="E373">
        <v>2.385E-2</v>
      </c>
    </row>
    <row r="374" spans="1:5">
      <c r="A374">
        <v>37.1</v>
      </c>
      <c r="B374">
        <v>4234.8798399999996</v>
      </c>
      <c r="C374">
        <v>242.14394999999999</v>
      </c>
      <c r="D374">
        <v>2.4039999999999999E-2</v>
      </c>
      <c r="E374">
        <v>2.4039999999999999E-2</v>
      </c>
    </row>
    <row r="375" spans="1:5">
      <c r="A375">
        <v>37.200000000000003</v>
      </c>
      <c r="B375">
        <v>4235.7087099999999</v>
      </c>
      <c r="C375">
        <v>242.19135</v>
      </c>
      <c r="D375">
        <v>2.402E-2</v>
      </c>
      <c r="E375">
        <v>2.402E-2</v>
      </c>
    </row>
    <row r="376" spans="1:5">
      <c r="A376">
        <v>37.299999999999997</v>
      </c>
      <c r="B376">
        <v>4233.8348900000001</v>
      </c>
      <c r="C376">
        <v>242.08421000000001</v>
      </c>
      <c r="D376">
        <v>2.4230000000000002E-2</v>
      </c>
      <c r="E376">
        <v>2.4230000000000002E-2</v>
      </c>
    </row>
    <row r="377" spans="1:5">
      <c r="A377">
        <v>37.4</v>
      </c>
      <c r="B377">
        <v>4236.84195</v>
      </c>
      <c r="C377">
        <v>242.25614999999999</v>
      </c>
      <c r="D377">
        <v>2.4299999999999999E-2</v>
      </c>
      <c r="E377">
        <v>2.4299999999999999E-2</v>
      </c>
    </row>
    <row r="378" spans="1:5">
      <c r="A378">
        <v>37.5</v>
      </c>
      <c r="B378">
        <v>4238.9273599999997</v>
      </c>
      <c r="C378">
        <v>242.37538000000001</v>
      </c>
      <c r="D378">
        <v>2.435E-2</v>
      </c>
      <c r="E378">
        <v>2.435E-2</v>
      </c>
    </row>
    <row r="379" spans="1:5">
      <c r="A379">
        <v>37.6</v>
      </c>
      <c r="B379">
        <v>4241.7921100000003</v>
      </c>
      <c r="C379">
        <v>242.53917999999999</v>
      </c>
      <c r="D379">
        <v>2.444E-2</v>
      </c>
      <c r="E379">
        <v>2.444E-2</v>
      </c>
    </row>
    <row r="380" spans="1:5">
      <c r="A380">
        <v>37.700000000000003</v>
      </c>
      <c r="B380">
        <v>4245.5181499999999</v>
      </c>
      <c r="C380">
        <v>242.75224</v>
      </c>
      <c r="D380">
        <v>2.4549999999999999E-2</v>
      </c>
      <c r="E380">
        <v>2.4549999999999999E-2</v>
      </c>
    </row>
    <row r="381" spans="1:5">
      <c r="A381">
        <v>37.799999999999997</v>
      </c>
      <c r="B381">
        <v>4246.8313099999996</v>
      </c>
      <c r="C381">
        <v>242.82731999999999</v>
      </c>
      <c r="D381">
        <v>2.4750000000000001E-2</v>
      </c>
      <c r="E381">
        <v>2.4750000000000001E-2</v>
      </c>
    </row>
    <row r="382" spans="1:5">
      <c r="A382">
        <v>37.9</v>
      </c>
      <c r="B382">
        <v>4247.9846600000001</v>
      </c>
      <c r="C382">
        <v>242.89326</v>
      </c>
      <c r="D382">
        <v>2.4830000000000001E-2</v>
      </c>
      <c r="E382">
        <v>2.4830000000000001E-2</v>
      </c>
    </row>
    <row r="383" spans="1:5">
      <c r="A383">
        <v>38</v>
      </c>
      <c r="B383">
        <v>4250.1661899999999</v>
      </c>
      <c r="C383">
        <v>243.01801</v>
      </c>
      <c r="D383">
        <v>2.4889999999999999E-2</v>
      </c>
      <c r="E383">
        <v>2.4889999999999999E-2</v>
      </c>
    </row>
    <row r="384" spans="1:5">
      <c r="A384">
        <v>38.1</v>
      </c>
      <c r="B384">
        <v>4248.6898600000004</v>
      </c>
      <c r="C384">
        <v>242.93359000000001</v>
      </c>
      <c r="D384">
        <v>2.496E-2</v>
      </c>
      <c r="E384">
        <v>2.496E-2</v>
      </c>
    </row>
    <row r="385" spans="1:5">
      <c r="A385">
        <v>38.200000000000003</v>
      </c>
      <c r="B385">
        <v>4249.0031600000002</v>
      </c>
      <c r="C385">
        <v>242.95151000000001</v>
      </c>
      <c r="D385">
        <v>2.5059999999999999E-2</v>
      </c>
      <c r="E385">
        <v>2.5059999999999999E-2</v>
      </c>
    </row>
    <row r="386" spans="1:5">
      <c r="A386">
        <v>38.299999999999997</v>
      </c>
      <c r="B386">
        <v>4252.8409499999998</v>
      </c>
      <c r="C386">
        <v>243.17094</v>
      </c>
      <c r="D386">
        <v>2.5270000000000001E-2</v>
      </c>
      <c r="E386">
        <v>2.5270000000000001E-2</v>
      </c>
    </row>
    <row r="387" spans="1:5">
      <c r="A387">
        <v>38.4</v>
      </c>
      <c r="B387">
        <v>4260.2904099999996</v>
      </c>
      <c r="C387">
        <v>243.59689</v>
      </c>
      <c r="D387">
        <v>2.528E-2</v>
      </c>
      <c r="E387">
        <v>2.528E-2</v>
      </c>
    </row>
    <row r="388" spans="1:5">
      <c r="A388">
        <v>38.5</v>
      </c>
      <c r="B388">
        <v>4260.0099</v>
      </c>
      <c r="C388">
        <v>243.58086</v>
      </c>
      <c r="D388">
        <v>2.5360000000000001E-2</v>
      </c>
      <c r="E388">
        <v>2.5360000000000001E-2</v>
      </c>
    </row>
    <row r="389" spans="1:5">
      <c r="A389">
        <v>38.6</v>
      </c>
      <c r="B389">
        <v>4262.8008900000004</v>
      </c>
      <c r="C389">
        <v>243.74043</v>
      </c>
      <c r="D389">
        <v>2.5479999999999999E-2</v>
      </c>
      <c r="E389">
        <v>2.5479999999999999E-2</v>
      </c>
    </row>
    <row r="390" spans="1:5">
      <c r="A390">
        <v>38.700000000000003</v>
      </c>
      <c r="B390">
        <v>4260.2699199999997</v>
      </c>
      <c r="C390">
        <v>243.59572</v>
      </c>
      <c r="D390">
        <v>2.5499999999999998E-2</v>
      </c>
      <c r="E390">
        <v>2.5499999999999998E-2</v>
      </c>
    </row>
    <row r="391" spans="1:5">
      <c r="A391">
        <v>38.799999999999997</v>
      </c>
      <c r="B391">
        <v>4261.0753299999997</v>
      </c>
      <c r="C391">
        <v>243.64177000000001</v>
      </c>
      <c r="D391">
        <v>2.564E-2</v>
      </c>
      <c r="E391">
        <v>2.564E-2</v>
      </c>
    </row>
    <row r="392" spans="1:5">
      <c r="A392">
        <v>38.9</v>
      </c>
      <c r="B392">
        <v>4263.9132600000003</v>
      </c>
      <c r="C392">
        <v>243.80404999999999</v>
      </c>
      <c r="D392">
        <v>2.5700000000000001E-2</v>
      </c>
      <c r="E392">
        <v>2.5700000000000001E-2</v>
      </c>
    </row>
    <row r="393" spans="1:5">
      <c r="A393">
        <v>39</v>
      </c>
      <c r="B393">
        <v>4267.4828299999999</v>
      </c>
      <c r="C393">
        <v>244.00815</v>
      </c>
      <c r="D393">
        <v>2.5829999999999999E-2</v>
      </c>
      <c r="E393">
        <v>2.5829999999999999E-2</v>
      </c>
    </row>
    <row r="394" spans="1:5">
      <c r="A394">
        <v>39.1</v>
      </c>
      <c r="B394">
        <v>4271.4726199999996</v>
      </c>
      <c r="C394">
        <v>244.23626999999999</v>
      </c>
      <c r="D394">
        <v>2.5989999999999999E-2</v>
      </c>
      <c r="E394">
        <v>2.5989999999999999E-2</v>
      </c>
    </row>
    <row r="395" spans="1:5">
      <c r="A395">
        <v>39.200000000000003</v>
      </c>
      <c r="B395">
        <v>4275.7395699999997</v>
      </c>
      <c r="C395">
        <v>244.48025999999999</v>
      </c>
      <c r="D395">
        <v>2.6079999999999999E-2</v>
      </c>
      <c r="E395">
        <v>2.6079999999999999E-2</v>
      </c>
    </row>
    <row r="396" spans="1:5">
      <c r="A396">
        <v>39.299999999999997</v>
      </c>
      <c r="B396">
        <v>4278.3595599999999</v>
      </c>
      <c r="C396">
        <v>244.63006999999999</v>
      </c>
      <c r="D396">
        <v>2.613E-2</v>
      </c>
      <c r="E396">
        <v>2.613E-2</v>
      </c>
    </row>
    <row r="397" spans="1:5">
      <c r="A397">
        <v>39.4</v>
      </c>
      <c r="B397">
        <v>4277.8845899999997</v>
      </c>
      <c r="C397">
        <v>244.60291000000001</v>
      </c>
      <c r="D397">
        <v>2.623E-2</v>
      </c>
      <c r="E397">
        <v>2.623E-2</v>
      </c>
    </row>
    <row r="398" spans="1:5">
      <c r="A398">
        <v>39.5</v>
      </c>
      <c r="B398">
        <v>4279.7148200000001</v>
      </c>
      <c r="C398">
        <v>244.70755</v>
      </c>
      <c r="D398">
        <v>2.6339999999999999E-2</v>
      </c>
      <c r="E398">
        <v>2.6339999999999999E-2</v>
      </c>
    </row>
    <row r="399" spans="1:5">
      <c r="A399">
        <v>39.6</v>
      </c>
      <c r="B399">
        <v>4278.29511</v>
      </c>
      <c r="C399">
        <v>244.62637000000001</v>
      </c>
      <c r="D399">
        <v>2.6419999999999999E-2</v>
      </c>
      <c r="E399">
        <v>2.6419999999999999E-2</v>
      </c>
    </row>
    <row r="400" spans="1:5">
      <c r="A400">
        <v>39.700000000000003</v>
      </c>
      <c r="B400">
        <v>4278.8546500000002</v>
      </c>
      <c r="C400">
        <v>244.65836999999999</v>
      </c>
      <c r="D400">
        <v>2.657E-2</v>
      </c>
      <c r="E400">
        <v>2.657E-2</v>
      </c>
    </row>
    <row r="401" spans="1:5">
      <c r="A401">
        <v>39.799999999999997</v>
      </c>
      <c r="B401">
        <v>4283.5727299999999</v>
      </c>
      <c r="C401">
        <v>244.92814999999999</v>
      </c>
      <c r="D401">
        <v>2.665E-2</v>
      </c>
      <c r="E401">
        <v>2.665E-2</v>
      </c>
    </row>
    <row r="402" spans="1:5">
      <c r="A402">
        <v>39.9</v>
      </c>
      <c r="B402">
        <v>4282.3914400000003</v>
      </c>
      <c r="C402">
        <v>244.86060000000001</v>
      </c>
      <c r="D402">
        <v>2.666E-2</v>
      </c>
      <c r="E402">
        <v>2.666E-2</v>
      </c>
    </row>
    <row r="403" spans="1:5">
      <c r="A403">
        <v>40</v>
      </c>
      <c r="B403">
        <v>4288.9632300000003</v>
      </c>
      <c r="C403">
        <v>245.23635999999999</v>
      </c>
      <c r="D403">
        <v>2.6880000000000001E-2</v>
      </c>
      <c r="E403">
        <v>2.6880000000000001E-2</v>
      </c>
    </row>
    <row r="404" spans="1:5">
      <c r="A404">
        <v>40.1</v>
      </c>
      <c r="B404">
        <v>4286.1975700000003</v>
      </c>
      <c r="C404">
        <v>245.07822999999999</v>
      </c>
      <c r="D404">
        <v>2.6919999999999999E-2</v>
      </c>
      <c r="E404">
        <v>2.6919999999999999E-2</v>
      </c>
    </row>
    <row r="405" spans="1:5">
      <c r="A405">
        <v>40.200000000000003</v>
      </c>
      <c r="B405">
        <v>4288.1894899999998</v>
      </c>
      <c r="C405">
        <v>245.19211999999999</v>
      </c>
      <c r="D405">
        <v>2.6970000000000001E-2</v>
      </c>
      <c r="E405">
        <v>2.6970000000000001E-2</v>
      </c>
    </row>
    <row r="406" spans="1:5">
      <c r="A406">
        <v>40.299999999999997</v>
      </c>
      <c r="B406">
        <v>4290.6369999999997</v>
      </c>
      <c r="C406">
        <v>245.33206000000001</v>
      </c>
      <c r="D406">
        <v>2.7050000000000001E-2</v>
      </c>
      <c r="E406">
        <v>2.7050000000000001E-2</v>
      </c>
    </row>
    <row r="407" spans="1:5">
      <c r="A407">
        <v>40.4</v>
      </c>
      <c r="B407">
        <v>4295.3535899999997</v>
      </c>
      <c r="C407">
        <v>245.60175000000001</v>
      </c>
      <c r="D407">
        <v>2.725E-2</v>
      </c>
      <c r="E407">
        <v>2.725E-2</v>
      </c>
    </row>
    <row r="408" spans="1:5">
      <c r="A408">
        <v>40.5</v>
      </c>
      <c r="B408">
        <v>4298.6303600000001</v>
      </c>
      <c r="C408">
        <v>245.78910999999999</v>
      </c>
      <c r="D408">
        <v>2.7310000000000001E-2</v>
      </c>
      <c r="E408">
        <v>2.7310000000000001E-2</v>
      </c>
    </row>
    <row r="409" spans="1:5">
      <c r="A409">
        <v>40.6</v>
      </c>
      <c r="B409">
        <v>4301.1516300000003</v>
      </c>
      <c r="C409">
        <v>245.93326999999999</v>
      </c>
      <c r="D409">
        <v>2.743E-2</v>
      </c>
      <c r="E409">
        <v>2.743E-2</v>
      </c>
    </row>
    <row r="410" spans="1:5">
      <c r="A410">
        <v>40.700000000000003</v>
      </c>
      <c r="B410">
        <v>4304.9924099999998</v>
      </c>
      <c r="C410">
        <v>246.15288000000001</v>
      </c>
      <c r="D410">
        <v>2.7490000000000001E-2</v>
      </c>
      <c r="E410">
        <v>2.7490000000000001E-2</v>
      </c>
    </row>
    <row r="411" spans="1:5">
      <c r="A411">
        <v>40.799999999999997</v>
      </c>
      <c r="B411">
        <v>4304.3136599999998</v>
      </c>
      <c r="C411">
        <v>246.11407</v>
      </c>
      <c r="D411">
        <v>2.7640000000000001E-2</v>
      </c>
      <c r="E411">
        <v>2.7640000000000001E-2</v>
      </c>
    </row>
    <row r="412" spans="1:5">
      <c r="A412">
        <v>40.9</v>
      </c>
      <c r="B412">
        <v>4302.3534099999997</v>
      </c>
      <c r="C412">
        <v>246.00198</v>
      </c>
      <c r="D412">
        <v>2.7709999999999999E-2</v>
      </c>
      <c r="E412">
        <v>2.7709999999999999E-2</v>
      </c>
    </row>
    <row r="413" spans="1:5">
      <c r="A413">
        <v>41</v>
      </c>
      <c r="B413">
        <v>4303.27952</v>
      </c>
      <c r="C413">
        <v>246.05494999999999</v>
      </c>
      <c r="D413">
        <v>2.784E-2</v>
      </c>
      <c r="E413">
        <v>2.784E-2</v>
      </c>
    </row>
    <row r="414" spans="1:5">
      <c r="A414">
        <v>41.1</v>
      </c>
      <c r="B414">
        <v>4302.4178599999996</v>
      </c>
      <c r="C414">
        <v>246.00568000000001</v>
      </c>
      <c r="D414">
        <v>2.7959999999999999E-2</v>
      </c>
      <c r="E414">
        <v>2.7959999999999999E-2</v>
      </c>
    </row>
    <row r="415" spans="1:5">
      <c r="A415">
        <v>41.2</v>
      </c>
      <c r="B415">
        <v>4309.9582200000004</v>
      </c>
      <c r="C415">
        <v>246.43682999999999</v>
      </c>
      <c r="D415">
        <v>2.8039999999999999E-2</v>
      </c>
      <c r="E415">
        <v>2.8039999999999999E-2</v>
      </c>
    </row>
    <row r="416" spans="1:5">
      <c r="A416">
        <v>41.3</v>
      </c>
      <c r="B416">
        <v>4304.8087500000001</v>
      </c>
      <c r="C416">
        <v>246.14238</v>
      </c>
      <c r="D416">
        <v>2.8070000000000001E-2</v>
      </c>
      <c r="E416">
        <v>2.8070000000000001E-2</v>
      </c>
    </row>
    <row r="417" spans="1:5">
      <c r="A417">
        <v>41.4</v>
      </c>
      <c r="B417">
        <v>4315.0305699999999</v>
      </c>
      <c r="C417">
        <v>246.72685000000001</v>
      </c>
      <c r="D417">
        <v>2.828E-2</v>
      </c>
      <c r="E417">
        <v>2.828E-2</v>
      </c>
    </row>
    <row r="418" spans="1:5">
      <c r="A418">
        <v>41.5</v>
      </c>
      <c r="B418">
        <v>4312.4120700000003</v>
      </c>
      <c r="C418">
        <v>246.57713000000001</v>
      </c>
      <c r="D418">
        <v>2.8230000000000002E-2</v>
      </c>
      <c r="E418">
        <v>2.8230000000000002E-2</v>
      </c>
    </row>
    <row r="419" spans="1:5">
      <c r="A419">
        <v>41.6</v>
      </c>
      <c r="B419">
        <v>4314.1089400000001</v>
      </c>
      <c r="C419">
        <v>246.67415</v>
      </c>
      <c r="D419">
        <v>2.8420000000000001E-2</v>
      </c>
      <c r="E419">
        <v>2.8420000000000001E-2</v>
      </c>
    </row>
    <row r="420" spans="1:5">
      <c r="A420">
        <v>41.7</v>
      </c>
      <c r="B420">
        <v>4316.5314900000003</v>
      </c>
      <c r="C420">
        <v>246.81267</v>
      </c>
      <c r="D420">
        <v>2.8510000000000001E-2</v>
      </c>
      <c r="E420">
        <v>2.8510000000000001E-2</v>
      </c>
    </row>
    <row r="421" spans="1:5">
      <c r="A421">
        <v>41.8</v>
      </c>
      <c r="B421">
        <v>4318.8132299999997</v>
      </c>
      <c r="C421">
        <v>246.94313</v>
      </c>
      <c r="D421">
        <v>2.8629999999999999E-2</v>
      </c>
      <c r="E421">
        <v>2.8629999999999999E-2</v>
      </c>
    </row>
    <row r="422" spans="1:5">
      <c r="A422">
        <v>41.9</v>
      </c>
      <c r="B422">
        <v>4320.8047699999997</v>
      </c>
      <c r="C422">
        <v>247.05700999999999</v>
      </c>
      <c r="D422">
        <v>2.869E-2</v>
      </c>
      <c r="E422">
        <v>2.869E-2</v>
      </c>
    </row>
    <row r="423" spans="1:5">
      <c r="A423">
        <v>42</v>
      </c>
      <c r="B423">
        <v>4323.2698</v>
      </c>
      <c r="C423">
        <v>247.19794999999999</v>
      </c>
      <c r="D423">
        <v>2.8809999999999999E-2</v>
      </c>
      <c r="E423">
        <v>2.8809999999999999E-2</v>
      </c>
    </row>
    <row r="424" spans="1:5">
      <c r="A424">
        <v>42.1</v>
      </c>
      <c r="B424">
        <v>4326.8565099999996</v>
      </c>
      <c r="C424">
        <v>247.40305000000001</v>
      </c>
      <c r="D424">
        <v>2.894E-2</v>
      </c>
      <c r="E424">
        <v>2.894E-2</v>
      </c>
    </row>
    <row r="425" spans="1:5">
      <c r="A425">
        <v>42.2</v>
      </c>
      <c r="B425">
        <v>4327.7390299999997</v>
      </c>
      <c r="C425">
        <v>247.45350999999999</v>
      </c>
      <c r="D425">
        <v>2.8969999999999999E-2</v>
      </c>
      <c r="E425">
        <v>2.8969999999999999E-2</v>
      </c>
    </row>
    <row r="426" spans="1:5">
      <c r="A426">
        <v>42.3</v>
      </c>
      <c r="B426">
        <v>4327.7982599999996</v>
      </c>
      <c r="C426">
        <v>247.45688999999999</v>
      </c>
      <c r="D426">
        <v>2.9020000000000001E-2</v>
      </c>
      <c r="E426">
        <v>2.9020000000000001E-2</v>
      </c>
    </row>
    <row r="427" spans="1:5">
      <c r="A427">
        <v>42.4</v>
      </c>
      <c r="B427">
        <v>4328.65247</v>
      </c>
      <c r="C427">
        <v>247.50574</v>
      </c>
      <c r="D427">
        <v>2.9080000000000002E-2</v>
      </c>
      <c r="E427">
        <v>2.9080000000000002E-2</v>
      </c>
    </row>
    <row r="428" spans="1:5">
      <c r="A428">
        <v>42.5</v>
      </c>
      <c r="B428">
        <v>4328.6852500000005</v>
      </c>
      <c r="C428">
        <v>247.5076</v>
      </c>
      <c r="D428">
        <v>2.9219999999999999E-2</v>
      </c>
      <c r="E428">
        <v>2.9219999999999999E-2</v>
      </c>
    </row>
    <row r="429" spans="1:5">
      <c r="A429">
        <v>42.6</v>
      </c>
      <c r="B429">
        <v>4334.9407600000004</v>
      </c>
      <c r="C429">
        <v>247.86528000000001</v>
      </c>
      <c r="D429">
        <v>2.9319999999999999E-2</v>
      </c>
      <c r="E429">
        <v>2.9319999999999999E-2</v>
      </c>
    </row>
    <row r="430" spans="1:5">
      <c r="A430">
        <v>42.7</v>
      </c>
      <c r="B430">
        <v>4333.53521</v>
      </c>
      <c r="C430">
        <v>247.78491</v>
      </c>
      <c r="D430">
        <v>2.9409999999999999E-2</v>
      </c>
      <c r="E430">
        <v>2.9409999999999999E-2</v>
      </c>
    </row>
    <row r="431" spans="1:5">
      <c r="A431">
        <v>42.8</v>
      </c>
      <c r="B431">
        <v>4341.1772700000001</v>
      </c>
      <c r="C431">
        <v>248.22188</v>
      </c>
      <c r="D431">
        <v>2.9499999999999998E-2</v>
      </c>
      <c r="E431">
        <v>2.9499999999999998E-2</v>
      </c>
    </row>
    <row r="432" spans="1:5">
      <c r="A432">
        <v>42.9</v>
      </c>
      <c r="B432">
        <v>4337.0861599999998</v>
      </c>
      <c r="C432">
        <v>247.98795999999999</v>
      </c>
      <c r="D432">
        <v>2.964E-2</v>
      </c>
      <c r="E432">
        <v>2.964E-2</v>
      </c>
    </row>
    <row r="433" spans="1:5">
      <c r="A433">
        <v>43</v>
      </c>
      <c r="B433">
        <v>4340.1244999999999</v>
      </c>
      <c r="C433">
        <v>248.16167999999999</v>
      </c>
      <c r="D433">
        <v>2.9860000000000001E-2</v>
      </c>
      <c r="E433">
        <v>2.9860000000000001E-2</v>
      </c>
    </row>
    <row r="434" spans="1:5">
      <c r="A434">
        <v>43.1</v>
      </c>
      <c r="B434">
        <v>4340.6400800000001</v>
      </c>
      <c r="C434">
        <v>248.19116</v>
      </c>
      <c r="D434">
        <v>2.9839999999999998E-2</v>
      </c>
      <c r="E434">
        <v>2.9839999999999998E-2</v>
      </c>
    </row>
    <row r="435" spans="1:5">
      <c r="A435">
        <v>43.2</v>
      </c>
      <c r="B435">
        <v>4339.1842399999996</v>
      </c>
      <c r="C435">
        <v>248.10793000000001</v>
      </c>
      <c r="D435">
        <v>3.0020000000000002E-2</v>
      </c>
      <c r="E435">
        <v>3.0020000000000002E-2</v>
      </c>
    </row>
    <row r="436" spans="1:5">
      <c r="A436">
        <v>43.3</v>
      </c>
      <c r="B436">
        <v>4343.5484200000001</v>
      </c>
      <c r="C436">
        <v>248.35745</v>
      </c>
      <c r="D436">
        <v>3.0030000000000001E-2</v>
      </c>
      <c r="E436">
        <v>3.0030000000000001E-2</v>
      </c>
    </row>
    <row r="437" spans="1:5">
      <c r="A437">
        <v>43.4</v>
      </c>
      <c r="B437">
        <v>4345.9396800000004</v>
      </c>
      <c r="C437">
        <v>248.49419</v>
      </c>
      <c r="D437">
        <v>3.0120000000000001E-2</v>
      </c>
      <c r="E437">
        <v>3.0120000000000001E-2</v>
      </c>
    </row>
    <row r="438" spans="1:5">
      <c r="A438">
        <v>43.5</v>
      </c>
      <c r="B438">
        <v>4346.8091599999998</v>
      </c>
      <c r="C438">
        <v>248.54390000000001</v>
      </c>
      <c r="D438">
        <v>3.0249999999999999E-2</v>
      </c>
      <c r="E438">
        <v>3.0249999999999999E-2</v>
      </c>
    </row>
    <row r="439" spans="1:5">
      <c r="A439">
        <v>43.6</v>
      </c>
      <c r="B439">
        <v>4352.5334400000002</v>
      </c>
      <c r="C439">
        <v>248.87119999999999</v>
      </c>
      <c r="D439">
        <v>3.04E-2</v>
      </c>
      <c r="E439">
        <v>3.04E-2</v>
      </c>
    </row>
    <row r="440" spans="1:5">
      <c r="A440">
        <v>43.7</v>
      </c>
      <c r="B440">
        <v>4352.7983100000001</v>
      </c>
      <c r="C440">
        <v>248.88634999999999</v>
      </c>
      <c r="D440">
        <v>3.0499999999999999E-2</v>
      </c>
      <c r="E440">
        <v>3.0499999999999999E-2</v>
      </c>
    </row>
    <row r="441" spans="1:5">
      <c r="A441">
        <v>43.8</v>
      </c>
      <c r="B441">
        <v>4353.0006000000003</v>
      </c>
      <c r="C441">
        <v>248.89792</v>
      </c>
      <c r="D441">
        <v>3.0620000000000001E-2</v>
      </c>
      <c r="E441">
        <v>3.0620000000000001E-2</v>
      </c>
    </row>
    <row r="442" spans="1:5">
      <c r="A442">
        <v>43.9</v>
      </c>
      <c r="B442">
        <v>4353.9390000000003</v>
      </c>
      <c r="C442">
        <v>248.95157</v>
      </c>
      <c r="D442">
        <v>3.066E-2</v>
      </c>
      <c r="E442">
        <v>3.066E-2</v>
      </c>
    </row>
    <row r="443" spans="1:5">
      <c r="A443">
        <v>44</v>
      </c>
      <c r="B443">
        <v>4359.9076599999999</v>
      </c>
      <c r="C443">
        <v>249.29284999999999</v>
      </c>
      <c r="D443">
        <v>3.0769999999999999E-2</v>
      </c>
      <c r="E443">
        <v>3.0769999999999999E-2</v>
      </c>
    </row>
    <row r="444" spans="1:5">
      <c r="A444">
        <v>44.1</v>
      </c>
      <c r="B444">
        <v>4354.8133200000002</v>
      </c>
      <c r="C444">
        <v>249.00156999999999</v>
      </c>
      <c r="D444">
        <v>3.0880000000000001E-2</v>
      </c>
      <c r="E444">
        <v>3.0880000000000001E-2</v>
      </c>
    </row>
    <row r="445" spans="1:5">
      <c r="A445">
        <v>44.2</v>
      </c>
      <c r="B445">
        <v>4363.1814400000003</v>
      </c>
      <c r="C445">
        <v>249.48004</v>
      </c>
      <c r="D445">
        <v>3.0929999999999999E-2</v>
      </c>
      <c r="E445">
        <v>3.0929999999999999E-2</v>
      </c>
    </row>
    <row r="446" spans="1:5">
      <c r="A446">
        <v>44.3</v>
      </c>
      <c r="B446">
        <v>4357.5447100000001</v>
      </c>
      <c r="C446">
        <v>249.15774999999999</v>
      </c>
      <c r="D446">
        <v>3.1050000000000001E-2</v>
      </c>
      <c r="E446">
        <v>3.1050000000000001E-2</v>
      </c>
    </row>
    <row r="447" spans="1:5">
      <c r="A447">
        <v>44.4</v>
      </c>
      <c r="B447">
        <v>4365.6695600000003</v>
      </c>
      <c r="C447">
        <v>249.62231</v>
      </c>
      <c r="D447">
        <v>3.1130000000000001E-2</v>
      </c>
      <c r="E447">
        <v>3.1130000000000001E-2</v>
      </c>
    </row>
    <row r="448" spans="1:5">
      <c r="A448">
        <v>44.5</v>
      </c>
      <c r="B448">
        <v>4365.93145</v>
      </c>
      <c r="C448">
        <v>249.63728</v>
      </c>
      <c r="D448">
        <v>3.1350000000000003E-2</v>
      </c>
      <c r="E448">
        <v>3.1350000000000003E-2</v>
      </c>
    </row>
    <row r="449" spans="1:5">
      <c r="A449">
        <v>44.6</v>
      </c>
      <c r="B449">
        <v>4366.8400499999998</v>
      </c>
      <c r="C449">
        <v>249.68924000000001</v>
      </c>
      <c r="D449">
        <v>3.1309999999999998E-2</v>
      </c>
      <c r="E449">
        <v>3.1309999999999998E-2</v>
      </c>
    </row>
    <row r="450" spans="1:5">
      <c r="A450">
        <v>44.7</v>
      </c>
      <c r="B450">
        <v>4370.2423600000002</v>
      </c>
      <c r="C450">
        <v>249.88377</v>
      </c>
      <c r="D450">
        <v>3.1359999999999999E-2</v>
      </c>
      <c r="E450">
        <v>3.1359999999999999E-2</v>
      </c>
    </row>
    <row r="451" spans="1:5">
      <c r="A451">
        <v>44.8</v>
      </c>
      <c r="B451">
        <v>4366.7070599999997</v>
      </c>
      <c r="C451">
        <v>249.68163999999999</v>
      </c>
      <c r="D451">
        <v>3.1530000000000002E-2</v>
      </c>
      <c r="E451">
        <v>3.1530000000000002E-2</v>
      </c>
    </row>
    <row r="452" spans="1:5">
      <c r="A452">
        <v>44.9</v>
      </c>
      <c r="B452">
        <v>4368.8759200000004</v>
      </c>
      <c r="C452">
        <v>249.80565000000001</v>
      </c>
      <c r="D452">
        <v>3.1620000000000002E-2</v>
      </c>
      <c r="E452">
        <v>3.1620000000000002E-2</v>
      </c>
    </row>
    <row r="453" spans="1:5">
      <c r="A453">
        <v>45</v>
      </c>
      <c r="B453">
        <v>4373.8353999999999</v>
      </c>
      <c r="C453">
        <v>250.08922000000001</v>
      </c>
      <c r="D453">
        <v>3.1789999999999999E-2</v>
      </c>
      <c r="E453">
        <v>3.1789999999999999E-2</v>
      </c>
    </row>
    <row r="454" spans="1:5">
      <c r="A454">
        <v>45.1</v>
      </c>
      <c r="B454">
        <v>4374.3539600000004</v>
      </c>
      <c r="C454">
        <v>250.11886999999999</v>
      </c>
      <c r="D454">
        <v>3.1859999999999999E-2</v>
      </c>
      <c r="E454">
        <v>3.1859999999999999E-2</v>
      </c>
    </row>
    <row r="455" spans="1:5">
      <c r="A455">
        <v>45.2</v>
      </c>
      <c r="B455">
        <v>4374.1848300000001</v>
      </c>
      <c r="C455">
        <v>250.10920999999999</v>
      </c>
      <c r="D455">
        <v>3.1960000000000002E-2</v>
      </c>
      <c r="E455">
        <v>3.1960000000000002E-2</v>
      </c>
    </row>
    <row r="456" spans="1:5">
      <c r="A456">
        <v>45.3</v>
      </c>
      <c r="B456">
        <v>4375.6529700000001</v>
      </c>
      <c r="C456">
        <v>250.19315</v>
      </c>
      <c r="D456">
        <v>3.1980000000000001E-2</v>
      </c>
      <c r="E456">
        <v>3.1980000000000001E-2</v>
      </c>
    </row>
    <row r="457" spans="1:5">
      <c r="A457">
        <v>45.4</v>
      </c>
      <c r="B457">
        <v>4381.1548499999999</v>
      </c>
      <c r="C457">
        <v>250.50774000000001</v>
      </c>
      <c r="D457">
        <v>3.2079999999999997E-2</v>
      </c>
      <c r="E457">
        <v>3.2079999999999997E-2</v>
      </c>
    </row>
    <row r="458" spans="1:5">
      <c r="A458">
        <v>45.5</v>
      </c>
      <c r="B458">
        <v>4377.02574</v>
      </c>
      <c r="C458">
        <v>250.27163999999999</v>
      </c>
      <c r="D458">
        <v>3.2259999999999997E-2</v>
      </c>
      <c r="E458">
        <v>3.2259999999999997E-2</v>
      </c>
    </row>
    <row r="459" spans="1:5">
      <c r="A459">
        <v>45.6</v>
      </c>
      <c r="B459">
        <v>4384.88573</v>
      </c>
      <c r="C459">
        <v>250.72107</v>
      </c>
      <c r="D459">
        <v>3.2300000000000002E-2</v>
      </c>
      <c r="E459">
        <v>3.2300000000000002E-2</v>
      </c>
    </row>
    <row r="460" spans="1:5">
      <c r="A460">
        <v>45.7</v>
      </c>
      <c r="B460">
        <v>4385.4326000000001</v>
      </c>
      <c r="C460">
        <v>250.75233</v>
      </c>
      <c r="D460">
        <v>3.2439999999999997E-2</v>
      </c>
      <c r="E460">
        <v>3.2439999999999997E-2</v>
      </c>
    </row>
    <row r="461" spans="1:5">
      <c r="A461">
        <v>45.8</v>
      </c>
      <c r="B461">
        <v>4386.4261399999996</v>
      </c>
      <c r="C461">
        <v>250.80914000000001</v>
      </c>
      <c r="D461">
        <v>3.2460000000000003E-2</v>
      </c>
      <c r="E461">
        <v>3.2460000000000003E-2</v>
      </c>
    </row>
    <row r="462" spans="1:5">
      <c r="A462">
        <v>45.9</v>
      </c>
      <c r="B462">
        <v>4390.6256599999997</v>
      </c>
      <c r="C462">
        <v>251.04926</v>
      </c>
      <c r="D462">
        <v>3.2640000000000002E-2</v>
      </c>
      <c r="E462">
        <v>3.2640000000000002E-2</v>
      </c>
    </row>
    <row r="463" spans="1:5">
      <c r="A463">
        <v>46</v>
      </c>
      <c r="B463">
        <v>4391.1930199999997</v>
      </c>
      <c r="C463">
        <v>251.08170999999999</v>
      </c>
      <c r="D463">
        <v>3.2730000000000002E-2</v>
      </c>
      <c r="E463">
        <v>3.2730000000000002E-2</v>
      </c>
    </row>
    <row r="464" spans="1:5">
      <c r="A464">
        <v>46.1</v>
      </c>
      <c r="B464">
        <v>4392.0815000000002</v>
      </c>
      <c r="C464">
        <v>251.13251</v>
      </c>
      <c r="D464">
        <v>3.2750000000000001E-2</v>
      </c>
      <c r="E464">
        <v>3.2750000000000001E-2</v>
      </c>
    </row>
    <row r="465" spans="1:5">
      <c r="A465">
        <v>46.2</v>
      </c>
      <c r="B465">
        <v>4390.6632799999998</v>
      </c>
      <c r="C465">
        <v>251.05141</v>
      </c>
      <c r="D465">
        <v>3.3070000000000002E-2</v>
      </c>
      <c r="E465">
        <v>3.3070000000000002E-2</v>
      </c>
    </row>
    <row r="466" spans="1:5">
      <c r="A466">
        <v>46.3</v>
      </c>
      <c r="B466">
        <v>4393.8834200000001</v>
      </c>
      <c r="C466">
        <v>251.23553000000001</v>
      </c>
      <c r="D466">
        <v>3.3140000000000003E-2</v>
      </c>
      <c r="E466">
        <v>3.3140000000000003E-2</v>
      </c>
    </row>
    <row r="467" spans="1:5">
      <c r="A467">
        <v>46.4</v>
      </c>
      <c r="B467">
        <v>4395.3485799999999</v>
      </c>
      <c r="C467">
        <v>251.31931</v>
      </c>
      <c r="D467">
        <v>3.3079999999999998E-2</v>
      </c>
      <c r="E467">
        <v>3.3079999999999998E-2</v>
      </c>
    </row>
    <row r="468" spans="1:5">
      <c r="A468">
        <v>46.5</v>
      </c>
      <c r="B468">
        <v>4397.7979599999999</v>
      </c>
      <c r="C468">
        <v>251.45937000000001</v>
      </c>
      <c r="D468">
        <v>3.3149999999999999E-2</v>
      </c>
      <c r="E468">
        <v>3.3149999999999999E-2</v>
      </c>
    </row>
    <row r="469" spans="1:5">
      <c r="A469">
        <v>46.6</v>
      </c>
      <c r="B469">
        <v>4397.3326699999998</v>
      </c>
      <c r="C469">
        <v>251.43275</v>
      </c>
      <c r="D469">
        <v>3.3369999999999997E-2</v>
      </c>
      <c r="E469">
        <v>3.3369999999999997E-2</v>
      </c>
    </row>
    <row r="470" spans="1:5">
      <c r="A470">
        <v>46.7</v>
      </c>
      <c r="B470">
        <v>4400.1169499999996</v>
      </c>
      <c r="C470">
        <v>251.59196</v>
      </c>
      <c r="D470">
        <v>3.3509999999999998E-2</v>
      </c>
      <c r="E470">
        <v>3.3509999999999998E-2</v>
      </c>
    </row>
    <row r="471" spans="1:5">
      <c r="A471">
        <v>46.8</v>
      </c>
      <c r="B471">
        <v>4403.1634899999999</v>
      </c>
      <c r="C471">
        <v>251.76616000000001</v>
      </c>
      <c r="D471">
        <v>3.363E-2</v>
      </c>
      <c r="E471">
        <v>3.363E-2</v>
      </c>
    </row>
    <row r="472" spans="1:5">
      <c r="A472">
        <v>46.9</v>
      </c>
      <c r="B472">
        <v>4395.06657</v>
      </c>
      <c r="C472">
        <v>251.30319</v>
      </c>
      <c r="D472">
        <v>3.3669999999999999E-2</v>
      </c>
      <c r="E472">
        <v>3.3669999999999999E-2</v>
      </c>
    </row>
    <row r="473" spans="1:5">
      <c r="A473">
        <v>47</v>
      </c>
      <c r="B473">
        <v>4402.0243</v>
      </c>
      <c r="C473">
        <v>251.70102</v>
      </c>
      <c r="D473">
        <v>3.3790000000000001E-2</v>
      </c>
      <c r="E473">
        <v>3.3790000000000001E-2</v>
      </c>
    </row>
    <row r="474" spans="1:5">
      <c r="A474">
        <v>47.1</v>
      </c>
      <c r="B474">
        <v>4406.2472900000002</v>
      </c>
      <c r="C474">
        <v>251.94248999999999</v>
      </c>
      <c r="D474">
        <v>3.4029999999999998E-2</v>
      </c>
      <c r="E474">
        <v>3.4029999999999998E-2</v>
      </c>
    </row>
    <row r="475" spans="1:5">
      <c r="A475">
        <v>47.2</v>
      </c>
      <c r="B475">
        <v>4411.8177100000003</v>
      </c>
      <c r="C475">
        <v>252.26098999999999</v>
      </c>
      <c r="D475">
        <v>3.4110000000000001E-2</v>
      </c>
      <c r="E475">
        <v>3.4110000000000001E-2</v>
      </c>
    </row>
    <row r="476" spans="1:5">
      <c r="A476">
        <v>47.3</v>
      </c>
      <c r="B476">
        <v>4413.9284600000001</v>
      </c>
      <c r="C476">
        <v>252.38167999999999</v>
      </c>
      <c r="D476">
        <v>3.4029999999999998E-2</v>
      </c>
      <c r="E476">
        <v>3.4029999999999998E-2</v>
      </c>
    </row>
    <row r="477" spans="1:5">
      <c r="A477">
        <v>47.4</v>
      </c>
      <c r="B477">
        <v>4410.6330699999999</v>
      </c>
      <c r="C477">
        <v>252.19325000000001</v>
      </c>
      <c r="D477">
        <v>3.4200000000000001E-2</v>
      </c>
      <c r="E477">
        <v>3.4200000000000001E-2</v>
      </c>
    </row>
    <row r="478" spans="1:5">
      <c r="A478">
        <v>47.5</v>
      </c>
      <c r="B478">
        <v>4412.5370700000003</v>
      </c>
      <c r="C478">
        <v>252.30212</v>
      </c>
      <c r="D478">
        <v>3.4360000000000002E-2</v>
      </c>
      <c r="E478">
        <v>3.4360000000000002E-2</v>
      </c>
    </row>
    <row r="479" spans="1:5">
      <c r="A479">
        <v>47.6</v>
      </c>
      <c r="B479">
        <v>4411.9007899999997</v>
      </c>
      <c r="C479">
        <v>252.26575</v>
      </c>
      <c r="D479">
        <v>3.4430000000000002E-2</v>
      </c>
      <c r="E479">
        <v>3.4430000000000002E-2</v>
      </c>
    </row>
    <row r="480" spans="1:5">
      <c r="A480">
        <v>47.7</v>
      </c>
      <c r="B480">
        <v>4412.9773999999998</v>
      </c>
      <c r="C480">
        <v>252.32730000000001</v>
      </c>
      <c r="D480">
        <v>3.458E-2</v>
      </c>
      <c r="E480">
        <v>3.458E-2</v>
      </c>
    </row>
    <row r="481" spans="1:5">
      <c r="A481">
        <v>47.8</v>
      </c>
      <c r="B481">
        <v>4417.4026700000004</v>
      </c>
      <c r="C481">
        <v>252.58034000000001</v>
      </c>
      <c r="D481">
        <v>3.4610000000000002E-2</v>
      </c>
      <c r="E481">
        <v>3.4610000000000002E-2</v>
      </c>
    </row>
    <row r="482" spans="1:5">
      <c r="A482">
        <v>47.9</v>
      </c>
      <c r="B482">
        <v>4420.7356900000004</v>
      </c>
      <c r="C482">
        <v>252.77090000000001</v>
      </c>
      <c r="D482">
        <v>3.4660000000000003E-2</v>
      </c>
      <c r="E482">
        <v>3.4660000000000003E-2</v>
      </c>
    </row>
    <row r="483" spans="1:5">
      <c r="A483">
        <v>48</v>
      </c>
      <c r="B483">
        <v>4418.3913599999996</v>
      </c>
      <c r="C483">
        <v>252.63686000000001</v>
      </c>
      <c r="D483">
        <v>3.4869999999999998E-2</v>
      </c>
      <c r="E483">
        <v>3.4869999999999998E-2</v>
      </c>
    </row>
    <row r="484" spans="1:5">
      <c r="A484">
        <v>48.1</v>
      </c>
      <c r="B484">
        <v>4419.9444400000002</v>
      </c>
      <c r="C484">
        <v>252.72566</v>
      </c>
      <c r="D484">
        <v>3.4939999999999999E-2</v>
      </c>
      <c r="E484">
        <v>3.4939999999999999E-2</v>
      </c>
    </row>
    <row r="485" spans="1:5">
      <c r="A485">
        <v>48.2</v>
      </c>
      <c r="B485">
        <v>4422.7447400000001</v>
      </c>
      <c r="C485">
        <v>252.88578999999999</v>
      </c>
      <c r="D485">
        <v>3.4979999999999997E-2</v>
      </c>
      <c r="E485">
        <v>3.4979999999999997E-2</v>
      </c>
    </row>
    <row r="486" spans="1:5">
      <c r="A486">
        <v>48.3</v>
      </c>
      <c r="B486">
        <v>4416.7399400000004</v>
      </c>
      <c r="C486">
        <v>252.54243</v>
      </c>
      <c r="D486">
        <v>3.5029999999999999E-2</v>
      </c>
      <c r="E486">
        <v>3.5029999999999999E-2</v>
      </c>
    </row>
    <row r="487" spans="1:5">
      <c r="A487">
        <v>48.4</v>
      </c>
      <c r="B487">
        <v>4427.0537800000002</v>
      </c>
      <c r="C487">
        <v>253.13217</v>
      </c>
      <c r="D487">
        <v>3.5189999999999999E-2</v>
      </c>
      <c r="E487">
        <v>3.5189999999999999E-2</v>
      </c>
    </row>
    <row r="488" spans="1:5">
      <c r="A488">
        <v>48.5</v>
      </c>
      <c r="B488">
        <v>4429.1302599999999</v>
      </c>
      <c r="C488">
        <v>253.2509</v>
      </c>
      <c r="D488">
        <v>3.5159999999999997E-2</v>
      </c>
      <c r="E488">
        <v>3.5159999999999997E-2</v>
      </c>
    </row>
    <row r="489" spans="1:5">
      <c r="A489">
        <v>48.6</v>
      </c>
      <c r="B489">
        <v>4430.2504499999995</v>
      </c>
      <c r="C489">
        <v>253.31494000000001</v>
      </c>
      <c r="D489">
        <v>3.5380000000000002E-2</v>
      </c>
      <c r="E489">
        <v>3.5380000000000002E-2</v>
      </c>
    </row>
    <row r="490" spans="1:5">
      <c r="A490">
        <v>48.7</v>
      </c>
      <c r="B490">
        <v>4434.8307000000004</v>
      </c>
      <c r="C490">
        <v>253.57684</v>
      </c>
      <c r="D490">
        <v>3.5450000000000002E-2</v>
      </c>
      <c r="E490">
        <v>3.5450000000000002E-2</v>
      </c>
    </row>
    <row r="491" spans="1:5">
      <c r="A491">
        <v>48.8</v>
      </c>
      <c r="B491">
        <v>4433.9422100000002</v>
      </c>
      <c r="C491">
        <v>253.52602999999999</v>
      </c>
      <c r="D491">
        <v>3.5499999999999997E-2</v>
      </c>
      <c r="E491">
        <v>3.5499999999999997E-2</v>
      </c>
    </row>
    <row r="492" spans="1:5">
      <c r="A492">
        <v>48.9</v>
      </c>
      <c r="B492">
        <v>4434.0629099999996</v>
      </c>
      <c r="C492">
        <v>253.53294</v>
      </c>
      <c r="D492">
        <v>3.5569999999999997E-2</v>
      </c>
      <c r="E492">
        <v>3.5569999999999997E-2</v>
      </c>
    </row>
    <row r="493" spans="1:5">
      <c r="A493">
        <v>49</v>
      </c>
      <c r="B493">
        <v>4432.6998299999996</v>
      </c>
      <c r="C493">
        <v>253.45500000000001</v>
      </c>
      <c r="D493">
        <v>3.5680000000000003E-2</v>
      </c>
      <c r="E493">
        <v>3.5680000000000003E-2</v>
      </c>
    </row>
    <row r="494" spans="1:5">
      <c r="A494">
        <v>49.1</v>
      </c>
      <c r="B494">
        <v>4435.4371700000002</v>
      </c>
      <c r="C494">
        <v>253.61151000000001</v>
      </c>
      <c r="D494">
        <v>3.5779999999999999E-2</v>
      </c>
      <c r="E494">
        <v>3.5779999999999999E-2</v>
      </c>
    </row>
    <row r="495" spans="1:5">
      <c r="A495">
        <v>49.2</v>
      </c>
      <c r="B495">
        <v>4438.4568900000004</v>
      </c>
      <c r="C495">
        <v>253.78417999999999</v>
      </c>
      <c r="D495">
        <v>3.5880000000000002E-2</v>
      </c>
      <c r="E495">
        <v>3.5880000000000002E-2</v>
      </c>
    </row>
    <row r="496" spans="1:5">
      <c r="A496">
        <v>49.3</v>
      </c>
      <c r="B496">
        <v>4442.5155999999997</v>
      </c>
      <c r="C496">
        <v>254.01625000000001</v>
      </c>
      <c r="D496">
        <v>3.5959999999999999E-2</v>
      </c>
      <c r="E496">
        <v>3.5959999999999999E-2</v>
      </c>
    </row>
    <row r="497" spans="1:5">
      <c r="A497">
        <v>49.4</v>
      </c>
      <c r="B497">
        <v>4440.9859900000001</v>
      </c>
      <c r="C497">
        <v>253.92878999999999</v>
      </c>
      <c r="D497">
        <v>3.6060000000000002E-2</v>
      </c>
      <c r="E497">
        <v>3.6060000000000002E-2</v>
      </c>
    </row>
    <row r="498" spans="1:5">
      <c r="A498">
        <v>49.5</v>
      </c>
      <c r="B498">
        <v>4442.0689300000004</v>
      </c>
      <c r="C498">
        <v>253.99071000000001</v>
      </c>
      <c r="D498">
        <v>3.6170000000000001E-2</v>
      </c>
      <c r="E498">
        <v>3.6170000000000001E-2</v>
      </c>
    </row>
    <row r="499" spans="1:5">
      <c r="A499">
        <v>49.6</v>
      </c>
      <c r="B499">
        <v>4442.62363</v>
      </c>
      <c r="C499">
        <v>254.02243000000001</v>
      </c>
      <c r="D499">
        <v>3.6310000000000002E-2</v>
      </c>
      <c r="E499">
        <v>3.6310000000000002E-2</v>
      </c>
    </row>
    <row r="500" spans="1:5">
      <c r="A500">
        <v>49.7</v>
      </c>
      <c r="B500">
        <v>4442.2380599999997</v>
      </c>
      <c r="C500">
        <v>254.00038000000001</v>
      </c>
      <c r="D500">
        <v>3.6400000000000002E-2</v>
      </c>
      <c r="E500">
        <v>3.6400000000000002E-2</v>
      </c>
    </row>
    <row r="501" spans="1:5">
      <c r="A501">
        <v>49.8</v>
      </c>
      <c r="B501">
        <v>4446.3280599999998</v>
      </c>
      <c r="C501">
        <v>254.23424</v>
      </c>
      <c r="D501">
        <v>3.6409999999999998E-2</v>
      </c>
      <c r="E501">
        <v>3.6409999999999998E-2</v>
      </c>
    </row>
    <row r="502" spans="1:5">
      <c r="A502">
        <v>49.9</v>
      </c>
      <c r="B502">
        <v>4448.8634899999997</v>
      </c>
      <c r="C502">
        <v>254.37921</v>
      </c>
      <c r="D502">
        <v>3.6510000000000001E-2</v>
      </c>
      <c r="E502">
        <v>3.6510000000000001E-2</v>
      </c>
    </row>
    <row r="503" spans="1:5">
      <c r="A503">
        <v>50</v>
      </c>
      <c r="B503">
        <v>4450.7123499999998</v>
      </c>
      <c r="C503">
        <v>254.48491999999999</v>
      </c>
      <c r="D503">
        <v>3.6609999999999997E-2</v>
      </c>
      <c r="E503">
        <v>3.6609999999999997E-2</v>
      </c>
    </row>
    <row r="504" spans="1:5">
      <c r="A504">
        <v>50.1</v>
      </c>
      <c r="B504">
        <v>4452.6617999999999</v>
      </c>
      <c r="C504">
        <v>254.59639000000001</v>
      </c>
      <c r="D504">
        <v>3.671E-2</v>
      </c>
      <c r="E504">
        <v>3.671E-2</v>
      </c>
    </row>
    <row r="505" spans="1:5">
      <c r="A505">
        <v>50.2</v>
      </c>
      <c r="B505">
        <v>4455.2583199999999</v>
      </c>
      <c r="C505">
        <v>254.74485999999999</v>
      </c>
      <c r="D505">
        <v>3.6880000000000003E-2</v>
      </c>
      <c r="E505">
        <v>3.6880000000000003E-2</v>
      </c>
    </row>
    <row r="506" spans="1:5">
      <c r="A506">
        <v>50.3</v>
      </c>
      <c r="B506">
        <v>4456.57</v>
      </c>
      <c r="C506">
        <v>254.81985</v>
      </c>
      <c r="D506">
        <v>3.6929999999999998E-2</v>
      </c>
      <c r="E506">
        <v>3.6929999999999998E-2</v>
      </c>
    </row>
    <row r="507" spans="1:5">
      <c r="A507">
        <v>50.4</v>
      </c>
      <c r="B507">
        <v>4455.4933899999996</v>
      </c>
      <c r="C507">
        <v>254.75829999999999</v>
      </c>
      <c r="D507">
        <v>3.7039999999999997E-2</v>
      </c>
      <c r="E507">
        <v>3.7039999999999997E-2</v>
      </c>
    </row>
    <row r="508" spans="1:5">
      <c r="A508">
        <v>50.5</v>
      </c>
      <c r="B508">
        <v>4457.8015800000003</v>
      </c>
      <c r="C508">
        <v>254.89026999999999</v>
      </c>
      <c r="D508">
        <v>3.7060000000000003E-2</v>
      </c>
      <c r="E508">
        <v>3.7060000000000003E-2</v>
      </c>
    </row>
    <row r="509" spans="1:5">
      <c r="A509">
        <v>50.6</v>
      </c>
      <c r="B509">
        <v>4457.8939700000001</v>
      </c>
      <c r="C509">
        <v>254.89556999999999</v>
      </c>
      <c r="D509">
        <v>3.7280000000000001E-2</v>
      </c>
      <c r="E509">
        <v>3.7280000000000001E-2</v>
      </c>
    </row>
    <row r="510" spans="1:5">
      <c r="A510">
        <v>50.7</v>
      </c>
      <c r="B510">
        <v>4459.3937699999997</v>
      </c>
      <c r="C510">
        <v>254.98132000000001</v>
      </c>
      <c r="D510">
        <v>3.7379999999999997E-2</v>
      </c>
      <c r="E510">
        <v>3.7379999999999997E-2</v>
      </c>
    </row>
    <row r="511" spans="1:5">
      <c r="A511">
        <v>50.8</v>
      </c>
      <c r="B511">
        <v>4463.4066499999999</v>
      </c>
      <c r="C511">
        <v>255.21077</v>
      </c>
      <c r="D511">
        <v>3.7440000000000001E-2</v>
      </c>
      <c r="E511">
        <v>3.7440000000000001E-2</v>
      </c>
    </row>
    <row r="512" spans="1:5">
      <c r="A512">
        <v>50.9</v>
      </c>
      <c r="B512">
        <v>4464.0317599999998</v>
      </c>
      <c r="C512">
        <v>255.24651</v>
      </c>
      <c r="D512">
        <v>3.7519999999999998E-2</v>
      </c>
      <c r="E512">
        <v>3.7519999999999998E-2</v>
      </c>
    </row>
    <row r="513" spans="1:5">
      <c r="A513">
        <v>51</v>
      </c>
      <c r="B513">
        <v>4461.9478300000001</v>
      </c>
      <c r="C513">
        <v>255.12735000000001</v>
      </c>
      <c r="D513">
        <v>3.7629999999999997E-2</v>
      </c>
      <c r="E513">
        <v>3.7629999999999997E-2</v>
      </c>
    </row>
    <row r="514" spans="1:5">
      <c r="A514">
        <v>51.1</v>
      </c>
      <c r="B514">
        <v>4463.7609300000004</v>
      </c>
      <c r="C514">
        <v>255.23102</v>
      </c>
      <c r="D514">
        <v>3.7749999999999999E-2</v>
      </c>
      <c r="E514">
        <v>3.7749999999999999E-2</v>
      </c>
    </row>
    <row r="515" spans="1:5">
      <c r="A515">
        <v>51.2</v>
      </c>
      <c r="B515">
        <v>4464.0991800000002</v>
      </c>
      <c r="C515">
        <v>255.25037</v>
      </c>
      <c r="D515">
        <v>3.805E-2</v>
      </c>
      <c r="E515">
        <v>3.805E-2</v>
      </c>
    </row>
    <row r="516" spans="1:5">
      <c r="A516">
        <v>51.3</v>
      </c>
      <c r="B516">
        <v>4467.1721799999996</v>
      </c>
      <c r="C516">
        <v>255.42607000000001</v>
      </c>
      <c r="D516">
        <v>3.7960000000000001E-2</v>
      </c>
      <c r="E516">
        <v>3.7960000000000001E-2</v>
      </c>
    </row>
    <row r="517" spans="1:5">
      <c r="A517">
        <v>51.4</v>
      </c>
      <c r="B517">
        <v>4472.7366400000001</v>
      </c>
      <c r="C517">
        <v>255.74424999999999</v>
      </c>
      <c r="D517">
        <v>3.8300000000000001E-2</v>
      </c>
      <c r="E517">
        <v>3.8300000000000001E-2</v>
      </c>
    </row>
    <row r="518" spans="1:5">
      <c r="A518">
        <v>51.5</v>
      </c>
      <c r="B518">
        <v>4469.2642999999998</v>
      </c>
      <c r="C518">
        <v>255.54570000000001</v>
      </c>
      <c r="D518">
        <v>3.8370000000000001E-2</v>
      </c>
      <c r="E518">
        <v>3.8370000000000001E-2</v>
      </c>
    </row>
    <row r="519" spans="1:5">
      <c r="A519">
        <v>51.6</v>
      </c>
      <c r="B519">
        <v>4471.25882</v>
      </c>
      <c r="C519">
        <v>255.65974</v>
      </c>
      <c r="D519">
        <v>3.8460000000000001E-2</v>
      </c>
      <c r="E519">
        <v>3.8460000000000001E-2</v>
      </c>
    </row>
    <row r="520" spans="1:5">
      <c r="A520">
        <v>51.7</v>
      </c>
      <c r="B520">
        <v>4474.9084899999998</v>
      </c>
      <c r="C520">
        <v>255.86841999999999</v>
      </c>
      <c r="D520">
        <v>3.8510000000000003E-2</v>
      </c>
      <c r="E520">
        <v>3.8510000000000003E-2</v>
      </c>
    </row>
    <row r="521" spans="1:5">
      <c r="A521">
        <v>51.8</v>
      </c>
      <c r="B521">
        <v>4472.7552699999997</v>
      </c>
      <c r="C521">
        <v>255.74531999999999</v>
      </c>
      <c r="D521">
        <v>3.85E-2</v>
      </c>
      <c r="E521">
        <v>3.85E-2</v>
      </c>
    </row>
    <row r="522" spans="1:5">
      <c r="A522">
        <v>51.9</v>
      </c>
      <c r="B522">
        <v>4476.3922700000003</v>
      </c>
      <c r="C522">
        <v>255.95326</v>
      </c>
      <c r="D522">
        <v>3.8670000000000003E-2</v>
      </c>
      <c r="E522">
        <v>3.8670000000000003E-2</v>
      </c>
    </row>
    <row r="523" spans="1:5">
      <c r="A523">
        <v>52</v>
      </c>
      <c r="B523">
        <v>4478.6755000000003</v>
      </c>
      <c r="C523">
        <v>256.08382999999998</v>
      </c>
      <c r="D523">
        <v>3.8769999999999999E-2</v>
      </c>
      <c r="E523">
        <v>3.8769999999999999E-2</v>
      </c>
    </row>
    <row r="524" spans="1:5">
      <c r="A524">
        <v>52.1</v>
      </c>
      <c r="B524">
        <v>4479.0107799999996</v>
      </c>
      <c r="C524">
        <v>256.10300000000001</v>
      </c>
      <c r="D524">
        <v>3.884E-2</v>
      </c>
      <c r="E524">
        <v>3.884E-2</v>
      </c>
    </row>
    <row r="525" spans="1:5">
      <c r="A525">
        <v>52.2</v>
      </c>
      <c r="B525">
        <v>4481.7373200000002</v>
      </c>
      <c r="C525">
        <v>256.25887999999998</v>
      </c>
      <c r="D525">
        <v>3.9019999999999999E-2</v>
      </c>
      <c r="E525">
        <v>3.9019999999999999E-2</v>
      </c>
    </row>
    <row r="526" spans="1:5">
      <c r="A526">
        <v>52.3</v>
      </c>
      <c r="B526">
        <v>4482.7528300000004</v>
      </c>
      <c r="C526">
        <v>256.31695999999999</v>
      </c>
      <c r="D526">
        <v>3.9129999999999998E-2</v>
      </c>
      <c r="E526">
        <v>3.9129999999999998E-2</v>
      </c>
    </row>
    <row r="527" spans="1:5">
      <c r="A527">
        <v>52.4</v>
      </c>
      <c r="B527">
        <v>4483.36564</v>
      </c>
      <c r="C527">
        <v>256.35199</v>
      </c>
      <c r="D527">
        <v>3.9129999999999998E-2</v>
      </c>
      <c r="E527">
        <v>3.9129999999999998E-2</v>
      </c>
    </row>
    <row r="528" spans="1:5">
      <c r="A528">
        <v>52.5</v>
      </c>
      <c r="B528">
        <v>4483.1823599999998</v>
      </c>
      <c r="C528">
        <v>256.34152</v>
      </c>
      <c r="D528">
        <v>3.9289999999999999E-2</v>
      </c>
      <c r="E528">
        <v>3.9289999999999999E-2</v>
      </c>
    </row>
    <row r="529" spans="1:5">
      <c r="A529">
        <v>52.6</v>
      </c>
      <c r="B529">
        <v>4484.1021300000002</v>
      </c>
      <c r="C529">
        <v>256.39409999999998</v>
      </c>
      <c r="D529">
        <v>3.9320000000000001E-2</v>
      </c>
      <c r="E529">
        <v>3.9320000000000001E-2</v>
      </c>
    </row>
    <row r="530" spans="1:5">
      <c r="A530">
        <v>52.7</v>
      </c>
      <c r="B530">
        <v>4488.9956700000002</v>
      </c>
      <c r="C530">
        <v>256.67392000000001</v>
      </c>
      <c r="D530">
        <v>3.9449999999999999E-2</v>
      </c>
      <c r="E530">
        <v>3.9449999999999999E-2</v>
      </c>
    </row>
    <row r="531" spans="1:5">
      <c r="A531">
        <v>52.8</v>
      </c>
      <c r="B531">
        <v>4492.4885000000004</v>
      </c>
      <c r="C531">
        <v>256.87362999999999</v>
      </c>
      <c r="D531">
        <v>3.9510000000000003E-2</v>
      </c>
      <c r="E531">
        <v>3.9510000000000003E-2</v>
      </c>
    </row>
    <row r="532" spans="1:5">
      <c r="A532">
        <v>52.9</v>
      </c>
      <c r="B532">
        <v>4492.9605000000001</v>
      </c>
      <c r="C532">
        <v>256.9006</v>
      </c>
      <c r="D532">
        <v>3.9609999999999999E-2</v>
      </c>
      <c r="E532">
        <v>3.9609999999999999E-2</v>
      </c>
    </row>
    <row r="533" spans="1:5">
      <c r="A533">
        <v>53</v>
      </c>
      <c r="B533">
        <v>4493.6779900000001</v>
      </c>
      <c r="C533">
        <v>256.94164999999998</v>
      </c>
      <c r="D533">
        <v>3.9739999999999998E-2</v>
      </c>
      <c r="E533">
        <v>3.9739999999999998E-2</v>
      </c>
    </row>
    <row r="534" spans="1:5">
      <c r="A534">
        <v>53.1</v>
      </c>
      <c r="B534">
        <v>4494.1294900000003</v>
      </c>
      <c r="C534">
        <v>256.96746999999999</v>
      </c>
      <c r="D534">
        <v>4.0009999999999997E-2</v>
      </c>
      <c r="E534">
        <v>4.0009999999999997E-2</v>
      </c>
    </row>
    <row r="535" spans="1:5">
      <c r="A535">
        <v>53.2</v>
      </c>
      <c r="B535">
        <v>4491.5452599999999</v>
      </c>
      <c r="C535">
        <v>256.81970000000001</v>
      </c>
      <c r="D535">
        <v>3.9949999999999999E-2</v>
      </c>
      <c r="E535">
        <v>3.9949999999999999E-2</v>
      </c>
    </row>
    <row r="536" spans="1:5">
      <c r="A536">
        <v>53.3</v>
      </c>
      <c r="B536">
        <v>4494.2893100000001</v>
      </c>
      <c r="C536">
        <v>256.97658999999999</v>
      </c>
      <c r="D536">
        <v>4.011E-2</v>
      </c>
      <c r="E536">
        <v>4.011E-2</v>
      </c>
    </row>
    <row r="537" spans="1:5">
      <c r="A537">
        <v>53.4</v>
      </c>
      <c r="B537">
        <v>4497.3872600000004</v>
      </c>
      <c r="C537">
        <v>257.15372000000002</v>
      </c>
      <c r="D537">
        <v>4.0169999999999997E-2</v>
      </c>
      <c r="E537">
        <v>4.0169999999999997E-2</v>
      </c>
    </row>
    <row r="538" spans="1:5">
      <c r="A538">
        <v>53.5</v>
      </c>
      <c r="B538">
        <v>4500.64167</v>
      </c>
      <c r="C538">
        <v>257.33981</v>
      </c>
      <c r="D538">
        <v>4.0210000000000003E-2</v>
      </c>
      <c r="E538">
        <v>4.0210000000000003E-2</v>
      </c>
    </row>
    <row r="539" spans="1:5">
      <c r="A539">
        <v>53.6</v>
      </c>
      <c r="B539">
        <v>4496.5989900000004</v>
      </c>
      <c r="C539">
        <v>257.10863999999998</v>
      </c>
      <c r="D539">
        <v>4.0309999999999999E-2</v>
      </c>
      <c r="E539">
        <v>4.0309999999999999E-2</v>
      </c>
    </row>
    <row r="540" spans="1:5">
      <c r="A540">
        <v>53.7</v>
      </c>
      <c r="B540">
        <v>4502.0349299999998</v>
      </c>
      <c r="C540">
        <v>257.41946000000002</v>
      </c>
      <c r="D540">
        <v>4.0399999999999998E-2</v>
      </c>
      <c r="E540">
        <v>4.0399999999999998E-2</v>
      </c>
    </row>
    <row r="541" spans="1:5">
      <c r="A541">
        <v>53.8</v>
      </c>
      <c r="B541">
        <v>4500.8111699999999</v>
      </c>
      <c r="C541">
        <v>257.34949</v>
      </c>
      <c r="D541">
        <v>4.0529999999999997E-2</v>
      </c>
      <c r="E541">
        <v>4.0529999999999997E-2</v>
      </c>
    </row>
    <row r="542" spans="1:5">
      <c r="A542">
        <v>53.9</v>
      </c>
      <c r="B542">
        <v>4505.0639700000002</v>
      </c>
      <c r="C542">
        <v>257.59267999999997</v>
      </c>
      <c r="D542">
        <v>4.0719999999999999E-2</v>
      </c>
      <c r="E542">
        <v>4.0719999999999999E-2</v>
      </c>
    </row>
    <row r="543" spans="1:5">
      <c r="A543">
        <v>54</v>
      </c>
      <c r="B543">
        <v>4503.5015800000001</v>
      </c>
      <c r="C543">
        <v>257.50333000000001</v>
      </c>
      <c r="D543">
        <v>4.0719999999999999E-2</v>
      </c>
      <c r="E543">
        <v>4.0719999999999999E-2</v>
      </c>
    </row>
    <row r="544" spans="1:5">
      <c r="A544">
        <v>54.1</v>
      </c>
      <c r="B544">
        <v>4510.0029599999998</v>
      </c>
      <c r="C544">
        <v>257.87506000000002</v>
      </c>
      <c r="D544">
        <v>4.0869999999999997E-2</v>
      </c>
      <c r="E544">
        <v>4.0869999999999997E-2</v>
      </c>
    </row>
    <row r="545" spans="1:5">
      <c r="A545">
        <v>54.2</v>
      </c>
      <c r="B545">
        <v>4509.3935000000001</v>
      </c>
      <c r="C545">
        <v>257.84023999999999</v>
      </c>
      <c r="D545">
        <v>4.0930000000000001E-2</v>
      </c>
      <c r="E545">
        <v>4.0930000000000001E-2</v>
      </c>
    </row>
    <row r="546" spans="1:5">
      <c r="A546">
        <v>54.3</v>
      </c>
      <c r="B546">
        <v>4512.0105100000001</v>
      </c>
      <c r="C546">
        <v>257.98987</v>
      </c>
      <c r="D546">
        <v>4.1009999999999998E-2</v>
      </c>
      <c r="E546">
        <v>4.1009999999999998E-2</v>
      </c>
    </row>
    <row r="547" spans="1:5">
      <c r="A547">
        <v>54.4</v>
      </c>
      <c r="B547">
        <v>4512.7797899999996</v>
      </c>
      <c r="C547">
        <v>258.03384</v>
      </c>
      <c r="D547">
        <v>4.1099999999999998E-2</v>
      </c>
      <c r="E547">
        <v>4.1099999999999998E-2</v>
      </c>
    </row>
    <row r="548" spans="1:5">
      <c r="A548">
        <v>54.5</v>
      </c>
      <c r="B548">
        <v>4509.7459099999996</v>
      </c>
      <c r="C548">
        <v>257.86038000000002</v>
      </c>
      <c r="D548">
        <v>4.1169999999999998E-2</v>
      </c>
      <c r="E548">
        <v>4.1169999999999998E-2</v>
      </c>
    </row>
    <row r="549" spans="1:5">
      <c r="A549">
        <v>54.6</v>
      </c>
      <c r="B549">
        <v>4510.9167699999998</v>
      </c>
      <c r="C549">
        <v>257.92734000000002</v>
      </c>
      <c r="D549">
        <v>4.1250000000000002E-2</v>
      </c>
      <c r="E549">
        <v>4.1250000000000002E-2</v>
      </c>
    </row>
    <row r="550" spans="1:5">
      <c r="A550">
        <v>54.7</v>
      </c>
      <c r="B550">
        <v>4510.9979800000001</v>
      </c>
      <c r="C550">
        <v>257.93198000000001</v>
      </c>
      <c r="D550">
        <v>4.1410000000000002E-2</v>
      </c>
      <c r="E550">
        <v>4.1410000000000002E-2</v>
      </c>
    </row>
    <row r="551" spans="1:5">
      <c r="A551">
        <v>54.8</v>
      </c>
      <c r="B551">
        <v>4514.39545</v>
      </c>
      <c r="C551">
        <v>258.12621999999999</v>
      </c>
      <c r="D551">
        <v>4.1489999999999999E-2</v>
      </c>
      <c r="E551">
        <v>4.1489999999999999E-2</v>
      </c>
    </row>
    <row r="552" spans="1:5">
      <c r="A552">
        <v>54.9</v>
      </c>
      <c r="B552">
        <v>4516.8492900000001</v>
      </c>
      <c r="C552">
        <v>258.26654000000002</v>
      </c>
      <c r="D552">
        <v>4.1520000000000001E-2</v>
      </c>
      <c r="E552">
        <v>4.1520000000000001E-2</v>
      </c>
    </row>
    <row r="553" spans="1:5">
      <c r="A553">
        <v>55</v>
      </c>
      <c r="B553">
        <v>4516.4026299999996</v>
      </c>
      <c r="C553">
        <v>258.24099999999999</v>
      </c>
      <c r="D553">
        <v>4.1599999999999998E-2</v>
      </c>
      <c r="E553">
        <v>4.1599999999999998E-2</v>
      </c>
    </row>
    <row r="554" spans="1:5">
      <c r="A554">
        <v>55.1</v>
      </c>
      <c r="B554">
        <v>4521.8933399999996</v>
      </c>
      <c r="C554">
        <v>258.55495999999999</v>
      </c>
      <c r="D554">
        <v>4.1799999999999997E-2</v>
      </c>
      <c r="E554">
        <v>4.1799999999999997E-2</v>
      </c>
    </row>
    <row r="555" spans="1:5">
      <c r="A555">
        <v>55.2</v>
      </c>
      <c r="B555">
        <v>4519.5978100000002</v>
      </c>
      <c r="C555">
        <v>258.42371000000003</v>
      </c>
      <c r="D555">
        <v>4.1860000000000001E-2</v>
      </c>
      <c r="E555">
        <v>4.1860000000000001E-2</v>
      </c>
    </row>
    <row r="556" spans="1:5">
      <c r="A556">
        <v>55.3</v>
      </c>
      <c r="B556">
        <v>4524.8284899999999</v>
      </c>
      <c r="C556">
        <v>258.72278</v>
      </c>
      <c r="D556">
        <v>4.2020000000000002E-2</v>
      </c>
      <c r="E556">
        <v>4.2020000000000002E-2</v>
      </c>
    </row>
    <row r="557" spans="1:5">
      <c r="A557">
        <v>55.4</v>
      </c>
      <c r="B557">
        <v>4519.8172299999997</v>
      </c>
      <c r="C557">
        <v>258.43624999999997</v>
      </c>
      <c r="D557">
        <v>4.2049999999999997E-2</v>
      </c>
      <c r="E557">
        <v>4.2049999999999997E-2</v>
      </c>
    </row>
    <row r="558" spans="1:5">
      <c r="A558">
        <v>55.5</v>
      </c>
      <c r="B558">
        <v>4527.8482100000001</v>
      </c>
      <c r="C558">
        <v>258.89544999999998</v>
      </c>
      <c r="D558">
        <v>4.2200000000000001E-2</v>
      </c>
      <c r="E558">
        <v>4.2200000000000001E-2</v>
      </c>
    </row>
    <row r="559" spans="1:5">
      <c r="A559">
        <v>55.6</v>
      </c>
      <c r="B559">
        <v>4531.1279599999998</v>
      </c>
      <c r="C559">
        <v>259.08298000000002</v>
      </c>
      <c r="D559">
        <v>4.2250000000000003E-2</v>
      </c>
      <c r="E559">
        <v>4.2250000000000003E-2</v>
      </c>
    </row>
    <row r="560" spans="1:5">
      <c r="A560">
        <v>55.7</v>
      </c>
      <c r="B560">
        <v>4530.4901900000004</v>
      </c>
      <c r="C560">
        <v>259.04651000000001</v>
      </c>
      <c r="D560">
        <v>4.2419999999999999E-2</v>
      </c>
      <c r="E560">
        <v>4.2419999999999999E-2</v>
      </c>
    </row>
    <row r="561" spans="1:5">
      <c r="A561">
        <v>55.8</v>
      </c>
      <c r="B561">
        <v>4531.8957399999999</v>
      </c>
      <c r="C561">
        <v>259.12686000000002</v>
      </c>
      <c r="D561">
        <v>4.2410000000000003E-2</v>
      </c>
      <c r="E561">
        <v>4.2410000000000003E-2</v>
      </c>
    </row>
    <row r="562" spans="1:5">
      <c r="A562">
        <v>55.9</v>
      </c>
      <c r="B562">
        <v>4530.2361199999996</v>
      </c>
      <c r="C562">
        <v>259.03197999999998</v>
      </c>
      <c r="D562">
        <v>4.2569999999999997E-2</v>
      </c>
      <c r="E562">
        <v>4.2569999999999997E-2</v>
      </c>
    </row>
    <row r="563" spans="1:5">
      <c r="A563">
        <v>56</v>
      </c>
      <c r="B563">
        <v>4531.4475899999998</v>
      </c>
      <c r="C563">
        <v>259.10126000000002</v>
      </c>
      <c r="D563">
        <v>4.2630000000000001E-2</v>
      </c>
      <c r="E563">
        <v>4.2630000000000001E-2</v>
      </c>
    </row>
    <row r="564" spans="1:5">
      <c r="A564">
        <v>56.1</v>
      </c>
      <c r="B564">
        <v>4532.1587499999996</v>
      </c>
      <c r="C564">
        <v>259.14191</v>
      </c>
      <c r="D564">
        <v>4.274E-2</v>
      </c>
      <c r="E564">
        <v>4.274E-2</v>
      </c>
    </row>
    <row r="565" spans="1:5">
      <c r="A565">
        <v>56.2</v>
      </c>
      <c r="B565">
        <v>4532.9425499999998</v>
      </c>
      <c r="C565">
        <v>259.18673999999999</v>
      </c>
      <c r="D565">
        <v>4.2930000000000003E-2</v>
      </c>
      <c r="E565">
        <v>4.2930000000000003E-2</v>
      </c>
    </row>
    <row r="566" spans="1:5">
      <c r="A566">
        <v>56.3</v>
      </c>
      <c r="B566">
        <v>4537.6732899999997</v>
      </c>
      <c r="C566">
        <v>259.45720999999998</v>
      </c>
      <c r="D566">
        <v>4.3020000000000003E-2</v>
      </c>
      <c r="E566">
        <v>4.3020000000000003E-2</v>
      </c>
    </row>
    <row r="567" spans="1:5">
      <c r="A567">
        <v>56.4</v>
      </c>
      <c r="B567">
        <v>4536.8771999999999</v>
      </c>
      <c r="C567">
        <v>259.41171000000003</v>
      </c>
      <c r="D567">
        <v>4.317E-2</v>
      </c>
      <c r="E567">
        <v>4.317E-2</v>
      </c>
    </row>
    <row r="568" spans="1:5">
      <c r="A568">
        <v>56.5</v>
      </c>
      <c r="B568">
        <v>4538.6742800000002</v>
      </c>
      <c r="C568">
        <v>259.51447000000002</v>
      </c>
      <c r="D568">
        <v>4.3189999999999999E-2</v>
      </c>
      <c r="E568">
        <v>4.3189999999999999E-2</v>
      </c>
    </row>
    <row r="569" spans="1:5">
      <c r="A569">
        <v>56.6</v>
      </c>
      <c r="B569">
        <v>4534.50792</v>
      </c>
      <c r="C569">
        <v>259.27625</v>
      </c>
      <c r="D569">
        <v>4.326E-2</v>
      </c>
      <c r="E569">
        <v>4.326E-2</v>
      </c>
    </row>
    <row r="570" spans="1:5">
      <c r="A570">
        <v>56.7</v>
      </c>
      <c r="B570">
        <v>4541.2316899999996</v>
      </c>
      <c r="C570">
        <v>259.66068000000001</v>
      </c>
      <c r="D570">
        <v>4.3380000000000002E-2</v>
      </c>
      <c r="E570">
        <v>4.3380000000000002E-2</v>
      </c>
    </row>
    <row r="571" spans="1:5">
      <c r="A571">
        <v>56.8</v>
      </c>
      <c r="B571">
        <v>4538.6605</v>
      </c>
      <c r="C571">
        <v>259.51366999999999</v>
      </c>
      <c r="D571">
        <v>4.3479999999999998E-2</v>
      </c>
      <c r="E571">
        <v>4.3479999999999998E-2</v>
      </c>
    </row>
    <row r="572" spans="1:5">
      <c r="A572">
        <v>56.9</v>
      </c>
      <c r="B572">
        <v>4543.1308399999998</v>
      </c>
      <c r="C572">
        <v>259.76929000000001</v>
      </c>
      <c r="D572">
        <v>4.351E-2</v>
      </c>
      <c r="E572">
        <v>4.351E-2</v>
      </c>
    </row>
    <row r="573" spans="1:5">
      <c r="A573">
        <v>57</v>
      </c>
      <c r="B573">
        <v>4545.69794</v>
      </c>
      <c r="C573">
        <v>259.91604999999998</v>
      </c>
      <c r="D573">
        <v>4.376E-2</v>
      </c>
      <c r="E573">
        <v>4.376E-2</v>
      </c>
    </row>
    <row r="574" spans="1:5">
      <c r="A574">
        <v>57.1</v>
      </c>
      <c r="B574">
        <v>4549.2954600000003</v>
      </c>
      <c r="C574">
        <v>260.12177000000003</v>
      </c>
      <c r="D574">
        <v>4.3700000000000003E-2</v>
      </c>
      <c r="E574">
        <v>4.3700000000000003E-2</v>
      </c>
    </row>
    <row r="575" spans="1:5">
      <c r="A575">
        <v>57.2</v>
      </c>
      <c r="B575">
        <v>4552.7320399999999</v>
      </c>
      <c r="C575">
        <v>260.31826999999998</v>
      </c>
      <c r="D575">
        <v>4.3900000000000002E-2</v>
      </c>
      <c r="E575">
        <v>4.3900000000000002E-2</v>
      </c>
    </row>
    <row r="576" spans="1:5">
      <c r="A576">
        <v>57.3</v>
      </c>
      <c r="B576">
        <v>4546.9515000000001</v>
      </c>
      <c r="C576">
        <v>259.98773</v>
      </c>
      <c r="D576">
        <v>4.4010000000000001E-2</v>
      </c>
      <c r="E576">
        <v>4.4010000000000001E-2</v>
      </c>
    </row>
    <row r="577" spans="1:5">
      <c r="A577">
        <v>57.4</v>
      </c>
      <c r="B577">
        <v>4545.4438799999998</v>
      </c>
      <c r="C577">
        <v>259.90152</v>
      </c>
      <c r="D577">
        <v>4.4069999999999998E-2</v>
      </c>
      <c r="E577">
        <v>4.4069999999999998E-2</v>
      </c>
    </row>
    <row r="578" spans="1:5">
      <c r="A578">
        <v>57.5</v>
      </c>
      <c r="B578">
        <v>4550.0069899999999</v>
      </c>
      <c r="C578">
        <v>260.16244999999998</v>
      </c>
      <c r="D578">
        <v>4.4170000000000001E-2</v>
      </c>
      <c r="E578">
        <v>4.4170000000000001E-2</v>
      </c>
    </row>
    <row r="579" spans="1:5">
      <c r="A579">
        <v>57.6</v>
      </c>
      <c r="B579">
        <v>4551.4080700000004</v>
      </c>
      <c r="C579">
        <v>260.24254999999999</v>
      </c>
      <c r="D579">
        <v>4.4260000000000001E-2</v>
      </c>
      <c r="E579">
        <v>4.4260000000000001E-2</v>
      </c>
    </row>
    <row r="580" spans="1:5">
      <c r="A580">
        <v>57.7</v>
      </c>
      <c r="B580">
        <v>4554.2269900000001</v>
      </c>
      <c r="C580">
        <v>260.40375</v>
      </c>
      <c r="D580">
        <v>4.4359999999999997E-2</v>
      </c>
      <c r="E580">
        <v>4.4359999999999997E-2</v>
      </c>
    </row>
    <row r="581" spans="1:5">
      <c r="A581">
        <v>57.8</v>
      </c>
      <c r="B581">
        <v>4553.3712999999998</v>
      </c>
      <c r="C581">
        <v>260.35480000000001</v>
      </c>
      <c r="D581">
        <v>4.4490000000000002E-2</v>
      </c>
      <c r="E581">
        <v>4.4490000000000002E-2</v>
      </c>
    </row>
    <row r="582" spans="1:5">
      <c r="A582">
        <v>57.9</v>
      </c>
      <c r="B582">
        <v>4556.7341100000003</v>
      </c>
      <c r="C582">
        <v>260.54709000000003</v>
      </c>
      <c r="D582">
        <v>4.4580000000000002E-2</v>
      </c>
      <c r="E582">
        <v>4.4580000000000002E-2</v>
      </c>
    </row>
    <row r="583" spans="1:5">
      <c r="A583">
        <v>58</v>
      </c>
      <c r="B583">
        <v>4551.5283900000004</v>
      </c>
      <c r="C583">
        <v>260.24941999999999</v>
      </c>
      <c r="D583">
        <v>4.4670000000000001E-2</v>
      </c>
      <c r="E583">
        <v>4.4670000000000001E-2</v>
      </c>
    </row>
    <row r="584" spans="1:5">
      <c r="A584">
        <v>58.1</v>
      </c>
      <c r="B584">
        <v>4558.2007599999997</v>
      </c>
      <c r="C584">
        <v>260.63094999999998</v>
      </c>
      <c r="D584">
        <v>4.4810000000000003E-2</v>
      </c>
      <c r="E584">
        <v>4.4810000000000003E-2</v>
      </c>
    </row>
    <row r="585" spans="1:5">
      <c r="A585">
        <v>58.2</v>
      </c>
      <c r="B585">
        <v>4557.9250899999997</v>
      </c>
      <c r="C585">
        <v>260.61516999999998</v>
      </c>
      <c r="D585">
        <v>4.4819999999999999E-2</v>
      </c>
      <c r="E585">
        <v>4.4819999999999999E-2</v>
      </c>
    </row>
    <row r="586" spans="1:5">
      <c r="A586">
        <v>58.3</v>
      </c>
      <c r="B586">
        <v>4561.61834</v>
      </c>
      <c r="C586">
        <v>260.82634999999999</v>
      </c>
      <c r="D586">
        <v>4.4990000000000002E-2</v>
      </c>
      <c r="E586">
        <v>4.4990000000000002E-2</v>
      </c>
    </row>
    <row r="587" spans="1:5">
      <c r="A587">
        <v>58.4</v>
      </c>
      <c r="B587">
        <v>4564.4357799999998</v>
      </c>
      <c r="C587">
        <v>260.98746</v>
      </c>
      <c r="D587">
        <v>4.5089999999999998E-2</v>
      </c>
      <c r="E587">
        <v>4.5089999999999998E-2</v>
      </c>
    </row>
    <row r="588" spans="1:5">
      <c r="A588">
        <v>58.5</v>
      </c>
      <c r="B588">
        <v>4566.0406400000002</v>
      </c>
      <c r="C588">
        <v>261.07922000000002</v>
      </c>
      <c r="D588">
        <v>4.5190000000000001E-2</v>
      </c>
      <c r="E588">
        <v>4.5190000000000001E-2</v>
      </c>
    </row>
    <row r="589" spans="1:5">
      <c r="A589">
        <v>58.6</v>
      </c>
      <c r="B589">
        <v>4568.8033100000002</v>
      </c>
      <c r="C589">
        <v>261.23718000000002</v>
      </c>
      <c r="D589">
        <v>4.5310000000000003E-2</v>
      </c>
      <c r="E589">
        <v>4.5310000000000003E-2</v>
      </c>
    </row>
    <row r="590" spans="1:5">
      <c r="A590">
        <v>58.7</v>
      </c>
      <c r="B590">
        <v>4566.2268999999997</v>
      </c>
      <c r="C590">
        <v>261.08987000000002</v>
      </c>
      <c r="D590">
        <v>4.5310000000000003E-2</v>
      </c>
      <c r="E590">
        <v>4.5310000000000003E-2</v>
      </c>
    </row>
    <row r="591" spans="1:5">
      <c r="A591">
        <v>58.8</v>
      </c>
      <c r="B591">
        <v>4565.8759799999998</v>
      </c>
      <c r="C591">
        <v>261.06979000000001</v>
      </c>
      <c r="D591">
        <v>4.546E-2</v>
      </c>
      <c r="E591">
        <v>4.546E-2</v>
      </c>
    </row>
    <row r="592" spans="1:5">
      <c r="A592">
        <v>58.9</v>
      </c>
      <c r="B592">
        <v>4562.7575399999996</v>
      </c>
      <c r="C592">
        <v>260.89150999999998</v>
      </c>
      <c r="D592">
        <v>4.5569999999999999E-2</v>
      </c>
      <c r="E592">
        <v>4.5569999999999999E-2</v>
      </c>
    </row>
    <row r="593" spans="1:5">
      <c r="A593">
        <v>59</v>
      </c>
      <c r="B593">
        <v>4569.1385899999996</v>
      </c>
      <c r="C593">
        <v>261.25635</v>
      </c>
      <c r="D593">
        <v>4.5659999999999999E-2</v>
      </c>
      <c r="E593">
        <v>4.5659999999999999E-2</v>
      </c>
    </row>
    <row r="594" spans="1:5">
      <c r="A594">
        <v>59.1</v>
      </c>
      <c r="B594">
        <v>4571.3778599999996</v>
      </c>
      <c r="C594">
        <v>261.38440000000003</v>
      </c>
      <c r="D594">
        <v>4.5789999999999997E-2</v>
      </c>
      <c r="E594">
        <v>4.5789999999999997E-2</v>
      </c>
    </row>
    <row r="595" spans="1:5">
      <c r="A595">
        <v>59.2</v>
      </c>
      <c r="B595">
        <v>4575.5740299999998</v>
      </c>
      <c r="C595">
        <v>261.62432999999999</v>
      </c>
      <c r="D595">
        <v>4.582E-2</v>
      </c>
      <c r="E595">
        <v>4.582E-2</v>
      </c>
    </row>
    <row r="596" spans="1:5">
      <c r="A596">
        <v>59.3</v>
      </c>
      <c r="B596">
        <v>4578.8273200000003</v>
      </c>
      <c r="C596">
        <v>261.81033000000002</v>
      </c>
      <c r="D596">
        <v>4.598E-2</v>
      </c>
      <c r="E596">
        <v>4.598E-2</v>
      </c>
    </row>
    <row r="597" spans="1:5">
      <c r="A597">
        <v>59.4</v>
      </c>
      <c r="B597">
        <v>4568.9850999999999</v>
      </c>
      <c r="C597">
        <v>261.24759</v>
      </c>
      <c r="D597">
        <v>4.6089999999999999E-2</v>
      </c>
      <c r="E597">
        <v>4.6089999999999999E-2</v>
      </c>
    </row>
    <row r="598" spans="1:5">
      <c r="A598">
        <v>59.5</v>
      </c>
      <c r="B598">
        <v>4573.9255800000001</v>
      </c>
      <c r="C598">
        <v>261.53005999999999</v>
      </c>
      <c r="D598">
        <v>4.6129999999999997E-2</v>
      </c>
      <c r="E598">
        <v>4.6129999999999997E-2</v>
      </c>
    </row>
    <row r="599" spans="1:5">
      <c r="A599">
        <v>59.6</v>
      </c>
      <c r="B599">
        <v>4573.5638600000002</v>
      </c>
      <c r="C599">
        <v>261.50940000000003</v>
      </c>
      <c r="D599">
        <v>4.6300000000000001E-2</v>
      </c>
      <c r="E599">
        <v>4.6300000000000001E-2</v>
      </c>
    </row>
    <row r="600" spans="1:5">
      <c r="A600">
        <v>59.7</v>
      </c>
      <c r="B600">
        <v>4577.8572599999998</v>
      </c>
      <c r="C600">
        <v>261.75488000000001</v>
      </c>
      <c r="D600">
        <v>4.6350000000000002E-2</v>
      </c>
      <c r="E600">
        <v>4.6350000000000002E-2</v>
      </c>
    </row>
    <row r="601" spans="1:5">
      <c r="A601">
        <v>59.8</v>
      </c>
      <c r="B601">
        <v>4579.7988800000003</v>
      </c>
      <c r="C601">
        <v>261.86590999999999</v>
      </c>
      <c r="D601">
        <v>4.6460000000000001E-2</v>
      </c>
      <c r="E601">
        <v>4.6460000000000001E-2</v>
      </c>
    </row>
    <row r="602" spans="1:5">
      <c r="A602">
        <v>59.9</v>
      </c>
      <c r="B602">
        <v>4580.5416999999998</v>
      </c>
      <c r="C602">
        <v>261.90839</v>
      </c>
      <c r="D602">
        <v>4.648E-2</v>
      </c>
      <c r="E602">
        <v>4.648E-2</v>
      </c>
    </row>
    <row r="603" spans="1:5">
      <c r="A603">
        <v>60</v>
      </c>
      <c r="B603">
        <v>4584.4778399999996</v>
      </c>
      <c r="C603">
        <v>262.13342</v>
      </c>
      <c r="D603">
        <v>4.657E-2</v>
      </c>
      <c r="E603">
        <v>4.657E-2</v>
      </c>
    </row>
    <row r="604" spans="1:5">
      <c r="A604">
        <v>60.1</v>
      </c>
      <c r="B604">
        <v>4582.8778300000004</v>
      </c>
      <c r="C604">
        <v>262.04196000000002</v>
      </c>
      <c r="D604">
        <v>4.675E-2</v>
      </c>
      <c r="E604">
        <v>4.675E-2</v>
      </c>
    </row>
    <row r="605" spans="1:5">
      <c r="A605">
        <v>60.2</v>
      </c>
      <c r="B605">
        <v>4582.8591999999999</v>
      </c>
      <c r="C605">
        <v>262.04088999999999</v>
      </c>
      <c r="D605">
        <v>4.6820000000000001E-2</v>
      </c>
      <c r="E605">
        <v>4.6820000000000001E-2</v>
      </c>
    </row>
    <row r="606" spans="1:5">
      <c r="A606">
        <v>60.3</v>
      </c>
      <c r="B606">
        <v>4581.6980299999996</v>
      </c>
      <c r="C606">
        <v>261.97449</v>
      </c>
      <c r="D606">
        <v>4.6949999999999999E-2</v>
      </c>
      <c r="E606">
        <v>4.6949999999999999E-2</v>
      </c>
    </row>
    <row r="607" spans="1:5">
      <c r="A607">
        <v>60.4</v>
      </c>
      <c r="B607">
        <v>4584.3962600000004</v>
      </c>
      <c r="C607">
        <v>262.12878000000001</v>
      </c>
      <c r="D607">
        <v>4.7019999999999999E-2</v>
      </c>
      <c r="E607">
        <v>4.7019999999999999E-2</v>
      </c>
    </row>
    <row r="608" spans="1:5">
      <c r="A608">
        <v>60.5</v>
      </c>
      <c r="B608">
        <v>4586.61355</v>
      </c>
      <c r="C608">
        <v>262.25555000000003</v>
      </c>
      <c r="D608">
        <v>4.7140000000000001E-2</v>
      </c>
      <c r="E608">
        <v>4.7140000000000001E-2</v>
      </c>
    </row>
    <row r="609" spans="1:5">
      <c r="A609">
        <v>60.6</v>
      </c>
      <c r="B609">
        <v>4590.1380499999996</v>
      </c>
      <c r="C609">
        <v>262.45706000000001</v>
      </c>
      <c r="D609">
        <v>4.7210000000000002E-2</v>
      </c>
      <c r="E609">
        <v>4.7210000000000002E-2</v>
      </c>
    </row>
    <row r="610" spans="1:5">
      <c r="A610">
        <v>60.7</v>
      </c>
      <c r="B610">
        <v>4595.8090599999996</v>
      </c>
      <c r="C610">
        <v>262.78134</v>
      </c>
      <c r="D610">
        <v>4.7399999999999998E-2</v>
      </c>
      <c r="E610">
        <v>4.7399999999999998E-2</v>
      </c>
    </row>
    <row r="611" spans="1:5">
      <c r="A611">
        <v>60.8</v>
      </c>
      <c r="B611">
        <v>4590.0799299999999</v>
      </c>
      <c r="C611">
        <v>262.45377000000002</v>
      </c>
      <c r="D611">
        <v>4.743E-2</v>
      </c>
      <c r="E611">
        <v>4.743E-2</v>
      </c>
    </row>
    <row r="612" spans="1:5">
      <c r="A612">
        <v>60.9</v>
      </c>
      <c r="B612">
        <v>4589.8854700000002</v>
      </c>
      <c r="C612">
        <v>262.44263000000001</v>
      </c>
      <c r="D612">
        <v>4.743E-2</v>
      </c>
      <c r="E612">
        <v>4.743E-2</v>
      </c>
    </row>
    <row r="613" spans="1:5">
      <c r="A613">
        <v>61</v>
      </c>
      <c r="B613">
        <v>4590.2289499999997</v>
      </c>
      <c r="C613">
        <v>262.46228000000002</v>
      </c>
      <c r="D613">
        <v>4.7629999999999999E-2</v>
      </c>
      <c r="E613">
        <v>4.7629999999999999E-2</v>
      </c>
    </row>
    <row r="614" spans="1:5">
      <c r="A614">
        <v>61.1</v>
      </c>
      <c r="B614">
        <v>4593.9944699999996</v>
      </c>
      <c r="C614">
        <v>262.67757999999998</v>
      </c>
      <c r="D614">
        <v>4.7750000000000001E-2</v>
      </c>
      <c r="E614">
        <v>4.7750000000000001E-2</v>
      </c>
    </row>
    <row r="615" spans="1:5">
      <c r="A615">
        <v>61.2</v>
      </c>
      <c r="B615">
        <v>4597.1393600000001</v>
      </c>
      <c r="C615">
        <v>262.85739000000001</v>
      </c>
      <c r="D615">
        <v>4.7870000000000003E-2</v>
      </c>
      <c r="E615">
        <v>4.7870000000000003E-2</v>
      </c>
    </row>
    <row r="616" spans="1:5">
      <c r="A616">
        <v>61.3</v>
      </c>
      <c r="B616">
        <v>4600.1054299999996</v>
      </c>
      <c r="C616">
        <v>263.02701000000002</v>
      </c>
      <c r="D616">
        <v>4.7910000000000001E-2</v>
      </c>
      <c r="E616">
        <v>4.7910000000000001E-2</v>
      </c>
    </row>
    <row r="617" spans="1:5">
      <c r="A617">
        <v>61.4</v>
      </c>
      <c r="B617">
        <v>4600.6150500000003</v>
      </c>
      <c r="C617">
        <v>263.05612000000002</v>
      </c>
      <c r="D617">
        <v>4.802E-2</v>
      </c>
      <c r="E617">
        <v>4.802E-2</v>
      </c>
    </row>
    <row r="618" spans="1:5">
      <c r="A618">
        <v>61.5</v>
      </c>
      <c r="B618">
        <v>4597.7082099999998</v>
      </c>
      <c r="C618">
        <v>262.88992000000002</v>
      </c>
      <c r="D618">
        <v>4.8079999999999998E-2</v>
      </c>
      <c r="E618">
        <v>4.8079999999999998E-2</v>
      </c>
    </row>
    <row r="619" spans="1:5">
      <c r="A619">
        <v>61.6</v>
      </c>
      <c r="B619">
        <v>4598.1328899999999</v>
      </c>
      <c r="C619">
        <v>262.91422</v>
      </c>
      <c r="D619">
        <v>4.8189999999999997E-2</v>
      </c>
      <c r="E619">
        <v>4.8189999999999997E-2</v>
      </c>
    </row>
    <row r="620" spans="1:5">
      <c r="A620">
        <v>61.7</v>
      </c>
      <c r="B620">
        <v>4599.9988899999998</v>
      </c>
      <c r="C620">
        <v>263.02089999999998</v>
      </c>
      <c r="D620">
        <v>4.8390000000000002E-2</v>
      </c>
      <c r="E620">
        <v>4.8390000000000002E-2</v>
      </c>
    </row>
    <row r="621" spans="1:5">
      <c r="A621">
        <v>61.8</v>
      </c>
      <c r="B621">
        <v>4601.1444199999996</v>
      </c>
      <c r="C621">
        <v>263.08640000000003</v>
      </c>
      <c r="D621">
        <v>4.8460000000000003E-2</v>
      </c>
      <c r="E621">
        <v>4.8460000000000003E-2</v>
      </c>
    </row>
    <row r="622" spans="1:5">
      <c r="A622">
        <v>61.9</v>
      </c>
      <c r="B622">
        <v>4601.5646299999999</v>
      </c>
      <c r="C622">
        <v>263.11043999999998</v>
      </c>
      <c r="D622">
        <v>4.854E-2</v>
      </c>
      <c r="E622">
        <v>4.854E-2</v>
      </c>
    </row>
    <row r="623" spans="1:5">
      <c r="A623">
        <v>62</v>
      </c>
      <c r="B623">
        <v>4602.6628499999997</v>
      </c>
      <c r="C623">
        <v>263.17322000000001</v>
      </c>
      <c r="D623">
        <v>4.8529999999999997E-2</v>
      </c>
      <c r="E623">
        <v>4.8529999999999997E-2</v>
      </c>
    </row>
    <row r="624" spans="1:5">
      <c r="A624">
        <v>62.1</v>
      </c>
      <c r="B624">
        <v>4610.7206500000002</v>
      </c>
      <c r="C624">
        <v>263.63396999999998</v>
      </c>
      <c r="D624">
        <v>4.8730000000000002E-2</v>
      </c>
      <c r="E624">
        <v>4.8730000000000002E-2</v>
      </c>
    </row>
    <row r="625" spans="1:5">
      <c r="A625">
        <v>62.2</v>
      </c>
      <c r="B625">
        <v>4607.6945999999998</v>
      </c>
      <c r="C625">
        <v>263.46093999999999</v>
      </c>
      <c r="D625">
        <v>4.8719999999999999E-2</v>
      </c>
      <c r="E625">
        <v>4.8719999999999999E-2</v>
      </c>
    </row>
    <row r="626" spans="1:5">
      <c r="A626">
        <v>62.3</v>
      </c>
      <c r="B626">
        <v>4607.2293099999997</v>
      </c>
      <c r="C626">
        <v>263.43432999999999</v>
      </c>
      <c r="D626">
        <v>4.888E-2</v>
      </c>
      <c r="E626">
        <v>4.888E-2</v>
      </c>
    </row>
    <row r="627" spans="1:5">
      <c r="A627">
        <v>62.4</v>
      </c>
      <c r="B627">
        <v>4607.3012099999996</v>
      </c>
      <c r="C627">
        <v>263.43844999999999</v>
      </c>
      <c r="D627">
        <v>4.9099999999999998E-2</v>
      </c>
      <c r="E627">
        <v>4.9099999999999998E-2</v>
      </c>
    </row>
    <row r="628" spans="1:5">
      <c r="A628">
        <v>62.5</v>
      </c>
      <c r="B628">
        <v>4605.9943700000003</v>
      </c>
      <c r="C628">
        <v>263.36371000000003</v>
      </c>
      <c r="D628">
        <v>4.9059999999999999E-2</v>
      </c>
      <c r="E628">
        <v>4.9059999999999999E-2</v>
      </c>
    </row>
    <row r="629" spans="1:5">
      <c r="A629">
        <v>62.6</v>
      </c>
      <c r="B629">
        <v>4608.5361400000002</v>
      </c>
      <c r="C629">
        <v>263.50905999999998</v>
      </c>
      <c r="D629">
        <v>4.9169999999999998E-2</v>
      </c>
      <c r="E629">
        <v>4.9169999999999998E-2</v>
      </c>
    </row>
    <row r="630" spans="1:5">
      <c r="A630">
        <v>62.7</v>
      </c>
      <c r="B630">
        <v>4614.7350200000001</v>
      </c>
      <c r="C630">
        <v>263.86349000000001</v>
      </c>
      <c r="D630">
        <v>4.9180000000000001E-2</v>
      </c>
      <c r="E630">
        <v>4.9180000000000001E-2</v>
      </c>
    </row>
    <row r="631" spans="1:5">
      <c r="A631">
        <v>62.8</v>
      </c>
      <c r="B631">
        <v>4616.5309800000005</v>
      </c>
      <c r="C631">
        <v>263.96618999999998</v>
      </c>
      <c r="D631">
        <v>4.9430000000000002E-2</v>
      </c>
      <c r="E631">
        <v>4.9430000000000002E-2</v>
      </c>
    </row>
    <row r="632" spans="1:5">
      <c r="A632">
        <v>62.9</v>
      </c>
      <c r="B632">
        <v>4616.5432799999999</v>
      </c>
      <c r="C632">
        <v>263.96688999999998</v>
      </c>
      <c r="D632">
        <v>4.9489999999999999E-2</v>
      </c>
      <c r="E632">
        <v>4.9489999999999999E-2</v>
      </c>
    </row>
    <row r="633" spans="1:5">
      <c r="A633">
        <v>63</v>
      </c>
      <c r="B633">
        <v>4615.4230799999996</v>
      </c>
      <c r="C633">
        <v>263.90282999999999</v>
      </c>
      <c r="D633">
        <v>4.9540000000000001E-2</v>
      </c>
      <c r="E633">
        <v>4.9540000000000001E-2</v>
      </c>
    </row>
    <row r="634" spans="1:5">
      <c r="A634">
        <v>63.1</v>
      </c>
      <c r="B634">
        <v>4613.0426200000002</v>
      </c>
      <c r="C634">
        <v>263.76672000000002</v>
      </c>
      <c r="D634">
        <v>4.9689999999999998E-2</v>
      </c>
      <c r="E634">
        <v>4.9689999999999998E-2</v>
      </c>
    </row>
    <row r="635" spans="1:5">
      <c r="A635">
        <v>63.2</v>
      </c>
      <c r="B635">
        <v>4614.5942100000002</v>
      </c>
      <c r="C635">
        <v>263.85543999999999</v>
      </c>
      <c r="D635">
        <v>4.9770000000000002E-2</v>
      </c>
      <c r="E635">
        <v>4.9770000000000002E-2</v>
      </c>
    </row>
    <row r="636" spans="1:5">
      <c r="A636">
        <v>63.3</v>
      </c>
      <c r="B636">
        <v>4615.3463400000001</v>
      </c>
      <c r="C636">
        <v>263.89843999999999</v>
      </c>
      <c r="D636">
        <v>4.981E-2</v>
      </c>
      <c r="E636">
        <v>4.981E-2</v>
      </c>
    </row>
    <row r="637" spans="1:5">
      <c r="A637">
        <v>63.4</v>
      </c>
      <c r="B637">
        <v>4619.20723</v>
      </c>
      <c r="C637">
        <v>264.11919999999998</v>
      </c>
      <c r="D637">
        <v>0.05</v>
      </c>
      <c r="E637">
        <v>0.05</v>
      </c>
    </row>
    <row r="638" spans="1:5">
      <c r="A638">
        <v>63.5</v>
      </c>
      <c r="B638">
        <v>4625.7387799999997</v>
      </c>
      <c r="C638">
        <v>264.49268000000001</v>
      </c>
      <c r="D638">
        <v>5.0099999999999999E-2</v>
      </c>
      <c r="E638">
        <v>5.0099999999999999E-2</v>
      </c>
    </row>
    <row r="639" spans="1:5">
      <c r="A639">
        <v>63.6</v>
      </c>
      <c r="B639">
        <v>4621.8272299999999</v>
      </c>
      <c r="C639">
        <v>264.26900999999998</v>
      </c>
      <c r="D639">
        <v>5.006E-2</v>
      </c>
      <c r="E639">
        <v>5.006E-2</v>
      </c>
    </row>
    <row r="640" spans="1:5">
      <c r="A640">
        <v>63.7</v>
      </c>
      <c r="B640">
        <v>4623.5587400000004</v>
      </c>
      <c r="C640">
        <v>264.36801000000003</v>
      </c>
      <c r="D640">
        <v>5.0250000000000003E-2</v>
      </c>
      <c r="E640">
        <v>5.0250000000000003E-2</v>
      </c>
    </row>
    <row r="641" spans="1:5">
      <c r="A641">
        <v>63.8</v>
      </c>
      <c r="B641">
        <v>4624.3503700000001</v>
      </c>
      <c r="C641">
        <v>264.41327000000001</v>
      </c>
      <c r="D641">
        <v>5.0319999999999997E-2</v>
      </c>
      <c r="E641">
        <v>5.0319999999999997E-2</v>
      </c>
    </row>
    <row r="642" spans="1:5">
      <c r="A642">
        <v>63.9</v>
      </c>
      <c r="B642">
        <v>4627.09256</v>
      </c>
      <c r="C642">
        <v>264.57006999999999</v>
      </c>
      <c r="D642">
        <v>5.0509999999999999E-2</v>
      </c>
      <c r="E642">
        <v>5.0509999999999999E-2</v>
      </c>
    </row>
    <row r="643" spans="1:5">
      <c r="A643">
        <v>64</v>
      </c>
      <c r="B643">
        <v>4626.0550599999997</v>
      </c>
      <c r="C643">
        <v>264.51074</v>
      </c>
      <c r="D643">
        <v>5.0590000000000003E-2</v>
      </c>
      <c r="E643">
        <v>5.0590000000000003E-2</v>
      </c>
    </row>
    <row r="644" spans="1:5">
      <c r="A644">
        <v>64.100009999999997</v>
      </c>
      <c r="B644">
        <v>4628.4262099999996</v>
      </c>
      <c r="C644">
        <v>264.64632999999998</v>
      </c>
      <c r="D644">
        <v>5.0610000000000002E-2</v>
      </c>
      <c r="E644">
        <v>5.0610000000000002E-2</v>
      </c>
    </row>
    <row r="645" spans="1:5">
      <c r="A645">
        <v>64.2</v>
      </c>
      <c r="B645">
        <v>4632.3168999999998</v>
      </c>
      <c r="C645">
        <v>264.86880000000002</v>
      </c>
      <c r="D645">
        <v>5.0720000000000001E-2</v>
      </c>
      <c r="E645">
        <v>5.0720000000000001E-2</v>
      </c>
    </row>
    <row r="646" spans="1:5">
      <c r="A646">
        <v>64.3</v>
      </c>
      <c r="B646">
        <v>4629.98524</v>
      </c>
      <c r="C646">
        <v>264.73547000000002</v>
      </c>
      <c r="D646">
        <v>5.0909999999999997E-2</v>
      </c>
      <c r="E646">
        <v>5.0909999999999997E-2</v>
      </c>
    </row>
    <row r="647" spans="1:5">
      <c r="A647">
        <v>64.400000000000006</v>
      </c>
      <c r="B647">
        <v>4632.3120600000002</v>
      </c>
      <c r="C647">
        <v>264.86853000000002</v>
      </c>
      <c r="D647">
        <v>5.0950000000000002E-2</v>
      </c>
      <c r="E647">
        <v>5.0950000000000002E-2</v>
      </c>
    </row>
    <row r="648" spans="1:5">
      <c r="A648">
        <v>64.5</v>
      </c>
      <c r="B648">
        <v>4630.8610600000002</v>
      </c>
      <c r="C648">
        <v>264.78555</v>
      </c>
      <c r="D648">
        <v>5.1020000000000003E-2</v>
      </c>
      <c r="E648">
        <v>5.1020000000000003E-2</v>
      </c>
    </row>
    <row r="649" spans="1:5">
      <c r="A649">
        <v>64.600009999999997</v>
      </c>
      <c r="B649">
        <v>4630.2564400000001</v>
      </c>
      <c r="C649">
        <v>264.75098000000003</v>
      </c>
      <c r="D649">
        <v>5.1119999999999999E-2</v>
      </c>
      <c r="E649">
        <v>5.1119999999999999E-2</v>
      </c>
    </row>
    <row r="650" spans="1:5">
      <c r="A650">
        <v>64.7</v>
      </c>
      <c r="B650">
        <v>4630.95345</v>
      </c>
      <c r="C650">
        <v>264.79083000000003</v>
      </c>
      <c r="D650">
        <v>5.1279999999999999E-2</v>
      </c>
      <c r="E650">
        <v>5.1279999999999999E-2</v>
      </c>
    </row>
    <row r="651" spans="1:5">
      <c r="A651">
        <v>64.8</v>
      </c>
      <c r="B651">
        <v>4632.3154100000002</v>
      </c>
      <c r="C651">
        <v>264.86871000000002</v>
      </c>
      <c r="D651">
        <v>5.142E-2</v>
      </c>
      <c r="E651">
        <v>5.142E-2</v>
      </c>
    </row>
    <row r="652" spans="1:5">
      <c r="A652">
        <v>64.900000000000006</v>
      </c>
      <c r="B652">
        <v>4637.8437400000003</v>
      </c>
      <c r="C652">
        <v>265.18481000000003</v>
      </c>
      <c r="D652">
        <v>5.1459999999999999E-2</v>
      </c>
      <c r="E652">
        <v>5.1459999999999999E-2</v>
      </c>
    </row>
    <row r="653" spans="1:5">
      <c r="A653">
        <v>65</v>
      </c>
      <c r="B653">
        <v>4638.7292399999997</v>
      </c>
      <c r="C653">
        <v>265.23543999999998</v>
      </c>
      <c r="D653">
        <v>5.1520000000000003E-2</v>
      </c>
      <c r="E653">
        <v>5.1520000000000003E-2</v>
      </c>
    </row>
    <row r="654" spans="1:5">
      <c r="A654">
        <v>65.100009999999997</v>
      </c>
      <c r="B654">
        <v>4637.8530600000004</v>
      </c>
      <c r="C654">
        <v>265.18533000000002</v>
      </c>
      <c r="D654">
        <v>5.1569999999999998E-2</v>
      </c>
      <c r="E654">
        <v>5.1569999999999998E-2</v>
      </c>
    </row>
    <row r="655" spans="1:5">
      <c r="A655">
        <v>65.2</v>
      </c>
      <c r="B655">
        <v>4638.8857099999996</v>
      </c>
      <c r="C655">
        <v>265.24437999999998</v>
      </c>
      <c r="D655">
        <v>5.176E-2</v>
      </c>
      <c r="E655">
        <v>5.176E-2</v>
      </c>
    </row>
    <row r="656" spans="1:5">
      <c r="A656">
        <v>65.3</v>
      </c>
      <c r="B656">
        <v>4639.0723399999997</v>
      </c>
      <c r="C656">
        <v>265.25506999999999</v>
      </c>
      <c r="D656">
        <v>5.1799999999999999E-2</v>
      </c>
      <c r="E656">
        <v>5.1799999999999999E-2</v>
      </c>
    </row>
    <row r="657" spans="1:5">
      <c r="A657">
        <v>65.400000000000006</v>
      </c>
      <c r="B657">
        <v>4640.0830100000003</v>
      </c>
      <c r="C657">
        <v>265.31286999999998</v>
      </c>
      <c r="D657">
        <v>5.1920000000000001E-2</v>
      </c>
      <c r="E657">
        <v>5.1920000000000001E-2</v>
      </c>
    </row>
    <row r="658" spans="1:5">
      <c r="A658">
        <v>65.5</v>
      </c>
      <c r="B658">
        <v>4642.2455499999996</v>
      </c>
      <c r="C658">
        <v>265.43648999999999</v>
      </c>
      <c r="D658">
        <v>5.1999999999999998E-2</v>
      </c>
      <c r="E658">
        <v>5.1999999999999998E-2</v>
      </c>
    </row>
    <row r="659" spans="1:5">
      <c r="A659">
        <v>65.600009999999997</v>
      </c>
      <c r="B659">
        <v>4647.8114999999998</v>
      </c>
      <c r="C659">
        <v>265.75475999999998</v>
      </c>
      <c r="D659">
        <v>5.2170000000000001E-2</v>
      </c>
      <c r="E659">
        <v>5.2170000000000001E-2</v>
      </c>
    </row>
    <row r="660" spans="1:5">
      <c r="A660">
        <v>65.700010000000006</v>
      </c>
      <c r="B660">
        <v>4645.7897899999998</v>
      </c>
      <c r="C660">
        <v>265.63916</v>
      </c>
      <c r="D660">
        <v>5.2269999999999997E-2</v>
      </c>
      <c r="E660">
        <v>5.2269999999999997E-2</v>
      </c>
    </row>
    <row r="661" spans="1:5">
      <c r="A661">
        <v>65.8</v>
      </c>
      <c r="B661">
        <v>4647.34584</v>
      </c>
      <c r="C661">
        <v>265.72811999999999</v>
      </c>
      <c r="D661">
        <v>5.2380000000000003E-2</v>
      </c>
      <c r="E661">
        <v>5.2380000000000003E-2</v>
      </c>
    </row>
    <row r="662" spans="1:5">
      <c r="A662">
        <v>65.900000000000006</v>
      </c>
      <c r="B662">
        <v>4648.3803500000004</v>
      </c>
      <c r="C662">
        <v>265.78728999999998</v>
      </c>
      <c r="D662">
        <v>5.2429999999999997E-2</v>
      </c>
      <c r="E662">
        <v>5.2429999999999997E-2</v>
      </c>
    </row>
    <row r="663" spans="1:5">
      <c r="A663">
        <v>66</v>
      </c>
      <c r="B663">
        <v>4651.3590999999997</v>
      </c>
      <c r="C663">
        <v>265.95760999999999</v>
      </c>
      <c r="D663">
        <v>5.2449999999999997E-2</v>
      </c>
      <c r="E663">
        <v>5.2449999999999997E-2</v>
      </c>
    </row>
    <row r="664" spans="1:5">
      <c r="A664">
        <v>66.100009999999997</v>
      </c>
      <c r="B664">
        <v>4646.1314000000002</v>
      </c>
      <c r="C664">
        <v>265.65868999999998</v>
      </c>
      <c r="D664">
        <v>5.2650000000000002E-2</v>
      </c>
      <c r="E664">
        <v>5.2650000000000002E-2</v>
      </c>
    </row>
    <row r="665" spans="1:5">
      <c r="A665">
        <v>66.200010000000006</v>
      </c>
      <c r="B665">
        <v>4649.0695299999998</v>
      </c>
      <c r="C665">
        <v>265.82668999999999</v>
      </c>
      <c r="D665">
        <v>5.271E-2</v>
      </c>
      <c r="E665">
        <v>5.271E-2</v>
      </c>
    </row>
    <row r="666" spans="1:5">
      <c r="A666">
        <v>66.3</v>
      </c>
      <c r="B666">
        <v>4651.5081099999998</v>
      </c>
      <c r="C666">
        <v>265.96613000000002</v>
      </c>
      <c r="D666">
        <v>5.2819999999999999E-2</v>
      </c>
      <c r="E666">
        <v>5.2819999999999999E-2</v>
      </c>
    </row>
    <row r="667" spans="1:5">
      <c r="A667">
        <v>66.400000000000006</v>
      </c>
      <c r="B667">
        <v>4654.0103900000004</v>
      </c>
      <c r="C667">
        <v>266.10919000000001</v>
      </c>
      <c r="D667">
        <v>5.2940000000000001E-2</v>
      </c>
      <c r="E667">
        <v>5.2940000000000001E-2</v>
      </c>
    </row>
    <row r="668" spans="1:5">
      <c r="A668">
        <v>66.5</v>
      </c>
      <c r="B668">
        <v>4651.4626600000001</v>
      </c>
      <c r="C668">
        <v>265.96352999999999</v>
      </c>
      <c r="D668">
        <v>5.2990000000000002E-2</v>
      </c>
      <c r="E668">
        <v>5.2990000000000002E-2</v>
      </c>
    </row>
    <row r="669" spans="1:5">
      <c r="A669">
        <v>66.600009999999997</v>
      </c>
      <c r="B669">
        <v>4655.1309499999998</v>
      </c>
      <c r="C669">
        <v>266.17327999999998</v>
      </c>
      <c r="D669">
        <v>5.3159999999999999E-2</v>
      </c>
      <c r="E669">
        <v>5.3159999999999999E-2</v>
      </c>
    </row>
    <row r="670" spans="1:5">
      <c r="A670">
        <v>66.700010000000006</v>
      </c>
      <c r="B670">
        <v>4654.1795099999999</v>
      </c>
      <c r="C670">
        <v>266.11887000000002</v>
      </c>
      <c r="D670">
        <v>5.321E-2</v>
      </c>
      <c r="E670">
        <v>5.321E-2</v>
      </c>
    </row>
    <row r="671" spans="1:5">
      <c r="A671">
        <v>66.8</v>
      </c>
      <c r="B671">
        <v>4655.1670899999999</v>
      </c>
      <c r="C671">
        <v>266.17532</v>
      </c>
      <c r="D671">
        <v>5.3319999999999999E-2</v>
      </c>
      <c r="E671">
        <v>5.3319999999999999E-2</v>
      </c>
    </row>
    <row r="672" spans="1:5">
      <c r="A672">
        <v>66.900000000000006</v>
      </c>
      <c r="B672">
        <v>4654.77034</v>
      </c>
      <c r="C672">
        <v>266.15264999999999</v>
      </c>
      <c r="D672">
        <v>5.339E-2</v>
      </c>
      <c r="E672">
        <v>5.339E-2</v>
      </c>
    </row>
    <row r="673" spans="1:5">
      <c r="A673">
        <v>67</v>
      </c>
      <c r="B673">
        <v>4658.1722799999998</v>
      </c>
      <c r="C673">
        <v>266.34717000000001</v>
      </c>
      <c r="D673">
        <v>5.348E-2</v>
      </c>
      <c r="E673">
        <v>5.348E-2</v>
      </c>
    </row>
    <row r="674" spans="1:5">
      <c r="A674">
        <v>67.100009999999997</v>
      </c>
      <c r="B674">
        <v>4660.3098499999996</v>
      </c>
      <c r="C674">
        <v>266.46938999999998</v>
      </c>
      <c r="D674">
        <v>5.3650000000000003E-2</v>
      </c>
      <c r="E674">
        <v>5.3650000000000003E-2</v>
      </c>
    </row>
    <row r="675" spans="1:5">
      <c r="A675">
        <v>67.200010000000006</v>
      </c>
      <c r="B675">
        <v>4658.9028099999996</v>
      </c>
      <c r="C675">
        <v>266.38895000000002</v>
      </c>
      <c r="D675">
        <v>5.3690000000000002E-2</v>
      </c>
      <c r="E675">
        <v>5.3690000000000002E-2</v>
      </c>
    </row>
    <row r="676" spans="1:5">
      <c r="A676">
        <v>67.3</v>
      </c>
      <c r="B676">
        <v>4661.9314700000004</v>
      </c>
      <c r="C676">
        <v>266.56209999999999</v>
      </c>
      <c r="D676">
        <v>5.3679999999999999E-2</v>
      </c>
      <c r="E676">
        <v>5.3679999999999999E-2</v>
      </c>
    </row>
    <row r="677" spans="1:5">
      <c r="A677">
        <v>67.400000000000006</v>
      </c>
      <c r="B677">
        <v>4661.9880899999998</v>
      </c>
      <c r="C677">
        <v>266.56533999999999</v>
      </c>
      <c r="D677">
        <v>5.3949999999999998E-2</v>
      </c>
      <c r="E677">
        <v>5.3949999999999998E-2</v>
      </c>
    </row>
    <row r="678" spans="1:5">
      <c r="A678">
        <v>67.5</v>
      </c>
      <c r="B678">
        <v>4660.84555</v>
      </c>
      <c r="C678">
        <v>266.50002999999998</v>
      </c>
      <c r="D678">
        <v>5.3900000000000003E-2</v>
      </c>
      <c r="E678">
        <v>5.3900000000000003E-2</v>
      </c>
    </row>
    <row r="679" spans="1:5">
      <c r="A679">
        <v>67.600009999999997</v>
      </c>
      <c r="B679">
        <v>4664.3871799999997</v>
      </c>
      <c r="C679">
        <v>266.70251000000002</v>
      </c>
      <c r="D679">
        <v>5.4179999999999999E-2</v>
      </c>
      <c r="E679">
        <v>5.4179999999999999E-2</v>
      </c>
    </row>
    <row r="680" spans="1:5">
      <c r="A680">
        <v>67.700010000000006</v>
      </c>
      <c r="B680">
        <v>4663.9829900000004</v>
      </c>
      <c r="C680">
        <v>266.67941000000002</v>
      </c>
      <c r="D680">
        <v>5.4199999999999998E-2</v>
      </c>
      <c r="E680">
        <v>5.4199999999999998E-2</v>
      </c>
    </row>
    <row r="681" spans="1:5">
      <c r="A681">
        <v>67.8</v>
      </c>
      <c r="B681">
        <v>4670.1930499999999</v>
      </c>
      <c r="C681">
        <v>267.03447999999997</v>
      </c>
      <c r="D681">
        <v>5.4300000000000001E-2</v>
      </c>
      <c r="E681">
        <v>5.4300000000000001E-2</v>
      </c>
    </row>
    <row r="682" spans="1:5">
      <c r="A682">
        <v>67.900000000000006</v>
      </c>
      <c r="B682">
        <v>4667.1967999999997</v>
      </c>
      <c r="C682">
        <v>266.86318999999997</v>
      </c>
      <c r="D682">
        <v>5.4379999999999998E-2</v>
      </c>
      <c r="E682">
        <v>5.4379999999999998E-2</v>
      </c>
    </row>
    <row r="683" spans="1:5">
      <c r="A683">
        <v>68</v>
      </c>
      <c r="B683">
        <v>4669.4610300000004</v>
      </c>
      <c r="C683">
        <v>266.99265000000003</v>
      </c>
      <c r="D683">
        <v>5.4519999999999999E-2</v>
      </c>
      <c r="E683">
        <v>5.4519999999999999E-2</v>
      </c>
    </row>
    <row r="684" spans="1:5">
      <c r="A684">
        <v>68.100009999999997</v>
      </c>
      <c r="B684">
        <v>4670.5312999999996</v>
      </c>
      <c r="C684">
        <v>267.05383</v>
      </c>
      <c r="D684">
        <v>5.4579999999999997E-2</v>
      </c>
      <c r="E684">
        <v>5.4579999999999997E-2</v>
      </c>
    </row>
    <row r="685" spans="1:5">
      <c r="A685">
        <v>68.200010000000006</v>
      </c>
      <c r="B685">
        <v>4667.3439399999997</v>
      </c>
      <c r="C685">
        <v>266.87157999999999</v>
      </c>
      <c r="D685">
        <v>5.4670000000000003E-2</v>
      </c>
      <c r="E685">
        <v>5.4670000000000003E-2</v>
      </c>
    </row>
    <row r="686" spans="1:5">
      <c r="A686">
        <v>68.3</v>
      </c>
      <c r="B686">
        <v>4669.4815200000003</v>
      </c>
      <c r="C686">
        <v>266.99380000000002</v>
      </c>
      <c r="D686">
        <v>5.4820000000000001E-2</v>
      </c>
      <c r="E686">
        <v>5.4820000000000001E-2</v>
      </c>
    </row>
    <row r="687" spans="1:5">
      <c r="A687">
        <v>68.400000000000006</v>
      </c>
      <c r="B687">
        <v>4671.9104100000004</v>
      </c>
      <c r="C687">
        <v>267.13269000000003</v>
      </c>
      <c r="D687">
        <v>5.4809999999999998E-2</v>
      </c>
      <c r="E687">
        <v>5.4809999999999998E-2</v>
      </c>
    </row>
    <row r="688" spans="1:5">
      <c r="A688">
        <v>68.5</v>
      </c>
      <c r="B688">
        <v>4673.3677399999997</v>
      </c>
      <c r="C688">
        <v>267.21602999999999</v>
      </c>
      <c r="D688">
        <v>5.4949999999999999E-2</v>
      </c>
      <c r="E688">
        <v>5.4949999999999999E-2</v>
      </c>
    </row>
    <row r="689" spans="1:5">
      <c r="A689">
        <v>68.600009999999997</v>
      </c>
      <c r="B689">
        <v>4676.0987500000001</v>
      </c>
      <c r="C689">
        <v>267.37218999999999</v>
      </c>
      <c r="D689">
        <v>5.5050000000000002E-2</v>
      </c>
      <c r="E689">
        <v>5.5050000000000002E-2</v>
      </c>
    </row>
    <row r="690" spans="1:5">
      <c r="A690">
        <v>68.700010000000006</v>
      </c>
      <c r="B690">
        <v>4676.7383799999998</v>
      </c>
      <c r="C690">
        <v>267.40875</v>
      </c>
      <c r="D690">
        <v>5.525E-2</v>
      </c>
      <c r="E690">
        <v>5.525E-2</v>
      </c>
    </row>
    <row r="691" spans="1:5">
      <c r="A691">
        <v>68.8</v>
      </c>
      <c r="B691">
        <v>4677.5657700000002</v>
      </c>
      <c r="C691">
        <v>267.45605</v>
      </c>
      <c r="D691">
        <v>5.527E-2</v>
      </c>
      <c r="E691">
        <v>5.527E-2</v>
      </c>
    </row>
    <row r="692" spans="1:5">
      <c r="A692">
        <v>68.900000000000006</v>
      </c>
      <c r="B692">
        <v>4678.1424399999996</v>
      </c>
      <c r="C692">
        <v>267.48903999999999</v>
      </c>
      <c r="D692">
        <v>5.5419999999999997E-2</v>
      </c>
      <c r="E692">
        <v>5.5419999999999997E-2</v>
      </c>
    </row>
    <row r="693" spans="1:5">
      <c r="A693">
        <v>69</v>
      </c>
      <c r="B693">
        <v>4678.34584</v>
      </c>
      <c r="C693">
        <v>267.50067000000001</v>
      </c>
      <c r="D693">
        <v>5.5509999999999997E-2</v>
      </c>
      <c r="E693">
        <v>5.5509999999999997E-2</v>
      </c>
    </row>
    <row r="694" spans="1:5">
      <c r="A694">
        <v>69.100009999999997</v>
      </c>
      <c r="B694">
        <v>4675.77279</v>
      </c>
      <c r="C694">
        <v>267.35354999999998</v>
      </c>
      <c r="D694">
        <v>5.5509999999999997E-2</v>
      </c>
      <c r="E694">
        <v>5.5509999999999997E-2</v>
      </c>
    </row>
    <row r="695" spans="1:5">
      <c r="A695">
        <v>69.200010000000006</v>
      </c>
      <c r="B695">
        <v>4684.3804399999999</v>
      </c>
      <c r="C695">
        <v>267.84570000000002</v>
      </c>
      <c r="D695">
        <v>5.577E-2</v>
      </c>
      <c r="E695">
        <v>5.577E-2</v>
      </c>
    </row>
    <row r="696" spans="1:5">
      <c r="A696">
        <v>69.3</v>
      </c>
      <c r="B696">
        <v>4680.9941500000004</v>
      </c>
      <c r="C696">
        <v>267.65210000000002</v>
      </c>
      <c r="D696">
        <v>5.5840000000000001E-2</v>
      </c>
      <c r="E696">
        <v>5.5840000000000001E-2</v>
      </c>
    </row>
    <row r="697" spans="1:5">
      <c r="A697">
        <v>69.400000000000006</v>
      </c>
      <c r="B697">
        <v>4686.4129599999997</v>
      </c>
      <c r="C697">
        <v>267.96190999999999</v>
      </c>
      <c r="D697">
        <v>5.5840000000000001E-2</v>
      </c>
      <c r="E697">
        <v>5.5840000000000001E-2</v>
      </c>
    </row>
    <row r="698" spans="1:5">
      <c r="A698">
        <v>69.5</v>
      </c>
      <c r="B698">
        <v>4684.8442400000004</v>
      </c>
      <c r="C698">
        <v>267.87222000000003</v>
      </c>
      <c r="D698">
        <v>5.6059999999999999E-2</v>
      </c>
      <c r="E698">
        <v>5.6059999999999999E-2</v>
      </c>
    </row>
    <row r="699" spans="1:5">
      <c r="A699">
        <v>69.600009999999997</v>
      </c>
      <c r="B699">
        <v>4682.8322099999996</v>
      </c>
      <c r="C699">
        <v>267.75716999999997</v>
      </c>
      <c r="D699">
        <v>5.6169999999999998E-2</v>
      </c>
      <c r="E699">
        <v>5.6169999999999998E-2</v>
      </c>
    </row>
    <row r="700" spans="1:5">
      <c r="A700">
        <v>69.700010000000006</v>
      </c>
      <c r="B700">
        <v>4683.0393400000003</v>
      </c>
      <c r="C700">
        <v>267.76904000000002</v>
      </c>
      <c r="D700">
        <v>5.6230000000000002E-2</v>
      </c>
      <c r="E700">
        <v>5.6230000000000002E-2</v>
      </c>
    </row>
    <row r="701" spans="1:5">
      <c r="A701">
        <v>69.8</v>
      </c>
      <c r="B701">
        <v>4683.61564</v>
      </c>
      <c r="C701">
        <v>267.80196999999998</v>
      </c>
      <c r="D701">
        <v>5.6279999999999997E-2</v>
      </c>
      <c r="E701">
        <v>5.6279999999999997E-2</v>
      </c>
    </row>
    <row r="702" spans="1:5">
      <c r="A702">
        <v>69.900000000000006</v>
      </c>
      <c r="B702">
        <v>4685.6921199999997</v>
      </c>
      <c r="C702">
        <v>267.92072000000002</v>
      </c>
      <c r="D702">
        <v>5.6390000000000003E-2</v>
      </c>
      <c r="E702">
        <v>5.6390000000000003E-2</v>
      </c>
    </row>
    <row r="703" spans="1:5">
      <c r="A703">
        <v>70</v>
      </c>
      <c r="B703">
        <v>4686.9378500000003</v>
      </c>
      <c r="C703">
        <v>267.99194</v>
      </c>
      <c r="D703">
        <v>5.6550000000000003E-2</v>
      </c>
      <c r="E703">
        <v>5.6550000000000003E-2</v>
      </c>
    </row>
    <row r="704" spans="1:5">
      <c r="A704">
        <v>70.100009999999997</v>
      </c>
      <c r="B704">
        <v>4688.4015200000003</v>
      </c>
      <c r="C704">
        <v>268.07562000000001</v>
      </c>
      <c r="D704">
        <v>5.6680000000000001E-2</v>
      </c>
      <c r="E704">
        <v>5.6680000000000001E-2</v>
      </c>
    </row>
    <row r="705" spans="1:5">
      <c r="A705">
        <v>70.200010000000006</v>
      </c>
      <c r="B705">
        <v>4691.3411500000002</v>
      </c>
      <c r="C705">
        <v>268.24371000000002</v>
      </c>
      <c r="D705">
        <v>5.6730000000000003E-2</v>
      </c>
      <c r="E705">
        <v>5.6730000000000003E-2</v>
      </c>
    </row>
    <row r="706" spans="1:5">
      <c r="A706">
        <v>70.3</v>
      </c>
      <c r="B706">
        <v>4689.9043000000001</v>
      </c>
      <c r="C706">
        <v>268.16156000000001</v>
      </c>
      <c r="D706">
        <v>5.6820000000000002E-2</v>
      </c>
      <c r="E706">
        <v>5.6820000000000002E-2</v>
      </c>
    </row>
    <row r="707" spans="1:5">
      <c r="A707">
        <v>70.400000000000006</v>
      </c>
      <c r="B707">
        <v>4693.6918100000003</v>
      </c>
      <c r="C707">
        <v>268.37810999999999</v>
      </c>
      <c r="D707">
        <v>5.6910000000000002E-2</v>
      </c>
      <c r="E707">
        <v>5.6910000000000002E-2</v>
      </c>
    </row>
    <row r="708" spans="1:5">
      <c r="A708">
        <v>70.5</v>
      </c>
      <c r="B708">
        <v>4690.6359499999999</v>
      </c>
      <c r="C708">
        <v>268.20339999999999</v>
      </c>
      <c r="D708">
        <v>5.697E-2</v>
      </c>
      <c r="E708">
        <v>5.697E-2</v>
      </c>
    </row>
    <row r="709" spans="1:5">
      <c r="A709">
        <v>70.600009999999997</v>
      </c>
      <c r="B709">
        <v>4697.1797900000001</v>
      </c>
      <c r="C709">
        <v>268.57754999999997</v>
      </c>
      <c r="D709">
        <v>5.7079999999999999E-2</v>
      </c>
      <c r="E709">
        <v>5.7079999999999999E-2</v>
      </c>
    </row>
    <row r="710" spans="1:5">
      <c r="A710">
        <v>70.700010000000006</v>
      </c>
      <c r="B710">
        <v>4696.4682599999996</v>
      </c>
      <c r="C710">
        <v>268.53687000000002</v>
      </c>
      <c r="D710">
        <v>5.7200000000000001E-2</v>
      </c>
      <c r="E710">
        <v>5.7200000000000001E-2</v>
      </c>
    </row>
    <row r="711" spans="1:5">
      <c r="A711">
        <v>70.8</v>
      </c>
      <c r="B711">
        <v>4699.7793000000001</v>
      </c>
      <c r="C711">
        <v>268.72620000000001</v>
      </c>
      <c r="D711">
        <v>5.7329999999999999E-2</v>
      </c>
      <c r="E711">
        <v>5.7329999999999999E-2</v>
      </c>
    </row>
    <row r="712" spans="1:5">
      <c r="A712">
        <v>70.900000000000006</v>
      </c>
      <c r="B712">
        <v>4698.8502099999996</v>
      </c>
      <c r="C712">
        <v>268.67307</v>
      </c>
      <c r="D712">
        <v>5.74E-2</v>
      </c>
      <c r="E712">
        <v>5.74E-2</v>
      </c>
    </row>
    <row r="713" spans="1:5">
      <c r="A713">
        <v>71</v>
      </c>
      <c r="B713">
        <v>4699.3531300000004</v>
      </c>
      <c r="C713">
        <v>268.70181000000002</v>
      </c>
      <c r="D713">
        <v>5.7599999999999998E-2</v>
      </c>
      <c r="E713">
        <v>5.7599999999999998E-2</v>
      </c>
    </row>
    <row r="714" spans="1:5">
      <c r="A714">
        <v>71.100009999999997</v>
      </c>
      <c r="B714">
        <v>4697.4368400000003</v>
      </c>
      <c r="C714">
        <v>268.59224999999998</v>
      </c>
      <c r="D714">
        <v>5.765E-2</v>
      </c>
      <c r="E714">
        <v>5.765E-2</v>
      </c>
    </row>
    <row r="715" spans="1:5">
      <c r="A715">
        <v>71.200010000000006</v>
      </c>
      <c r="B715">
        <v>4698.1263900000004</v>
      </c>
      <c r="C715">
        <v>268.63168000000002</v>
      </c>
      <c r="D715">
        <v>5.7729999999999997E-2</v>
      </c>
      <c r="E715">
        <v>5.7729999999999997E-2</v>
      </c>
    </row>
    <row r="716" spans="1:5">
      <c r="A716">
        <v>71.3</v>
      </c>
      <c r="B716">
        <v>4700.1618900000003</v>
      </c>
      <c r="C716">
        <v>268.74808000000002</v>
      </c>
      <c r="D716">
        <v>5.79E-2</v>
      </c>
      <c r="E716">
        <v>5.79E-2</v>
      </c>
    </row>
    <row r="717" spans="1:5">
      <c r="A717">
        <v>71.400000000000006</v>
      </c>
      <c r="B717">
        <v>4702.0200599999998</v>
      </c>
      <c r="C717">
        <v>268.85431</v>
      </c>
      <c r="D717">
        <v>5.7939999999999998E-2</v>
      </c>
      <c r="E717">
        <v>5.7939999999999998E-2</v>
      </c>
    </row>
    <row r="718" spans="1:5">
      <c r="A718">
        <v>71.5</v>
      </c>
      <c r="B718">
        <v>4703.27549</v>
      </c>
      <c r="C718">
        <v>268.92612000000003</v>
      </c>
      <c r="D718">
        <v>5.7979999999999997E-2</v>
      </c>
      <c r="E718">
        <v>5.7979999999999997E-2</v>
      </c>
    </row>
    <row r="719" spans="1:5">
      <c r="A719">
        <v>71.600009999999997</v>
      </c>
      <c r="B719">
        <v>4704.2828099999997</v>
      </c>
      <c r="C719">
        <v>268.9837</v>
      </c>
      <c r="D719">
        <v>5.8139999999999997E-2</v>
      </c>
      <c r="E719">
        <v>5.8139999999999997E-2</v>
      </c>
    </row>
    <row r="720" spans="1:5">
      <c r="A720">
        <v>71.700010000000006</v>
      </c>
      <c r="B720">
        <v>4706.5675300000003</v>
      </c>
      <c r="C720">
        <v>269.11435</v>
      </c>
      <c r="D720">
        <v>5.8200000000000002E-2</v>
      </c>
      <c r="E720">
        <v>5.8200000000000002E-2</v>
      </c>
    </row>
    <row r="721" spans="1:5">
      <c r="A721">
        <v>71.8</v>
      </c>
      <c r="B721">
        <v>4709.8677600000001</v>
      </c>
      <c r="C721">
        <v>269.30304000000001</v>
      </c>
      <c r="D721">
        <v>5.8299999999999998E-2</v>
      </c>
      <c r="E721">
        <v>5.8299999999999998E-2</v>
      </c>
    </row>
    <row r="722" spans="1:5">
      <c r="A722">
        <v>71.900000000000006</v>
      </c>
      <c r="B722">
        <v>4699.2089599999999</v>
      </c>
      <c r="C722">
        <v>268.69357000000002</v>
      </c>
      <c r="D722">
        <v>5.849E-2</v>
      </c>
      <c r="E722">
        <v>5.849E-2</v>
      </c>
    </row>
    <row r="723" spans="1:5">
      <c r="A723">
        <v>72</v>
      </c>
      <c r="B723">
        <v>4706.9486200000001</v>
      </c>
      <c r="C723">
        <v>269.13614000000001</v>
      </c>
      <c r="D723">
        <v>5.8450000000000002E-2</v>
      </c>
      <c r="E723">
        <v>5.8450000000000002E-2</v>
      </c>
    </row>
    <row r="724" spans="1:5">
      <c r="A724">
        <v>72.100009999999997</v>
      </c>
      <c r="B724">
        <v>4709.0295699999997</v>
      </c>
      <c r="C724">
        <v>269.25510000000003</v>
      </c>
      <c r="D724">
        <v>5.8720000000000001E-2</v>
      </c>
      <c r="E724">
        <v>5.8720000000000001E-2</v>
      </c>
    </row>
    <row r="725" spans="1:5">
      <c r="A725">
        <v>72.200010000000006</v>
      </c>
      <c r="B725">
        <v>4711.8891000000003</v>
      </c>
      <c r="C725">
        <v>269.41861</v>
      </c>
      <c r="D725">
        <v>5.8810000000000001E-2</v>
      </c>
      <c r="E725">
        <v>5.8810000000000001E-2</v>
      </c>
    </row>
    <row r="726" spans="1:5">
      <c r="A726">
        <v>72.3</v>
      </c>
      <c r="B726">
        <v>4710.8691200000003</v>
      </c>
      <c r="C726">
        <v>269.36029000000002</v>
      </c>
      <c r="D726">
        <v>5.8770000000000003E-2</v>
      </c>
      <c r="E726">
        <v>5.8770000000000003E-2</v>
      </c>
    </row>
    <row r="727" spans="1:5">
      <c r="A727">
        <v>72.400000000000006</v>
      </c>
      <c r="B727">
        <v>4709.4244500000004</v>
      </c>
      <c r="C727">
        <v>269.27767999999998</v>
      </c>
      <c r="D727">
        <v>5.8880000000000002E-2</v>
      </c>
      <c r="E727">
        <v>5.8880000000000002E-2</v>
      </c>
    </row>
    <row r="728" spans="1:5">
      <c r="A728">
        <v>72.5</v>
      </c>
      <c r="B728">
        <v>4712.0083100000002</v>
      </c>
      <c r="C728">
        <v>269.42545000000001</v>
      </c>
      <c r="D728">
        <v>5.9060000000000001E-2</v>
      </c>
      <c r="E728">
        <v>5.9060000000000001E-2</v>
      </c>
    </row>
    <row r="729" spans="1:5">
      <c r="A729">
        <v>72.600009999999997</v>
      </c>
      <c r="B729">
        <v>4710.2470000000003</v>
      </c>
      <c r="C729">
        <v>269.32470999999998</v>
      </c>
      <c r="D729">
        <v>5.9119999999999999E-2</v>
      </c>
      <c r="E729">
        <v>5.9119999999999999E-2</v>
      </c>
    </row>
    <row r="730" spans="1:5">
      <c r="A730">
        <v>72.700010000000006</v>
      </c>
      <c r="B730">
        <v>4711.0837000000001</v>
      </c>
      <c r="C730">
        <v>269.37256000000002</v>
      </c>
      <c r="D730">
        <v>5.9200000000000003E-2</v>
      </c>
      <c r="E730">
        <v>5.9200000000000003E-2</v>
      </c>
    </row>
    <row r="731" spans="1:5">
      <c r="A731">
        <v>72.8</v>
      </c>
      <c r="B731">
        <v>4715.4415399999998</v>
      </c>
      <c r="C731">
        <v>269.62173000000001</v>
      </c>
      <c r="D731">
        <v>5.9339999999999997E-2</v>
      </c>
      <c r="E731">
        <v>5.9339999999999997E-2</v>
      </c>
    </row>
    <row r="732" spans="1:5">
      <c r="A732">
        <v>72.900000000000006</v>
      </c>
      <c r="B732">
        <v>4716.3896299999997</v>
      </c>
      <c r="C732">
        <v>269.67592999999999</v>
      </c>
      <c r="D732">
        <v>5.9409999999999998E-2</v>
      </c>
      <c r="E732">
        <v>5.9409999999999998E-2</v>
      </c>
    </row>
    <row r="733" spans="1:5">
      <c r="A733">
        <v>73</v>
      </c>
      <c r="B733">
        <v>4715.9839400000001</v>
      </c>
      <c r="C733">
        <v>269.65273999999999</v>
      </c>
      <c r="D733">
        <v>5.9569999999999998E-2</v>
      </c>
      <c r="E733">
        <v>5.9569999999999998E-2</v>
      </c>
    </row>
    <row r="734" spans="1:5">
      <c r="A734">
        <v>73.100009999999997</v>
      </c>
      <c r="B734">
        <v>4717.4725699999999</v>
      </c>
      <c r="C734">
        <v>269.73784999999998</v>
      </c>
      <c r="D734">
        <v>5.96E-2</v>
      </c>
      <c r="E734">
        <v>5.96E-2</v>
      </c>
    </row>
    <row r="735" spans="1:5">
      <c r="A735">
        <v>73.200010000000006</v>
      </c>
      <c r="B735">
        <v>4719.60977</v>
      </c>
      <c r="C735">
        <v>269.86007999999998</v>
      </c>
      <c r="D735">
        <v>5.9760000000000001E-2</v>
      </c>
      <c r="E735">
        <v>5.9760000000000001E-2</v>
      </c>
    </row>
    <row r="736" spans="1:5">
      <c r="A736">
        <v>73.3</v>
      </c>
      <c r="B736">
        <v>4710.0510400000003</v>
      </c>
      <c r="C736">
        <v>269.31351000000001</v>
      </c>
      <c r="D736">
        <v>5.9810000000000002E-2</v>
      </c>
      <c r="E736">
        <v>5.9810000000000002E-2</v>
      </c>
    </row>
    <row r="737" spans="1:5">
      <c r="A737">
        <v>73.400000000000006</v>
      </c>
      <c r="B737">
        <v>4719.5613400000002</v>
      </c>
      <c r="C737">
        <v>269.85730000000001</v>
      </c>
      <c r="D737">
        <v>5.9920000000000001E-2</v>
      </c>
      <c r="E737">
        <v>5.9920000000000001E-2</v>
      </c>
    </row>
    <row r="738" spans="1:5">
      <c r="A738">
        <v>73.5</v>
      </c>
      <c r="B738">
        <v>4720.7899399999997</v>
      </c>
      <c r="C738">
        <v>269.92755</v>
      </c>
      <c r="D738">
        <v>6.0100000000000001E-2</v>
      </c>
      <c r="E738">
        <v>6.0100000000000001E-2</v>
      </c>
    </row>
    <row r="739" spans="1:5">
      <c r="A739">
        <v>73.600009999999997</v>
      </c>
      <c r="B739">
        <v>4721.7253600000004</v>
      </c>
      <c r="C739">
        <v>269.98104999999998</v>
      </c>
      <c r="D739">
        <v>6.012E-2</v>
      </c>
      <c r="E739">
        <v>6.012E-2</v>
      </c>
    </row>
    <row r="740" spans="1:5">
      <c r="A740">
        <v>73.700010000000006</v>
      </c>
      <c r="B740">
        <v>4725.2666200000003</v>
      </c>
      <c r="C740">
        <v>270.18353000000002</v>
      </c>
      <c r="D740">
        <v>6.0290000000000003E-2</v>
      </c>
      <c r="E740">
        <v>6.0290000000000003E-2</v>
      </c>
    </row>
    <row r="741" spans="1:5">
      <c r="A741">
        <v>73.8</v>
      </c>
      <c r="B741">
        <v>4725.4532600000002</v>
      </c>
      <c r="C741">
        <v>270.19418000000002</v>
      </c>
      <c r="D741">
        <v>6.0330000000000002E-2</v>
      </c>
      <c r="E741">
        <v>6.0330000000000002E-2</v>
      </c>
    </row>
    <row r="742" spans="1:5">
      <c r="A742">
        <v>73.900000000000006</v>
      </c>
      <c r="B742">
        <v>4724.94848</v>
      </c>
      <c r="C742">
        <v>270.16534000000001</v>
      </c>
      <c r="D742">
        <v>6.046E-2</v>
      </c>
      <c r="E742">
        <v>6.046E-2</v>
      </c>
    </row>
    <row r="743" spans="1:5">
      <c r="A743">
        <v>74</v>
      </c>
      <c r="B743">
        <v>4726.0172700000003</v>
      </c>
      <c r="C743">
        <v>270.22644000000003</v>
      </c>
      <c r="D743">
        <v>6.0560000000000003E-2</v>
      </c>
      <c r="E743">
        <v>6.0560000000000003E-2</v>
      </c>
    </row>
    <row r="744" spans="1:5">
      <c r="A744">
        <v>74.100009999999997</v>
      </c>
      <c r="B744">
        <v>4725.8105100000002</v>
      </c>
      <c r="C744">
        <v>270.21463</v>
      </c>
      <c r="D744">
        <v>6.062E-2</v>
      </c>
      <c r="E744">
        <v>6.062E-2</v>
      </c>
    </row>
    <row r="745" spans="1:5">
      <c r="A745">
        <v>74.200010000000006</v>
      </c>
      <c r="B745">
        <v>4725.0647099999996</v>
      </c>
      <c r="C745">
        <v>270.17196999999999</v>
      </c>
      <c r="D745">
        <v>6.0690000000000001E-2</v>
      </c>
      <c r="E745">
        <v>6.0690000000000001E-2</v>
      </c>
    </row>
    <row r="746" spans="1:5">
      <c r="A746">
        <v>74.3</v>
      </c>
      <c r="B746">
        <v>4729.3096800000003</v>
      </c>
      <c r="C746">
        <v>270.41469999999998</v>
      </c>
      <c r="D746">
        <v>6.0929999999999998E-2</v>
      </c>
      <c r="E746">
        <v>6.0929999999999998E-2</v>
      </c>
    </row>
    <row r="747" spans="1:5">
      <c r="A747">
        <v>74.400000000000006</v>
      </c>
      <c r="B747">
        <v>4731.1961700000002</v>
      </c>
      <c r="C747">
        <v>270.52255000000002</v>
      </c>
      <c r="D747">
        <v>6.0929999999999998E-2</v>
      </c>
      <c r="E747">
        <v>6.0929999999999998E-2</v>
      </c>
    </row>
    <row r="748" spans="1:5">
      <c r="A748">
        <v>74.5</v>
      </c>
      <c r="B748">
        <v>4730.9786100000001</v>
      </c>
      <c r="C748">
        <v>270.51013</v>
      </c>
      <c r="D748">
        <v>6.1019999999999998E-2</v>
      </c>
      <c r="E748">
        <v>6.1019999999999998E-2</v>
      </c>
    </row>
    <row r="749" spans="1:5">
      <c r="A749">
        <v>74.600009999999997</v>
      </c>
      <c r="B749">
        <v>4735.6668900000004</v>
      </c>
      <c r="C749">
        <v>270.77820000000003</v>
      </c>
      <c r="D749">
        <v>6.1179999999999998E-2</v>
      </c>
      <c r="E749">
        <v>6.1179999999999998E-2</v>
      </c>
    </row>
    <row r="750" spans="1:5">
      <c r="A750">
        <v>74.700010000000006</v>
      </c>
      <c r="B750">
        <v>4725.5128599999998</v>
      </c>
      <c r="C750">
        <v>270.19760000000002</v>
      </c>
      <c r="D750">
        <v>6.1219999999999997E-2</v>
      </c>
      <c r="E750">
        <v>6.1219999999999997E-2</v>
      </c>
    </row>
    <row r="751" spans="1:5">
      <c r="A751">
        <v>74.8</v>
      </c>
      <c r="B751">
        <v>4732.7522200000003</v>
      </c>
      <c r="C751">
        <v>270.61153999999999</v>
      </c>
      <c r="D751">
        <v>6.1420000000000002E-2</v>
      </c>
      <c r="E751">
        <v>6.1420000000000002E-2</v>
      </c>
    </row>
    <row r="752" spans="1:5">
      <c r="A752">
        <v>74.900000000000006</v>
      </c>
      <c r="B752">
        <v>4733.4227700000001</v>
      </c>
      <c r="C752">
        <v>270.64987000000002</v>
      </c>
      <c r="D752">
        <v>6.1460000000000001E-2</v>
      </c>
      <c r="E752">
        <v>6.1460000000000001E-2</v>
      </c>
    </row>
    <row r="753" spans="1:5">
      <c r="A753">
        <v>75</v>
      </c>
      <c r="B753">
        <v>4735.8423499999999</v>
      </c>
      <c r="C753">
        <v>270.78823999999997</v>
      </c>
      <c r="D753">
        <v>6.1559999999999997E-2</v>
      </c>
      <c r="E753">
        <v>6.1559999999999997E-2</v>
      </c>
    </row>
    <row r="754" spans="1:5">
      <c r="A754">
        <v>75.100009999999997</v>
      </c>
      <c r="B754">
        <v>4736.1526599999997</v>
      </c>
      <c r="C754">
        <v>270.80597</v>
      </c>
      <c r="D754">
        <v>6.166E-2</v>
      </c>
      <c r="E754">
        <v>6.166E-2</v>
      </c>
    </row>
    <row r="755" spans="1:5">
      <c r="A755">
        <v>75.200010000000006</v>
      </c>
      <c r="B755">
        <v>4735.7969000000003</v>
      </c>
      <c r="C755">
        <v>270.78561000000002</v>
      </c>
      <c r="D755">
        <v>6.1670000000000003E-2</v>
      </c>
      <c r="E755">
        <v>6.1670000000000003E-2</v>
      </c>
    </row>
    <row r="756" spans="1:5">
      <c r="A756">
        <v>75.3</v>
      </c>
      <c r="B756">
        <v>4738.1740099999997</v>
      </c>
      <c r="C756">
        <v>270.92153999999999</v>
      </c>
      <c r="D756">
        <v>6.1899999999999997E-2</v>
      </c>
      <c r="E756">
        <v>6.1899999999999997E-2</v>
      </c>
    </row>
    <row r="757" spans="1:5">
      <c r="A757">
        <v>75.400000000000006</v>
      </c>
      <c r="B757">
        <v>4736.22307</v>
      </c>
      <c r="C757">
        <v>270.81</v>
      </c>
      <c r="D757">
        <v>6.1890000000000001E-2</v>
      </c>
      <c r="E757">
        <v>6.1890000000000001E-2</v>
      </c>
    </row>
    <row r="758" spans="1:5">
      <c r="A758">
        <v>75.5</v>
      </c>
      <c r="B758">
        <v>4738.0767800000003</v>
      </c>
      <c r="C758">
        <v>270.91599000000002</v>
      </c>
      <c r="D758">
        <v>6.1969999999999997E-2</v>
      </c>
      <c r="E758">
        <v>6.1969999999999997E-2</v>
      </c>
    </row>
    <row r="759" spans="1:5">
      <c r="A759">
        <v>75.600009999999997</v>
      </c>
      <c r="B759">
        <v>4738.3934300000001</v>
      </c>
      <c r="C759">
        <v>270.93407999999999</v>
      </c>
      <c r="D759">
        <v>6.2210000000000001E-2</v>
      </c>
      <c r="E759">
        <v>6.2210000000000001E-2</v>
      </c>
    </row>
    <row r="760" spans="1:5">
      <c r="A760">
        <v>75.700010000000006</v>
      </c>
      <c r="B760">
        <v>4740.4166299999997</v>
      </c>
      <c r="C760">
        <v>271.04977000000002</v>
      </c>
      <c r="D760">
        <v>6.225E-2</v>
      </c>
      <c r="E760">
        <v>6.225E-2</v>
      </c>
    </row>
    <row r="761" spans="1:5">
      <c r="A761">
        <v>75.8</v>
      </c>
      <c r="B761">
        <v>4740.8193300000003</v>
      </c>
      <c r="C761">
        <v>271.07281</v>
      </c>
      <c r="D761">
        <v>6.2280000000000002E-2</v>
      </c>
      <c r="E761">
        <v>6.2280000000000002E-2</v>
      </c>
    </row>
    <row r="762" spans="1:5">
      <c r="A762">
        <v>75.900000000000006</v>
      </c>
      <c r="B762">
        <v>4743.7228299999997</v>
      </c>
      <c r="C762">
        <v>271.23883000000001</v>
      </c>
      <c r="D762">
        <v>6.25E-2</v>
      </c>
      <c r="E762">
        <v>6.25E-2</v>
      </c>
    </row>
    <row r="763" spans="1:5">
      <c r="A763">
        <v>76</v>
      </c>
      <c r="B763">
        <v>4744.7506299999995</v>
      </c>
      <c r="C763">
        <v>271.29757999999998</v>
      </c>
      <c r="D763">
        <v>6.2560000000000004E-2</v>
      </c>
      <c r="E763">
        <v>6.2560000000000004E-2</v>
      </c>
    </row>
    <row r="764" spans="1:5">
      <c r="A764">
        <v>76.100009999999997</v>
      </c>
      <c r="B764">
        <v>4738.5644199999997</v>
      </c>
      <c r="C764">
        <v>270.94387999999998</v>
      </c>
      <c r="D764">
        <v>6.2590000000000007E-2</v>
      </c>
      <c r="E764">
        <v>6.2590000000000007E-2</v>
      </c>
    </row>
    <row r="765" spans="1:5">
      <c r="A765">
        <v>76.200010000000006</v>
      </c>
      <c r="B765">
        <v>4741.4474200000004</v>
      </c>
      <c r="C765">
        <v>271.1087</v>
      </c>
      <c r="D765">
        <v>6.2740000000000004E-2</v>
      </c>
      <c r="E765">
        <v>6.2740000000000004E-2</v>
      </c>
    </row>
    <row r="766" spans="1:5">
      <c r="A766">
        <v>76.3</v>
      </c>
      <c r="B766">
        <v>4745.81495</v>
      </c>
      <c r="C766">
        <v>271.35843</v>
      </c>
      <c r="D766">
        <v>6.2859999999999999E-2</v>
      </c>
      <c r="E766">
        <v>6.2859999999999999E-2</v>
      </c>
    </row>
    <row r="767" spans="1:5">
      <c r="A767">
        <v>76.400000000000006</v>
      </c>
      <c r="B767">
        <v>4747.1497200000003</v>
      </c>
      <c r="C767">
        <v>271.43475000000001</v>
      </c>
      <c r="D767">
        <v>6.2909999999999994E-2</v>
      </c>
      <c r="E767">
        <v>6.2909999999999994E-2</v>
      </c>
    </row>
    <row r="768" spans="1:5">
      <c r="A768">
        <v>76.5</v>
      </c>
      <c r="B768">
        <v>4745.6517800000001</v>
      </c>
      <c r="C768">
        <v>271.34912000000003</v>
      </c>
      <c r="D768">
        <v>6.3089999999999993E-2</v>
      </c>
      <c r="E768">
        <v>6.3089999999999993E-2</v>
      </c>
    </row>
    <row r="769" spans="1:5">
      <c r="A769">
        <v>76.600009999999997</v>
      </c>
      <c r="B769">
        <v>4745.9274500000001</v>
      </c>
      <c r="C769">
        <v>271.36487</v>
      </c>
      <c r="D769">
        <v>6.3109999999999999E-2</v>
      </c>
      <c r="E769">
        <v>6.3109999999999999E-2</v>
      </c>
    </row>
    <row r="770" spans="1:5">
      <c r="A770">
        <v>76.700010000000006</v>
      </c>
      <c r="B770">
        <v>4748.99262</v>
      </c>
      <c r="C770">
        <v>271.54012999999998</v>
      </c>
      <c r="D770">
        <v>6.3259999999999997E-2</v>
      </c>
      <c r="E770">
        <v>6.3259999999999997E-2</v>
      </c>
    </row>
    <row r="771" spans="1:5">
      <c r="A771">
        <v>76.8</v>
      </c>
      <c r="B771">
        <v>4742.9956499999998</v>
      </c>
      <c r="C771">
        <v>271.19724000000002</v>
      </c>
      <c r="D771">
        <v>6.3420000000000004E-2</v>
      </c>
      <c r="E771">
        <v>6.3420000000000004E-2</v>
      </c>
    </row>
    <row r="772" spans="1:5">
      <c r="A772">
        <v>76.900000000000006</v>
      </c>
      <c r="B772">
        <v>4748.2185099999997</v>
      </c>
      <c r="C772">
        <v>271.49588</v>
      </c>
      <c r="D772">
        <v>6.3439999999999996E-2</v>
      </c>
      <c r="E772">
        <v>6.3439999999999996E-2</v>
      </c>
    </row>
    <row r="773" spans="1:5">
      <c r="A773">
        <v>77</v>
      </c>
      <c r="B773">
        <v>4752.4023800000004</v>
      </c>
      <c r="C773">
        <v>271.73511000000002</v>
      </c>
      <c r="D773">
        <v>6.3500000000000001E-2</v>
      </c>
      <c r="E773">
        <v>6.3500000000000001E-2</v>
      </c>
    </row>
    <row r="774" spans="1:5">
      <c r="A774">
        <v>77.100009999999997</v>
      </c>
      <c r="B774">
        <v>4753.7971299999999</v>
      </c>
      <c r="C774">
        <v>271.81484999999998</v>
      </c>
      <c r="D774">
        <v>6.3689999999999997E-2</v>
      </c>
      <c r="E774">
        <v>6.3689999999999997E-2</v>
      </c>
    </row>
    <row r="775" spans="1:5">
      <c r="A775">
        <v>77.200010000000006</v>
      </c>
      <c r="B775">
        <v>4754.2516100000003</v>
      </c>
      <c r="C775">
        <v>271.84084999999999</v>
      </c>
      <c r="D775">
        <v>6.3719999999999999E-2</v>
      </c>
      <c r="E775">
        <v>6.3719999999999999E-2</v>
      </c>
    </row>
    <row r="776" spans="1:5">
      <c r="A776">
        <v>77.3</v>
      </c>
      <c r="B776">
        <v>4755.1352500000003</v>
      </c>
      <c r="C776">
        <v>271.89136000000002</v>
      </c>
      <c r="D776">
        <v>6.3869999999999996E-2</v>
      </c>
      <c r="E776">
        <v>6.3869999999999996E-2</v>
      </c>
    </row>
    <row r="777" spans="1:5">
      <c r="A777">
        <v>77.400000000000006</v>
      </c>
      <c r="B777">
        <v>4757.6081000000004</v>
      </c>
      <c r="C777">
        <v>272.03275000000002</v>
      </c>
      <c r="D777">
        <v>6.3950000000000007E-2</v>
      </c>
      <c r="E777">
        <v>6.3950000000000007E-2</v>
      </c>
    </row>
    <row r="778" spans="1:5">
      <c r="A778">
        <v>77.5</v>
      </c>
      <c r="B778">
        <v>4755.2026800000003</v>
      </c>
      <c r="C778">
        <v>271.89523000000003</v>
      </c>
      <c r="D778">
        <v>6.4089999999999994E-2</v>
      </c>
      <c r="E778">
        <v>6.4089999999999994E-2</v>
      </c>
    </row>
    <row r="779" spans="1:5">
      <c r="A779">
        <v>77.600009999999997</v>
      </c>
      <c r="B779">
        <v>4752.6091299999998</v>
      </c>
      <c r="C779">
        <v>271.74691999999999</v>
      </c>
      <c r="D779">
        <v>6.4250000000000002E-2</v>
      </c>
      <c r="E779">
        <v>6.4250000000000002E-2</v>
      </c>
    </row>
    <row r="780" spans="1:5">
      <c r="A780">
        <v>77.700010000000006</v>
      </c>
      <c r="B780">
        <v>4756.2494900000002</v>
      </c>
      <c r="C780">
        <v>271.95508000000001</v>
      </c>
      <c r="D780">
        <v>6.4269999999999994E-2</v>
      </c>
      <c r="E780">
        <v>6.4269999999999994E-2</v>
      </c>
    </row>
    <row r="781" spans="1:5">
      <c r="A781">
        <v>77.8</v>
      </c>
      <c r="B781">
        <v>4758.2458699999997</v>
      </c>
      <c r="C781">
        <v>272.06921</v>
      </c>
      <c r="D781">
        <v>6.4460000000000003E-2</v>
      </c>
      <c r="E781">
        <v>6.4460000000000003E-2</v>
      </c>
    </row>
    <row r="782" spans="1:5">
      <c r="A782">
        <v>77.900000000000006</v>
      </c>
      <c r="B782">
        <v>4760.6088200000004</v>
      </c>
      <c r="C782">
        <v>272.20434999999998</v>
      </c>
      <c r="D782">
        <v>6.4479999999999996E-2</v>
      </c>
      <c r="E782">
        <v>6.4479999999999996E-2</v>
      </c>
    </row>
    <row r="783" spans="1:5">
      <c r="A783">
        <v>78</v>
      </c>
      <c r="B783">
        <v>4760.0384800000002</v>
      </c>
      <c r="C783">
        <v>272.17171999999999</v>
      </c>
      <c r="D783">
        <v>6.4600000000000005E-2</v>
      </c>
      <c r="E783">
        <v>6.4600000000000005E-2</v>
      </c>
    </row>
    <row r="784" spans="1:5">
      <c r="A784">
        <v>78.100009999999997</v>
      </c>
      <c r="B784">
        <v>4760.7246800000003</v>
      </c>
      <c r="C784">
        <v>272.21096999999997</v>
      </c>
      <c r="D784">
        <v>6.4729999999999996E-2</v>
      </c>
      <c r="E784">
        <v>6.4729999999999996E-2</v>
      </c>
    </row>
    <row r="785" spans="1:5">
      <c r="A785">
        <v>78.200010000000006</v>
      </c>
      <c r="B785">
        <v>4757.4888899999996</v>
      </c>
      <c r="C785">
        <v>272.02593999999999</v>
      </c>
      <c r="D785">
        <v>6.4769999999999994E-2</v>
      </c>
      <c r="E785">
        <v>6.4769999999999994E-2</v>
      </c>
    </row>
    <row r="786" spans="1:5">
      <c r="A786">
        <v>78.3</v>
      </c>
      <c r="B786">
        <v>4761.6980999999996</v>
      </c>
      <c r="C786">
        <v>272.26663000000002</v>
      </c>
      <c r="D786">
        <v>6.4960000000000004E-2</v>
      </c>
      <c r="E786">
        <v>6.4960000000000004E-2</v>
      </c>
    </row>
    <row r="787" spans="1:5">
      <c r="A787">
        <v>78.400000000000006</v>
      </c>
      <c r="B787">
        <v>4763.7693600000002</v>
      </c>
      <c r="C787">
        <v>272.38504</v>
      </c>
      <c r="D787">
        <v>6.5000000000000002E-2</v>
      </c>
      <c r="E787">
        <v>6.5000000000000002E-2</v>
      </c>
    </row>
    <row r="788" spans="1:5">
      <c r="A788">
        <v>78.5</v>
      </c>
      <c r="B788">
        <v>4766.5320300000003</v>
      </c>
      <c r="C788">
        <v>272.54300000000001</v>
      </c>
      <c r="D788">
        <v>6.5060000000000007E-2</v>
      </c>
      <c r="E788">
        <v>6.5060000000000007E-2</v>
      </c>
    </row>
    <row r="789" spans="1:5">
      <c r="A789">
        <v>78.600009999999997</v>
      </c>
      <c r="B789">
        <v>4764.3180899999998</v>
      </c>
      <c r="C789">
        <v>272.41640999999998</v>
      </c>
      <c r="D789">
        <v>6.5250000000000002E-2</v>
      </c>
      <c r="E789">
        <v>6.5250000000000002E-2</v>
      </c>
    </row>
    <row r="790" spans="1:5">
      <c r="A790">
        <v>78.700010000000006</v>
      </c>
      <c r="B790">
        <v>4764.4525800000001</v>
      </c>
      <c r="C790">
        <v>272.42410000000001</v>
      </c>
      <c r="D790">
        <v>6.5250000000000002E-2</v>
      </c>
      <c r="E790">
        <v>6.5250000000000002E-2</v>
      </c>
    </row>
    <row r="791" spans="1:5">
      <c r="A791">
        <v>78.8</v>
      </c>
      <c r="B791">
        <v>4766.9127600000002</v>
      </c>
      <c r="C791">
        <v>272.56479000000002</v>
      </c>
      <c r="D791">
        <v>6.5500000000000003E-2</v>
      </c>
      <c r="E791">
        <v>6.5500000000000003E-2</v>
      </c>
    </row>
    <row r="792" spans="1:5">
      <c r="A792">
        <v>78.900000000000006</v>
      </c>
      <c r="B792">
        <v>4766.4489599999997</v>
      </c>
      <c r="C792">
        <v>272.53827000000001</v>
      </c>
      <c r="D792">
        <v>6.5479999999999997E-2</v>
      </c>
      <c r="E792">
        <v>6.5479999999999997E-2</v>
      </c>
    </row>
    <row r="793" spans="1:5">
      <c r="A793">
        <v>79</v>
      </c>
      <c r="B793">
        <v>4763.8166700000002</v>
      </c>
      <c r="C793">
        <v>272.38776000000001</v>
      </c>
      <c r="D793">
        <v>6.5680000000000002E-2</v>
      </c>
      <c r="E793">
        <v>6.5680000000000002E-2</v>
      </c>
    </row>
    <row r="794" spans="1:5">
      <c r="A794">
        <v>79.100009999999997</v>
      </c>
      <c r="B794">
        <v>4770.70957</v>
      </c>
      <c r="C794">
        <v>272.78188999999998</v>
      </c>
      <c r="D794">
        <v>6.5710000000000005E-2</v>
      </c>
      <c r="E794">
        <v>6.5710000000000005E-2</v>
      </c>
    </row>
    <row r="795" spans="1:5">
      <c r="A795">
        <v>79.200010000000006</v>
      </c>
      <c r="B795">
        <v>4771.2206800000004</v>
      </c>
      <c r="C795">
        <v>272.81110000000001</v>
      </c>
      <c r="D795">
        <v>6.5850000000000006E-2</v>
      </c>
      <c r="E795">
        <v>6.5850000000000006E-2</v>
      </c>
    </row>
    <row r="796" spans="1:5">
      <c r="A796">
        <v>79.3</v>
      </c>
      <c r="B796">
        <v>4775.1035499999998</v>
      </c>
      <c r="C796">
        <v>273.03311000000002</v>
      </c>
      <c r="D796">
        <v>6.5909999999999996E-2</v>
      </c>
      <c r="E796">
        <v>6.5909999999999996E-2</v>
      </c>
    </row>
    <row r="797" spans="1:5">
      <c r="A797">
        <v>79.400000000000006</v>
      </c>
      <c r="B797">
        <v>4772.5416699999996</v>
      </c>
      <c r="C797">
        <v>272.88663000000003</v>
      </c>
      <c r="D797">
        <v>6.6019999999999995E-2</v>
      </c>
      <c r="E797">
        <v>6.6019999999999995E-2</v>
      </c>
    </row>
    <row r="798" spans="1:5">
      <c r="A798">
        <v>79.5</v>
      </c>
      <c r="B798">
        <v>4770.2286400000003</v>
      </c>
      <c r="C798">
        <v>272.75439</v>
      </c>
      <c r="D798">
        <v>6.6100000000000006E-2</v>
      </c>
      <c r="E798">
        <v>6.6100000000000006E-2</v>
      </c>
    </row>
    <row r="799" spans="1:5">
      <c r="A799">
        <v>79.600009999999997</v>
      </c>
      <c r="B799">
        <v>4770.5907399999996</v>
      </c>
      <c r="C799">
        <v>272.77508999999998</v>
      </c>
      <c r="D799">
        <v>6.6360000000000002E-2</v>
      </c>
      <c r="E799">
        <v>6.6360000000000002E-2</v>
      </c>
    </row>
    <row r="800" spans="1:5">
      <c r="A800">
        <v>79.700010000000006</v>
      </c>
      <c r="B800">
        <v>4768.8011100000003</v>
      </c>
      <c r="C800">
        <v>272.67275999999998</v>
      </c>
      <c r="D800">
        <v>6.6420000000000007E-2</v>
      </c>
      <c r="E800">
        <v>6.6420000000000007E-2</v>
      </c>
    </row>
    <row r="801" spans="1:5">
      <c r="A801">
        <v>79.8</v>
      </c>
      <c r="B801">
        <v>4774.4393300000002</v>
      </c>
      <c r="C801">
        <v>272.99515000000002</v>
      </c>
      <c r="D801">
        <v>6.6530000000000006E-2</v>
      </c>
      <c r="E801">
        <v>6.6530000000000006E-2</v>
      </c>
    </row>
    <row r="802" spans="1:5">
      <c r="A802">
        <v>79.900000000000006</v>
      </c>
      <c r="B802">
        <v>4775.8635100000001</v>
      </c>
      <c r="C802">
        <v>273.07657</v>
      </c>
      <c r="D802">
        <v>6.6659999999999997E-2</v>
      </c>
      <c r="E802">
        <v>6.6659999999999997E-2</v>
      </c>
    </row>
    <row r="803" spans="1:5">
      <c r="A803">
        <v>80</v>
      </c>
      <c r="B803">
        <v>4776.4968099999996</v>
      </c>
      <c r="C803">
        <v>273.11279000000002</v>
      </c>
      <c r="D803">
        <v>6.6659999999999997E-2</v>
      </c>
      <c r="E803">
        <v>6.6659999999999997E-2</v>
      </c>
    </row>
    <row r="804" spans="1:5">
      <c r="A804">
        <v>80.100009999999997</v>
      </c>
      <c r="B804">
        <v>4777.9634599999999</v>
      </c>
      <c r="C804">
        <v>273.19666000000001</v>
      </c>
      <c r="D804">
        <v>6.6799999999999998E-2</v>
      </c>
      <c r="E804">
        <v>6.6799999999999998E-2</v>
      </c>
    </row>
    <row r="805" spans="1:5">
      <c r="A805">
        <v>80.200010000000006</v>
      </c>
      <c r="B805">
        <v>4771.4807099999998</v>
      </c>
      <c r="C805">
        <v>272.82596000000001</v>
      </c>
      <c r="D805">
        <v>6.6930000000000003E-2</v>
      </c>
      <c r="E805">
        <v>6.6930000000000003E-2</v>
      </c>
    </row>
    <row r="806" spans="1:5">
      <c r="A806">
        <v>80.3</v>
      </c>
      <c r="B806">
        <v>4773.7248200000004</v>
      </c>
      <c r="C806">
        <v>272.95427999999998</v>
      </c>
      <c r="D806">
        <v>6.6989999999999994E-2</v>
      </c>
      <c r="E806">
        <v>6.6989999999999994E-2</v>
      </c>
    </row>
    <row r="807" spans="1:5">
      <c r="A807">
        <v>80.400000000000006</v>
      </c>
      <c r="B807">
        <v>4776.0486600000004</v>
      </c>
      <c r="C807">
        <v>273.08715999999998</v>
      </c>
      <c r="D807">
        <v>6.7129999999999995E-2</v>
      </c>
      <c r="E807">
        <v>6.7129999999999995E-2</v>
      </c>
    </row>
    <row r="808" spans="1:5">
      <c r="A808">
        <v>80.500010000000003</v>
      </c>
      <c r="B808">
        <v>4782.5310399999998</v>
      </c>
      <c r="C808">
        <v>273.45782000000003</v>
      </c>
      <c r="D808">
        <v>6.7169999999999994E-2</v>
      </c>
      <c r="E808">
        <v>6.7169999999999994E-2</v>
      </c>
    </row>
    <row r="809" spans="1:5">
      <c r="A809">
        <v>80.600009999999997</v>
      </c>
      <c r="B809">
        <v>4784.3270000000002</v>
      </c>
      <c r="C809">
        <v>273.56052</v>
      </c>
      <c r="D809">
        <v>6.7360000000000003E-2</v>
      </c>
      <c r="E809">
        <v>6.7360000000000003E-2</v>
      </c>
    </row>
    <row r="810" spans="1:5">
      <c r="A810">
        <v>80.700010000000006</v>
      </c>
      <c r="B810">
        <v>4784.37878</v>
      </c>
      <c r="C810">
        <v>273.56348000000003</v>
      </c>
      <c r="D810">
        <v>6.7510000000000001E-2</v>
      </c>
      <c r="E810">
        <v>6.7510000000000001E-2</v>
      </c>
    </row>
    <row r="811" spans="1:5">
      <c r="A811">
        <v>80.8</v>
      </c>
      <c r="B811">
        <v>4782.2445600000001</v>
      </c>
      <c r="C811">
        <v>273.44144</v>
      </c>
      <c r="D811">
        <v>6.7580000000000001E-2</v>
      </c>
      <c r="E811">
        <v>6.7580000000000001E-2</v>
      </c>
    </row>
    <row r="812" spans="1:5">
      <c r="A812">
        <v>80.900000000000006</v>
      </c>
      <c r="B812">
        <v>4782.57053</v>
      </c>
      <c r="C812">
        <v>273.46008</v>
      </c>
      <c r="D812">
        <v>6.7610000000000003E-2</v>
      </c>
      <c r="E812">
        <v>6.7610000000000003E-2</v>
      </c>
    </row>
    <row r="813" spans="1:5">
      <c r="A813">
        <v>81.000010000000003</v>
      </c>
      <c r="B813">
        <v>4779.8939</v>
      </c>
      <c r="C813">
        <v>273.30703999999997</v>
      </c>
      <c r="D813">
        <v>6.7790000000000003E-2</v>
      </c>
      <c r="E813">
        <v>6.7790000000000003E-2</v>
      </c>
    </row>
    <row r="814" spans="1:5">
      <c r="A814">
        <v>81.100009999999997</v>
      </c>
      <c r="B814">
        <v>4780.5316700000003</v>
      </c>
      <c r="C814">
        <v>273.34350999999998</v>
      </c>
      <c r="D814">
        <v>6.7809999999999995E-2</v>
      </c>
      <c r="E814">
        <v>6.7809999999999995E-2</v>
      </c>
    </row>
    <row r="815" spans="1:5">
      <c r="A815">
        <v>81.200010000000006</v>
      </c>
      <c r="B815">
        <v>4785.3488500000003</v>
      </c>
      <c r="C815">
        <v>273.61892999999998</v>
      </c>
      <c r="D815">
        <v>6.8010000000000001E-2</v>
      </c>
      <c r="E815">
        <v>6.8010000000000001E-2</v>
      </c>
    </row>
    <row r="816" spans="1:5">
      <c r="A816">
        <v>81.3</v>
      </c>
      <c r="B816">
        <v>4786.71677</v>
      </c>
      <c r="C816">
        <v>273.69713999999999</v>
      </c>
      <c r="D816">
        <v>6.812E-2</v>
      </c>
      <c r="E816">
        <v>6.812E-2</v>
      </c>
    </row>
    <row r="817" spans="1:5">
      <c r="A817">
        <v>81.400000000000006</v>
      </c>
      <c r="B817">
        <v>4786.8218299999999</v>
      </c>
      <c r="C817">
        <v>273.70316000000003</v>
      </c>
      <c r="D817">
        <v>6.8190000000000001E-2</v>
      </c>
      <c r="E817">
        <v>6.8190000000000001E-2</v>
      </c>
    </row>
    <row r="818" spans="1:5">
      <c r="A818">
        <v>81.500010000000003</v>
      </c>
      <c r="B818">
        <v>4788.6081000000004</v>
      </c>
      <c r="C818">
        <v>273.80529999999999</v>
      </c>
      <c r="D818">
        <v>6.8290000000000003E-2</v>
      </c>
      <c r="E818">
        <v>6.8290000000000003E-2</v>
      </c>
    </row>
    <row r="819" spans="1:5">
      <c r="A819">
        <v>81.600009999999997</v>
      </c>
      <c r="B819">
        <v>4778.2674399999996</v>
      </c>
      <c r="C819">
        <v>273.21402</v>
      </c>
      <c r="D819">
        <v>6.8379999999999996E-2</v>
      </c>
      <c r="E819">
        <v>6.8379999999999996E-2</v>
      </c>
    </row>
    <row r="820" spans="1:5">
      <c r="A820">
        <v>81.700010000000006</v>
      </c>
      <c r="B820">
        <v>4784.1373800000001</v>
      </c>
      <c r="C820">
        <v>273.54964999999999</v>
      </c>
      <c r="D820">
        <v>6.8500000000000005E-2</v>
      </c>
      <c r="E820">
        <v>6.8500000000000005E-2</v>
      </c>
    </row>
    <row r="821" spans="1:5">
      <c r="A821">
        <v>81.8</v>
      </c>
      <c r="B821">
        <v>4781.8321699999997</v>
      </c>
      <c r="C821">
        <v>273.41784999999999</v>
      </c>
      <c r="D821">
        <v>6.8589999999999998E-2</v>
      </c>
      <c r="E821">
        <v>6.8589999999999998E-2</v>
      </c>
    </row>
    <row r="822" spans="1:5">
      <c r="A822">
        <v>81.900000000000006</v>
      </c>
      <c r="B822">
        <v>4789.4902499999998</v>
      </c>
      <c r="C822">
        <v>273.85574000000003</v>
      </c>
      <c r="D822">
        <v>6.8720000000000003E-2</v>
      </c>
      <c r="E822">
        <v>6.8720000000000003E-2</v>
      </c>
    </row>
    <row r="823" spans="1:5">
      <c r="A823">
        <v>82.000010000000003</v>
      </c>
      <c r="B823">
        <v>4790.2360600000002</v>
      </c>
      <c r="C823">
        <v>273.89837999999997</v>
      </c>
      <c r="D823">
        <v>6.8809999999999996E-2</v>
      </c>
      <c r="E823">
        <v>6.8809999999999996E-2</v>
      </c>
    </row>
    <row r="824" spans="1:5">
      <c r="A824">
        <v>82.100009999999997</v>
      </c>
      <c r="B824">
        <v>4796.5746399999998</v>
      </c>
      <c r="C824">
        <v>274.26080000000002</v>
      </c>
      <c r="D824">
        <v>6.8940000000000001E-2</v>
      </c>
      <c r="E824">
        <v>6.8940000000000001E-2</v>
      </c>
    </row>
    <row r="825" spans="1:5">
      <c r="A825">
        <v>82.200010000000006</v>
      </c>
      <c r="B825">
        <v>4796.1234999999997</v>
      </c>
      <c r="C825">
        <v>274.23502000000002</v>
      </c>
      <c r="D825">
        <v>6.9000000000000006E-2</v>
      </c>
      <c r="E825">
        <v>6.9000000000000006E-2</v>
      </c>
    </row>
    <row r="826" spans="1:5">
      <c r="A826">
        <v>82.3</v>
      </c>
      <c r="B826">
        <v>4791.3190000000004</v>
      </c>
      <c r="C826">
        <v>273.96030000000002</v>
      </c>
      <c r="D826">
        <v>6.9110000000000005E-2</v>
      </c>
      <c r="E826">
        <v>6.9110000000000005E-2</v>
      </c>
    </row>
    <row r="827" spans="1:5">
      <c r="A827">
        <v>82.4</v>
      </c>
      <c r="B827">
        <v>4792.1195600000001</v>
      </c>
      <c r="C827">
        <v>274.00607000000002</v>
      </c>
      <c r="D827">
        <v>6.9180000000000005E-2</v>
      </c>
      <c r="E827">
        <v>6.9180000000000005E-2</v>
      </c>
    </row>
    <row r="828" spans="1:5">
      <c r="A828">
        <v>82.500010000000003</v>
      </c>
      <c r="B828">
        <v>4793.9829499999996</v>
      </c>
      <c r="C828">
        <v>274.11261000000002</v>
      </c>
      <c r="D828">
        <v>6.9330000000000003E-2</v>
      </c>
      <c r="E828">
        <v>6.9330000000000003E-2</v>
      </c>
    </row>
    <row r="829" spans="1:5">
      <c r="A829">
        <v>82.600009999999997</v>
      </c>
      <c r="B829">
        <v>4794.8837299999996</v>
      </c>
      <c r="C829">
        <v>274.16412000000003</v>
      </c>
      <c r="D829">
        <v>6.9430000000000006E-2</v>
      </c>
      <c r="E829">
        <v>6.9430000000000006E-2</v>
      </c>
    </row>
    <row r="830" spans="1:5">
      <c r="A830">
        <v>82.700010000000006</v>
      </c>
      <c r="B830">
        <v>4797.7387900000003</v>
      </c>
      <c r="C830">
        <v>274.32736</v>
      </c>
      <c r="D830">
        <v>6.9489999999999996E-2</v>
      </c>
      <c r="E830">
        <v>6.9489999999999996E-2</v>
      </c>
    </row>
    <row r="831" spans="1:5">
      <c r="A831">
        <v>82.8</v>
      </c>
      <c r="B831">
        <v>4797.8501800000004</v>
      </c>
      <c r="C831">
        <v>274.33373999999998</v>
      </c>
      <c r="D831">
        <v>6.9629999999999997E-2</v>
      </c>
      <c r="E831">
        <v>6.9629999999999997E-2</v>
      </c>
    </row>
    <row r="832" spans="1:5">
      <c r="A832">
        <v>82.9</v>
      </c>
      <c r="B832">
        <v>4800.5141299999996</v>
      </c>
      <c r="C832">
        <v>274.48604999999998</v>
      </c>
      <c r="D832">
        <v>6.9709999999999994E-2</v>
      </c>
      <c r="E832">
        <v>6.9709999999999994E-2</v>
      </c>
    </row>
    <row r="833" spans="1:5">
      <c r="A833">
        <v>83.000010000000003</v>
      </c>
      <c r="B833">
        <v>4792.4410600000001</v>
      </c>
      <c r="C833">
        <v>274.02444000000003</v>
      </c>
      <c r="D833">
        <v>6.9830000000000003E-2</v>
      </c>
      <c r="E833">
        <v>6.9830000000000003E-2</v>
      </c>
    </row>
    <row r="834" spans="1:5">
      <c r="A834">
        <v>83.100009999999997</v>
      </c>
      <c r="B834">
        <v>4794.3055599999998</v>
      </c>
      <c r="C834">
        <v>274.13107000000002</v>
      </c>
      <c r="D834">
        <v>6.9800000000000001E-2</v>
      </c>
      <c r="E834">
        <v>6.9800000000000001E-2</v>
      </c>
    </row>
    <row r="835" spans="1:5">
      <c r="A835">
        <v>83.200010000000006</v>
      </c>
      <c r="B835">
        <v>4793.6912599999996</v>
      </c>
      <c r="C835">
        <v>274.09595000000002</v>
      </c>
      <c r="D835">
        <v>7.0050000000000001E-2</v>
      </c>
      <c r="E835">
        <v>7.0050000000000001E-2</v>
      </c>
    </row>
    <row r="836" spans="1:5">
      <c r="A836">
        <v>83.3</v>
      </c>
      <c r="B836">
        <v>4797.3971799999999</v>
      </c>
      <c r="C836">
        <v>274.30783000000002</v>
      </c>
      <c r="D836">
        <v>7.0059999999999997E-2</v>
      </c>
      <c r="E836">
        <v>7.0059999999999997E-2</v>
      </c>
    </row>
    <row r="837" spans="1:5">
      <c r="A837">
        <v>83.4</v>
      </c>
      <c r="B837">
        <v>4800.4906600000004</v>
      </c>
      <c r="C837">
        <v>274.48471000000001</v>
      </c>
      <c r="D837">
        <v>7.0290000000000005E-2</v>
      </c>
      <c r="E837">
        <v>7.0290000000000005E-2</v>
      </c>
    </row>
    <row r="838" spans="1:5">
      <c r="A838">
        <v>83.500010000000003</v>
      </c>
      <c r="B838">
        <v>4801.8571000000002</v>
      </c>
      <c r="C838">
        <v>274.56283999999999</v>
      </c>
      <c r="D838">
        <v>7.0360000000000006E-2</v>
      </c>
      <c r="E838">
        <v>7.0360000000000006E-2</v>
      </c>
    </row>
    <row r="839" spans="1:5">
      <c r="A839">
        <v>83.600009999999997</v>
      </c>
      <c r="B839">
        <v>4802.5794299999998</v>
      </c>
      <c r="C839">
        <v>274.60415999999998</v>
      </c>
      <c r="D839">
        <v>7.0430000000000006E-2</v>
      </c>
      <c r="E839">
        <v>7.0430000000000006E-2</v>
      </c>
    </row>
    <row r="840" spans="1:5">
      <c r="A840">
        <v>83.700010000000006</v>
      </c>
      <c r="B840">
        <v>4803.8721100000002</v>
      </c>
      <c r="C840">
        <v>274.67806999999999</v>
      </c>
      <c r="D840">
        <v>7.0569999999999994E-2</v>
      </c>
      <c r="E840">
        <v>7.0569999999999994E-2</v>
      </c>
    </row>
    <row r="841" spans="1:5">
      <c r="A841">
        <v>83.8</v>
      </c>
      <c r="B841">
        <v>4802.4416000000001</v>
      </c>
      <c r="C841">
        <v>274.59627999999998</v>
      </c>
      <c r="D841">
        <v>7.0610000000000006E-2</v>
      </c>
      <c r="E841">
        <v>7.0610000000000006E-2</v>
      </c>
    </row>
    <row r="842" spans="1:5">
      <c r="A842">
        <v>83.9</v>
      </c>
      <c r="B842">
        <v>4802.9743099999996</v>
      </c>
      <c r="C842">
        <v>274.62673999999998</v>
      </c>
      <c r="D842">
        <v>7.0809999999999998E-2</v>
      </c>
      <c r="E842">
        <v>7.0809999999999998E-2</v>
      </c>
    </row>
    <row r="843" spans="1:5">
      <c r="A843">
        <v>84.000010000000003</v>
      </c>
      <c r="B843">
        <v>4804.7605899999999</v>
      </c>
      <c r="C843">
        <v>274.72885000000002</v>
      </c>
      <c r="D843">
        <v>7.084E-2</v>
      </c>
      <c r="E843">
        <v>7.084E-2</v>
      </c>
    </row>
    <row r="844" spans="1:5">
      <c r="A844">
        <v>84.100009999999997</v>
      </c>
      <c r="B844">
        <v>4806.1661400000003</v>
      </c>
      <c r="C844">
        <v>274.80923000000001</v>
      </c>
      <c r="D844">
        <v>7.0959999999999995E-2</v>
      </c>
      <c r="E844">
        <v>7.0959999999999995E-2</v>
      </c>
    </row>
    <row r="845" spans="1:5">
      <c r="A845">
        <v>84.200010000000006</v>
      </c>
      <c r="B845">
        <v>4808.67364</v>
      </c>
      <c r="C845">
        <v>274.95260999999999</v>
      </c>
      <c r="D845">
        <v>7.1059999999999998E-2</v>
      </c>
      <c r="E845">
        <v>7.1059999999999998E-2</v>
      </c>
    </row>
    <row r="846" spans="1:5">
      <c r="A846">
        <v>84.3</v>
      </c>
      <c r="B846">
        <v>4810.5020100000002</v>
      </c>
      <c r="C846">
        <v>275.05716000000001</v>
      </c>
      <c r="D846">
        <v>7.1129999999999999E-2</v>
      </c>
      <c r="E846">
        <v>7.1129999999999999E-2</v>
      </c>
    </row>
    <row r="847" spans="1:5">
      <c r="A847">
        <v>84.4</v>
      </c>
      <c r="B847">
        <v>4804.1589599999998</v>
      </c>
      <c r="C847">
        <v>274.69445999999999</v>
      </c>
      <c r="D847">
        <v>7.1230000000000002E-2</v>
      </c>
      <c r="E847">
        <v>7.1230000000000002E-2</v>
      </c>
    </row>
    <row r="848" spans="1:5">
      <c r="A848">
        <v>84.500010000000003</v>
      </c>
      <c r="B848">
        <v>4809.3691500000004</v>
      </c>
      <c r="C848">
        <v>274.99236999999999</v>
      </c>
      <c r="D848">
        <v>7.1370000000000003E-2</v>
      </c>
      <c r="E848">
        <v>7.1370000000000003E-2</v>
      </c>
    </row>
    <row r="849" spans="1:5">
      <c r="A849">
        <v>84.600009999999997</v>
      </c>
      <c r="B849">
        <v>4805.0366299999996</v>
      </c>
      <c r="C849">
        <v>274.74466000000001</v>
      </c>
      <c r="D849">
        <v>7.1540000000000006E-2</v>
      </c>
      <c r="E849">
        <v>7.1540000000000006E-2</v>
      </c>
    </row>
    <row r="850" spans="1:5">
      <c r="A850">
        <v>84.700010000000006</v>
      </c>
      <c r="B850">
        <v>4806.9152999999997</v>
      </c>
      <c r="C850">
        <v>274.85208</v>
      </c>
      <c r="D850">
        <v>7.1489999999999998E-2</v>
      </c>
      <c r="E850">
        <v>7.1489999999999998E-2</v>
      </c>
    </row>
    <row r="851" spans="1:5">
      <c r="A851">
        <v>84.8</v>
      </c>
      <c r="B851">
        <v>4810.9032200000001</v>
      </c>
      <c r="C851">
        <v>275.08008000000001</v>
      </c>
      <c r="D851">
        <v>7.1569999999999995E-2</v>
      </c>
      <c r="E851">
        <v>7.1569999999999995E-2</v>
      </c>
    </row>
    <row r="852" spans="1:5">
      <c r="A852">
        <v>84.9</v>
      </c>
      <c r="B852">
        <v>4809.6075700000001</v>
      </c>
      <c r="C852">
        <v>275.00601</v>
      </c>
      <c r="D852">
        <v>7.1730000000000002E-2</v>
      </c>
      <c r="E852">
        <v>7.1730000000000002E-2</v>
      </c>
    </row>
    <row r="853" spans="1:5">
      <c r="A853">
        <v>85.000010000000003</v>
      </c>
      <c r="B853">
        <v>4814.0011699999995</v>
      </c>
      <c r="C853">
        <v>275.25722999999999</v>
      </c>
      <c r="D853">
        <v>7.177E-2</v>
      </c>
      <c r="E853">
        <v>7.177E-2</v>
      </c>
    </row>
    <row r="854" spans="1:5">
      <c r="A854">
        <v>85.100009999999997</v>
      </c>
      <c r="B854">
        <v>4813.1018899999999</v>
      </c>
      <c r="C854">
        <v>275.20580999999999</v>
      </c>
      <c r="D854">
        <v>7.1910000000000002E-2</v>
      </c>
      <c r="E854">
        <v>7.1910000000000002E-2</v>
      </c>
    </row>
    <row r="855" spans="1:5">
      <c r="A855">
        <v>85.200010000000006</v>
      </c>
      <c r="B855">
        <v>4813.7225200000003</v>
      </c>
      <c r="C855">
        <v>275.24130000000002</v>
      </c>
      <c r="D855">
        <v>7.2040000000000007E-2</v>
      </c>
      <c r="E855">
        <v>7.2040000000000007E-2</v>
      </c>
    </row>
    <row r="856" spans="1:5">
      <c r="A856">
        <v>85.3</v>
      </c>
      <c r="B856">
        <v>4813.0799100000004</v>
      </c>
      <c r="C856">
        <v>275.20456000000001</v>
      </c>
      <c r="D856">
        <v>7.2120000000000004E-2</v>
      </c>
      <c r="E856">
        <v>7.2120000000000004E-2</v>
      </c>
    </row>
    <row r="857" spans="1:5">
      <c r="A857">
        <v>85.4</v>
      </c>
      <c r="B857">
        <v>4814.2004800000004</v>
      </c>
      <c r="C857">
        <v>275.26862</v>
      </c>
      <c r="D857">
        <v>7.2270000000000001E-2</v>
      </c>
      <c r="E857">
        <v>7.2270000000000001E-2</v>
      </c>
    </row>
    <row r="858" spans="1:5">
      <c r="A858">
        <v>85.500010000000003</v>
      </c>
      <c r="B858">
        <v>4814.2142599999997</v>
      </c>
      <c r="C858">
        <v>275.26940999999999</v>
      </c>
      <c r="D858">
        <v>7.2410000000000002E-2</v>
      </c>
      <c r="E858">
        <v>7.2410000000000002E-2</v>
      </c>
    </row>
    <row r="859" spans="1:5">
      <c r="A859">
        <v>85.600009999999997</v>
      </c>
      <c r="B859">
        <v>4819.4043300000003</v>
      </c>
      <c r="C859">
        <v>275.56616000000002</v>
      </c>
      <c r="D859">
        <v>7.2429999999999994E-2</v>
      </c>
      <c r="E859">
        <v>7.2429999999999994E-2</v>
      </c>
    </row>
    <row r="860" spans="1:5">
      <c r="A860">
        <v>85.700010000000006</v>
      </c>
      <c r="B860">
        <v>4821.0796</v>
      </c>
      <c r="C860">
        <v>275.66196000000002</v>
      </c>
      <c r="D860">
        <v>7.2609999999999994E-2</v>
      </c>
      <c r="E860">
        <v>7.2609999999999994E-2</v>
      </c>
    </row>
    <row r="861" spans="1:5">
      <c r="A861">
        <v>85.8</v>
      </c>
      <c r="B861">
        <v>4813.8476899999996</v>
      </c>
      <c r="C861">
        <v>275.24844000000002</v>
      </c>
      <c r="D861">
        <v>7.2679999999999995E-2</v>
      </c>
      <c r="E861">
        <v>7.2679999999999995E-2</v>
      </c>
    </row>
    <row r="862" spans="1:5">
      <c r="A862">
        <v>85.9</v>
      </c>
      <c r="B862">
        <v>4817.7715399999997</v>
      </c>
      <c r="C862">
        <v>275.47280999999998</v>
      </c>
      <c r="D862">
        <v>7.2749999999999995E-2</v>
      </c>
      <c r="E862">
        <v>7.2749999999999995E-2</v>
      </c>
    </row>
    <row r="863" spans="1:5">
      <c r="A863">
        <v>86.000010000000003</v>
      </c>
      <c r="B863">
        <v>4817.7353999999996</v>
      </c>
      <c r="C863">
        <v>275.47073</v>
      </c>
      <c r="D863">
        <v>7.2900000000000006E-2</v>
      </c>
      <c r="E863">
        <v>7.2900000000000006E-2</v>
      </c>
    </row>
    <row r="864" spans="1:5">
      <c r="A864">
        <v>86.100009999999997</v>
      </c>
      <c r="B864">
        <v>4816.7984900000001</v>
      </c>
      <c r="C864">
        <v>275.41717999999997</v>
      </c>
      <c r="D864">
        <v>7.2900000000000006E-2</v>
      </c>
      <c r="E864">
        <v>7.2900000000000006E-2</v>
      </c>
    </row>
    <row r="865" spans="1:5">
      <c r="A865">
        <v>86.200010000000006</v>
      </c>
      <c r="B865">
        <v>4819.2650100000001</v>
      </c>
      <c r="C865">
        <v>275.5582</v>
      </c>
      <c r="D865">
        <v>7.3139999999999997E-2</v>
      </c>
      <c r="E865">
        <v>7.3139999999999997E-2</v>
      </c>
    </row>
    <row r="866" spans="1:5">
      <c r="A866">
        <v>86.3</v>
      </c>
      <c r="B866">
        <v>4822.6214900000004</v>
      </c>
      <c r="C866">
        <v>275.75011999999998</v>
      </c>
      <c r="D866">
        <v>7.3169999999999999E-2</v>
      </c>
      <c r="E866">
        <v>7.3169999999999999E-2</v>
      </c>
    </row>
    <row r="867" spans="1:5">
      <c r="A867">
        <v>86.4</v>
      </c>
      <c r="B867">
        <v>4822.8673600000002</v>
      </c>
      <c r="C867">
        <v>275.76418999999999</v>
      </c>
      <c r="D867">
        <v>7.3279999999999998E-2</v>
      </c>
      <c r="E867">
        <v>7.3279999999999998E-2</v>
      </c>
    </row>
    <row r="868" spans="1:5">
      <c r="A868">
        <v>86.500010000000003</v>
      </c>
      <c r="B868">
        <v>4821.8160900000003</v>
      </c>
      <c r="C868">
        <v>275.70407</v>
      </c>
      <c r="D868">
        <v>7.3319999999999996E-2</v>
      </c>
      <c r="E868">
        <v>7.3319999999999996E-2</v>
      </c>
    </row>
    <row r="869" spans="1:5">
      <c r="A869">
        <v>86.600009999999997</v>
      </c>
      <c r="B869">
        <v>4823.4093899999998</v>
      </c>
      <c r="C869">
        <v>275.79516999999998</v>
      </c>
      <c r="D869">
        <v>7.3550000000000004E-2</v>
      </c>
      <c r="E869">
        <v>7.3550000000000004E-2</v>
      </c>
    </row>
    <row r="870" spans="1:5">
      <c r="A870">
        <v>86.700010000000006</v>
      </c>
      <c r="B870">
        <v>4822.7183500000001</v>
      </c>
      <c r="C870">
        <v>275.75567999999998</v>
      </c>
      <c r="D870">
        <v>7.3590000000000003E-2</v>
      </c>
      <c r="E870">
        <v>7.3590000000000003E-2</v>
      </c>
    </row>
    <row r="871" spans="1:5">
      <c r="A871">
        <v>86.8</v>
      </c>
      <c r="B871">
        <v>4824.6554999999998</v>
      </c>
      <c r="C871">
        <v>275.86642000000001</v>
      </c>
      <c r="D871">
        <v>7.3770000000000002E-2</v>
      </c>
      <c r="E871">
        <v>7.3770000000000002E-2</v>
      </c>
    </row>
    <row r="872" spans="1:5">
      <c r="A872">
        <v>86.9</v>
      </c>
      <c r="B872">
        <v>4825.4076400000004</v>
      </c>
      <c r="C872">
        <v>275.90942000000001</v>
      </c>
      <c r="D872">
        <v>7.3870000000000005E-2</v>
      </c>
      <c r="E872">
        <v>7.3870000000000005E-2</v>
      </c>
    </row>
    <row r="873" spans="1:5">
      <c r="A873">
        <v>87.000010000000003</v>
      </c>
      <c r="B873">
        <v>4823.3859199999997</v>
      </c>
      <c r="C873">
        <v>275.79381999999998</v>
      </c>
      <c r="D873">
        <v>7.3950000000000002E-2</v>
      </c>
      <c r="E873">
        <v>7.3950000000000002E-2</v>
      </c>
    </row>
    <row r="874" spans="1:5">
      <c r="A874">
        <v>87.100009999999997</v>
      </c>
      <c r="B874">
        <v>4830.3090000000002</v>
      </c>
      <c r="C874">
        <v>276.18970000000002</v>
      </c>
      <c r="D874">
        <v>7.4029999999999999E-2</v>
      </c>
      <c r="E874">
        <v>7.4029999999999999E-2</v>
      </c>
    </row>
    <row r="875" spans="1:5">
      <c r="A875">
        <v>87.200010000000006</v>
      </c>
      <c r="B875">
        <v>4824.4483799999998</v>
      </c>
      <c r="C875">
        <v>275.85458</v>
      </c>
      <c r="D875">
        <v>7.4130000000000001E-2</v>
      </c>
      <c r="E875">
        <v>7.4130000000000001E-2</v>
      </c>
    </row>
    <row r="876" spans="1:5">
      <c r="A876">
        <v>87.3</v>
      </c>
      <c r="B876">
        <v>4828.7231499999998</v>
      </c>
      <c r="C876">
        <v>276.09899999999999</v>
      </c>
      <c r="D876">
        <v>7.4139999999999998E-2</v>
      </c>
      <c r="E876">
        <v>7.4139999999999998E-2</v>
      </c>
    </row>
    <row r="877" spans="1:5">
      <c r="A877">
        <v>87.4</v>
      </c>
      <c r="B877">
        <v>4828.0242799999996</v>
      </c>
      <c r="C877">
        <v>276.05905000000001</v>
      </c>
      <c r="D877">
        <v>7.4359999999999996E-2</v>
      </c>
      <c r="E877">
        <v>7.4359999999999996E-2</v>
      </c>
    </row>
    <row r="878" spans="1:5">
      <c r="A878">
        <v>87.500010000000003</v>
      </c>
      <c r="B878">
        <v>4829.8563800000002</v>
      </c>
      <c r="C878">
        <v>276.16381999999999</v>
      </c>
      <c r="D878">
        <v>7.442E-2</v>
      </c>
      <c r="E878">
        <v>7.442E-2</v>
      </c>
    </row>
    <row r="879" spans="1:5">
      <c r="A879">
        <v>87.600009999999997</v>
      </c>
      <c r="B879">
        <v>4831.1036100000001</v>
      </c>
      <c r="C879">
        <v>276.23511000000002</v>
      </c>
      <c r="D879">
        <v>7.4499999999999997E-2</v>
      </c>
      <c r="E879">
        <v>7.4499999999999997E-2</v>
      </c>
    </row>
    <row r="880" spans="1:5">
      <c r="A880">
        <v>87.700010000000006</v>
      </c>
      <c r="B880">
        <v>4832.6518400000004</v>
      </c>
      <c r="C880">
        <v>276.32364000000001</v>
      </c>
      <c r="D880">
        <v>7.4639999999999998E-2</v>
      </c>
      <c r="E880">
        <v>7.4639999999999998E-2</v>
      </c>
    </row>
    <row r="881" spans="1:5">
      <c r="A881">
        <v>87.8</v>
      </c>
      <c r="B881">
        <v>4832.7945200000004</v>
      </c>
      <c r="C881">
        <v>276.33179000000001</v>
      </c>
      <c r="D881">
        <v>7.485E-2</v>
      </c>
      <c r="E881">
        <v>7.485E-2</v>
      </c>
    </row>
    <row r="882" spans="1:5">
      <c r="A882">
        <v>87.9</v>
      </c>
      <c r="B882">
        <v>4832.6186799999996</v>
      </c>
      <c r="C882">
        <v>276.32175000000001</v>
      </c>
      <c r="D882">
        <v>7.4910000000000004E-2</v>
      </c>
      <c r="E882">
        <v>7.4910000000000004E-2</v>
      </c>
    </row>
    <row r="883" spans="1:5">
      <c r="A883">
        <v>88.000010000000003</v>
      </c>
      <c r="B883">
        <v>4827.4867199999999</v>
      </c>
      <c r="C883">
        <v>276.02832000000001</v>
      </c>
      <c r="D883">
        <v>7.4969999999999995E-2</v>
      </c>
      <c r="E883">
        <v>7.4969999999999995E-2</v>
      </c>
    </row>
    <row r="884" spans="1:5">
      <c r="A884">
        <v>88.100009999999997</v>
      </c>
      <c r="B884">
        <v>4829.8124200000002</v>
      </c>
      <c r="C884">
        <v>276.16129000000001</v>
      </c>
      <c r="D884">
        <v>7.5039999999999996E-2</v>
      </c>
      <c r="E884">
        <v>7.5039999999999996E-2</v>
      </c>
    </row>
    <row r="885" spans="1:5">
      <c r="A885">
        <v>88.200010000000006</v>
      </c>
      <c r="B885">
        <v>4831.0283600000002</v>
      </c>
      <c r="C885">
        <v>276.23079999999999</v>
      </c>
      <c r="D885">
        <v>7.5130000000000002E-2</v>
      </c>
      <c r="E885">
        <v>7.5130000000000002E-2</v>
      </c>
    </row>
    <row r="886" spans="1:5">
      <c r="A886">
        <v>88.3</v>
      </c>
      <c r="B886">
        <v>4831.2541099999999</v>
      </c>
      <c r="C886">
        <v>276.24371000000002</v>
      </c>
      <c r="D886">
        <v>7.5270000000000004E-2</v>
      </c>
      <c r="E886">
        <v>7.5270000000000004E-2</v>
      </c>
    </row>
    <row r="887" spans="1:5">
      <c r="A887">
        <v>88.4</v>
      </c>
      <c r="B887">
        <v>4834.8125099999997</v>
      </c>
      <c r="C887">
        <v>276.44717000000003</v>
      </c>
      <c r="D887">
        <v>7.5359999999999996E-2</v>
      </c>
      <c r="E887">
        <v>7.5359999999999996E-2</v>
      </c>
    </row>
    <row r="888" spans="1:5">
      <c r="A888">
        <v>88.500010000000003</v>
      </c>
      <c r="B888">
        <v>4838.7661600000001</v>
      </c>
      <c r="C888">
        <v>276.67325</v>
      </c>
      <c r="D888">
        <v>7.5439999999999993E-2</v>
      </c>
      <c r="E888">
        <v>7.5439999999999993E-2</v>
      </c>
    </row>
    <row r="889" spans="1:5">
      <c r="A889">
        <v>88.600009999999997</v>
      </c>
      <c r="B889">
        <v>4835.5054099999998</v>
      </c>
      <c r="C889">
        <v>276.48682000000002</v>
      </c>
      <c r="D889">
        <v>7.5639999999999999E-2</v>
      </c>
      <c r="E889">
        <v>7.5639999999999999E-2</v>
      </c>
    </row>
    <row r="890" spans="1:5">
      <c r="A890">
        <v>88.700010000000006</v>
      </c>
      <c r="B890">
        <v>4834.4332700000004</v>
      </c>
      <c r="C890">
        <v>276.42550999999997</v>
      </c>
      <c r="D890">
        <v>7.571E-2</v>
      </c>
      <c r="E890">
        <v>7.571E-2</v>
      </c>
    </row>
    <row r="891" spans="1:5">
      <c r="A891">
        <v>88.8</v>
      </c>
      <c r="B891">
        <v>4835.5977999999996</v>
      </c>
      <c r="C891">
        <v>276.49209999999999</v>
      </c>
      <c r="D891">
        <v>7.5770000000000004E-2</v>
      </c>
      <c r="E891">
        <v>7.5770000000000004E-2</v>
      </c>
    </row>
    <row r="892" spans="1:5">
      <c r="A892">
        <v>88.9</v>
      </c>
      <c r="B892">
        <v>4838.56574</v>
      </c>
      <c r="C892">
        <v>276.66180000000003</v>
      </c>
      <c r="D892">
        <v>7.5980000000000006E-2</v>
      </c>
      <c r="E892">
        <v>7.5980000000000006E-2</v>
      </c>
    </row>
    <row r="893" spans="1:5">
      <c r="A893">
        <v>89.000010000000003</v>
      </c>
      <c r="B893">
        <v>4835.6775200000002</v>
      </c>
      <c r="C893">
        <v>276.49664000000001</v>
      </c>
      <c r="D893">
        <v>7.5929999999999997E-2</v>
      </c>
      <c r="E893">
        <v>7.5929999999999997E-2</v>
      </c>
    </row>
    <row r="894" spans="1:5">
      <c r="A894">
        <v>89.100009999999997</v>
      </c>
      <c r="B894">
        <v>4838.8209200000001</v>
      </c>
      <c r="C894">
        <v>276.67639000000003</v>
      </c>
      <c r="D894">
        <v>7.6130000000000003E-2</v>
      </c>
      <c r="E894">
        <v>7.6130000000000003E-2</v>
      </c>
    </row>
    <row r="895" spans="1:5">
      <c r="A895">
        <v>89.200010000000006</v>
      </c>
      <c r="B895">
        <v>4842.57564</v>
      </c>
      <c r="C895">
        <v>276.89107999999999</v>
      </c>
      <c r="D895">
        <v>7.6219999999999996E-2</v>
      </c>
      <c r="E895">
        <v>7.6219999999999996E-2</v>
      </c>
    </row>
    <row r="896" spans="1:5">
      <c r="A896">
        <v>89.3</v>
      </c>
      <c r="B896">
        <v>4843.0189499999997</v>
      </c>
      <c r="C896">
        <v>276.91640999999998</v>
      </c>
      <c r="D896">
        <v>7.6340000000000005E-2</v>
      </c>
      <c r="E896">
        <v>7.6340000000000005E-2</v>
      </c>
    </row>
    <row r="897" spans="1:5">
      <c r="A897">
        <v>89.4</v>
      </c>
      <c r="B897">
        <v>4843.2178800000002</v>
      </c>
      <c r="C897">
        <v>276.92779999999999</v>
      </c>
      <c r="D897">
        <v>7.6499999999999999E-2</v>
      </c>
      <c r="E897">
        <v>7.6499999999999999E-2</v>
      </c>
    </row>
    <row r="898" spans="1:5">
      <c r="A898">
        <v>89.500010000000003</v>
      </c>
      <c r="B898">
        <v>4844.1205200000004</v>
      </c>
      <c r="C898">
        <v>276.9794</v>
      </c>
      <c r="D898">
        <v>7.6509999999999995E-2</v>
      </c>
      <c r="E898">
        <v>7.6509999999999995E-2</v>
      </c>
    </row>
    <row r="899" spans="1:5">
      <c r="A899">
        <v>89.600009999999997</v>
      </c>
      <c r="B899">
        <v>4844.3257800000001</v>
      </c>
      <c r="C899">
        <v>276.99115</v>
      </c>
      <c r="D899">
        <v>7.6649999999999996E-2</v>
      </c>
      <c r="E899">
        <v>7.6649999999999996E-2</v>
      </c>
    </row>
    <row r="900" spans="1:5">
      <c r="A900">
        <v>89.700010000000006</v>
      </c>
      <c r="B900">
        <v>4841.0728600000002</v>
      </c>
      <c r="C900">
        <v>276.80515000000003</v>
      </c>
      <c r="D900">
        <v>7.6759999999999995E-2</v>
      </c>
      <c r="E900">
        <v>7.6759999999999995E-2</v>
      </c>
    </row>
    <row r="901" spans="1:5">
      <c r="A901">
        <v>89.8</v>
      </c>
      <c r="B901">
        <v>4843.8448500000004</v>
      </c>
      <c r="C901">
        <v>276.96364999999997</v>
      </c>
      <c r="D901">
        <v>7.6859999999999998E-2</v>
      </c>
      <c r="E901">
        <v>7.6859999999999998E-2</v>
      </c>
    </row>
    <row r="902" spans="1:5">
      <c r="A902">
        <v>89.9</v>
      </c>
      <c r="B902">
        <v>4845.2503999999999</v>
      </c>
      <c r="C902">
        <v>277.04401000000001</v>
      </c>
      <c r="D902">
        <v>7.6999999999999999E-2</v>
      </c>
      <c r="E902">
        <v>7.6999999999999999E-2</v>
      </c>
    </row>
    <row r="903" spans="1:5">
      <c r="A903">
        <v>90.000010000000003</v>
      </c>
      <c r="B903">
        <v>4845.7942899999998</v>
      </c>
      <c r="C903">
        <v>277.07510000000002</v>
      </c>
      <c r="D903">
        <v>7.7079999999999996E-2</v>
      </c>
      <c r="E903">
        <v>7.7079999999999996E-2</v>
      </c>
    </row>
    <row r="904" spans="1:5">
      <c r="A904">
        <v>90.100009999999997</v>
      </c>
      <c r="B904">
        <v>4840.7014499999996</v>
      </c>
      <c r="C904">
        <v>276.78390999999999</v>
      </c>
      <c r="D904">
        <v>7.7259999999999995E-2</v>
      </c>
      <c r="E904">
        <v>7.7259999999999995E-2</v>
      </c>
    </row>
    <row r="905" spans="1:5">
      <c r="A905">
        <v>90.200010000000006</v>
      </c>
      <c r="B905">
        <v>4846.0088699999997</v>
      </c>
      <c r="C905">
        <v>277.08737000000002</v>
      </c>
      <c r="D905">
        <v>7.732E-2</v>
      </c>
      <c r="E905">
        <v>7.732E-2</v>
      </c>
    </row>
    <row r="906" spans="1:5">
      <c r="A906">
        <v>90.3</v>
      </c>
      <c r="B906">
        <v>4844.8007600000001</v>
      </c>
      <c r="C906">
        <v>277.01830999999999</v>
      </c>
      <c r="D906">
        <v>7.7410000000000007E-2</v>
      </c>
      <c r="E906">
        <v>7.7410000000000007E-2</v>
      </c>
    </row>
    <row r="907" spans="1:5">
      <c r="A907">
        <v>90.4</v>
      </c>
      <c r="B907">
        <v>4845.7737999999999</v>
      </c>
      <c r="C907">
        <v>277.07393999999999</v>
      </c>
      <c r="D907">
        <v>7.7520000000000006E-2</v>
      </c>
      <c r="E907">
        <v>7.7520000000000006E-2</v>
      </c>
    </row>
    <row r="908" spans="1:5">
      <c r="A908">
        <v>90.500010000000003</v>
      </c>
      <c r="B908">
        <v>4847.5459199999996</v>
      </c>
      <c r="C908">
        <v>277.17525999999998</v>
      </c>
      <c r="D908">
        <v>7.7630000000000005E-2</v>
      </c>
      <c r="E908">
        <v>7.7630000000000005E-2</v>
      </c>
    </row>
    <row r="909" spans="1:5">
      <c r="A909">
        <v>90.600009999999997</v>
      </c>
      <c r="B909">
        <v>4850.9966599999998</v>
      </c>
      <c r="C909">
        <v>277.37256000000002</v>
      </c>
      <c r="D909">
        <v>7.7789999999999998E-2</v>
      </c>
      <c r="E909">
        <v>7.7789999999999998E-2</v>
      </c>
    </row>
    <row r="910" spans="1:5">
      <c r="A910">
        <v>90.700010000000006</v>
      </c>
      <c r="B910">
        <v>4850.3149299999995</v>
      </c>
      <c r="C910">
        <v>277.33359000000002</v>
      </c>
      <c r="D910">
        <v>7.7850000000000003E-2</v>
      </c>
      <c r="E910">
        <v>7.7850000000000003E-2</v>
      </c>
    </row>
    <row r="911" spans="1:5">
      <c r="A911">
        <v>90.8</v>
      </c>
      <c r="B911">
        <v>4851.2801499999996</v>
      </c>
      <c r="C911">
        <v>277.38878999999997</v>
      </c>
      <c r="D911">
        <v>7.7899999999999997E-2</v>
      </c>
      <c r="E911">
        <v>7.7899999999999997E-2</v>
      </c>
    </row>
    <row r="912" spans="1:5">
      <c r="A912">
        <v>90.9</v>
      </c>
      <c r="B912">
        <v>4851.9432500000003</v>
      </c>
      <c r="C912">
        <v>277.42669999999998</v>
      </c>
      <c r="D912">
        <v>7.8060000000000004E-2</v>
      </c>
      <c r="E912">
        <v>7.8060000000000004E-2</v>
      </c>
    </row>
    <row r="913" spans="1:5">
      <c r="A913">
        <v>91.000010000000003</v>
      </c>
      <c r="B913">
        <v>4851.3602499999997</v>
      </c>
      <c r="C913">
        <v>277.39337</v>
      </c>
      <c r="D913">
        <v>7.8140000000000001E-2</v>
      </c>
      <c r="E913">
        <v>7.8140000000000001E-2</v>
      </c>
    </row>
    <row r="914" spans="1:5">
      <c r="A914">
        <v>91.100009999999997</v>
      </c>
      <c r="B914">
        <v>4849.4987199999996</v>
      </c>
      <c r="C914">
        <v>277.28692999999998</v>
      </c>
      <c r="D914">
        <v>7.8210000000000002E-2</v>
      </c>
      <c r="E914">
        <v>7.8210000000000002E-2</v>
      </c>
    </row>
    <row r="915" spans="1:5">
      <c r="A915">
        <v>91.200010000000006</v>
      </c>
      <c r="B915">
        <v>4848.9440199999999</v>
      </c>
      <c r="C915">
        <v>277.25522000000001</v>
      </c>
      <c r="D915">
        <v>7.8340000000000007E-2</v>
      </c>
      <c r="E915">
        <v>7.8340000000000007E-2</v>
      </c>
    </row>
    <row r="916" spans="1:5">
      <c r="A916">
        <v>91.3</v>
      </c>
      <c r="B916">
        <v>4853.7529999999997</v>
      </c>
      <c r="C916">
        <v>277.53017999999997</v>
      </c>
      <c r="D916">
        <v>7.8520000000000006E-2</v>
      </c>
      <c r="E916">
        <v>7.8520000000000006E-2</v>
      </c>
    </row>
    <row r="917" spans="1:5">
      <c r="A917">
        <v>91.4</v>
      </c>
      <c r="B917">
        <v>4851.9149399999997</v>
      </c>
      <c r="C917">
        <v>277.42507999999998</v>
      </c>
      <c r="D917">
        <v>7.8560000000000005E-2</v>
      </c>
      <c r="E917">
        <v>7.8560000000000005E-2</v>
      </c>
    </row>
    <row r="918" spans="1:5">
      <c r="A918">
        <v>91.500010000000003</v>
      </c>
      <c r="B918">
        <v>4850.6643599999998</v>
      </c>
      <c r="C918">
        <v>277.35358000000002</v>
      </c>
      <c r="D918">
        <v>7.8689999999999996E-2</v>
      </c>
      <c r="E918">
        <v>7.8689999999999996E-2</v>
      </c>
    </row>
    <row r="919" spans="1:5">
      <c r="A919">
        <v>91.600009999999997</v>
      </c>
      <c r="B919">
        <v>4851.17994</v>
      </c>
      <c r="C919">
        <v>277.38306</v>
      </c>
      <c r="D919">
        <v>7.8689999999999996E-2</v>
      </c>
      <c r="E919">
        <v>7.8689999999999996E-2</v>
      </c>
    </row>
    <row r="920" spans="1:5">
      <c r="A920">
        <v>91.700010000000006</v>
      </c>
      <c r="B920">
        <v>4852.88166</v>
      </c>
      <c r="C920">
        <v>277.48034999999999</v>
      </c>
      <c r="D920">
        <v>7.8950000000000006E-2</v>
      </c>
      <c r="E920">
        <v>7.8950000000000006E-2</v>
      </c>
    </row>
    <row r="921" spans="1:5">
      <c r="A921">
        <v>91.8</v>
      </c>
      <c r="B921">
        <v>4853.4538599999996</v>
      </c>
      <c r="C921">
        <v>277.51306</v>
      </c>
      <c r="D921">
        <v>7.9020000000000007E-2</v>
      </c>
      <c r="E921">
        <v>7.9020000000000007E-2</v>
      </c>
    </row>
    <row r="922" spans="1:5">
      <c r="A922">
        <v>91.9</v>
      </c>
      <c r="B922">
        <v>4852.45399</v>
      </c>
      <c r="C922">
        <v>277.45589999999999</v>
      </c>
      <c r="D922">
        <v>7.9219999999999999E-2</v>
      </c>
      <c r="E922">
        <v>7.9219999999999999E-2</v>
      </c>
    </row>
    <row r="923" spans="1:5">
      <c r="A923">
        <v>92.000010000000003</v>
      </c>
      <c r="B923">
        <v>4857.1735600000002</v>
      </c>
      <c r="C923">
        <v>277.72577000000001</v>
      </c>
      <c r="D923">
        <v>7.9210000000000003E-2</v>
      </c>
      <c r="E923">
        <v>7.9210000000000003E-2</v>
      </c>
    </row>
    <row r="924" spans="1:5">
      <c r="A924">
        <v>92.100009999999997</v>
      </c>
      <c r="B924">
        <v>4857.90074</v>
      </c>
      <c r="C924">
        <v>277.76733000000002</v>
      </c>
      <c r="D924">
        <v>7.9240000000000005E-2</v>
      </c>
      <c r="E924">
        <v>7.9240000000000005E-2</v>
      </c>
    </row>
    <row r="925" spans="1:5">
      <c r="A925">
        <v>92.200010000000006</v>
      </c>
      <c r="B925">
        <v>4858.0057900000002</v>
      </c>
      <c r="C925">
        <v>277.77334999999999</v>
      </c>
      <c r="D925">
        <v>7.9420000000000004E-2</v>
      </c>
      <c r="E925">
        <v>7.9420000000000004E-2</v>
      </c>
    </row>
    <row r="926" spans="1:5">
      <c r="A926">
        <v>92.3</v>
      </c>
      <c r="B926">
        <v>4861.8338999999996</v>
      </c>
      <c r="C926">
        <v>277.99221999999997</v>
      </c>
      <c r="D926">
        <v>7.9500000000000001E-2</v>
      </c>
      <c r="E926">
        <v>7.9500000000000001E-2</v>
      </c>
    </row>
    <row r="927" spans="1:5">
      <c r="A927">
        <v>92.4</v>
      </c>
      <c r="B927">
        <v>4859.72948</v>
      </c>
      <c r="C927">
        <v>277.87189000000001</v>
      </c>
      <c r="D927">
        <v>7.9579999999999998E-2</v>
      </c>
      <c r="E927">
        <v>7.9579999999999998E-2</v>
      </c>
    </row>
    <row r="928" spans="1:5">
      <c r="A928">
        <v>92.500010000000003</v>
      </c>
      <c r="B928">
        <v>4859.6873900000001</v>
      </c>
      <c r="C928">
        <v>277.86950999999999</v>
      </c>
      <c r="D928">
        <v>7.979E-2</v>
      </c>
      <c r="E928">
        <v>7.979E-2</v>
      </c>
    </row>
    <row r="929" spans="1:5">
      <c r="A929">
        <v>92.600009999999997</v>
      </c>
      <c r="B929">
        <v>4860.4551700000002</v>
      </c>
      <c r="C929">
        <v>277.91338999999999</v>
      </c>
      <c r="D929">
        <v>7.9880000000000007E-2</v>
      </c>
      <c r="E929">
        <v>7.9880000000000007E-2</v>
      </c>
    </row>
    <row r="930" spans="1:5">
      <c r="A930">
        <v>92.700010000000006</v>
      </c>
      <c r="B930">
        <v>4862.9183300000004</v>
      </c>
      <c r="C930">
        <v>278.05423000000002</v>
      </c>
      <c r="D930">
        <v>7.9939999999999997E-2</v>
      </c>
      <c r="E930">
        <v>7.9939999999999997E-2</v>
      </c>
    </row>
    <row r="931" spans="1:5">
      <c r="A931">
        <v>92.8</v>
      </c>
      <c r="B931">
        <v>4862.6128600000002</v>
      </c>
      <c r="C931">
        <v>278.03676999999999</v>
      </c>
      <c r="D931">
        <v>8.0149999999999999E-2</v>
      </c>
      <c r="E931">
        <v>8.0149999999999999E-2</v>
      </c>
    </row>
    <row r="932" spans="1:5">
      <c r="A932">
        <v>92.9</v>
      </c>
      <c r="B932">
        <v>4860.1761500000002</v>
      </c>
      <c r="C932">
        <v>277.89742999999999</v>
      </c>
      <c r="D932">
        <v>8.0189999999999997E-2</v>
      </c>
      <c r="E932">
        <v>8.0189999999999997E-2</v>
      </c>
    </row>
    <row r="933" spans="1:5">
      <c r="A933">
        <v>93.000010000000003</v>
      </c>
      <c r="B933">
        <v>4865.04324</v>
      </c>
      <c r="C933">
        <v>278.17572000000001</v>
      </c>
      <c r="D933">
        <v>8.0280000000000004E-2</v>
      </c>
      <c r="E933">
        <v>8.0280000000000004E-2</v>
      </c>
    </row>
    <row r="934" spans="1:5">
      <c r="A934">
        <v>93.100009999999997</v>
      </c>
      <c r="B934">
        <v>4863.8850499999999</v>
      </c>
      <c r="C934">
        <v>278.10950000000003</v>
      </c>
      <c r="D934">
        <v>8.0350000000000005E-2</v>
      </c>
      <c r="E934">
        <v>8.0350000000000005E-2</v>
      </c>
    </row>
    <row r="935" spans="1:5">
      <c r="A935">
        <v>93.200010000000006</v>
      </c>
      <c r="B935">
        <v>4862.0112200000003</v>
      </c>
      <c r="C935">
        <v>278.00238000000002</v>
      </c>
      <c r="D935">
        <v>8.0490000000000006E-2</v>
      </c>
      <c r="E935">
        <v>8.0490000000000006E-2</v>
      </c>
    </row>
    <row r="936" spans="1:5">
      <c r="A936">
        <v>93.3</v>
      </c>
      <c r="B936">
        <v>4863.3914400000003</v>
      </c>
      <c r="C936">
        <v>278.0813</v>
      </c>
      <c r="D936">
        <v>8.0640000000000003E-2</v>
      </c>
      <c r="E936">
        <v>8.0640000000000003E-2</v>
      </c>
    </row>
    <row r="937" spans="1:5">
      <c r="A937">
        <v>93.4</v>
      </c>
      <c r="B937">
        <v>4866.85149</v>
      </c>
      <c r="C937">
        <v>278.27911</v>
      </c>
      <c r="D937">
        <v>8.0729999999999996E-2</v>
      </c>
      <c r="E937">
        <v>8.0729999999999996E-2</v>
      </c>
    </row>
    <row r="938" spans="1:5">
      <c r="A938">
        <v>93.500010000000003</v>
      </c>
      <c r="B938">
        <v>4863.1206199999997</v>
      </c>
      <c r="C938">
        <v>278.06580000000002</v>
      </c>
      <c r="D938">
        <v>8.0689999999999998E-2</v>
      </c>
      <c r="E938">
        <v>8.0689999999999998E-2</v>
      </c>
    </row>
    <row r="939" spans="1:5">
      <c r="A939">
        <v>93.600009999999997</v>
      </c>
      <c r="B939">
        <v>4865.7234799999997</v>
      </c>
      <c r="C939">
        <v>278.21463</v>
      </c>
      <c r="D939">
        <v>8.0829999999999999E-2</v>
      </c>
      <c r="E939">
        <v>8.0829999999999999E-2</v>
      </c>
    </row>
    <row r="940" spans="1:5">
      <c r="A940">
        <v>93.700010000000006</v>
      </c>
      <c r="B940">
        <v>4868.2663599999996</v>
      </c>
      <c r="C940">
        <v>278.36002000000002</v>
      </c>
      <c r="D940">
        <v>8.1030000000000005E-2</v>
      </c>
      <c r="E940">
        <v>8.1030000000000005E-2</v>
      </c>
    </row>
    <row r="941" spans="1:5">
      <c r="A941">
        <v>93.8</v>
      </c>
      <c r="B941">
        <v>4866.6071099999999</v>
      </c>
      <c r="C941">
        <v>278.26517000000001</v>
      </c>
      <c r="D941">
        <v>8.1079999999999999E-2</v>
      </c>
      <c r="E941">
        <v>8.1079999999999999E-2</v>
      </c>
    </row>
    <row r="942" spans="1:5">
      <c r="A942">
        <v>93.9</v>
      </c>
      <c r="B942">
        <v>4867.1588300000003</v>
      </c>
      <c r="C942">
        <v>278.29669000000001</v>
      </c>
      <c r="D942">
        <v>8.1269999999999995E-2</v>
      </c>
      <c r="E942">
        <v>8.1269999999999995E-2</v>
      </c>
    </row>
    <row r="943" spans="1:5">
      <c r="A943">
        <v>94.000010000000003</v>
      </c>
      <c r="B943">
        <v>4869.6424800000004</v>
      </c>
      <c r="C943">
        <v>278.43871999999999</v>
      </c>
      <c r="D943">
        <v>8.1369999999999998E-2</v>
      </c>
      <c r="E943">
        <v>8.1369999999999998E-2</v>
      </c>
    </row>
    <row r="944" spans="1:5">
      <c r="A944">
        <v>94.100009999999997</v>
      </c>
      <c r="B944">
        <v>4868.7975900000001</v>
      </c>
      <c r="C944">
        <v>278.39040999999997</v>
      </c>
      <c r="D944">
        <v>8.14E-2</v>
      </c>
      <c r="E944">
        <v>8.14E-2</v>
      </c>
    </row>
    <row r="945" spans="1:5">
      <c r="A945">
        <v>94.200010000000006</v>
      </c>
      <c r="B945">
        <v>4870.3834399999996</v>
      </c>
      <c r="C945">
        <v>278.48108000000002</v>
      </c>
      <c r="D945">
        <v>8.1540000000000001E-2</v>
      </c>
      <c r="E945">
        <v>8.1540000000000001E-2</v>
      </c>
    </row>
    <row r="946" spans="1:5">
      <c r="A946">
        <v>94.3</v>
      </c>
      <c r="B946">
        <v>4866.6257400000004</v>
      </c>
      <c r="C946">
        <v>278.26620000000003</v>
      </c>
      <c r="D946">
        <v>8.165E-2</v>
      </c>
      <c r="E946">
        <v>8.165E-2</v>
      </c>
    </row>
    <row r="947" spans="1:5">
      <c r="A947">
        <v>94.4</v>
      </c>
      <c r="B947">
        <v>4870.7783200000003</v>
      </c>
      <c r="C947">
        <v>278.50366000000002</v>
      </c>
      <c r="D947">
        <v>8.1759999999999999E-2</v>
      </c>
      <c r="E947">
        <v>8.1759999999999999E-2</v>
      </c>
    </row>
    <row r="948" spans="1:5">
      <c r="A948">
        <v>94.500010000000003</v>
      </c>
      <c r="B948">
        <v>4870.1107499999998</v>
      </c>
      <c r="C948">
        <v>278.46548000000001</v>
      </c>
      <c r="D948">
        <v>8.1860000000000002E-2</v>
      </c>
      <c r="E948">
        <v>8.1860000000000002E-2</v>
      </c>
    </row>
    <row r="949" spans="1:5">
      <c r="A949">
        <v>94.600009999999997</v>
      </c>
      <c r="B949">
        <v>4872.2453400000004</v>
      </c>
      <c r="C949">
        <v>278.58755000000002</v>
      </c>
      <c r="D949">
        <v>8.201E-2</v>
      </c>
      <c r="E949">
        <v>8.201E-2</v>
      </c>
    </row>
    <row r="950" spans="1:5">
      <c r="A950">
        <v>94.700010000000006</v>
      </c>
      <c r="B950">
        <v>4872.96432</v>
      </c>
      <c r="C950">
        <v>278.62866000000002</v>
      </c>
      <c r="D950">
        <v>8.2059999999999994E-2</v>
      </c>
      <c r="E950">
        <v>8.2059999999999994E-2</v>
      </c>
    </row>
    <row r="951" spans="1:5">
      <c r="A951">
        <v>94.8</v>
      </c>
      <c r="B951">
        <v>4871.7141199999996</v>
      </c>
      <c r="C951">
        <v>278.55716000000001</v>
      </c>
      <c r="D951">
        <v>8.2180000000000003E-2</v>
      </c>
      <c r="E951">
        <v>8.2180000000000003E-2</v>
      </c>
    </row>
    <row r="952" spans="1:5">
      <c r="A952">
        <v>94.9</v>
      </c>
      <c r="B952">
        <v>4869.5638799999997</v>
      </c>
      <c r="C952">
        <v>278.43419999999998</v>
      </c>
      <c r="D952">
        <v>8.2390000000000005E-2</v>
      </c>
      <c r="E952">
        <v>8.2390000000000005E-2</v>
      </c>
    </row>
    <row r="953" spans="1:5">
      <c r="A953">
        <v>95.000010000000003</v>
      </c>
      <c r="B953">
        <v>4871.4429099999998</v>
      </c>
      <c r="C953">
        <v>278.54165999999998</v>
      </c>
      <c r="D953">
        <v>8.2430000000000003E-2</v>
      </c>
      <c r="E953">
        <v>8.2430000000000003E-2</v>
      </c>
    </row>
    <row r="954" spans="1:5">
      <c r="A954">
        <v>95.100009999999997</v>
      </c>
      <c r="B954">
        <v>4873.8982500000002</v>
      </c>
      <c r="C954">
        <v>278.68203999999997</v>
      </c>
      <c r="D954">
        <v>8.2449999999999996E-2</v>
      </c>
      <c r="E954">
        <v>8.2449999999999996E-2</v>
      </c>
    </row>
    <row r="955" spans="1:5">
      <c r="A955">
        <v>95.200010000000006</v>
      </c>
      <c r="B955">
        <v>4876.0876099999996</v>
      </c>
      <c r="C955">
        <v>278.80721999999997</v>
      </c>
      <c r="D955">
        <v>8.2570000000000005E-2</v>
      </c>
      <c r="E955">
        <v>8.2570000000000005E-2</v>
      </c>
    </row>
    <row r="956" spans="1:5">
      <c r="A956">
        <v>95.3</v>
      </c>
      <c r="B956">
        <v>4872.8533100000004</v>
      </c>
      <c r="C956">
        <v>278.62231000000003</v>
      </c>
      <c r="D956">
        <v>8.2659999999999997E-2</v>
      </c>
      <c r="E956">
        <v>8.2659999999999997E-2</v>
      </c>
    </row>
    <row r="957" spans="1:5">
      <c r="A957">
        <v>95.4</v>
      </c>
      <c r="B957">
        <v>4878.8141500000002</v>
      </c>
      <c r="C957">
        <v>278.96312999999998</v>
      </c>
      <c r="D957">
        <v>8.2890000000000005E-2</v>
      </c>
      <c r="E957">
        <v>8.2890000000000005E-2</v>
      </c>
    </row>
    <row r="958" spans="1:5">
      <c r="A958">
        <v>95.500010000000003</v>
      </c>
      <c r="B958">
        <v>4877.3113599999997</v>
      </c>
      <c r="C958">
        <v>278.87720000000002</v>
      </c>
      <c r="D958">
        <v>8.2949999999999996E-2</v>
      </c>
      <c r="E958">
        <v>8.2949999999999996E-2</v>
      </c>
    </row>
    <row r="959" spans="1:5">
      <c r="A959">
        <v>95.600009999999997</v>
      </c>
      <c r="B959">
        <v>4880.1351299999997</v>
      </c>
      <c r="C959">
        <v>279.03867000000002</v>
      </c>
      <c r="D959">
        <v>8.3000000000000004E-2</v>
      </c>
      <c r="E959">
        <v>8.3000000000000004E-2</v>
      </c>
    </row>
    <row r="960" spans="1:5">
      <c r="A960">
        <v>95.700010000000006</v>
      </c>
      <c r="B960">
        <v>4879.3483500000002</v>
      </c>
      <c r="C960">
        <v>278.99367999999998</v>
      </c>
      <c r="D960">
        <v>8.3169999999999994E-2</v>
      </c>
      <c r="E960">
        <v>8.3169999999999994E-2</v>
      </c>
    </row>
    <row r="961" spans="1:5">
      <c r="A961">
        <v>95.8</v>
      </c>
      <c r="B961">
        <v>4880.3575300000002</v>
      </c>
      <c r="C961">
        <v>279.05139000000003</v>
      </c>
      <c r="D961">
        <v>8.3199999999999996E-2</v>
      </c>
      <c r="E961">
        <v>8.3199999999999996E-2</v>
      </c>
    </row>
    <row r="962" spans="1:5">
      <c r="A962">
        <v>95.9</v>
      </c>
      <c r="B962">
        <v>4877.2659199999998</v>
      </c>
      <c r="C962">
        <v>278.87459999999999</v>
      </c>
      <c r="D962">
        <v>8.3360000000000004E-2</v>
      </c>
      <c r="E962">
        <v>8.3360000000000004E-2</v>
      </c>
    </row>
    <row r="963" spans="1:5">
      <c r="A963">
        <v>96.000010000000003</v>
      </c>
      <c r="B963">
        <v>4880.4577399999998</v>
      </c>
      <c r="C963">
        <v>279.05709999999999</v>
      </c>
      <c r="D963">
        <v>8.3510000000000001E-2</v>
      </c>
      <c r="E963">
        <v>8.3510000000000001E-2</v>
      </c>
    </row>
    <row r="964" spans="1:5">
      <c r="A964">
        <v>96.100009999999997</v>
      </c>
      <c r="B964">
        <v>4879.4910300000001</v>
      </c>
      <c r="C964">
        <v>279.00182999999998</v>
      </c>
      <c r="D964">
        <v>8.3610000000000004E-2</v>
      </c>
      <c r="E964">
        <v>8.3610000000000004E-2</v>
      </c>
    </row>
    <row r="965" spans="1:5">
      <c r="A965">
        <v>96.200010000000006</v>
      </c>
      <c r="B965">
        <v>4880.0379000000003</v>
      </c>
      <c r="C965">
        <v>279.03311000000002</v>
      </c>
      <c r="D965">
        <v>8.3659999999999998E-2</v>
      </c>
      <c r="E965">
        <v>8.3659999999999998E-2</v>
      </c>
    </row>
    <row r="966" spans="1:5">
      <c r="A966">
        <v>96.3</v>
      </c>
      <c r="B966">
        <v>4881.9575500000001</v>
      </c>
      <c r="C966">
        <v>279.14287999999999</v>
      </c>
      <c r="D966">
        <v>8.3839999999999998E-2</v>
      </c>
      <c r="E966">
        <v>8.3839999999999998E-2</v>
      </c>
    </row>
    <row r="967" spans="1:5">
      <c r="A967">
        <v>96.4</v>
      </c>
      <c r="B967">
        <v>4881.7209899999998</v>
      </c>
      <c r="C967">
        <v>279.12932999999998</v>
      </c>
      <c r="D967">
        <v>8.3890000000000006E-2</v>
      </c>
      <c r="E967">
        <v>8.3890000000000006E-2</v>
      </c>
    </row>
    <row r="968" spans="1:5">
      <c r="A968">
        <v>96.500010000000003</v>
      </c>
      <c r="B968">
        <v>4881.7254599999997</v>
      </c>
      <c r="C968">
        <v>279.12961000000001</v>
      </c>
      <c r="D968">
        <v>8.4059999999999996E-2</v>
      </c>
      <c r="E968">
        <v>8.4059999999999996E-2</v>
      </c>
    </row>
    <row r="969" spans="1:5">
      <c r="A969">
        <v>96.600009999999997</v>
      </c>
      <c r="B969">
        <v>4882.70633</v>
      </c>
      <c r="C969">
        <v>279.18567000000002</v>
      </c>
      <c r="D969">
        <v>8.4129999999999996E-2</v>
      </c>
      <c r="E969">
        <v>8.4129999999999996E-2</v>
      </c>
    </row>
    <row r="970" spans="1:5">
      <c r="A970">
        <v>96.700010000000006</v>
      </c>
      <c r="B970">
        <v>4881.89012</v>
      </c>
      <c r="C970">
        <v>279.13900999999998</v>
      </c>
      <c r="D970">
        <v>8.4209999999999993E-2</v>
      </c>
      <c r="E970">
        <v>8.4209999999999993E-2</v>
      </c>
    </row>
    <row r="971" spans="1:5">
      <c r="A971">
        <v>96.8</v>
      </c>
      <c r="B971">
        <v>4879.96414</v>
      </c>
      <c r="C971">
        <v>279.02890000000002</v>
      </c>
      <c r="D971">
        <v>8.43E-2</v>
      </c>
      <c r="E971">
        <v>8.43E-2</v>
      </c>
    </row>
    <row r="972" spans="1:5">
      <c r="A972">
        <v>96.9</v>
      </c>
      <c r="B972">
        <v>4881.4497899999997</v>
      </c>
      <c r="C972">
        <v>279.11383000000001</v>
      </c>
      <c r="D972">
        <v>8.4400000000000003E-2</v>
      </c>
      <c r="E972">
        <v>8.4400000000000003E-2</v>
      </c>
    </row>
    <row r="973" spans="1:5">
      <c r="A973">
        <v>97.000010000000003</v>
      </c>
      <c r="B973">
        <v>4887.1897200000003</v>
      </c>
      <c r="C973">
        <v>279.44204999999999</v>
      </c>
      <c r="D973">
        <v>8.4589999999999999E-2</v>
      </c>
      <c r="E973">
        <v>8.4589999999999999E-2</v>
      </c>
    </row>
    <row r="974" spans="1:5">
      <c r="A974">
        <v>97.100009999999997</v>
      </c>
      <c r="B974">
        <v>4884.5555599999998</v>
      </c>
      <c r="C974">
        <v>279.29140999999998</v>
      </c>
      <c r="D974">
        <v>8.4760000000000002E-2</v>
      </c>
      <c r="E974">
        <v>8.4760000000000002E-2</v>
      </c>
    </row>
    <row r="975" spans="1:5">
      <c r="A975">
        <v>97.200010000000006</v>
      </c>
      <c r="B975">
        <v>4887.4888600000004</v>
      </c>
      <c r="C975">
        <v>279.45913999999999</v>
      </c>
      <c r="D975">
        <v>8.4809999999999997E-2</v>
      </c>
      <c r="E975">
        <v>8.4809999999999997E-2</v>
      </c>
    </row>
    <row r="976" spans="1:5">
      <c r="A976">
        <v>97.3</v>
      </c>
      <c r="B976">
        <v>4886.4468900000002</v>
      </c>
      <c r="C976">
        <v>279.39956999999998</v>
      </c>
      <c r="D976">
        <v>8.4870000000000001E-2</v>
      </c>
      <c r="E976">
        <v>8.4870000000000001E-2</v>
      </c>
    </row>
    <row r="977" spans="1:5">
      <c r="A977">
        <v>97.4</v>
      </c>
      <c r="B977">
        <v>4885.6366399999997</v>
      </c>
      <c r="C977">
        <v>279.35324000000003</v>
      </c>
      <c r="D977">
        <v>8.5059999999999997E-2</v>
      </c>
      <c r="E977">
        <v>8.5059999999999997E-2</v>
      </c>
    </row>
    <row r="978" spans="1:5">
      <c r="A978">
        <v>97.500010000000003</v>
      </c>
      <c r="B978">
        <v>4888.83518</v>
      </c>
      <c r="C978">
        <v>279.53613000000001</v>
      </c>
      <c r="D978">
        <v>8.5080000000000003E-2</v>
      </c>
      <c r="E978">
        <v>8.5080000000000003E-2</v>
      </c>
    </row>
    <row r="979" spans="1:5">
      <c r="A979">
        <v>97.600009999999997</v>
      </c>
      <c r="B979">
        <v>4889.4397900000004</v>
      </c>
      <c r="C979">
        <v>279.57067999999998</v>
      </c>
      <c r="D979">
        <v>8.5269999999999999E-2</v>
      </c>
      <c r="E979">
        <v>8.5269999999999999E-2</v>
      </c>
    </row>
    <row r="980" spans="1:5">
      <c r="A980">
        <v>97.700010000000006</v>
      </c>
      <c r="B980">
        <v>4888.3494000000001</v>
      </c>
      <c r="C980">
        <v>279.50833</v>
      </c>
      <c r="D980">
        <v>8.5419999999999996E-2</v>
      </c>
      <c r="E980">
        <v>8.5419999999999996E-2</v>
      </c>
    </row>
    <row r="981" spans="1:5">
      <c r="A981">
        <v>97.8</v>
      </c>
      <c r="B981">
        <v>4887.8069999999998</v>
      </c>
      <c r="C981">
        <v>279.47732999999999</v>
      </c>
      <c r="D981">
        <v>8.5440000000000002E-2</v>
      </c>
      <c r="E981">
        <v>8.5440000000000002E-2</v>
      </c>
    </row>
    <row r="982" spans="1:5">
      <c r="A982">
        <v>97.9</v>
      </c>
      <c r="B982">
        <v>4887.7160999999996</v>
      </c>
      <c r="C982">
        <v>279.47214000000002</v>
      </c>
      <c r="D982">
        <v>8.5529999999999995E-2</v>
      </c>
      <c r="E982">
        <v>8.5529999999999995E-2</v>
      </c>
    </row>
    <row r="983" spans="1:5">
      <c r="A983">
        <v>98.000010000000003</v>
      </c>
      <c r="B983">
        <v>4888.54349</v>
      </c>
      <c r="C983">
        <v>279.51943999999997</v>
      </c>
      <c r="D983">
        <v>8.5669999999999996E-2</v>
      </c>
      <c r="E983">
        <v>8.5669999999999996E-2</v>
      </c>
    </row>
    <row r="984" spans="1:5">
      <c r="A984">
        <v>98.100009999999997</v>
      </c>
      <c r="B984">
        <v>4887.4434099999999</v>
      </c>
      <c r="C984">
        <v>279.45654000000002</v>
      </c>
      <c r="D984">
        <v>8.5769999999999999E-2</v>
      </c>
      <c r="E984">
        <v>8.5769999999999999E-2</v>
      </c>
    </row>
    <row r="985" spans="1:5">
      <c r="A985">
        <v>98.200010000000006</v>
      </c>
      <c r="B985">
        <v>4887.1804000000002</v>
      </c>
      <c r="C985">
        <v>279.44150000000002</v>
      </c>
      <c r="D985">
        <v>8.5949999999999999E-2</v>
      </c>
      <c r="E985">
        <v>8.5949999999999999E-2</v>
      </c>
    </row>
    <row r="986" spans="1:5">
      <c r="A986">
        <v>98.3</v>
      </c>
      <c r="B986">
        <v>4886.7587000000003</v>
      </c>
      <c r="C986">
        <v>279.41739000000001</v>
      </c>
      <c r="D986">
        <v>8.5999999999999993E-2</v>
      </c>
      <c r="E986">
        <v>8.5999999999999993E-2</v>
      </c>
    </row>
    <row r="987" spans="1:5">
      <c r="A987">
        <v>98.4</v>
      </c>
      <c r="B987">
        <v>4890.4694600000003</v>
      </c>
      <c r="C987">
        <v>279.62957999999998</v>
      </c>
      <c r="D987">
        <v>8.6099999999999996E-2</v>
      </c>
      <c r="E987">
        <v>8.6099999999999996E-2</v>
      </c>
    </row>
    <row r="988" spans="1:5">
      <c r="A988">
        <v>98.500010000000003</v>
      </c>
      <c r="B988">
        <v>4888.3788299999997</v>
      </c>
      <c r="C988">
        <v>279.51004</v>
      </c>
      <c r="D988">
        <v>8.6129999999999998E-2</v>
      </c>
      <c r="E988">
        <v>8.6129999999999998E-2</v>
      </c>
    </row>
    <row r="989" spans="1:5">
      <c r="A989">
        <v>98.600009999999997</v>
      </c>
      <c r="B989">
        <v>4892.2713800000001</v>
      </c>
      <c r="C989">
        <v>279.73259999999999</v>
      </c>
      <c r="D989">
        <v>8.6300000000000002E-2</v>
      </c>
      <c r="E989">
        <v>8.6300000000000002E-2</v>
      </c>
    </row>
    <row r="990" spans="1:5">
      <c r="A990">
        <v>98.700010000000006</v>
      </c>
      <c r="B990">
        <v>4893.9056700000001</v>
      </c>
      <c r="C990">
        <v>279.82605000000001</v>
      </c>
      <c r="D990">
        <v>8.6440000000000003E-2</v>
      </c>
      <c r="E990">
        <v>8.6440000000000003E-2</v>
      </c>
    </row>
    <row r="991" spans="1:5">
      <c r="A991">
        <v>98.8</v>
      </c>
      <c r="B991">
        <v>4893.8445700000002</v>
      </c>
      <c r="C991">
        <v>279.82254</v>
      </c>
      <c r="D991">
        <v>8.6510000000000004E-2</v>
      </c>
      <c r="E991">
        <v>8.6510000000000004E-2</v>
      </c>
    </row>
    <row r="992" spans="1:5">
      <c r="A992">
        <v>98.9</v>
      </c>
      <c r="B992">
        <v>4897.5240400000002</v>
      </c>
      <c r="C992">
        <v>280.03293000000002</v>
      </c>
      <c r="D992">
        <v>8.6679999999999993E-2</v>
      </c>
      <c r="E992">
        <v>8.6679999999999993E-2</v>
      </c>
    </row>
    <row r="993" spans="1:5">
      <c r="A993">
        <v>99.000010000000003</v>
      </c>
      <c r="B993">
        <v>4894.5106599999999</v>
      </c>
      <c r="C993">
        <v>279.86063000000001</v>
      </c>
      <c r="D993">
        <v>8.6779999999999996E-2</v>
      </c>
      <c r="E993">
        <v>8.6779999999999996E-2</v>
      </c>
    </row>
    <row r="994" spans="1:5">
      <c r="A994">
        <v>99.100009999999997</v>
      </c>
      <c r="B994">
        <v>4896.2280199999996</v>
      </c>
      <c r="C994">
        <v>279.95882999999998</v>
      </c>
      <c r="D994">
        <v>8.6849999999999997E-2</v>
      </c>
      <c r="E994">
        <v>8.6849999999999997E-2</v>
      </c>
    </row>
    <row r="995" spans="1:5">
      <c r="A995">
        <v>99.200010000000006</v>
      </c>
      <c r="B995">
        <v>4898.2996499999999</v>
      </c>
      <c r="C995">
        <v>280.07727</v>
      </c>
      <c r="D995">
        <v>8.6980000000000002E-2</v>
      </c>
      <c r="E995">
        <v>8.6980000000000002E-2</v>
      </c>
    </row>
    <row r="996" spans="1:5">
      <c r="A996">
        <v>99.3</v>
      </c>
      <c r="B996">
        <v>4899.0394900000001</v>
      </c>
      <c r="C996">
        <v>280.11959999999999</v>
      </c>
      <c r="D996">
        <v>8.7069999999999995E-2</v>
      </c>
      <c r="E996">
        <v>8.7069999999999995E-2</v>
      </c>
    </row>
    <row r="997" spans="1:5">
      <c r="A997">
        <v>99.4</v>
      </c>
      <c r="B997">
        <v>4896.20604</v>
      </c>
      <c r="C997">
        <v>279.95758000000001</v>
      </c>
      <c r="D997">
        <v>8.7169999999999997E-2</v>
      </c>
      <c r="E997">
        <v>8.7169999999999997E-2</v>
      </c>
    </row>
    <row r="998" spans="1:5">
      <c r="A998">
        <v>99.500010000000003</v>
      </c>
      <c r="B998">
        <v>4896.6292299999996</v>
      </c>
      <c r="C998">
        <v>279.98178000000001</v>
      </c>
      <c r="D998">
        <v>8.7300000000000003E-2</v>
      </c>
      <c r="E998">
        <v>8.7300000000000003E-2</v>
      </c>
    </row>
    <row r="999" spans="1:5">
      <c r="A999">
        <v>99.600009999999997</v>
      </c>
      <c r="B999">
        <v>4897.1839200000004</v>
      </c>
      <c r="C999">
        <v>280.01348999999999</v>
      </c>
      <c r="D999">
        <v>8.7410000000000002E-2</v>
      </c>
      <c r="E999">
        <v>8.7410000000000002E-2</v>
      </c>
    </row>
    <row r="1000" spans="1:5">
      <c r="A1000">
        <v>99.700010000000006</v>
      </c>
      <c r="B1000">
        <v>4890.6307699999998</v>
      </c>
      <c r="C1000">
        <v>279.63878999999997</v>
      </c>
      <c r="D1000">
        <v>8.7499999999999994E-2</v>
      </c>
      <c r="E1000">
        <v>8.7499999999999994E-2</v>
      </c>
    </row>
    <row r="1001" spans="1:5">
      <c r="A1001">
        <v>99.8</v>
      </c>
      <c r="B1001">
        <v>4896.6996399999998</v>
      </c>
      <c r="C1001">
        <v>279.98581000000001</v>
      </c>
      <c r="D1001">
        <v>8.7550000000000003E-2</v>
      </c>
      <c r="E1001">
        <v>8.7550000000000003E-2</v>
      </c>
    </row>
    <row r="1002" spans="1:5">
      <c r="A1002">
        <v>99.9</v>
      </c>
      <c r="B1002">
        <v>4897.8451599999999</v>
      </c>
      <c r="C1002">
        <v>280.05130000000003</v>
      </c>
      <c r="D1002">
        <v>8.77E-2</v>
      </c>
      <c r="E1002">
        <v>8.77E-2</v>
      </c>
    </row>
    <row r="1003" spans="1:5">
      <c r="A1003">
        <v>100.00001</v>
      </c>
      <c r="B1003">
        <v>4900.7002300000004</v>
      </c>
      <c r="C1003">
        <v>280.21454</v>
      </c>
      <c r="D1003">
        <v>8.7870000000000004E-2</v>
      </c>
      <c r="E1003">
        <v>8.7870000000000004E-2</v>
      </c>
    </row>
    <row r="1004" spans="1:5">
      <c r="A1004">
        <v>100.10001</v>
      </c>
      <c r="B1004">
        <v>4902.6668099999997</v>
      </c>
      <c r="C1004">
        <v>280.327</v>
      </c>
      <c r="D1004">
        <v>8.7859999999999994E-2</v>
      </c>
      <c r="E1004">
        <v>8.7859999999999994E-2</v>
      </c>
    </row>
    <row r="1005" spans="1:5">
      <c r="A1005">
        <v>100.20001000000001</v>
      </c>
      <c r="B1005">
        <v>4900.3556399999998</v>
      </c>
      <c r="C1005">
        <v>280.19484999999997</v>
      </c>
      <c r="D1005">
        <v>8.8120000000000004E-2</v>
      </c>
      <c r="E1005">
        <v>8.8120000000000004E-2</v>
      </c>
    </row>
    <row r="1006" spans="1:5">
      <c r="A1006">
        <v>100.3</v>
      </c>
      <c r="B1006">
        <v>4901.2035100000003</v>
      </c>
      <c r="C1006">
        <v>280.24331999999998</v>
      </c>
      <c r="D1006">
        <v>8.8169999999999998E-2</v>
      </c>
      <c r="E1006">
        <v>8.8169999999999998E-2</v>
      </c>
    </row>
    <row r="1007" spans="1:5">
      <c r="A1007">
        <v>100.4</v>
      </c>
      <c r="B1007">
        <v>4899.7975900000001</v>
      </c>
      <c r="C1007">
        <v>280.16293000000002</v>
      </c>
      <c r="D1007">
        <v>8.8260000000000005E-2</v>
      </c>
      <c r="E1007">
        <v>8.8260000000000005E-2</v>
      </c>
    </row>
    <row r="1008" spans="1:5">
      <c r="A1008">
        <v>100.50001</v>
      </c>
      <c r="B1008">
        <v>4899.6646000000001</v>
      </c>
      <c r="C1008">
        <v>280.15532999999999</v>
      </c>
      <c r="D1008">
        <v>8.8340000000000002E-2</v>
      </c>
      <c r="E1008">
        <v>8.8340000000000002E-2</v>
      </c>
    </row>
    <row r="1009" spans="1:5">
      <c r="A1009">
        <v>100.60001</v>
      </c>
      <c r="B1009">
        <v>4902.5807500000001</v>
      </c>
      <c r="C1009">
        <v>280.32208000000003</v>
      </c>
      <c r="D1009">
        <v>8.8440000000000005E-2</v>
      </c>
      <c r="E1009">
        <v>8.8440000000000005E-2</v>
      </c>
    </row>
    <row r="1010" spans="1:5">
      <c r="A1010">
        <v>100.70001000000001</v>
      </c>
      <c r="B1010">
        <v>4906.4636200000004</v>
      </c>
      <c r="C1010">
        <v>280.54410000000001</v>
      </c>
      <c r="D1010">
        <v>8.8590000000000002E-2</v>
      </c>
      <c r="E1010">
        <v>8.8590000000000002E-2</v>
      </c>
    </row>
    <row r="1011" spans="1:5">
      <c r="A1011">
        <v>100.8</v>
      </c>
      <c r="B1011">
        <v>4904.8733000000002</v>
      </c>
      <c r="C1011">
        <v>280.45316000000003</v>
      </c>
      <c r="D1011">
        <v>8.8690000000000005E-2</v>
      </c>
      <c r="E1011">
        <v>8.8690000000000005E-2</v>
      </c>
    </row>
    <row r="1012" spans="1:5">
      <c r="A1012">
        <v>100.9</v>
      </c>
      <c r="B1012">
        <v>4901.6296899999998</v>
      </c>
      <c r="C1012">
        <v>280.26769999999999</v>
      </c>
      <c r="D1012">
        <v>8.8779999999999998E-2</v>
      </c>
      <c r="E1012">
        <v>8.8779999999999998E-2</v>
      </c>
    </row>
    <row r="1013" spans="1:5">
      <c r="A1013">
        <v>101.00001</v>
      </c>
      <c r="B1013">
        <v>4904.6475399999999</v>
      </c>
      <c r="C1013">
        <v>280.44024999999999</v>
      </c>
      <c r="D1013">
        <v>8.8910000000000003E-2</v>
      </c>
      <c r="E1013">
        <v>8.8910000000000003E-2</v>
      </c>
    </row>
    <row r="1014" spans="1:5">
      <c r="A1014">
        <v>101.10001</v>
      </c>
      <c r="B1014">
        <v>4901.3678</v>
      </c>
      <c r="C1014">
        <v>280.25272000000001</v>
      </c>
      <c r="D1014">
        <v>8.9050000000000004E-2</v>
      </c>
      <c r="E1014">
        <v>8.9050000000000004E-2</v>
      </c>
    </row>
    <row r="1015" spans="1:5">
      <c r="A1015">
        <v>101.20001000000001</v>
      </c>
      <c r="B1015">
        <v>4900.4904900000001</v>
      </c>
      <c r="C1015">
        <v>280.20254999999997</v>
      </c>
      <c r="D1015">
        <v>8.906E-2</v>
      </c>
      <c r="E1015">
        <v>8.906E-2</v>
      </c>
    </row>
    <row r="1016" spans="1:5">
      <c r="A1016">
        <v>101.3</v>
      </c>
      <c r="B1016">
        <v>4906.8070900000002</v>
      </c>
      <c r="C1016">
        <v>280.56371999999999</v>
      </c>
      <c r="D1016">
        <v>8.9160000000000003E-2</v>
      </c>
      <c r="E1016">
        <v>8.9160000000000003E-2</v>
      </c>
    </row>
    <row r="1017" spans="1:5">
      <c r="A1017">
        <v>101.4</v>
      </c>
      <c r="B1017">
        <v>4907.6247999999996</v>
      </c>
      <c r="C1017">
        <v>280.61047000000002</v>
      </c>
      <c r="D1017">
        <v>8.9249999999999996E-2</v>
      </c>
      <c r="E1017">
        <v>8.9249999999999996E-2</v>
      </c>
    </row>
    <row r="1018" spans="1:5">
      <c r="A1018">
        <v>101.50001</v>
      </c>
      <c r="B1018">
        <v>4906.3540999999996</v>
      </c>
      <c r="C1018">
        <v>280.53780999999998</v>
      </c>
      <c r="D1018">
        <v>8.9410000000000003E-2</v>
      </c>
      <c r="E1018">
        <v>8.9410000000000003E-2</v>
      </c>
    </row>
    <row r="1019" spans="1:5">
      <c r="A1019">
        <v>101.60001</v>
      </c>
      <c r="B1019">
        <v>4903.9442099999997</v>
      </c>
      <c r="C1019">
        <v>280.40001999999998</v>
      </c>
      <c r="D1019">
        <v>8.9510000000000006E-2</v>
      </c>
      <c r="E1019">
        <v>8.9510000000000006E-2</v>
      </c>
    </row>
    <row r="1020" spans="1:5">
      <c r="A1020">
        <v>101.70001000000001</v>
      </c>
      <c r="B1020">
        <v>4907.9321300000001</v>
      </c>
      <c r="C1020">
        <v>280.62804999999997</v>
      </c>
      <c r="D1020">
        <v>8.9679999999999996E-2</v>
      </c>
      <c r="E1020">
        <v>8.9679999999999996E-2</v>
      </c>
    </row>
    <row r="1021" spans="1:5">
      <c r="A1021">
        <v>101.8</v>
      </c>
      <c r="B1021">
        <v>4901.9742800000004</v>
      </c>
      <c r="C1021">
        <v>280.28737999999998</v>
      </c>
      <c r="D1021">
        <v>8.974E-2</v>
      </c>
      <c r="E1021">
        <v>8.974E-2</v>
      </c>
    </row>
    <row r="1022" spans="1:5">
      <c r="A1022">
        <v>101.9</v>
      </c>
      <c r="B1022">
        <v>4905.5203799999999</v>
      </c>
      <c r="C1022">
        <v>280.49014</v>
      </c>
      <c r="D1022">
        <v>8.9859999999999995E-2</v>
      </c>
      <c r="E1022">
        <v>8.9859999999999995E-2</v>
      </c>
    </row>
    <row r="1023" spans="1:5">
      <c r="A1023">
        <v>102.00001</v>
      </c>
      <c r="B1023">
        <v>4907.9883799999998</v>
      </c>
      <c r="C1023">
        <v>280.63128999999998</v>
      </c>
      <c r="D1023">
        <v>9.0020000000000003E-2</v>
      </c>
      <c r="E1023">
        <v>9.0020000000000003E-2</v>
      </c>
    </row>
    <row r="1024" spans="1:5">
      <c r="A1024">
        <v>102.10001</v>
      </c>
      <c r="B1024">
        <v>4910.5223299999998</v>
      </c>
      <c r="C1024">
        <v>280.77614999999997</v>
      </c>
      <c r="D1024">
        <v>9.0090000000000003E-2</v>
      </c>
      <c r="E1024">
        <v>9.0090000000000003E-2</v>
      </c>
    </row>
    <row r="1025" spans="1:5">
      <c r="A1025">
        <v>102.20001000000001</v>
      </c>
      <c r="B1025">
        <v>4911.9230399999997</v>
      </c>
      <c r="C1025">
        <v>280.85626000000002</v>
      </c>
      <c r="D1025">
        <v>9.0240000000000001E-2</v>
      </c>
      <c r="E1025">
        <v>9.0240000000000001E-2</v>
      </c>
    </row>
    <row r="1026" spans="1:5">
      <c r="A1026">
        <v>102.3</v>
      </c>
      <c r="B1026">
        <v>4911.53784</v>
      </c>
      <c r="C1026">
        <v>280.83422999999999</v>
      </c>
      <c r="D1026">
        <v>9.0310000000000001E-2</v>
      </c>
      <c r="E1026">
        <v>9.0310000000000001E-2</v>
      </c>
    </row>
    <row r="1027" spans="1:5">
      <c r="A1027">
        <v>102.4</v>
      </c>
      <c r="B1027">
        <v>4913.8851500000001</v>
      </c>
      <c r="C1027">
        <v>280.96843999999999</v>
      </c>
      <c r="D1027">
        <v>9.0370000000000006E-2</v>
      </c>
      <c r="E1027">
        <v>9.0370000000000006E-2</v>
      </c>
    </row>
    <row r="1028" spans="1:5">
      <c r="A1028">
        <v>102.50001</v>
      </c>
      <c r="B1028">
        <v>4908.48981</v>
      </c>
      <c r="C1028">
        <v>280.65994000000001</v>
      </c>
      <c r="D1028">
        <v>9.0480000000000005E-2</v>
      </c>
      <c r="E1028">
        <v>9.0480000000000005E-2</v>
      </c>
    </row>
    <row r="1029" spans="1:5">
      <c r="A1029">
        <v>102.60001</v>
      </c>
      <c r="B1029">
        <v>4903.65103</v>
      </c>
      <c r="C1029">
        <v>280.38326999999998</v>
      </c>
      <c r="D1029">
        <v>9.0679999999999997E-2</v>
      </c>
      <c r="E1029">
        <v>9.0679999999999997E-2</v>
      </c>
    </row>
    <row r="1030" spans="1:5">
      <c r="A1030">
        <v>102.70001000000001</v>
      </c>
      <c r="B1030">
        <v>4913.8993</v>
      </c>
      <c r="C1030">
        <v>280.96924000000001</v>
      </c>
      <c r="D1030">
        <v>9.0730000000000005E-2</v>
      </c>
      <c r="E1030">
        <v>9.0730000000000005E-2</v>
      </c>
    </row>
    <row r="1031" spans="1:5">
      <c r="A1031">
        <v>102.8</v>
      </c>
      <c r="B1031">
        <v>4916.4079099999999</v>
      </c>
      <c r="C1031">
        <v>281.11270000000002</v>
      </c>
      <c r="D1031">
        <v>9.0749999999999997E-2</v>
      </c>
      <c r="E1031">
        <v>9.0749999999999997E-2</v>
      </c>
    </row>
    <row r="1032" spans="1:5">
      <c r="A1032">
        <v>102.9</v>
      </c>
      <c r="B1032">
        <v>4916.9626099999996</v>
      </c>
      <c r="C1032">
        <v>281.14440999999999</v>
      </c>
      <c r="D1032">
        <v>9.0999999999999998E-2</v>
      </c>
      <c r="E1032">
        <v>9.0999999999999998E-2</v>
      </c>
    </row>
    <row r="1033" spans="1:5">
      <c r="A1033">
        <v>103.00001</v>
      </c>
      <c r="B1033">
        <v>4915.7921200000001</v>
      </c>
      <c r="C1033">
        <v>281.07747999999998</v>
      </c>
      <c r="D1033">
        <v>9.1139999999999999E-2</v>
      </c>
      <c r="E1033">
        <v>9.1139999999999999E-2</v>
      </c>
    </row>
    <row r="1034" spans="1:5">
      <c r="A1034">
        <v>103.10001</v>
      </c>
      <c r="B1034">
        <v>4913.4731300000003</v>
      </c>
      <c r="C1034">
        <v>280.94488999999999</v>
      </c>
      <c r="D1034">
        <v>9.1149999999999995E-2</v>
      </c>
      <c r="E1034">
        <v>9.1149999999999995E-2</v>
      </c>
    </row>
    <row r="1035" spans="1:5">
      <c r="A1035">
        <v>103.20001000000001</v>
      </c>
      <c r="B1035">
        <v>4909.04637</v>
      </c>
      <c r="C1035">
        <v>280.69177000000002</v>
      </c>
      <c r="D1035">
        <v>9.1310000000000002E-2</v>
      </c>
      <c r="E1035">
        <v>9.1310000000000002E-2</v>
      </c>
    </row>
    <row r="1036" spans="1:5">
      <c r="A1036">
        <v>103.3</v>
      </c>
      <c r="B1036">
        <v>4911.8574699999999</v>
      </c>
      <c r="C1036">
        <v>280.85251</v>
      </c>
      <c r="D1036">
        <v>9.1439999999999994E-2</v>
      </c>
      <c r="E1036">
        <v>9.1439999999999994E-2</v>
      </c>
    </row>
    <row r="1037" spans="1:5">
      <c r="A1037">
        <v>103.4</v>
      </c>
      <c r="B1037">
        <v>4914.2267599999996</v>
      </c>
      <c r="C1037">
        <v>280.98797999999999</v>
      </c>
      <c r="D1037">
        <v>9.1539999999999996E-2</v>
      </c>
      <c r="E1037">
        <v>9.1539999999999996E-2</v>
      </c>
    </row>
    <row r="1038" spans="1:5">
      <c r="A1038">
        <v>103.50001</v>
      </c>
      <c r="B1038">
        <v>4916.1791800000001</v>
      </c>
      <c r="C1038">
        <v>281.09960999999998</v>
      </c>
      <c r="D1038">
        <v>9.1639999999999999E-2</v>
      </c>
      <c r="E1038">
        <v>9.1639999999999999E-2</v>
      </c>
    </row>
    <row r="1039" spans="1:5">
      <c r="A1039">
        <v>103.60001</v>
      </c>
      <c r="B1039">
        <v>4914.9036400000005</v>
      </c>
      <c r="C1039">
        <v>281.02667000000002</v>
      </c>
      <c r="D1039">
        <v>9.1730000000000006E-2</v>
      </c>
      <c r="E1039">
        <v>9.1730000000000006E-2</v>
      </c>
    </row>
    <row r="1040" spans="1:5">
      <c r="A1040">
        <v>103.70001000000001</v>
      </c>
      <c r="B1040">
        <v>4917.8887199999999</v>
      </c>
      <c r="C1040">
        <v>281.19736</v>
      </c>
      <c r="D1040">
        <v>9.1859999999999997E-2</v>
      </c>
      <c r="E1040">
        <v>9.1859999999999997E-2</v>
      </c>
    </row>
    <row r="1041" spans="1:5">
      <c r="A1041">
        <v>103.8</v>
      </c>
      <c r="B1041">
        <v>4919.9134100000001</v>
      </c>
      <c r="C1041">
        <v>281.31313999999998</v>
      </c>
      <c r="D1041">
        <v>9.2060000000000003E-2</v>
      </c>
      <c r="E1041">
        <v>9.2060000000000003E-2</v>
      </c>
    </row>
    <row r="1042" spans="1:5">
      <c r="A1042">
        <v>103.9</v>
      </c>
      <c r="B1042">
        <v>4913.9805100000003</v>
      </c>
      <c r="C1042">
        <v>280.97390999999999</v>
      </c>
      <c r="D1042">
        <v>9.2109999999999997E-2</v>
      </c>
      <c r="E1042">
        <v>9.2109999999999997E-2</v>
      </c>
    </row>
    <row r="1043" spans="1:5">
      <c r="A1043">
        <v>104.00001</v>
      </c>
      <c r="B1043">
        <v>4912.1487900000002</v>
      </c>
      <c r="C1043">
        <v>280.86917</v>
      </c>
      <c r="D1043">
        <v>9.2130000000000004E-2</v>
      </c>
      <c r="E1043">
        <v>9.2130000000000004E-2</v>
      </c>
    </row>
    <row r="1044" spans="1:5">
      <c r="A1044">
        <v>104.10001</v>
      </c>
      <c r="B1044">
        <v>4916.0555000000004</v>
      </c>
      <c r="C1044">
        <v>281.09253000000001</v>
      </c>
      <c r="D1044">
        <v>9.2299999999999993E-2</v>
      </c>
      <c r="E1044">
        <v>9.2299999999999993E-2</v>
      </c>
    </row>
    <row r="1045" spans="1:5">
      <c r="A1045">
        <v>104.20001000000001</v>
      </c>
      <c r="B1045">
        <v>4917.7493899999999</v>
      </c>
      <c r="C1045">
        <v>281.18939</v>
      </c>
      <c r="D1045">
        <v>9.239E-2</v>
      </c>
      <c r="E1045">
        <v>9.239E-2</v>
      </c>
    </row>
    <row r="1046" spans="1:5">
      <c r="A1046">
        <v>104.3</v>
      </c>
      <c r="B1046">
        <v>4921.6415699999998</v>
      </c>
      <c r="C1046">
        <v>281.41192999999998</v>
      </c>
      <c r="D1046">
        <v>9.2590000000000006E-2</v>
      </c>
      <c r="E1046">
        <v>9.2590000000000006E-2</v>
      </c>
    </row>
    <row r="1047" spans="1:5">
      <c r="A1047">
        <v>104.4</v>
      </c>
      <c r="B1047">
        <v>4919.8538099999996</v>
      </c>
      <c r="C1047">
        <v>281.30972000000003</v>
      </c>
      <c r="D1047">
        <v>9.2679999999999998E-2</v>
      </c>
      <c r="E1047">
        <v>9.2679999999999998E-2</v>
      </c>
    </row>
    <row r="1048" spans="1:5">
      <c r="A1048">
        <v>104.50001</v>
      </c>
      <c r="B1048">
        <v>4921.4333299999998</v>
      </c>
      <c r="C1048">
        <v>281.40001999999998</v>
      </c>
      <c r="D1048">
        <v>9.2759999999999995E-2</v>
      </c>
      <c r="E1048">
        <v>9.2759999999999995E-2</v>
      </c>
    </row>
    <row r="1049" spans="1:5">
      <c r="A1049">
        <v>104.60001</v>
      </c>
      <c r="B1049">
        <v>4915.5287399999997</v>
      </c>
      <c r="C1049">
        <v>281.06241</v>
      </c>
      <c r="D1049">
        <v>9.2810000000000004E-2</v>
      </c>
      <c r="E1049">
        <v>9.2810000000000004E-2</v>
      </c>
    </row>
    <row r="1050" spans="1:5">
      <c r="A1050">
        <v>104.70001000000001</v>
      </c>
      <c r="B1050">
        <v>4916.1166000000003</v>
      </c>
      <c r="C1050">
        <v>281.09604000000002</v>
      </c>
      <c r="D1050">
        <v>9.2920000000000003E-2</v>
      </c>
      <c r="E1050">
        <v>9.2920000000000003E-2</v>
      </c>
    </row>
    <row r="1051" spans="1:5">
      <c r="A1051">
        <v>104.8</v>
      </c>
      <c r="B1051">
        <v>4919.7204400000001</v>
      </c>
      <c r="C1051">
        <v>281.30209000000002</v>
      </c>
      <c r="D1051">
        <v>9.3039999999999998E-2</v>
      </c>
      <c r="E1051">
        <v>9.3039999999999998E-2</v>
      </c>
    </row>
    <row r="1052" spans="1:5">
      <c r="A1052">
        <v>104.9</v>
      </c>
      <c r="B1052">
        <v>4920.98369</v>
      </c>
      <c r="C1052">
        <v>281.37432999999999</v>
      </c>
      <c r="D1052">
        <v>9.3119999999999994E-2</v>
      </c>
      <c r="E1052">
        <v>9.3119999999999994E-2</v>
      </c>
    </row>
    <row r="1053" spans="1:5">
      <c r="A1053">
        <v>105.00001</v>
      </c>
      <c r="B1053">
        <v>4922.0506100000002</v>
      </c>
      <c r="C1053">
        <v>281.43533000000002</v>
      </c>
      <c r="D1053">
        <v>9.3219999999999997E-2</v>
      </c>
      <c r="E1053">
        <v>9.3219999999999997E-2</v>
      </c>
    </row>
    <row r="1054" spans="1:5">
      <c r="A1054">
        <v>105.10001</v>
      </c>
      <c r="B1054">
        <v>4925.5404600000002</v>
      </c>
      <c r="C1054">
        <v>281.63488999999998</v>
      </c>
      <c r="D1054">
        <v>9.3399999999999997E-2</v>
      </c>
      <c r="E1054">
        <v>9.3399999999999997E-2</v>
      </c>
    </row>
    <row r="1055" spans="1:5">
      <c r="A1055">
        <v>105.20001000000001</v>
      </c>
      <c r="B1055">
        <v>4924.7130800000004</v>
      </c>
      <c r="C1055">
        <v>281.58755000000002</v>
      </c>
      <c r="D1055">
        <v>9.3460000000000001E-2</v>
      </c>
      <c r="E1055">
        <v>9.3460000000000001E-2</v>
      </c>
    </row>
    <row r="1056" spans="1:5">
      <c r="A1056">
        <v>105.3</v>
      </c>
      <c r="B1056">
        <v>4921.34094</v>
      </c>
      <c r="C1056">
        <v>281.39474000000001</v>
      </c>
      <c r="D1056">
        <v>9.3609999999999999E-2</v>
      </c>
      <c r="E1056">
        <v>9.3609999999999999E-2</v>
      </c>
    </row>
    <row r="1057" spans="1:5">
      <c r="A1057">
        <v>105.4</v>
      </c>
      <c r="B1057">
        <v>4919.1251400000001</v>
      </c>
      <c r="C1057">
        <v>281.26807000000002</v>
      </c>
      <c r="D1057">
        <v>9.3729999999999994E-2</v>
      </c>
      <c r="E1057">
        <v>9.3729999999999994E-2</v>
      </c>
    </row>
    <row r="1058" spans="1:5">
      <c r="A1058">
        <v>105.50001</v>
      </c>
      <c r="B1058">
        <v>4923.0128500000001</v>
      </c>
      <c r="C1058">
        <v>281.49036000000001</v>
      </c>
      <c r="D1058">
        <v>9.3770000000000006E-2</v>
      </c>
      <c r="E1058">
        <v>9.3770000000000006E-2</v>
      </c>
    </row>
    <row r="1059" spans="1:5">
      <c r="A1059">
        <v>105.60001</v>
      </c>
      <c r="B1059">
        <v>4928.3392700000004</v>
      </c>
      <c r="C1059">
        <v>281.79489000000001</v>
      </c>
      <c r="D1059">
        <v>9.3909999999999993E-2</v>
      </c>
      <c r="E1059">
        <v>9.3909999999999993E-2</v>
      </c>
    </row>
    <row r="1060" spans="1:5">
      <c r="A1060">
        <v>105.70001000000001</v>
      </c>
      <c r="B1060">
        <v>4925.6548300000004</v>
      </c>
      <c r="C1060">
        <v>281.64141999999998</v>
      </c>
      <c r="D1060">
        <v>9.4020000000000006E-2</v>
      </c>
      <c r="E1060">
        <v>9.4020000000000006E-2</v>
      </c>
    </row>
    <row r="1061" spans="1:5">
      <c r="A1061">
        <v>105.8</v>
      </c>
      <c r="B1061">
        <v>4926.7422399999996</v>
      </c>
      <c r="C1061">
        <v>281.70357999999999</v>
      </c>
      <c r="D1061">
        <v>9.4189999999999996E-2</v>
      </c>
      <c r="E1061">
        <v>9.4189999999999996E-2</v>
      </c>
    </row>
    <row r="1062" spans="1:5">
      <c r="A1062">
        <v>105.9</v>
      </c>
      <c r="B1062">
        <v>4930.92947</v>
      </c>
      <c r="C1062">
        <v>281.94299000000001</v>
      </c>
      <c r="D1062">
        <v>9.425E-2</v>
      </c>
      <c r="E1062">
        <v>9.425E-2</v>
      </c>
    </row>
    <row r="1063" spans="1:5">
      <c r="A1063">
        <v>106.00001</v>
      </c>
      <c r="B1063">
        <v>4926.5150000000003</v>
      </c>
      <c r="C1063">
        <v>281.69058000000001</v>
      </c>
      <c r="D1063">
        <v>9.4329999999999997E-2</v>
      </c>
      <c r="E1063">
        <v>9.4329999999999997E-2</v>
      </c>
    </row>
    <row r="1064" spans="1:5">
      <c r="A1064">
        <v>106.10001</v>
      </c>
      <c r="B1064">
        <v>4922.3061699999998</v>
      </c>
      <c r="C1064">
        <v>281.44995</v>
      </c>
      <c r="D1064">
        <v>9.4509999999999997E-2</v>
      </c>
      <c r="E1064">
        <v>9.4509999999999997E-2</v>
      </c>
    </row>
    <row r="1065" spans="1:5">
      <c r="A1065">
        <v>106.20001000000001</v>
      </c>
      <c r="B1065">
        <v>4927.0384000000004</v>
      </c>
      <c r="C1065">
        <v>281.72052000000002</v>
      </c>
      <c r="D1065">
        <v>9.4589999999999994E-2</v>
      </c>
      <c r="E1065">
        <v>9.4589999999999994E-2</v>
      </c>
    </row>
    <row r="1066" spans="1:5">
      <c r="A1066">
        <v>106.3</v>
      </c>
      <c r="B1066">
        <v>4925.88058</v>
      </c>
      <c r="C1066">
        <v>281.65433000000002</v>
      </c>
      <c r="D1066">
        <v>9.4670000000000004E-2</v>
      </c>
      <c r="E1066">
        <v>9.4670000000000004E-2</v>
      </c>
    </row>
    <row r="1067" spans="1:5">
      <c r="A1067">
        <v>106.4</v>
      </c>
      <c r="B1067">
        <v>4926.8662899999999</v>
      </c>
      <c r="C1067">
        <v>281.71069</v>
      </c>
      <c r="D1067">
        <v>9.4780000000000003E-2</v>
      </c>
      <c r="E1067">
        <v>9.4780000000000003E-2</v>
      </c>
    </row>
    <row r="1068" spans="1:5">
      <c r="A1068">
        <v>106.50001</v>
      </c>
      <c r="B1068">
        <v>4926.2486399999998</v>
      </c>
      <c r="C1068">
        <v>281.67534999999998</v>
      </c>
      <c r="D1068">
        <v>9.4839999999999994E-2</v>
      </c>
      <c r="E1068">
        <v>9.4839999999999994E-2</v>
      </c>
    </row>
    <row r="1069" spans="1:5">
      <c r="A1069">
        <v>106.60001</v>
      </c>
      <c r="B1069">
        <v>4924.6251599999996</v>
      </c>
      <c r="C1069">
        <v>281.58255000000003</v>
      </c>
      <c r="D1069">
        <v>9.4979999999999995E-2</v>
      </c>
      <c r="E1069">
        <v>9.4979999999999995E-2</v>
      </c>
    </row>
    <row r="1070" spans="1:5">
      <c r="A1070">
        <v>106.70001000000001</v>
      </c>
      <c r="B1070">
        <v>4927.8002200000001</v>
      </c>
      <c r="C1070">
        <v>281.76407</v>
      </c>
      <c r="D1070">
        <v>9.5079999999999998E-2</v>
      </c>
      <c r="E1070">
        <v>9.5079999999999998E-2</v>
      </c>
    </row>
    <row r="1071" spans="1:5">
      <c r="A1071">
        <v>106.8</v>
      </c>
      <c r="B1071">
        <v>4923.2807000000003</v>
      </c>
      <c r="C1071">
        <v>281.50567999999998</v>
      </c>
      <c r="D1071">
        <v>9.5200000000000007E-2</v>
      </c>
      <c r="E1071">
        <v>9.5200000000000007E-2</v>
      </c>
    </row>
    <row r="1072" spans="1:5">
      <c r="A1072">
        <v>106.9</v>
      </c>
      <c r="B1072">
        <v>4926.1186299999999</v>
      </c>
      <c r="C1072">
        <v>281.66793999999999</v>
      </c>
      <c r="D1072">
        <v>9.5280000000000004E-2</v>
      </c>
      <c r="E1072">
        <v>9.5280000000000004E-2</v>
      </c>
    </row>
    <row r="1073" spans="1:5">
      <c r="A1073">
        <v>107.00001</v>
      </c>
      <c r="B1073">
        <v>4930.9246199999998</v>
      </c>
      <c r="C1073">
        <v>281.94272000000001</v>
      </c>
      <c r="D1073">
        <v>9.5490000000000005E-2</v>
      </c>
      <c r="E1073">
        <v>9.5490000000000005E-2</v>
      </c>
    </row>
    <row r="1074" spans="1:5">
      <c r="A1074">
        <v>107.10001</v>
      </c>
      <c r="B1074">
        <v>4931.70172</v>
      </c>
      <c r="C1074">
        <v>281.98714999999999</v>
      </c>
      <c r="D1074">
        <v>9.5589999999999994E-2</v>
      </c>
      <c r="E1074">
        <v>9.5589999999999994E-2</v>
      </c>
    </row>
    <row r="1075" spans="1:5">
      <c r="A1075">
        <v>107.20001000000001</v>
      </c>
      <c r="B1075">
        <v>4933.1624099999999</v>
      </c>
      <c r="C1075">
        <v>282.07067999999998</v>
      </c>
      <c r="D1075">
        <v>9.5649999999999999E-2</v>
      </c>
      <c r="E1075">
        <v>9.5649999999999999E-2</v>
      </c>
    </row>
    <row r="1076" spans="1:5">
      <c r="A1076">
        <v>107.3</v>
      </c>
      <c r="B1076">
        <v>4934.7106400000002</v>
      </c>
      <c r="C1076">
        <v>282.15920999999997</v>
      </c>
      <c r="D1076">
        <v>9.5810000000000006E-2</v>
      </c>
      <c r="E1076">
        <v>9.5810000000000006E-2</v>
      </c>
    </row>
    <row r="1077" spans="1:5">
      <c r="A1077">
        <v>107.4</v>
      </c>
      <c r="B1077">
        <v>4929.5786799999996</v>
      </c>
      <c r="C1077">
        <v>281.86577999999997</v>
      </c>
      <c r="D1077">
        <v>9.5829999999999999E-2</v>
      </c>
      <c r="E1077">
        <v>9.5829999999999999E-2</v>
      </c>
    </row>
    <row r="1078" spans="1:5">
      <c r="A1078">
        <v>107.50001</v>
      </c>
      <c r="B1078">
        <v>4926.8096699999996</v>
      </c>
      <c r="C1078">
        <v>281.70746000000003</v>
      </c>
      <c r="D1078">
        <v>9.597E-2</v>
      </c>
      <c r="E1078">
        <v>9.597E-2</v>
      </c>
    </row>
    <row r="1079" spans="1:5">
      <c r="A1079">
        <v>107.60001</v>
      </c>
      <c r="B1079">
        <v>4931.2427600000001</v>
      </c>
      <c r="C1079">
        <v>281.96091000000001</v>
      </c>
      <c r="D1079">
        <v>9.6089999999999995E-2</v>
      </c>
      <c r="E1079">
        <v>9.6089999999999995E-2</v>
      </c>
    </row>
    <row r="1080" spans="1:5">
      <c r="A1080">
        <v>107.70001000000001</v>
      </c>
      <c r="B1080">
        <v>4933.6683000000003</v>
      </c>
      <c r="C1080">
        <v>282.09960999999998</v>
      </c>
      <c r="D1080">
        <v>9.622E-2</v>
      </c>
      <c r="E1080">
        <v>9.622E-2</v>
      </c>
    </row>
    <row r="1081" spans="1:5">
      <c r="A1081">
        <v>107.8</v>
      </c>
      <c r="B1081">
        <v>4930.68174</v>
      </c>
      <c r="C1081">
        <v>281.92883</v>
      </c>
      <c r="D1081">
        <v>9.6379999999999993E-2</v>
      </c>
      <c r="E1081">
        <v>9.6379999999999993E-2</v>
      </c>
    </row>
    <row r="1082" spans="1:5">
      <c r="A1082">
        <v>107.9</v>
      </c>
      <c r="B1082">
        <v>4934.8797599999998</v>
      </c>
      <c r="C1082">
        <v>282.16888</v>
      </c>
      <c r="D1082">
        <v>9.6449999999999994E-2</v>
      </c>
      <c r="E1082">
        <v>9.6449999999999994E-2</v>
      </c>
    </row>
    <row r="1083" spans="1:5">
      <c r="A1083">
        <v>108.00001</v>
      </c>
      <c r="B1083">
        <v>4930.5375700000004</v>
      </c>
      <c r="C1083">
        <v>281.92059</v>
      </c>
      <c r="D1083">
        <v>9.6579999999999999E-2</v>
      </c>
      <c r="E1083">
        <v>9.6579999999999999E-2</v>
      </c>
    </row>
    <row r="1084" spans="1:5">
      <c r="A1084">
        <v>108.10001</v>
      </c>
      <c r="B1084">
        <v>4930.0346499999996</v>
      </c>
      <c r="C1084">
        <v>281.89184999999998</v>
      </c>
      <c r="D1084">
        <v>9.665E-2</v>
      </c>
      <c r="E1084">
        <v>9.665E-2</v>
      </c>
    </row>
    <row r="1085" spans="1:5">
      <c r="A1085">
        <v>108.20001000000001</v>
      </c>
      <c r="B1085">
        <v>4930.1128799999997</v>
      </c>
      <c r="C1085">
        <v>281.89632999999998</v>
      </c>
      <c r="D1085">
        <v>9.672E-2</v>
      </c>
      <c r="E1085">
        <v>9.672E-2</v>
      </c>
    </row>
    <row r="1086" spans="1:5">
      <c r="A1086">
        <v>108.3</v>
      </c>
      <c r="B1086">
        <v>4931.1786899999997</v>
      </c>
      <c r="C1086">
        <v>281.95724000000001</v>
      </c>
      <c r="D1086">
        <v>9.6860000000000002E-2</v>
      </c>
      <c r="E1086">
        <v>9.6860000000000002E-2</v>
      </c>
    </row>
    <row r="1087" spans="1:5">
      <c r="A1087">
        <v>108.4</v>
      </c>
      <c r="B1087">
        <v>4933.3252000000002</v>
      </c>
      <c r="C1087">
        <v>282.07999000000001</v>
      </c>
      <c r="D1087">
        <v>9.6879999999999994E-2</v>
      </c>
      <c r="E1087">
        <v>9.6879999999999994E-2</v>
      </c>
    </row>
    <row r="1088" spans="1:5">
      <c r="A1088">
        <v>108.50001</v>
      </c>
      <c r="B1088">
        <v>4937.8853300000001</v>
      </c>
      <c r="C1088">
        <v>282.34073000000001</v>
      </c>
      <c r="D1088">
        <v>9.7070000000000004E-2</v>
      </c>
      <c r="E1088">
        <v>9.7070000000000004E-2</v>
      </c>
    </row>
    <row r="1089" spans="1:5">
      <c r="A1089">
        <v>108.60001</v>
      </c>
      <c r="B1089">
        <v>4939.0416599999999</v>
      </c>
      <c r="C1089">
        <v>282.40685999999999</v>
      </c>
      <c r="D1089">
        <v>9.7199999999999995E-2</v>
      </c>
      <c r="E1089">
        <v>9.7199999999999995E-2</v>
      </c>
    </row>
    <row r="1090" spans="1:5">
      <c r="A1090">
        <v>108.70001000000001</v>
      </c>
      <c r="B1090">
        <v>4939.1012600000004</v>
      </c>
      <c r="C1090">
        <v>282.41025000000002</v>
      </c>
      <c r="D1090">
        <v>9.7360000000000002E-2</v>
      </c>
      <c r="E1090">
        <v>9.7360000000000002E-2</v>
      </c>
    </row>
    <row r="1091" spans="1:5">
      <c r="A1091">
        <v>108.8</v>
      </c>
      <c r="B1091">
        <v>4934.1261400000003</v>
      </c>
      <c r="C1091">
        <v>282.12578999999999</v>
      </c>
      <c r="D1091">
        <v>9.7339999999999996E-2</v>
      </c>
      <c r="E1091">
        <v>9.7339999999999996E-2</v>
      </c>
    </row>
    <row r="1092" spans="1:5">
      <c r="A1092">
        <v>108.9</v>
      </c>
      <c r="B1092">
        <v>4934.3001100000001</v>
      </c>
      <c r="C1092">
        <v>282.13574</v>
      </c>
      <c r="D1092">
        <v>9.7589999999999996E-2</v>
      </c>
      <c r="E1092">
        <v>9.7589999999999996E-2</v>
      </c>
    </row>
    <row r="1093" spans="1:5">
      <c r="A1093">
        <v>109.00001</v>
      </c>
      <c r="B1093">
        <v>4935.8576499999999</v>
      </c>
      <c r="C1093">
        <v>282.22478999999998</v>
      </c>
      <c r="D1093">
        <v>9.7739999999999994E-2</v>
      </c>
      <c r="E1093">
        <v>9.7739999999999994E-2</v>
      </c>
    </row>
    <row r="1094" spans="1:5">
      <c r="A1094">
        <v>109.10001</v>
      </c>
      <c r="B1094">
        <v>4936.9215999999997</v>
      </c>
      <c r="C1094">
        <v>282.28561000000002</v>
      </c>
      <c r="D1094">
        <v>9.7790000000000002E-2</v>
      </c>
      <c r="E1094">
        <v>9.7790000000000002E-2</v>
      </c>
    </row>
    <row r="1095" spans="1:5">
      <c r="A1095">
        <v>109.20001000000001</v>
      </c>
      <c r="B1095">
        <v>4938.5558799999999</v>
      </c>
      <c r="C1095">
        <v>282.37909000000002</v>
      </c>
      <c r="D1095">
        <v>9.7850000000000006E-2</v>
      </c>
      <c r="E1095">
        <v>9.7850000000000006E-2</v>
      </c>
    </row>
    <row r="1096" spans="1:5">
      <c r="A1096">
        <v>109.3</v>
      </c>
      <c r="B1096">
        <v>4940.3861200000001</v>
      </c>
      <c r="C1096">
        <v>282.48372999999998</v>
      </c>
      <c r="D1096">
        <v>9.801E-2</v>
      </c>
      <c r="E1096">
        <v>9.801E-2</v>
      </c>
    </row>
    <row r="1097" spans="1:5">
      <c r="A1097">
        <v>109.4</v>
      </c>
      <c r="B1097">
        <v>4939.3143499999996</v>
      </c>
      <c r="C1097">
        <v>282.42245000000003</v>
      </c>
      <c r="D1097">
        <v>9.8220000000000002E-2</v>
      </c>
      <c r="E1097">
        <v>9.8220000000000002E-2</v>
      </c>
    </row>
    <row r="1098" spans="1:5">
      <c r="A1098">
        <v>109.50001</v>
      </c>
      <c r="B1098">
        <v>4939.2268100000001</v>
      </c>
      <c r="C1098">
        <v>282.41744999999997</v>
      </c>
      <c r="D1098">
        <v>9.819E-2</v>
      </c>
      <c r="E1098">
        <v>9.819E-2</v>
      </c>
    </row>
    <row r="1099" spans="1:5">
      <c r="A1099">
        <v>109.60001</v>
      </c>
      <c r="B1099">
        <v>4934.4629000000004</v>
      </c>
      <c r="C1099">
        <v>282.14505000000003</v>
      </c>
      <c r="D1099">
        <v>9.8409999999999997E-2</v>
      </c>
      <c r="E1099">
        <v>9.8409999999999997E-2</v>
      </c>
    </row>
    <row r="1100" spans="1:5">
      <c r="A1100">
        <v>109.70001000000001</v>
      </c>
      <c r="B1100">
        <v>4938.08277</v>
      </c>
      <c r="C1100">
        <v>282.35201999999998</v>
      </c>
      <c r="D1100">
        <v>9.8589999999999997E-2</v>
      </c>
      <c r="E1100">
        <v>9.8589999999999997E-2</v>
      </c>
    </row>
    <row r="1101" spans="1:5">
      <c r="A1101">
        <v>109.8</v>
      </c>
      <c r="B1101">
        <v>4939.1593800000001</v>
      </c>
      <c r="C1101">
        <v>282.41356999999999</v>
      </c>
      <c r="D1101">
        <v>9.8599999999999993E-2</v>
      </c>
      <c r="E1101">
        <v>9.8599999999999993E-2</v>
      </c>
    </row>
    <row r="1102" spans="1:5">
      <c r="A1102">
        <v>109.9</v>
      </c>
      <c r="B1102">
        <v>4940.3000599999996</v>
      </c>
      <c r="C1102">
        <v>282.47879</v>
      </c>
      <c r="D1102">
        <v>9.8750000000000004E-2</v>
      </c>
      <c r="E1102">
        <v>9.8750000000000004E-2</v>
      </c>
    </row>
    <row r="1103" spans="1:5">
      <c r="A1103">
        <v>110.00001</v>
      </c>
      <c r="B1103">
        <v>4945.4085500000001</v>
      </c>
      <c r="C1103">
        <v>282.77089999999998</v>
      </c>
      <c r="D1103">
        <v>9.887E-2</v>
      </c>
      <c r="E1103">
        <v>9.887E-2</v>
      </c>
    </row>
    <row r="1104" spans="1:5">
      <c r="A1104">
        <v>110.10001</v>
      </c>
      <c r="B1104">
        <v>4940.3503499999997</v>
      </c>
      <c r="C1104">
        <v>282.48169000000001</v>
      </c>
      <c r="D1104">
        <v>9.9010000000000001E-2</v>
      </c>
      <c r="E1104">
        <v>9.9010000000000001E-2</v>
      </c>
    </row>
    <row r="1105" spans="1:5">
      <c r="A1105">
        <v>110.20001000000001</v>
      </c>
      <c r="B1105">
        <v>4939.8738899999998</v>
      </c>
      <c r="C1105">
        <v>282.45443999999998</v>
      </c>
      <c r="D1105">
        <v>9.9110000000000004E-2</v>
      </c>
      <c r="E1105">
        <v>9.9110000000000004E-2</v>
      </c>
    </row>
    <row r="1106" spans="1:5">
      <c r="A1106">
        <v>110.3</v>
      </c>
      <c r="B1106">
        <v>4940.51613</v>
      </c>
      <c r="C1106">
        <v>282.49115</v>
      </c>
      <c r="D1106">
        <v>9.9150000000000002E-2</v>
      </c>
      <c r="E1106">
        <v>9.9150000000000002E-2</v>
      </c>
    </row>
    <row r="1107" spans="1:5">
      <c r="A1107">
        <v>110.4</v>
      </c>
      <c r="B1107">
        <v>4940.2121500000003</v>
      </c>
      <c r="C1107">
        <v>282.47379000000001</v>
      </c>
      <c r="D1107">
        <v>9.9360000000000004E-2</v>
      </c>
      <c r="E1107">
        <v>9.9360000000000004E-2</v>
      </c>
    </row>
    <row r="1108" spans="1:5">
      <c r="A1108">
        <v>110.50001</v>
      </c>
      <c r="B1108">
        <v>4941.6475</v>
      </c>
      <c r="C1108">
        <v>282.55585000000002</v>
      </c>
      <c r="D1108">
        <v>9.9489999999999995E-2</v>
      </c>
      <c r="E1108">
        <v>9.9489999999999995E-2</v>
      </c>
    </row>
    <row r="1109" spans="1:5">
      <c r="A1109">
        <v>110.60001</v>
      </c>
      <c r="B1109">
        <v>4942.81203</v>
      </c>
      <c r="C1109">
        <v>282.62243999999998</v>
      </c>
      <c r="D1109">
        <v>9.9479999999999999E-2</v>
      </c>
      <c r="E1109">
        <v>9.9479999999999999E-2</v>
      </c>
    </row>
    <row r="1110" spans="1:5">
      <c r="A1110">
        <v>110.70001000000001</v>
      </c>
      <c r="B1110">
        <v>4944.1736199999996</v>
      </c>
      <c r="C1110">
        <v>282.70029</v>
      </c>
      <c r="D1110">
        <v>9.9680000000000005E-2</v>
      </c>
      <c r="E1110">
        <v>9.9680000000000005E-2</v>
      </c>
    </row>
    <row r="1111" spans="1:5">
      <c r="A1111">
        <v>110.8</v>
      </c>
      <c r="B1111">
        <v>4943.0970100000004</v>
      </c>
      <c r="C1111">
        <v>282.63873000000001</v>
      </c>
      <c r="D1111">
        <v>9.9729999999999999E-2</v>
      </c>
      <c r="E1111">
        <v>9.9729999999999999E-2</v>
      </c>
    </row>
    <row r="1112" spans="1:5">
      <c r="A1112">
        <v>110.9</v>
      </c>
      <c r="B1112">
        <v>4938.6482699999997</v>
      </c>
      <c r="C1112">
        <v>282.38436999999999</v>
      </c>
      <c r="D1112">
        <v>9.9839999999999998E-2</v>
      </c>
      <c r="E1112">
        <v>9.9839999999999998E-2</v>
      </c>
    </row>
    <row r="1113" spans="1:5">
      <c r="A1113">
        <v>111.00001</v>
      </c>
      <c r="B1113">
        <v>4937.7396699999999</v>
      </c>
      <c r="C1113">
        <v>282.33240000000001</v>
      </c>
      <c r="D1113">
        <v>9.9930000000000005E-2</v>
      </c>
      <c r="E1113">
        <v>9.9930000000000005E-2</v>
      </c>
    </row>
    <row r="1114" spans="1:5">
      <c r="A1114">
        <v>111.10001</v>
      </c>
      <c r="B1114">
        <v>4943.3931700000003</v>
      </c>
      <c r="C1114">
        <v>282.65566999999999</v>
      </c>
      <c r="D1114">
        <v>0.10007000000000001</v>
      </c>
      <c r="E1114">
        <v>0.10007000000000001</v>
      </c>
    </row>
    <row r="1115" spans="1:5">
      <c r="A1115">
        <v>111.20001000000001</v>
      </c>
      <c r="B1115">
        <v>4942.8604500000001</v>
      </c>
      <c r="C1115">
        <v>282.62520999999998</v>
      </c>
      <c r="D1115">
        <v>0.10013</v>
      </c>
      <c r="E1115">
        <v>0.10013</v>
      </c>
    </row>
    <row r="1116" spans="1:5">
      <c r="A1116">
        <v>111.3</v>
      </c>
      <c r="B1116">
        <v>4945.6592600000004</v>
      </c>
      <c r="C1116">
        <v>282.78525000000002</v>
      </c>
      <c r="D1116">
        <v>0.10024</v>
      </c>
      <c r="E1116">
        <v>0.10024</v>
      </c>
    </row>
    <row r="1117" spans="1:5">
      <c r="A1117">
        <v>111.4</v>
      </c>
      <c r="B1117">
        <v>4949.0690199999999</v>
      </c>
      <c r="C1117">
        <v>282.98018999999999</v>
      </c>
      <c r="D1117">
        <v>0.1004</v>
      </c>
      <c r="E1117">
        <v>0.1004</v>
      </c>
    </row>
    <row r="1118" spans="1:5">
      <c r="A1118">
        <v>111.50001</v>
      </c>
      <c r="B1118">
        <v>4943.0392700000002</v>
      </c>
      <c r="C1118">
        <v>282.63544000000002</v>
      </c>
      <c r="D1118">
        <v>0.10051</v>
      </c>
      <c r="E1118">
        <v>0.10051</v>
      </c>
    </row>
    <row r="1119" spans="1:5">
      <c r="A1119">
        <v>111.60001</v>
      </c>
      <c r="B1119">
        <v>4942.8653000000004</v>
      </c>
      <c r="C1119">
        <v>282.62549000000001</v>
      </c>
      <c r="D1119">
        <v>0.10065</v>
      </c>
      <c r="E1119">
        <v>0.10065</v>
      </c>
    </row>
    <row r="1120" spans="1:5">
      <c r="A1120">
        <v>111.70001000000001</v>
      </c>
      <c r="B1120">
        <v>4944.6295899999996</v>
      </c>
      <c r="C1120">
        <v>282.72635000000002</v>
      </c>
      <c r="D1120">
        <v>0.10068000000000001</v>
      </c>
      <c r="E1120">
        <v>0.10068000000000001</v>
      </c>
    </row>
    <row r="1121" spans="1:5">
      <c r="A1121">
        <v>111.8</v>
      </c>
      <c r="B1121">
        <v>4945.3206399999999</v>
      </c>
      <c r="C1121">
        <v>282.76587000000001</v>
      </c>
      <c r="D1121">
        <v>0.10085</v>
      </c>
      <c r="E1121">
        <v>0.10085</v>
      </c>
    </row>
    <row r="1122" spans="1:5">
      <c r="A1122">
        <v>111.9</v>
      </c>
      <c r="B1122">
        <v>4943.7522900000004</v>
      </c>
      <c r="C1122">
        <v>282.67621000000003</v>
      </c>
      <c r="D1122">
        <v>0.10102</v>
      </c>
      <c r="E1122">
        <v>0.10102</v>
      </c>
    </row>
    <row r="1123" spans="1:5">
      <c r="A1123">
        <v>112.00001</v>
      </c>
      <c r="B1123">
        <v>4944.7800999999999</v>
      </c>
      <c r="C1123">
        <v>282.73495000000003</v>
      </c>
      <c r="D1123">
        <v>0.10106</v>
      </c>
      <c r="E1123">
        <v>0.10106</v>
      </c>
    </row>
    <row r="1124" spans="1:5">
      <c r="A1124">
        <v>112.10001</v>
      </c>
      <c r="B1124">
        <v>4950.1813899999997</v>
      </c>
      <c r="C1124">
        <v>283.04379</v>
      </c>
      <c r="D1124">
        <v>0.10115</v>
      </c>
      <c r="E1124">
        <v>0.10115</v>
      </c>
    </row>
    <row r="1125" spans="1:5">
      <c r="A1125">
        <v>112.20001000000001</v>
      </c>
      <c r="B1125">
        <v>4949.4091399999998</v>
      </c>
      <c r="C1125">
        <v>282.99963000000002</v>
      </c>
      <c r="D1125">
        <v>0.10128</v>
      </c>
      <c r="E1125">
        <v>0.10128</v>
      </c>
    </row>
    <row r="1126" spans="1:5">
      <c r="A1126">
        <v>112.3</v>
      </c>
      <c r="B1126">
        <v>4946.7388499999997</v>
      </c>
      <c r="C1126">
        <v>282.84694999999999</v>
      </c>
      <c r="D1126">
        <v>0.10142</v>
      </c>
      <c r="E1126">
        <v>0.10142</v>
      </c>
    </row>
    <row r="1127" spans="1:5">
      <c r="A1127">
        <v>112.4</v>
      </c>
      <c r="B1127">
        <v>4946.4769699999997</v>
      </c>
      <c r="C1127">
        <v>282.83199999999999</v>
      </c>
      <c r="D1127">
        <v>0.10154000000000001</v>
      </c>
      <c r="E1127">
        <v>0.10154000000000001</v>
      </c>
    </row>
    <row r="1128" spans="1:5">
      <c r="A1128">
        <v>112.50001</v>
      </c>
      <c r="B1128">
        <v>4947.8389299999999</v>
      </c>
      <c r="C1128">
        <v>282.90985000000001</v>
      </c>
      <c r="D1128">
        <v>0.10162</v>
      </c>
      <c r="E1128">
        <v>0.10162</v>
      </c>
    </row>
    <row r="1129" spans="1:5">
      <c r="A1129">
        <v>112.60001</v>
      </c>
      <c r="B1129">
        <v>4948.1727199999996</v>
      </c>
      <c r="C1129">
        <v>282.92896000000002</v>
      </c>
      <c r="D1129">
        <v>0.10174999999999999</v>
      </c>
      <c r="E1129">
        <v>0.10174999999999999</v>
      </c>
    </row>
    <row r="1130" spans="1:5">
      <c r="A1130">
        <v>112.70001000000001</v>
      </c>
      <c r="B1130">
        <v>4950.0923599999996</v>
      </c>
      <c r="C1130">
        <v>283.03872999999999</v>
      </c>
      <c r="D1130">
        <v>0.10177</v>
      </c>
      <c r="E1130">
        <v>0.10177</v>
      </c>
    </row>
    <row r="1131" spans="1:5">
      <c r="A1131">
        <v>112.8</v>
      </c>
      <c r="B1131">
        <v>4953.0256499999996</v>
      </c>
      <c r="C1131">
        <v>283.20641999999998</v>
      </c>
      <c r="D1131">
        <v>0.10199999999999999</v>
      </c>
      <c r="E1131">
        <v>0.10199999999999999</v>
      </c>
    </row>
    <row r="1132" spans="1:5">
      <c r="A1132">
        <v>112.90000999999999</v>
      </c>
      <c r="B1132">
        <v>4949.79918</v>
      </c>
      <c r="C1132">
        <v>283.02193999999997</v>
      </c>
      <c r="D1132">
        <v>0.10208</v>
      </c>
      <c r="E1132">
        <v>0.10208</v>
      </c>
    </row>
    <row r="1133" spans="1:5">
      <c r="A1133">
        <v>113.00001</v>
      </c>
      <c r="B1133">
        <v>4948.7337500000003</v>
      </c>
      <c r="C1133">
        <v>282.96102999999999</v>
      </c>
      <c r="D1133">
        <v>0.10219</v>
      </c>
      <c r="E1133">
        <v>0.10219</v>
      </c>
    </row>
    <row r="1134" spans="1:5">
      <c r="A1134">
        <v>113.10001</v>
      </c>
      <c r="B1134">
        <v>4950.7863799999996</v>
      </c>
      <c r="C1134">
        <v>283.07839999999999</v>
      </c>
      <c r="D1134">
        <v>0.1024</v>
      </c>
      <c r="E1134">
        <v>0.1024</v>
      </c>
    </row>
    <row r="1135" spans="1:5">
      <c r="A1135">
        <v>113.20001000000001</v>
      </c>
      <c r="B1135">
        <v>4950.3304099999996</v>
      </c>
      <c r="C1135">
        <v>283.05234000000002</v>
      </c>
      <c r="D1135">
        <v>0.10241</v>
      </c>
      <c r="E1135">
        <v>0.10241</v>
      </c>
    </row>
    <row r="1136" spans="1:5">
      <c r="A1136">
        <v>113.3</v>
      </c>
      <c r="B1136">
        <v>4948.63652</v>
      </c>
      <c r="C1136">
        <v>282.95546999999999</v>
      </c>
      <c r="D1136">
        <v>0.10254000000000001</v>
      </c>
      <c r="E1136">
        <v>0.10254000000000001</v>
      </c>
    </row>
    <row r="1137" spans="1:5">
      <c r="A1137">
        <v>113.40000999999999</v>
      </c>
      <c r="B1137">
        <v>4950.67202</v>
      </c>
      <c r="C1137">
        <v>283.07186999999999</v>
      </c>
      <c r="D1137">
        <v>0.10267</v>
      </c>
      <c r="E1137">
        <v>0.10267</v>
      </c>
    </row>
    <row r="1138" spans="1:5">
      <c r="A1138">
        <v>113.50001</v>
      </c>
      <c r="B1138">
        <v>4952.8311899999999</v>
      </c>
      <c r="C1138">
        <v>283.19531000000001</v>
      </c>
      <c r="D1138">
        <v>0.10276</v>
      </c>
      <c r="E1138">
        <v>0.10276</v>
      </c>
    </row>
    <row r="1139" spans="1:5">
      <c r="A1139">
        <v>113.60001</v>
      </c>
      <c r="B1139">
        <v>4950.89293</v>
      </c>
      <c r="C1139">
        <v>283.08449999999999</v>
      </c>
      <c r="D1139">
        <v>0.10291</v>
      </c>
      <c r="E1139">
        <v>0.10291</v>
      </c>
    </row>
    <row r="1140" spans="1:5">
      <c r="A1140">
        <v>113.70001000000001</v>
      </c>
      <c r="B1140">
        <v>4948.6409899999999</v>
      </c>
      <c r="C1140">
        <v>282.95571999999999</v>
      </c>
      <c r="D1140">
        <v>0.10305</v>
      </c>
      <c r="E1140">
        <v>0.10305</v>
      </c>
    </row>
    <row r="1141" spans="1:5">
      <c r="A1141">
        <v>113.8</v>
      </c>
      <c r="B1141">
        <v>4950.3020900000001</v>
      </c>
      <c r="C1141">
        <v>283.05072000000001</v>
      </c>
      <c r="D1141">
        <v>0.10313</v>
      </c>
      <c r="E1141">
        <v>0.10313</v>
      </c>
    </row>
    <row r="1142" spans="1:5">
      <c r="A1142">
        <v>113.90000999999999</v>
      </c>
      <c r="B1142">
        <v>4949.5171799999998</v>
      </c>
      <c r="C1142">
        <v>283.00583</v>
      </c>
      <c r="D1142">
        <v>0.10322000000000001</v>
      </c>
      <c r="E1142">
        <v>0.10322000000000001</v>
      </c>
    </row>
    <row r="1143" spans="1:5">
      <c r="A1143">
        <v>114.00001</v>
      </c>
      <c r="B1143">
        <v>4952.8013899999996</v>
      </c>
      <c r="C1143">
        <v>283.1936</v>
      </c>
      <c r="D1143">
        <v>0.10327</v>
      </c>
      <c r="E1143">
        <v>0.10327</v>
      </c>
    </row>
    <row r="1144" spans="1:5">
      <c r="A1144">
        <v>114.10001</v>
      </c>
      <c r="B1144">
        <v>4952.1435099999999</v>
      </c>
      <c r="C1144">
        <v>283.15600999999998</v>
      </c>
      <c r="D1144">
        <v>0.10342999999999999</v>
      </c>
      <c r="E1144">
        <v>0.10342999999999999</v>
      </c>
    </row>
    <row r="1145" spans="1:5">
      <c r="A1145">
        <v>114.20001000000001</v>
      </c>
      <c r="B1145">
        <v>4955.71792</v>
      </c>
      <c r="C1145">
        <v>283.36038000000002</v>
      </c>
      <c r="D1145">
        <v>0.10357</v>
      </c>
      <c r="E1145">
        <v>0.10357</v>
      </c>
    </row>
    <row r="1146" spans="1:5">
      <c r="A1146">
        <v>114.3</v>
      </c>
      <c r="B1146">
        <v>4955.4075999999995</v>
      </c>
      <c r="C1146">
        <v>283.34262000000001</v>
      </c>
      <c r="D1146">
        <v>0.10362</v>
      </c>
      <c r="E1146">
        <v>0.10362</v>
      </c>
    </row>
    <row r="1147" spans="1:5">
      <c r="A1147">
        <v>114.40000999999999</v>
      </c>
      <c r="B1147">
        <v>4954.3984200000004</v>
      </c>
      <c r="C1147">
        <v>283.28494000000001</v>
      </c>
      <c r="D1147">
        <v>0.10378999999999999</v>
      </c>
      <c r="E1147">
        <v>0.10378999999999999</v>
      </c>
    </row>
    <row r="1148" spans="1:5">
      <c r="A1148">
        <v>114.50001</v>
      </c>
      <c r="B1148">
        <v>4955.2146300000004</v>
      </c>
      <c r="C1148">
        <v>283.33159999999998</v>
      </c>
      <c r="D1148">
        <v>0.10389</v>
      </c>
      <c r="E1148">
        <v>0.10389</v>
      </c>
    </row>
    <row r="1149" spans="1:5">
      <c r="A1149">
        <v>114.60001</v>
      </c>
      <c r="B1149">
        <v>4955.3103700000001</v>
      </c>
      <c r="C1149">
        <v>283.33706999999998</v>
      </c>
      <c r="D1149">
        <v>0.10398</v>
      </c>
      <c r="E1149">
        <v>0.10398</v>
      </c>
    </row>
    <row r="1150" spans="1:5">
      <c r="A1150">
        <v>114.70001000000001</v>
      </c>
      <c r="B1150">
        <v>4953.4801399999997</v>
      </c>
      <c r="C1150">
        <v>283.23241999999999</v>
      </c>
      <c r="D1150">
        <v>0.1042</v>
      </c>
      <c r="E1150">
        <v>0.1042</v>
      </c>
    </row>
    <row r="1151" spans="1:5">
      <c r="A1151">
        <v>114.8</v>
      </c>
      <c r="B1151">
        <v>4953.35311</v>
      </c>
      <c r="C1151">
        <v>283.22516000000002</v>
      </c>
      <c r="D1151">
        <v>0.10421</v>
      </c>
      <c r="E1151">
        <v>0.10421</v>
      </c>
    </row>
    <row r="1152" spans="1:5">
      <c r="A1152">
        <v>114.90000999999999</v>
      </c>
      <c r="B1152">
        <v>4957.9255300000004</v>
      </c>
      <c r="C1152">
        <v>283.48660000000001</v>
      </c>
      <c r="D1152">
        <v>0.10437</v>
      </c>
      <c r="E1152">
        <v>0.10437</v>
      </c>
    </row>
    <row r="1153" spans="1:5">
      <c r="A1153">
        <v>115.00001</v>
      </c>
      <c r="B1153">
        <v>4954.27772</v>
      </c>
      <c r="C1153">
        <v>283.27802000000003</v>
      </c>
      <c r="D1153">
        <v>0.10449</v>
      </c>
      <c r="E1153">
        <v>0.10449</v>
      </c>
    </row>
    <row r="1154" spans="1:5">
      <c r="A1154">
        <v>115.10001</v>
      </c>
      <c r="B1154">
        <v>4950.0781999999999</v>
      </c>
      <c r="C1154">
        <v>283.03789999999998</v>
      </c>
      <c r="D1154">
        <v>0.10458000000000001</v>
      </c>
      <c r="E1154">
        <v>0.10458000000000001</v>
      </c>
    </row>
    <row r="1155" spans="1:5">
      <c r="A1155">
        <v>115.20001000000001</v>
      </c>
      <c r="B1155">
        <v>4952.82672</v>
      </c>
      <c r="C1155">
        <v>283.19506999999999</v>
      </c>
      <c r="D1155">
        <v>0.10463</v>
      </c>
      <c r="E1155">
        <v>0.10463</v>
      </c>
    </row>
    <row r="1156" spans="1:5">
      <c r="A1156">
        <v>115.3</v>
      </c>
      <c r="B1156">
        <v>4955.6676299999999</v>
      </c>
      <c r="C1156">
        <v>283.35750999999999</v>
      </c>
      <c r="D1156">
        <v>0.10492</v>
      </c>
      <c r="E1156">
        <v>0.10492</v>
      </c>
    </row>
    <row r="1157" spans="1:5">
      <c r="A1157">
        <v>115.40000999999999</v>
      </c>
      <c r="B1157">
        <v>4956.3791600000004</v>
      </c>
      <c r="C1157">
        <v>283.39819</v>
      </c>
      <c r="D1157">
        <v>0.10498</v>
      </c>
      <c r="E1157">
        <v>0.10498</v>
      </c>
    </row>
    <row r="1158" spans="1:5">
      <c r="A1158">
        <v>115.50001</v>
      </c>
      <c r="B1158">
        <v>4957.8551200000002</v>
      </c>
      <c r="C1158">
        <v>283.48257000000001</v>
      </c>
      <c r="D1158">
        <v>0.10496999999999999</v>
      </c>
      <c r="E1158">
        <v>0.10496999999999999</v>
      </c>
    </row>
    <row r="1159" spans="1:5">
      <c r="A1159">
        <v>115.60001</v>
      </c>
      <c r="B1159">
        <v>4959.72</v>
      </c>
      <c r="C1159">
        <v>283.58920000000001</v>
      </c>
      <c r="D1159">
        <v>0.10523</v>
      </c>
      <c r="E1159">
        <v>0.10523</v>
      </c>
    </row>
    <row r="1160" spans="1:5">
      <c r="A1160">
        <v>115.70001000000001</v>
      </c>
      <c r="B1160">
        <v>4957.9944500000001</v>
      </c>
      <c r="C1160">
        <v>283.49054000000001</v>
      </c>
      <c r="D1160">
        <v>0.10527</v>
      </c>
      <c r="E1160">
        <v>0.10527</v>
      </c>
    </row>
    <row r="1161" spans="1:5">
      <c r="A1161">
        <v>115.8</v>
      </c>
      <c r="B1161">
        <v>4957.9665100000002</v>
      </c>
      <c r="C1161">
        <v>283.48894999999999</v>
      </c>
      <c r="D1161">
        <v>0.10546</v>
      </c>
      <c r="E1161">
        <v>0.10546</v>
      </c>
    </row>
    <row r="1162" spans="1:5">
      <c r="A1162">
        <v>115.90000999999999</v>
      </c>
      <c r="B1162">
        <v>4957.2188399999995</v>
      </c>
      <c r="C1162">
        <v>283.44619999999998</v>
      </c>
      <c r="D1162">
        <v>0.10555</v>
      </c>
      <c r="E1162">
        <v>0.10555</v>
      </c>
    </row>
    <row r="1163" spans="1:5">
      <c r="A1163">
        <v>116.00001</v>
      </c>
      <c r="B1163">
        <v>4958.4504200000001</v>
      </c>
      <c r="C1163">
        <v>283.51659999999998</v>
      </c>
      <c r="D1163">
        <v>0.10557999999999999</v>
      </c>
      <c r="E1163">
        <v>0.10557999999999999</v>
      </c>
    </row>
    <row r="1164" spans="1:5">
      <c r="A1164">
        <v>116.10001</v>
      </c>
      <c r="B1164">
        <v>4955.7946599999996</v>
      </c>
      <c r="C1164">
        <v>283.36478</v>
      </c>
      <c r="D1164">
        <v>0.10573</v>
      </c>
      <c r="E1164">
        <v>0.10573</v>
      </c>
    </row>
    <row r="1165" spans="1:5">
      <c r="A1165">
        <v>116.20001000000001</v>
      </c>
      <c r="B1165">
        <v>4956.0673500000003</v>
      </c>
      <c r="C1165">
        <v>283.38033999999999</v>
      </c>
      <c r="D1165">
        <v>0.10589999999999999</v>
      </c>
      <c r="E1165">
        <v>0.10589999999999999</v>
      </c>
    </row>
    <row r="1166" spans="1:5">
      <c r="A1166">
        <v>116.3</v>
      </c>
      <c r="B1166">
        <v>4961.9700800000001</v>
      </c>
      <c r="C1166">
        <v>283.71785999999997</v>
      </c>
      <c r="D1166">
        <v>0.10602</v>
      </c>
      <c r="E1166">
        <v>0.10602</v>
      </c>
    </row>
    <row r="1167" spans="1:5">
      <c r="A1167">
        <v>116.40000999999999</v>
      </c>
      <c r="B1167">
        <v>4957.7832200000003</v>
      </c>
      <c r="C1167">
        <v>283.47845000000001</v>
      </c>
      <c r="D1167">
        <v>0.10609</v>
      </c>
      <c r="E1167">
        <v>0.10609</v>
      </c>
    </row>
    <row r="1168" spans="1:5">
      <c r="A1168">
        <v>116.50001</v>
      </c>
      <c r="B1168">
        <v>4954.2713899999999</v>
      </c>
      <c r="C1168">
        <v>283.27764999999999</v>
      </c>
      <c r="D1168">
        <v>0.10619000000000001</v>
      </c>
      <c r="E1168">
        <v>0.10619000000000001</v>
      </c>
    </row>
    <row r="1169" spans="1:5">
      <c r="A1169">
        <v>116.60001</v>
      </c>
      <c r="B1169">
        <v>4955.9950799999997</v>
      </c>
      <c r="C1169">
        <v>283.37621999999999</v>
      </c>
      <c r="D1169">
        <v>0.10634</v>
      </c>
      <c r="E1169">
        <v>0.10634</v>
      </c>
    </row>
    <row r="1170" spans="1:5">
      <c r="A1170">
        <v>116.70001000000001</v>
      </c>
      <c r="B1170">
        <v>4956.3758099999995</v>
      </c>
      <c r="C1170">
        <v>283.39798000000002</v>
      </c>
      <c r="D1170">
        <v>0.10644000000000001</v>
      </c>
      <c r="E1170">
        <v>0.10644000000000001</v>
      </c>
    </row>
    <row r="1171" spans="1:5">
      <c r="A1171">
        <v>116.8</v>
      </c>
      <c r="B1171">
        <v>4957.5667800000001</v>
      </c>
      <c r="C1171">
        <v>283.46609000000001</v>
      </c>
      <c r="D1171">
        <v>0.10655000000000001</v>
      </c>
      <c r="E1171">
        <v>0.10655000000000001</v>
      </c>
    </row>
    <row r="1172" spans="1:5">
      <c r="A1172">
        <v>116.90000999999999</v>
      </c>
      <c r="B1172">
        <v>4958.7372699999996</v>
      </c>
      <c r="C1172">
        <v>283.53302000000002</v>
      </c>
      <c r="D1172">
        <v>0.10668</v>
      </c>
      <c r="E1172">
        <v>0.10668</v>
      </c>
    </row>
    <row r="1173" spans="1:5">
      <c r="A1173">
        <v>117.00001</v>
      </c>
      <c r="B1173">
        <v>4961.0674399999998</v>
      </c>
      <c r="C1173">
        <v>283.66626000000002</v>
      </c>
      <c r="D1173">
        <v>0.10681</v>
      </c>
      <c r="E1173">
        <v>0.10681</v>
      </c>
    </row>
    <row r="1174" spans="1:5">
      <c r="A1174">
        <v>117.10001</v>
      </c>
      <c r="B1174">
        <v>4958.7450900000003</v>
      </c>
      <c r="C1174">
        <v>283.53348</v>
      </c>
      <c r="D1174">
        <v>0.10697</v>
      </c>
      <c r="E1174">
        <v>0.10697</v>
      </c>
    </row>
    <row r="1175" spans="1:5">
      <c r="A1175">
        <v>117.20001000000001</v>
      </c>
      <c r="B1175">
        <v>4959.1995800000004</v>
      </c>
      <c r="C1175">
        <v>283.55945000000003</v>
      </c>
      <c r="D1175">
        <v>0.10700999999999999</v>
      </c>
      <c r="E1175">
        <v>0.10700999999999999</v>
      </c>
    </row>
    <row r="1176" spans="1:5">
      <c r="A1176">
        <v>117.3</v>
      </c>
      <c r="B1176">
        <v>4960.30897</v>
      </c>
      <c r="C1176">
        <v>283.62288999999998</v>
      </c>
      <c r="D1176">
        <v>0.1071</v>
      </c>
      <c r="E1176">
        <v>0.1071</v>
      </c>
    </row>
    <row r="1177" spans="1:5">
      <c r="A1177">
        <v>117.40000999999999</v>
      </c>
      <c r="B1177">
        <v>4958.8549899999998</v>
      </c>
      <c r="C1177">
        <v>283.53973000000002</v>
      </c>
      <c r="D1177">
        <v>0.1072</v>
      </c>
      <c r="E1177">
        <v>0.1072</v>
      </c>
    </row>
    <row r="1178" spans="1:5">
      <c r="A1178">
        <v>117.50001</v>
      </c>
      <c r="B1178">
        <v>4959.9863599999999</v>
      </c>
      <c r="C1178">
        <v>283.60442999999998</v>
      </c>
      <c r="D1178">
        <v>0.10727</v>
      </c>
      <c r="E1178">
        <v>0.10727</v>
      </c>
    </row>
    <row r="1179" spans="1:5">
      <c r="A1179">
        <v>117.60001</v>
      </c>
      <c r="B1179">
        <v>4960.5909700000002</v>
      </c>
      <c r="C1179">
        <v>283.63900999999998</v>
      </c>
      <c r="D1179">
        <v>0.10746</v>
      </c>
      <c r="E1179">
        <v>0.10746</v>
      </c>
    </row>
    <row r="1180" spans="1:5">
      <c r="A1180">
        <v>117.70001000000001</v>
      </c>
      <c r="B1180">
        <v>4964.5416400000004</v>
      </c>
      <c r="C1180">
        <v>283.86489999999998</v>
      </c>
      <c r="D1180">
        <v>0.1076</v>
      </c>
      <c r="E1180">
        <v>0.1076</v>
      </c>
    </row>
    <row r="1181" spans="1:5">
      <c r="A1181">
        <v>117.8</v>
      </c>
      <c r="B1181">
        <v>4964.0402199999999</v>
      </c>
      <c r="C1181">
        <v>283.83623999999998</v>
      </c>
      <c r="D1181">
        <v>0.10768</v>
      </c>
      <c r="E1181">
        <v>0.10768</v>
      </c>
    </row>
    <row r="1182" spans="1:5">
      <c r="A1182">
        <v>117.90000999999999</v>
      </c>
      <c r="B1182">
        <v>4959.4596000000001</v>
      </c>
      <c r="C1182">
        <v>283.57431000000003</v>
      </c>
      <c r="D1182">
        <v>0.10779</v>
      </c>
      <c r="E1182">
        <v>0.10779</v>
      </c>
    </row>
    <row r="1183" spans="1:5">
      <c r="A1183">
        <v>118.00001</v>
      </c>
      <c r="B1183">
        <v>4962.4074300000002</v>
      </c>
      <c r="C1183">
        <v>283.74286000000001</v>
      </c>
      <c r="D1183">
        <v>0.10789</v>
      </c>
      <c r="E1183">
        <v>0.10789</v>
      </c>
    </row>
    <row r="1184" spans="1:5">
      <c r="A1184">
        <v>118.10001</v>
      </c>
      <c r="B1184">
        <v>4962.2584100000004</v>
      </c>
      <c r="C1184">
        <v>283.73433999999997</v>
      </c>
      <c r="D1184">
        <v>0.10806</v>
      </c>
      <c r="E1184">
        <v>0.10806</v>
      </c>
    </row>
    <row r="1185" spans="1:5">
      <c r="A1185">
        <v>118.20001000000001</v>
      </c>
      <c r="B1185">
        <v>4960.5894799999996</v>
      </c>
      <c r="C1185">
        <v>283.63891999999998</v>
      </c>
      <c r="D1185">
        <v>0.10811999999999999</v>
      </c>
      <c r="E1185">
        <v>0.10811999999999999</v>
      </c>
    </row>
    <row r="1186" spans="1:5">
      <c r="A1186">
        <v>118.3</v>
      </c>
      <c r="B1186">
        <v>4961.01566</v>
      </c>
      <c r="C1186">
        <v>283.66329999999999</v>
      </c>
      <c r="D1186">
        <v>0.10824</v>
      </c>
      <c r="E1186">
        <v>0.10824</v>
      </c>
    </row>
    <row r="1187" spans="1:5">
      <c r="A1187">
        <v>118.40000999999999</v>
      </c>
      <c r="B1187">
        <v>4964.0245699999996</v>
      </c>
      <c r="C1187">
        <v>283.83533</v>
      </c>
      <c r="D1187">
        <v>0.1084</v>
      </c>
      <c r="E1187">
        <v>0.1084</v>
      </c>
    </row>
    <row r="1188" spans="1:5">
      <c r="A1188">
        <v>118.50001</v>
      </c>
      <c r="B1188">
        <v>4961.5438999999997</v>
      </c>
      <c r="C1188">
        <v>283.69348000000002</v>
      </c>
      <c r="D1188">
        <v>0.10847999999999999</v>
      </c>
      <c r="E1188">
        <v>0.10847999999999999</v>
      </c>
    </row>
    <row r="1189" spans="1:5">
      <c r="A1189">
        <v>118.60001</v>
      </c>
      <c r="B1189">
        <v>4962.7002300000004</v>
      </c>
      <c r="C1189">
        <v>283.75961000000001</v>
      </c>
      <c r="D1189">
        <v>0.10861999999999999</v>
      </c>
      <c r="E1189">
        <v>0.10861999999999999</v>
      </c>
    </row>
    <row r="1190" spans="1:5">
      <c r="A1190">
        <v>118.70001000000001</v>
      </c>
      <c r="B1190">
        <v>4962.4417000000003</v>
      </c>
      <c r="C1190">
        <v>283.74484000000001</v>
      </c>
      <c r="D1190">
        <v>0.10868999999999999</v>
      </c>
      <c r="E1190">
        <v>0.10868999999999999</v>
      </c>
    </row>
    <row r="1191" spans="1:5">
      <c r="A1191">
        <v>118.8</v>
      </c>
      <c r="B1191">
        <v>4961.3024999999998</v>
      </c>
      <c r="C1191">
        <v>283.67968999999999</v>
      </c>
      <c r="D1191">
        <v>0.10884000000000001</v>
      </c>
      <c r="E1191">
        <v>0.10884000000000001</v>
      </c>
    </row>
    <row r="1192" spans="1:5">
      <c r="A1192">
        <v>118.90000999999999</v>
      </c>
      <c r="B1192">
        <v>4960.8558400000002</v>
      </c>
      <c r="C1192">
        <v>283.65413999999998</v>
      </c>
      <c r="D1192">
        <v>0.10889</v>
      </c>
      <c r="E1192">
        <v>0.10889</v>
      </c>
    </row>
    <row r="1193" spans="1:5">
      <c r="A1193">
        <v>119.00001</v>
      </c>
      <c r="B1193">
        <v>4963.9366600000003</v>
      </c>
      <c r="C1193">
        <v>283.83031999999997</v>
      </c>
      <c r="D1193">
        <v>0.10897999999999999</v>
      </c>
      <c r="E1193">
        <v>0.10897999999999999</v>
      </c>
    </row>
    <row r="1194" spans="1:5">
      <c r="A1194">
        <v>119.10001</v>
      </c>
      <c r="B1194">
        <v>4966.5771400000003</v>
      </c>
      <c r="C1194">
        <v>283.98129</v>
      </c>
      <c r="D1194">
        <v>0.10919</v>
      </c>
      <c r="E1194">
        <v>0.10919</v>
      </c>
    </row>
    <row r="1195" spans="1:5">
      <c r="A1195">
        <v>119.20001000000001</v>
      </c>
      <c r="B1195">
        <v>4965.4316200000003</v>
      </c>
      <c r="C1195">
        <v>283.91579999999999</v>
      </c>
      <c r="D1195">
        <v>0.10935</v>
      </c>
      <c r="E1195">
        <v>0.10935</v>
      </c>
    </row>
    <row r="1196" spans="1:5">
      <c r="A1196">
        <v>119.3</v>
      </c>
      <c r="B1196">
        <v>4965.2013900000002</v>
      </c>
      <c r="C1196">
        <v>283.90262000000001</v>
      </c>
      <c r="D1196">
        <v>0.10947</v>
      </c>
      <c r="E1196">
        <v>0.10947</v>
      </c>
    </row>
    <row r="1197" spans="1:5">
      <c r="A1197">
        <v>119.40000999999999</v>
      </c>
      <c r="B1197">
        <v>4964.8597799999998</v>
      </c>
      <c r="C1197">
        <v>283.88308999999998</v>
      </c>
      <c r="D1197">
        <v>0.1095</v>
      </c>
      <c r="E1197">
        <v>0.1095</v>
      </c>
    </row>
    <row r="1198" spans="1:5">
      <c r="A1198">
        <v>119.50001</v>
      </c>
      <c r="B1198">
        <v>4964.6340300000002</v>
      </c>
      <c r="C1198">
        <v>283.87018</v>
      </c>
      <c r="D1198">
        <v>0.10962</v>
      </c>
      <c r="E1198">
        <v>0.10962</v>
      </c>
    </row>
    <row r="1199" spans="1:5">
      <c r="A1199">
        <v>119.60001</v>
      </c>
      <c r="B1199">
        <v>4966.8356800000001</v>
      </c>
      <c r="C1199">
        <v>283.99606</v>
      </c>
      <c r="D1199">
        <v>0.10978</v>
      </c>
      <c r="E1199">
        <v>0.10978</v>
      </c>
    </row>
    <row r="1200" spans="1:5">
      <c r="A1200">
        <v>119.70001000000001</v>
      </c>
      <c r="B1200">
        <v>4964.15906</v>
      </c>
      <c r="C1200">
        <v>283.84302000000002</v>
      </c>
      <c r="D1200">
        <v>0.10985</v>
      </c>
      <c r="E1200">
        <v>0.10985</v>
      </c>
    </row>
    <row r="1201" spans="1:5">
      <c r="A1201">
        <v>119.8</v>
      </c>
      <c r="B1201">
        <v>4965.1447699999999</v>
      </c>
      <c r="C1201">
        <v>283.89938000000001</v>
      </c>
      <c r="D1201">
        <v>0.10990999999999999</v>
      </c>
      <c r="E1201">
        <v>0.10990999999999999</v>
      </c>
    </row>
    <row r="1202" spans="1:5">
      <c r="A1202">
        <v>119.90000999999999</v>
      </c>
      <c r="B1202">
        <v>4962.8634000000002</v>
      </c>
      <c r="C1202">
        <v>283.76895000000002</v>
      </c>
      <c r="D1202">
        <v>0.11008999999999999</v>
      </c>
      <c r="E1202">
        <v>0.11008999999999999</v>
      </c>
    </row>
    <row r="1203" spans="1:5">
      <c r="A1203">
        <v>120.00001</v>
      </c>
      <c r="B1203">
        <v>4963.50713</v>
      </c>
      <c r="C1203">
        <v>283.80576000000002</v>
      </c>
      <c r="D1203">
        <v>0.11015999999999999</v>
      </c>
      <c r="E1203">
        <v>0.11015999999999999</v>
      </c>
    </row>
    <row r="1204" spans="1:5">
      <c r="A1204">
        <v>120.10001</v>
      </c>
      <c r="B1204">
        <v>4963.5950499999999</v>
      </c>
      <c r="C1204">
        <v>283.81079</v>
      </c>
      <c r="D1204">
        <v>0.11033999999999999</v>
      </c>
      <c r="E1204">
        <v>0.11033999999999999</v>
      </c>
    </row>
    <row r="1205" spans="1:5">
      <c r="A1205">
        <v>120.20001000000001</v>
      </c>
      <c r="B1205">
        <v>4963.6419900000001</v>
      </c>
      <c r="C1205">
        <v>283.81344999999999</v>
      </c>
      <c r="D1205">
        <v>0.11045000000000001</v>
      </c>
      <c r="E1205">
        <v>0.11045000000000001</v>
      </c>
    </row>
    <row r="1206" spans="1:5">
      <c r="A1206">
        <v>120.3</v>
      </c>
      <c r="B1206">
        <v>4957.2877600000002</v>
      </c>
      <c r="C1206">
        <v>283.45013</v>
      </c>
      <c r="D1206">
        <v>0.11065</v>
      </c>
      <c r="E1206">
        <v>0.11065</v>
      </c>
    </row>
    <row r="1207" spans="1:5">
      <c r="A1207">
        <v>120.40000999999999</v>
      </c>
      <c r="B1207">
        <v>4961.7257</v>
      </c>
      <c r="C1207">
        <v>283.70389</v>
      </c>
      <c r="D1207">
        <v>0.11068</v>
      </c>
      <c r="E1207">
        <v>0.11068</v>
      </c>
    </row>
    <row r="1208" spans="1:5">
      <c r="A1208">
        <v>120.50001</v>
      </c>
      <c r="B1208">
        <v>4965.3124100000005</v>
      </c>
      <c r="C1208">
        <v>283.90897000000001</v>
      </c>
      <c r="D1208">
        <v>0.11081000000000001</v>
      </c>
      <c r="E1208">
        <v>0.11081000000000001</v>
      </c>
    </row>
    <row r="1209" spans="1:5">
      <c r="A1209">
        <v>120.60001</v>
      </c>
      <c r="B1209">
        <v>4966.1241499999996</v>
      </c>
      <c r="C1209">
        <v>283.95537999999999</v>
      </c>
      <c r="D1209">
        <v>0.11092</v>
      </c>
      <c r="E1209">
        <v>0.11092</v>
      </c>
    </row>
    <row r="1210" spans="1:5">
      <c r="A1210">
        <v>120.70001000000001</v>
      </c>
      <c r="B1210">
        <v>4964.7200899999998</v>
      </c>
      <c r="C1210">
        <v>283.87509</v>
      </c>
      <c r="D1210">
        <v>0.1111</v>
      </c>
      <c r="E1210">
        <v>0.1111</v>
      </c>
    </row>
    <row r="1211" spans="1:5">
      <c r="A1211">
        <v>120.8</v>
      </c>
      <c r="B1211">
        <v>4969.4869699999999</v>
      </c>
      <c r="C1211">
        <v>284.14767000000001</v>
      </c>
      <c r="D1211">
        <v>0.11115999999999999</v>
      </c>
      <c r="E1211">
        <v>0.11115999999999999</v>
      </c>
    </row>
    <row r="1212" spans="1:5">
      <c r="A1212">
        <v>120.90000999999999</v>
      </c>
      <c r="B1212">
        <v>4967.4030400000001</v>
      </c>
      <c r="C1212">
        <v>284.02850000000001</v>
      </c>
      <c r="D1212">
        <v>0.11135</v>
      </c>
      <c r="E1212">
        <v>0.11135</v>
      </c>
    </row>
    <row r="1213" spans="1:5">
      <c r="A1213">
        <v>121.00001</v>
      </c>
      <c r="B1213">
        <v>4966.4940699999997</v>
      </c>
      <c r="C1213">
        <v>283.97653000000003</v>
      </c>
      <c r="D1213">
        <v>0.11144</v>
      </c>
      <c r="E1213">
        <v>0.11144</v>
      </c>
    </row>
    <row r="1214" spans="1:5">
      <c r="A1214">
        <v>121.10001</v>
      </c>
      <c r="B1214">
        <v>4965.9926400000004</v>
      </c>
      <c r="C1214">
        <v>283.94788</v>
      </c>
      <c r="D1214">
        <v>0.11151999999999999</v>
      </c>
      <c r="E1214">
        <v>0.11151999999999999</v>
      </c>
    </row>
    <row r="1215" spans="1:5">
      <c r="A1215">
        <v>121.20001000000001</v>
      </c>
      <c r="B1215">
        <v>4969.8051100000002</v>
      </c>
      <c r="C1215">
        <v>284.16586000000001</v>
      </c>
      <c r="D1215">
        <v>0.11166</v>
      </c>
      <c r="E1215">
        <v>0.11166</v>
      </c>
    </row>
    <row r="1216" spans="1:5">
      <c r="A1216">
        <v>121.3</v>
      </c>
      <c r="B1216">
        <v>4966.6978399999998</v>
      </c>
      <c r="C1216">
        <v>283.98818999999997</v>
      </c>
      <c r="D1216">
        <v>0.11172</v>
      </c>
      <c r="E1216">
        <v>0.11172</v>
      </c>
    </row>
    <row r="1217" spans="1:5">
      <c r="A1217">
        <v>121.40000999999999</v>
      </c>
      <c r="B1217">
        <v>4965.7996700000003</v>
      </c>
      <c r="C1217">
        <v>283.93682999999999</v>
      </c>
      <c r="D1217">
        <v>0.11197</v>
      </c>
      <c r="E1217">
        <v>0.11197</v>
      </c>
    </row>
    <row r="1218" spans="1:5">
      <c r="A1218">
        <v>121.50001</v>
      </c>
      <c r="B1218">
        <v>4966.2496899999996</v>
      </c>
      <c r="C1218">
        <v>283.96255000000002</v>
      </c>
      <c r="D1218">
        <v>0.112</v>
      </c>
      <c r="E1218">
        <v>0.112</v>
      </c>
    </row>
    <row r="1219" spans="1:5">
      <c r="A1219">
        <v>121.60001</v>
      </c>
      <c r="B1219">
        <v>4964.4772000000003</v>
      </c>
      <c r="C1219">
        <v>283.86121000000003</v>
      </c>
      <c r="D1219">
        <v>0.11212</v>
      </c>
      <c r="E1219">
        <v>0.11212</v>
      </c>
    </row>
    <row r="1220" spans="1:5">
      <c r="A1220">
        <v>121.70001000000001</v>
      </c>
      <c r="B1220">
        <v>4962.8976700000003</v>
      </c>
      <c r="C1220">
        <v>283.77089999999998</v>
      </c>
      <c r="D1220">
        <v>0.11226999999999999</v>
      </c>
      <c r="E1220">
        <v>0.11226999999999999</v>
      </c>
    </row>
    <row r="1221" spans="1:5">
      <c r="A1221">
        <v>121.8</v>
      </c>
      <c r="B1221">
        <v>4964.7875100000001</v>
      </c>
      <c r="C1221">
        <v>283.87896999999998</v>
      </c>
      <c r="D1221">
        <v>0.11234</v>
      </c>
      <c r="E1221">
        <v>0.11234</v>
      </c>
    </row>
    <row r="1222" spans="1:5">
      <c r="A1222">
        <v>121.90000999999999</v>
      </c>
      <c r="B1222">
        <v>4964.8173200000001</v>
      </c>
      <c r="C1222">
        <v>283.88067999999998</v>
      </c>
      <c r="D1222">
        <v>0.11244999999999999</v>
      </c>
      <c r="E1222">
        <v>0.11244999999999999</v>
      </c>
    </row>
    <row r="1223" spans="1:5">
      <c r="A1223">
        <v>122.00001</v>
      </c>
      <c r="B1223">
        <v>4965.3407200000001</v>
      </c>
      <c r="C1223">
        <v>283.91057999999998</v>
      </c>
      <c r="D1223">
        <v>0.11255999999999999</v>
      </c>
      <c r="E1223">
        <v>0.11255999999999999</v>
      </c>
    </row>
    <row r="1224" spans="1:5">
      <c r="A1224">
        <v>122.10001</v>
      </c>
      <c r="B1224">
        <v>4967.2726499999999</v>
      </c>
      <c r="C1224">
        <v>284.02105999999998</v>
      </c>
      <c r="D1224">
        <v>0.11272</v>
      </c>
      <c r="E1224">
        <v>0.11272</v>
      </c>
    </row>
    <row r="1225" spans="1:5">
      <c r="A1225">
        <v>122.20001000000001</v>
      </c>
      <c r="B1225">
        <v>4971.42076</v>
      </c>
      <c r="C1225">
        <v>284.25824</v>
      </c>
      <c r="D1225">
        <v>0.11289</v>
      </c>
      <c r="E1225">
        <v>0.11289</v>
      </c>
    </row>
    <row r="1226" spans="1:5">
      <c r="A1226">
        <v>122.3</v>
      </c>
      <c r="B1226">
        <v>4971.8719000000001</v>
      </c>
      <c r="C1226">
        <v>284.28402999999997</v>
      </c>
      <c r="D1226">
        <v>0.11305</v>
      </c>
      <c r="E1226">
        <v>0.11305</v>
      </c>
    </row>
    <row r="1227" spans="1:5">
      <c r="A1227">
        <v>122.40000999999999</v>
      </c>
      <c r="B1227">
        <v>4967.6410900000001</v>
      </c>
      <c r="C1227">
        <v>284.04210999999998</v>
      </c>
      <c r="D1227">
        <v>0.1132</v>
      </c>
      <c r="E1227">
        <v>0.1132</v>
      </c>
    </row>
    <row r="1228" spans="1:5">
      <c r="A1228">
        <v>122.50001</v>
      </c>
      <c r="B1228">
        <v>4967.62842</v>
      </c>
      <c r="C1228">
        <v>284.04140999999998</v>
      </c>
      <c r="D1228">
        <v>0.11319</v>
      </c>
      <c r="E1228">
        <v>0.11319</v>
      </c>
    </row>
    <row r="1229" spans="1:5">
      <c r="A1229">
        <v>122.60001</v>
      </c>
      <c r="B1229">
        <v>4964.8314700000001</v>
      </c>
      <c r="C1229">
        <v>283.88146999999998</v>
      </c>
      <c r="D1229">
        <v>0.11334</v>
      </c>
      <c r="E1229">
        <v>0.11334</v>
      </c>
    </row>
    <row r="1230" spans="1:5">
      <c r="A1230">
        <v>122.70001000000001</v>
      </c>
      <c r="B1230">
        <v>4966.5048699999998</v>
      </c>
      <c r="C1230">
        <v>283.97714000000002</v>
      </c>
      <c r="D1230">
        <v>0.11348</v>
      </c>
      <c r="E1230">
        <v>0.11348</v>
      </c>
    </row>
    <row r="1231" spans="1:5">
      <c r="A1231">
        <v>122.8</v>
      </c>
      <c r="B1231">
        <v>4969.2127899999996</v>
      </c>
      <c r="C1231">
        <v>284.13198999999997</v>
      </c>
      <c r="D1231">
        <v>0.11358</v>
      </c>
      <c r="E1231">
        <v>0.11358</v>
      </c>
    </row>
    <row r="1232" spans="1:5">
      <c r="A1232">
        <v>122.90000999999999</v>
      </c>
      <c r="B1232">
        <v>4967.0848999999998</v>
      </c>
      <c r="C1232">
        <v>284.01031</v>
      </c>
      <c r="D1232">
        <v>0.11379</v>
      </c>
      <c r="E1232">
        <v>0.11379</v>
      </c>
    </row>
    <row r="1233" spans="1:5">
      <c r="A1233">
        <v>123.00001</v>
      </c>
      <c r="B1233">
        <v>4966.1319700000004</v>
      </c>
      <c r="C1233">
        <v>283.95584000000002</v>
      </c>
      <c r="D1233">
        <v>0.11377</v>
      </c>
      <c r="E1233">
        <v>0.11377</v>
      </c>
    </row>
    <row r="1234" spans="1:5">
      <c r="A1234">
        <v>123.10001</v>
      </c>
      <c r="B1234">
        <v>4962.0263299999997</v>
      </c>
      <c r="C1234">
        <v>283.72107</v>
      </c>
      <c r="D1234">
        <v>0.11391999999999999</v>
      </c>
      <c r="E1234">
        <v>0.11391999999999999</v>
      </c>
    </row>
    <row r="1235" spans="1:5">
      <c r="A1235">
        <v>123.20001000000001</v>
      </c>
      <c r="B1235">
        <v>4962.5560599999999</v>
      </c>
      <c r="C1235">
        <v>283.75137000000001</v>
      </c>
      <c r="D1235">
        <v>0.11409999999999999</v>
      </c>
      <c r="E1235">
        <v>0.11409999999999999</v>
      </c>
    </row>
    <row r="1236" spans="1:5">
      <c r="A1236">
        <v>123.3</v>
      </c>
      <c r="B1236">
        <v>4964.9722899999997</v>
      </c>
      <c r="C1236">
        <v>283.88952999999998</v>
      </c>
      <c r="D1236">
        <v>0.11422</v>
      </c>
      <c r="E1236">
        <v>0.11422</v>
      </c>
    </row>
    <row r="1237" spans="1:5">
      <c r="A1237">
        <v>123.40000999999999</v>
      </c>
      <c r="B1237">
        <v>4961.6299600000002</v>
      </c>
      <c r="C1237">
        <v>283.69842999999997</v>
      </c>
      <c r="D1237">
        <v>0.11428000000000001</v>
      </c>
      <c r="E1237">
        <v>0.11428000000000001</v>
      </c>
    </row>
    <row r="1238" spans="1:5">
      <c r="A1238">
        <v>123.50001</v>
      </c>
      <c r="B1238">
        <v>4965.4301299999997</v>
      </c>
      <c r="C1238">
        <v>283.91570999999999</v>
      </c>
      <c r="D1238">
        <v>0.11436</v>
      </c>
      <c r="E1238">
        <v>0.11436</v>
      </c>
    </row>
    <row r="1239" spans="1:5">
      <c r="A1239">
        <v>123.60001</v>
      </c>
      <c r="B1239">
        <v>4970.0587999999998</v>
      </c>
      <c r="C1239">
        <v>284.18036000000001</v>
      </c>
      <c r="D1239">
        <v>0.11451</v>
      </c>
      <c r="E1239">
        <v>0.11451</v>
      </c>
    </row>
    <row r="1240" spans="1:5">
      <c r="A1240">
        <v>123.70001000000001</v>
      </c>
      <c r="B1240">
        <v>4969.0514800000001</v>
      </c>
      <c r="C1240">
        <v>284.12277</v>
      </c>
      <c r="D1240">
        <v>0.11459</v>
      </c>
      <c r="E1240">
        <v>0.11459</v>
      </c>
    </row>
    <row r="1241" spans="1:5">
      <c r="A1241">
        <v>123.8</v>
      </c>
      <c r="B1241">
        <v>4970.53377</v>
      </c>
      <c r="C1241">
        <v>284.20751999999999</v>
      </c>
      <c r="D1241">
        <v>0.11476</v>
      </c>
      <c r="E1241">
        <v>0.11476</v>
      </c>
    </row>
    <row r="1242" spans="1:5">
      <c r="A1242">
        <v>123.90000999999999</v>
      </c>
      <c r="B1242">
        <v>4967.6332599999996</v>
      </c>
      <c r="C1242">
        <v>284.04169000000002</v>
      </c>
      <c r="D1242">
        <v>0.11483</v>
      </c>
      <c r="E1242">
        <v>0.11483</v>
      </c>
    </row>
    <row r="1243" spans="1:5">
      <c r="A1243">
        <v>124.00001</v>
      </c>
      <c r="B1243">
        <v>4965.29043</v>
      </c>
      <c r="C1243">
        <v>283.90771000000001</v>
      </c>
      <c r="D1243">
        <v>0.11509</v>
      </c>
      <c r="E1243">
        <v>0.11509</v>
      </c>
    </row>
    <row r="1244" spans="1:5">
      <c r="A1244">
        <v>124.10001</v>
      </c>
      <c r="B1244">
        <v>4964.6623399999999</v>
      </c>
      <c r="C1244">
        <v>283.87180000000001</v>
      </c>
      <c r="D1244">
        <v>0.11512</v>
      </c>
      <c r="E1244">
        <v>0.11512</v>
      </c>
    </row>
    <row r="1245" spans="1:5">
      <c r="A1245">
        <v>124.20001000000001</v>
      </c>
      <c r="B1245">
        <v>4969.2254499999999</v>
      </c>
      <c r="C1245">
        <v>284.13272000000001</v>
      </c>
      <c r="D1245">
        <v>0.11527</v>
      </c>
      <c r="E1245">
        <v>0.11527</v>
      </c>
    </row>
    <row r="1246" spans="1:5">
      <c r="A1246">
        <v>124.3</v>
      </c>
      <c r="B1246">
        <v>4968.4386699999995</v>
      </c>
      <c r="C1246">
        <v>284.08774</v>
      </c>
      <c r="D1246">
        <v>0.11536</v>
      </c>
      <c r="E1246">
        <v>0.11536</v>
      </c>
    </row>
    <row r="1247" spans="1:5">
      <c r="A1247">
        <v>124.40000999999999</v>
      </c>
      <c r="B1247">
        <v>4968.1942900000004</v>
      </c>
      <c r="C1247">
        <v>284.07375999999999</v>
      </c>
      <c r="D1247">
        <v>0.11554</v>
      </c>
      <c r="E1247">
        <v>0.11554</v>
      </c>
    </row>
    <row r="1248" spans="1:5">
      <c r="A1248">
        <v>124.50001</v>
      </c>
      <c r="B1248">
        <v>4961.3229899999997</v>
      </c>
      <c r="C1248">
        <v>283.68088</v>
      </c>
      <c r="D1248">
        <v>0.11551</v>
      </c>
      <c r="E1248">
        <v>0.11551</v>
      </c>
    </row>
    <row r="1249" spans="1:5">
      <c r="A1249">
        <v>124.60001</v>
      </c>
      <c r="B1249">
        <v>4961.3807399999996</v>
      </c>
      <c r="C1249">
        <v>283.68416999999999</v>
      </c>
      <c r="D1249">
        <v>0.11579</v>
      </c>
      <c r="E1249">
        <v>0.11579</v>
      </c>
    </row>
    <row r="1250" spans="1:5">
      <c r="A1250">
        <v>124.70001000000001</v>
      </c>
      <c r="B1250">
        <v>4964.6966199999997</v>
      </c>
      <c r="C1250">
        <v>283.87374999999997</v>
      </c>
      <c r="D1250">
        <v>0.11576</v>
      </c>
      <c r="E1250">
        <v>0.11576</v>
      </c>
    </row>
    <row r="1251" spans="1:5">
      <c r="A1251">
        <v>124.8</v>
      </c>
      <c r="B1251">
        <v>4962.1015799999996</v>
      </c>
      <c r="C1251">
        <v>283.72537</v>
      </c>
      <c r="D1251">
        <v>0.11591</v>
      </c>
      <c r="E1251">
        <v>0.11591</v>
      </c>
    </row>
    <row r="1252" spans="1:5">
      <c r="A1252">
        <v>124.90000999999999</v>
      </c>
      <c r="B1252">
        <v>4966.6348799999996</v>
      </c>
      <c r="C1252">
        <v>283.98459000000003</v>
      </c>
      <c r="D1252">
        <v>0.11601</v>
      </c>
      <c r="E1252">
        <v>0.11601</v>
      </c>
    </row>
    <row r="1253" spans="1:5">
      <c r="A1253">
        <v>125.00001</v>
      </c>
      <c r="B1253">
        <v>4967.9905200000003</v>
      </c>
      <c r="C1253">
        <v>284.06209999999999</v>
      </c>
      <c r="D1253">
        <v>0.11629</v>
      </c>
      <c r="E1253">
        <v>0.11629</v>
      </c>
    </row>
    <row r="1254" spans="1:5">
      <c r="A1254">
        <v>125.10001</v>
      </c>
      <c r="B1254">
        <v>4967.8135700000003</v>
      </c>
      <c r="C1254">
        <v>284.05196999999998</v>
      </c>
      <c r="D1254">
        <v>0.11629</v>
      </c>
      <c r="E1254">
        <v>0.11629</v>
      </c>
    </row>
    <row r="1255" spans="1:5">
      <c r="A1255">
        <v>125.20001000000001</v>
      </c>
      <c r="B1255">
        <v>4966.3186100000003</v>
      </c>
      <c r="C1255">
        <v>283.96649000000002</v>
      </c>
      <c r="D1255">
        <v>0.11643000000000001</v>
      </c>
      <c r="E1255">
        <v>0.11643000000000001</v>
      </c>
    </row>
    <row r="1256" spans="1:5">
      <c r="A1256">
        <v>125.3</v>
      </c>
      <c r="B1256">
        <v>4967.9890299999997</v>
      </c>
      <c r="C1256">
        <v>284.06200999999999</v>
      </c>
      <c r="D1256">
        <v>0.11656999999999999</v>
      </c>
      <c r="E1256">
        <v>0.11656999999999999</v>
      </c>
    </row>
    <row r="1257" spans="1:5">
      <c r="A1257">
        <v>125.40000999999999</v>
      </c>
      <c r="B1257">
        <v>4964.9912899999999</v>
      </c>
      <c r="C1257">
        <v>283.89062000000001</v>
      </c>
      <c r="D1257">
        <v>0.11668000000000001</v>
      </c>
      <c r="E1257">
        <v>0.11668000000000001</v>
      </c>
    </row>
    <row r="1258" spans="1:5">
      <c r="A1258">
        <v>125.50001</v>
      </c>
      <c r="B1258">
        <v>4962.73488</v>
      </c>
      <c r="C1258">
        <v>283.76159999999999</v>
      </c>
      <c r="D1258">
        <v>0.11686000000000001</v>
      </c>
      <c r="E1258">
        <v>0.11686000000000001</v>
      </c>
    </row>
    <row r="1259" spans="1:5">
      <c r="A1259">
        <v>125.60001</v>
      </c>
      <c r="B1259">
        <v>4965.4237899999998</v>
      </c>
      <c r="C1259">
        <v>283.91534000000001</v>
      </c>
      <c r="D1259">
        <v>0.1169</v>
      </c>
      <c r="E1259">
        <v>0.1169</v>
      </c>
    </row>
    <row r="1260" spans="1:5">
      <c r="A1260">
        <v>125.70001000000001</v>
      </c>
      <c r="B1260">
        <v>4966.0034500000002</v>
      </c>
      <c r="C1260">
        <v>283.94848999999999</v>
      </c>
      <c r="D1260">
        <v>0.11702</v>
      </c>
      <c r="E1260">
        <v>0.11702</v>
      </c>
    </row>
    <row r="1261" spans="1:5">
      <c r="A1261">
        <v>125.8</v>
      </c>
      <c r="B1261">
        <v>4964.3486700000003</v>
      </c>
      <c r="C1261">
        <v>283.85388</v>
      </c>
      <c r="D1261">
        <v>0.11717</v>
      </c>
      <c r="E1261">
        <v>0.11717</v>
      </c>
    </row>
    <row r="1262" spans="1:5">
      <c r="A1262">
        <v>125.90000999999999</v>
      </c>
      <c r="B1262">
        <v>4965.8216499999999</v>
      </c>
      <c r="C1262">
        <v>283.93808000000001</v>
      </c>
      <c r="D1262">
        <v>0.11729000000000001</v>
      </c>
      <c r="E1262">
        <v>0.11729000000000001</v>
      </c>
    </row>
    <row r="1263" spans="1:5">
      <c r="A1263">
        <v>126.00001</v>
      </c>
      <c r="B1263">
        <v>4962.9069900000004</v>
      </c>
      <c r="C1263">
        <v>283.77141999999998</v>
      </c>
      <c r="D1263">
        <v>0.11738</v>
      </c>
      <c r="E1263">
        <v>0.11738</v>
      </c>
    </row>
    <row r="1264" spans="1:5">
      <c r="A1264">
        <v>126.10001</v>
      </c>
      <c r="B1264">
        <v>4961.2741900000001</v>
      </c>
      <c r="C1264">
        <v>283.67806999999999</v>
      </c>
      <c r="D1264">
        <v>0.11761000000000001</v>
      </c>
      <c r="E1264">
        <v>0.11761000000000001</v>
      </c>
    </row>
    <row r="1265" spans="1:5">
      <c r="A1265">
        <v>126.20001000000001</v>
      </c>
      <c r="B1265">
        <v>4959.4096799999998</v>
      </c>
      <c r="C1265">
        <v>283.57146999999998</v>
      </c>
      <c r="D1265">
        <v>0.11767</v>
      </c>
      <c r="E1265">
        <v>0.11767</v>
      </c>
    </row>
    <row r="1266" spans="1:5">
      <c r="A1266">
        <v>126.3</v>
      </c>
      <c r="B1266">
        <v>4963.1014500000001</v>
      </c>
      <c r="C1266">
        <v>283.78255999999999</v>
      </c>
      <c r="D1266">
        <v>0.1178</v>
      </c>
      <c r="E1266">
        <v>0.1178</v>
      </c>
    </row>
    <row r="1267" spans="1:5">
      <c r="A1267">
        <v>126.40000999999999</v>
      </c>
      <c r="B1267">
        <v>4964.4116299999996</v>
      </c>
      <c r="C1267">
        <v>283.85744999999997</v>
      </c>
      <c r="D1267">
        <v>0.11792999999999999</v>
      </c>
      <c r="E1267">
        <v>0.11792999999999999</v>
      </c>
    </row>
    <row r="1268" spans="1:5">
      <c r="A1268">
        <v>126.50001</v>
      </c>
      <c r="B1268">
        <v>4962.5814</v>
      </c>
      <c r="C1268">
        <v>283.75281000000001</v>
      </c>
      <c r="D1268">
        <v>0.11809</v>
      </c>
      <c r="E1268">
        <v>0.11809</v>
      </c>
    </row>
    <row r="1269" spans="1:5">
      <c r="A1269">
        <v>126.60001</v>
      </c>
      <c r="B1269">
        <v>4958.33457</v>
      </c>
      <c r="C1269">
        <v>283.50997999999998</v>
      </c>
      <c r="D1269">
        <v>0.11821</v>
      </c>
      <c r="E1269">
        <v>0.11821</v>
      </c>
    </row>
    <row r="1270" spans="1:5">
      <c r="A1270">
        <v>126.70001000000001</v>
      </c>
      <c r="B1270">
        <v>4960.2620299999999</v>
      </c>
      <c r="C1270">
        <v>283.62020999999999</v>
      </c>
      <c r="D1270">
        <v>0.11834</v>
      </c>
      <c r="E1270">
        <v>0.11834</v>
      </c>
    </row>
    <row r="1271" spans="1:5">
      <c r="A1271">
        <v>126.8</v>
      </c>
      <c r="B1271">
        <v>4955.7335700000003</v>
      </c>
      <c r="C1271">
        <v>283.36126999999999</v>
      </c>
      <c r="D1271">
        <v>0.11841</v>
      </c>
      <c r="E1271">
        <v>0.11841</v>
      </c>
    </row>
    <row r="1272" spans="1:5">
      <c r="A1272">
        <v>126.90000999999999</v>
      </c>
      <c r="B1272">
        <v>4957.7314399999996</v>
      </c>
      <c r="C1272">
        <v>283.47548999999998</v>
      </c>
      <c r="D1272">
        <v>0.11858</v>
      </c>
      <c r="E1272">
        <v>0.11858</v>
      </c>
    </row>
    <row r="1273" spans="1:5">
      <c r="A1273">
        <v>127.00001</v>
      </c>
      <c r="B1273">
        <v>4958.5241800000003</v>
      </c>
      <c r="C1273">
        <v>283.52084000000002</v>
      </c>
      <c r="D1273">
        <v>0.11864</v>
      </c>
      <c r="E1273">
        <v>0.11864</v>
      </c>
    </row>
    <row r="1274" spans="1:5">
      <c r="A1274">
        <v>127.10001</v>
      </c>
      <c r="B1274">
        <v>4958.5931</v>
      </c>
      <c r="C1274">
        <v>283.52478000000002</v>
      </c>
      <c r="D1274">
        <v>0.1188</v>
      </c>
      <c r="E1274">
        <v>0.1188</v>
      </c>
    </row>
    <row r="1275" spans="1:5">
      <c r="A1275">
        <v>127.20001000000001</v>
      </c>
      <c r="B1275">
        <v>4959.4018599999999</v>
      </c>
      <c r="C1275">
        <v>283.57101</v>
      </c>
      <c r="D1275">
        <v>0.11898</v>
      </c>
      <c r="E1275">
        <v>0.11898</v>
      </c>
    </row>
    <row r="1276" spans="1:5">
      <c r="A1276">
        <v>127.3</v>
      </c>
      <c r="B1276">
        <v>4955.7052599999997</v>
      </c>
      <c r="C1276">
        <v>283.35964999999999</v>
      </c>
      <c r="D1276">
        <v>0.11912</v>
      </c>
      <c r="E1276">
        <v>0.11912</v>
      </c>
    </row>
    <row r="1277" spans="1:5">
      <c r="A1277">
        <v>127.40000999999999</v>
      </c>
      <c r="B1277">
        <v>4956.6831400000001</v>
      </c>
      <c r="C1277">
        <v>283.41556000000003</v>
      </c>
      <c r="D1277">
        <v>0.11924</v>
      </c>
      <c r="E1277">
        <v>0.11924</v>
      </c>
    </row>
    <row r="1278" spans="1:5">
      <c r="A1278">
        <v>127.50001</v>
      </c>
      <c r="B1278">
        <v>4946.9441200000001</v>
      </c>
      <c r="C1278">
        <v>282.8587</v>
      </c>
      <c r="D1278">
        <v>0.11935999999999999</v>
      </c>
      <c r="E1278">
        <v>0.11935999999999999</v>
      </c>
    </row>
    <row r="1279" spans="1:5">
      <c r="A1279">
        <v>127.60001</v>
      </c>
      <c r="B1279">
        <v>4941.5819300000003</v>
      </c>
      <c r="C1279">
        <v>282.55209000000002</v>
      </c>
      <c r="D1279">
        <v>0.1195</v>
      </c>
      <c r="E1279">
        <v>0.1195</v>
      </c>
    </row>
    <row r="1280" spans="1:5">
      <c r="A1280">
        <v>127.70001000000001</v>
      </c>
      <c r="B1280">
        <v>4946.3689299999996</v>
      </c>
      <c r="C1280">
        <v>282.82580999999999</v>
      </c>
      <c r="D1280">
        <v>0.11965000000000001</v>
      </c>
      <c r="E1280">
        <v>0.11965000000000001</v>
      </c>
    </row>
    <row r="1281" spans="1:5">
      <c r="A1281">
        <v>127.8</v>
      </c>
      <c r="B1281">
        <v>4945.4461799999999</v>
      </c>
      <c r="C1281">
        <v>282.77303999999998</v>
      </c>
      <c r="D1281">
        <v>0.11977</v>
      </c>
      <c r="E1281">
        <v>0.11977</v>
      </c>
    </row>
    <row r="1282" spans="1:5">
      <c r="A1282">
        <v>127.90000999999999</v>
      </c>
      <c r="B1282">
        <v>4945.7751200000002</v>
      </c>
      <c r="C1282">
        <v>282.79187000000002</v>
      </c>
      <c r="D1282">
        <v>0.11994</v>
      </c>
      <c r="E1282">
        <v>0.11994</v>
      </c>
    </row>
    <row r="1283" spans="1:5">
      <c r="A1283">
        <v>128</v>
      </c>
      <c r="B1283">
        <v>4940.1480700000002</v>
      </c>
      <c r="C1283">
        <v>282.47012000000001</v>
      </c>
      <c r="D1283">
        <v>0.12003</v>
      </c>
      <c r="E1283">
        <v>0.12003</v>
      </c>
    </row>
    <row r="1284" spans="1:5">
      <c r="A1284">
        <v>128.10001</v>
      </c>
      <c r="B1284">
        <v>4934.51469</v>
      </c>
      <c r="C1284">
        <v>282.14801</v>
      </c>
      <c r="D1284">
        <v>0.12013</v>
      </c>
      <c r="E1284">
        <v>0.12013</v>
      </c>
    </row>
    <row r="1285" spans="1:5">
      <c r="A1285">
        <v>128.20001999999999</v>
      </c>
      <c r="B1285">
        <v>4930.76332</v>
      </c>
      <c r="C1285">
        <v>281.93349999999998</v>
      </c>
      <c r="D1285">
        <v>0.1203</v>
      </c>
      <c r="E1285">
        <v>0.1203</v>
      </c>
    </row>
    <row r="1286" spans="1:5">
      <c r="A1286">
        <v>128.30000000000001</v>
      </c>
      <c r="B1286">
        <v>4925.4622300000001</v>
      </c>
      <c r="C1286">
        <v>281.63040000000001</v>
      </c>
      <c r="D1286">
        <v>0.12038</v>
      </c>
      <c r="E1286">
        <v>0.12038</v>
      </c>
    </row>
    <row r="1287" spans="1:5">
      <c r="A1287">
        <v>128.40001000000001</v>
      </c>
      <c r="B1287">
        <v>4927.51487</v>
      </c>
      <c r="C1287">
        <v>281.74777</v>
      </c>
      <c r="D1287">
        <v>0.12046</v>
      </c>
      <c r="E1287">
        <v>0.12046</v>
      </c>
    </row>
    <row r="1288" spans="1:5">
      <c r="A1288">
        <v>128.5</v>
      </c>
      <c r="B1288">
        <v>4928.6149400000004</v>
      </c>
      <c r="C1288">
        <v>281.81067000000002</v>
      </c>
      <c r="D1288">
        <v>0.12069000000000001</v>
      </c>
      <c r="E1288">
        <v>0.12069000000000001</v>
      </c>
    </row>
    <row r="1289" spans="1:5">
      <c r="A1289">
        <v>128.60001</v>
      </c>
      <c r="B1289">
        <v>4918.41212</v>
      </c>
      <c r="C1289">
        <v>281.22728999999998</v>
      </c>
      <c r="D1289">
        <v>0.12081</v>
      </c>
      <c r="E1289">
        <v>0.12081</v>
      </c>
    </row>
    <row r="1290" spans="1:5">
      <c r="A1290">
        <v>128.70001999999999</v>
      </c>
      <c r="B1290">
        <v>4912.38087</v>
      </c>
      <c r="C1290">
        <v>280.88242000000002</v>
      </c>
      <c r="D1290">
        <v>0.12089999999999999</v>
      </c>
      <c r="E1290">
        <v>0.12089999999999999</v>
      </c>
    </row>
    <row r="1291" spans="1:5">
      <c r="A1291">
        <v>128.80000000000001</v>
      </c>
      <c r="B1291">
        <v>4910.1006200000002</v>
      </c>
      <c r="C1291">
        <v>280.75204000000002</v>
      </c>
      <c r="D1291">
        <v>0.12109</v>
      </c>
      <c r="E1291">
        <v>0.12109</v>
      </c>
    </row>
    <row r="1292" spans="1:5">
      <c r="A1292">
        <v>128.90001000000001</v>
      </c>
      <c r="B1292">
        <v>4894.6972900000001</v>
      </c>
      <c r="C1292">
        <v>279.87130999999999</v>
      </c>
      <c r="D1292">
        <v>0.12132</v>
      </c>
      <c r="E1292">
        <v>0.12132</v>
      </c>
    </row>
    <row r="1293" spans="1:5">
      <c r="A1293">
        <v>129</v>
      </c>
      <c r="B1293">
        <v>4880.3981400000002</v>
      </c>
      <c r="C1293">
        <v>279.05371000000002</v>
      </c>
      <c r="D1293">
        <v>0.12146</v>
      </c>
      <c r="E1293">
        <v>0.12146</v>
      </c>
    </row>
    <row r="1294" spans="1:5">
      <c r="A1294">
        <v>129.10001</v>
      </c>
      <c r="B1294">
        <v>4862.7272199999998</v>
      </c>
      <c r="C1294">
        <v>278.04329999999999</v>
      </c>
      <c r="D1294">
        <v>0.12157</v>
      </c>
      <c r="E1294">
        <v>0.12157</v>
      </c>
    </row>
    <row r="1295" spans="1:5">
      <c r="A1295">
        <v>129.20001999999999</v>
      </c>
      <c r="B1295">
        <v>4842.2951300000004</v>
      </c>
      <c r="C1295">
        <v>276.87502999999998</v>
      </c>
      <c r="D1295">
        <v>0.12175</v>
      </c>
      <c r="E1295">
        <v>0.12175</v>
      </c>
    </row>
    <row r="1296" spans="1:5">
      <c r="A1296">
        <v>129.30000000000001</v>
      </c>
      <c r="B1296">
        <v>4799.2557299999999</v>
      </c>
      <c r="C1296">
        <v>274.41408999999999</v>
      </c>
      <c r="D1296">
        <v>0.12202</v>
      </c>
      <c r="E1296">
        <v>0.12202</v>
      </c>
    </row>
    <row r="1297" spans="1:5">
      <c r="A1297">
        <v>129.38800000000001</v>
      </c>
      <c r="B1297">
        <v>4439.0961500000003</v>
      </c>
      <c r="C1297">
        <v>253.82071999999999</v>
      </c>
      <c r="D1297">
        <v>0.12207999999999999</v>
      </c>
      <c r="E1297">
        <v>0.12207999999999999</v>
      </c>
    </row>
    <row r="1298" spans="1:5">
      <c r="A1298">
        <v>129.39202</v>
      </c>
      <c r="B1298">
        <v>4033.3386500000001</v>
      </c>
      <c r="C1298">
        <v>230.62012999999999</v>
      </c>
      <c r="D1298">
        <v>0.12209</v>
      </c>
      <c r="E1298">
        <v>0.12207999999999999</v>
      </c>
    </row>
    <row r="1299" spans="1:5">
      <c r="A1299">
        <v>129.39600999999999</v>
      </c>
      <c r="B1299">
        <v>3538.5813600000001</v>
      </c>
      <c r="C1299">
        <v>202.33067</v>
      </c>
      <c r="D1299">
        <v>0.1221</v>
      </c>
      <c r="E1299">
        <v>0.12207999999999999</v>
      </c>
    </row>
    <row r="1300" spans="1:5">
      <c r="A1300">
        <v>129.39801</v>
      </c>
      <c r="B1300">
        <v>3270.0959600000001</v>
      </c>
      <c r="C1300">
        <v>186.97908000000001</v>
      </c>
      <c r="D1300">
        <v>0.1221</v>
      </c>
      <c r="E1300">
        <v>0.12207999999999999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4"/>
  </sheetPr>
  <dimension ref="A1:E1551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93.889600000000002</v>
      </c>
      <c r="C3">
        <v>5.3496199999999998</v>
      </c>
      <c r="D3">
        <v>-1.0000000000000001E-5</v>
      </c>
      <c r="E3">
        <v>-1.0000000000000001E-5</v>
      </c>
    </row>
    <row r="4" spans="1:5">
      <c r="A4">
        <v>0.1</v>
      </c>
      <c r="B4">
        <v>97.036140000000003</v>
      </c>
      <c r="C4">
        <v>5.5289000000000001</v>
      </c>
      <c r="D4">
        <v>-6.0000000000000002E-5</v>
      </c>
      <c r="E4">
        <v>-6.0000000000000002E-5</v>
      </c>
    </row>
    <row r="5" spans="1:5">
      <c r="A5">
        <v>0.2</v>
      </c>
      <c r="B5">
        <v>97.460800000000006</v>
      </c>
      <c r="C5">
        <v>5.5530999999999997</v>
      </c>
      <c r="D5">
        <v>-6.9999999999999994E-5</v>
      </c>
      <c r="E5">
        <v>-6.9999999999999994E-5</v>
      </c>
    </row>
    <row r="6" spans="1:5">
      <c r="A6">
        <v>0.3</v>
      </c>
      <c r="B6">
        <v>101.79356</v>
      </c>
      <c r="C6">
        <v>5.7999700000000001</v>
      </c>
      <c r="D6">
        <v>2.0000000000000002E-5</v>
      </c>
      <c r="E6">
        <v>2.0000000000000002E-5</v>
      </c>
    </row>
    <row r="7" spans="1:5">
      <c r="A7">
        <v>0.4</v>
      </c>
      <c r="B7">
        <v>116.39566000000001</v>
      </c>
      <c r="C7">
        <v>6.6319699999999999</v>
      </c>
      <c r="D7">
        <v>2.0000000000000002E-5</v>
      </c>
      <c r="E7">
        <v>2.0000000000000002E-5</v>
      </c>
    </row>
    <row r="8" spans="1:5">
      <c r="A8">
        <v>0.5</v>
      </c>
      <c r="B8">
        <v>137.06441000000001</v>
      </c>
      <c r="C8">
        <v>7.8096300000000003</v>
      </c>
      <c r="D8">
        <v>-8.0000000000000007E-5</v>
      </c>
      <c r="E8">
        <v>-8.0000000000000007E-5</v>
      </c>
    </row>
    <row r="9" spans="1:5">
      <c r="A9">
        <v>0.6</v>
      </c>
      <c r="B9">
        <v>160.09227000000001</v>
      </c>
      <c r="C9">
        <v>9.1217000000000006</v>
      </c>
      <c r="D9">
        <v>-4.0000000000000003E-5</v>
      </c>
      <c r="E9">
        <v>-4.0000000000000003E-5</v>
      </c>
    </row>
    <row r="10" spans="1:5">
      <c r="A10">
        <v>0.7</v>
      </c>
      <c r="B10">
        <v>183.01201</v>
      </c>
      <c r="C10">
        <v>10.427619999999999</v>
      </c>
      <c r="D10">
        <v>-6.0000000000000002E-5</v>
      </c>
      <c r="E10">
        <v>-6.0000000000000002E-5</v>
      </c>
    </row>
    <row r="11" spans="1:5">
      <c r="A11">
        <v>0.8</v>
      </c>
      <c r="B11">
        <v>205.32534000000001</v>
      </c>
      <c r="C11">
        <v>11.698980000000001</v>
      </c>
      <c r="D11">
        <v>-1.1E-4</v>
      </c>
      <c r="E11">
        <v>-1.1E-4</v>
      </c>
    </row>
    <row r="12" spans="1:5">
      <c r="A12">
        <v>0.9</v>
      </c>
      <c r="B12">
        <v>225.08285000000001</v>
      </c>
      <c r="C12">
        <v>12.824719999999999</v>
      </c>
      <c r="D12">
        <v>-1.4999999999999999E-4</v>
      </c>
      <c r="E12">
        <v>-1.4999999999999999E-4</v>
      </c>
    </row>
    <row r="13" spans="1:5">
      <c r="A13">
        <v>1</v>
      </c>
      <c r="B13">
        <v>244.37655000000001</v>
      </c>
      <c r="C13">
        <v>13.92403</v>
      </c>
      <c r="D13">
        <v>-1.4999999999999999E-4</v>
      </c>
      <c r="E13">
        <v>-1.4999999999999999E-4</v>
      </c>
    </row>
    <row r="14" spans="1:5">
      <c r="A14">
        <v>1.1000000000000001</v>
      </c>
      <c r="B14">
        <v>263.54176999999999</v>
      </c>
      <c r="C14">
        <v>15.016030000000001</v>
      </c>
      <c r="D14">
        <v>-1.7000000000000001E-4</v>
      </c>
      <c r="E14">
        <v>-1.7000000000000001E-4</v>
      </c>
    </row>
    <row r="15" spans="1:5">
      <c r="A15">
        <v>1.2</v>
      </c>
      <c r="B15">
        <v>283.78976999999998</v>
      </c>
      <c r="C15">
        <v>16.169709999999998</v>
      </c>
      <c r="D15">
        <v>-2.1000000000000001E-4</v>
      </c>
      <c r="E15">
        <v>-2.1000000000000001E-4</v>
      </c>
    </row>
    <row r="16" spans="1:5">
      <c r="A16">
        <v>1.3</v>
      </c>
      <c r="B16">
        <v>305.46532999999999</v>
      </c>
      <c r="C16">
        <v>17.40474</v>
      </c>
      <c r="D16">
        <v>-2.3000000000000001E-4</v>
      </c>
      <c r="E16">
        <v>-2.3000000000000001E-4</v>
      </c>
    </row>
    <row r="17" spans="1:5">
      <c r="A17">
        <v>1.4</v>
      </c>
      <c r="B17">
        <v>326.20537000000002</v>
      </c>
      <c r="C17">
        <v>18.586459999999999</v>
      </c>
      <c r="D17">
        <v>-2.9E-4</v>
      </c>
      <c r="E17">
        <v>-2.9E-4</v>
      </c>
    </row>
    <row r="18" spans="1:5">
      <c r="A18">
        <v>1.5</v>
      </c>
      <c r="B18">
        <v>347.51423999999997</v>
      </c>
      <c r="C18">
        <v>19.80059</v>
      </c>
      <c r="D18">
        <v>-2.5999999999999998E-4</v>
      </c>
      <c r="E18">
        <v>-2.5999999999999998E-4</v>
      </c>
    </row>
    <row r="19" spans="1:5">
      <c r="A19">
        <v>1.6</v>
      </c>
      <c r="B19">
        <v>363.83299</v>
      </c>
      <c r="C19">
        <v>20.730399999999999</v>
      </c>
      <c r="D19">
        <v>-3.5E-4</v>
      </c>
      <c r="E19">
        <v>-3.5E-4</v>
      </c>
    </row>
    <row r="20" spans="1:5">
      <c r="A20">
        <v>1.7</v>
      </c>
      <c r="B20">
        <v>383.12669</v>
      </c>
      <c r="C20">
        <v>21.829709999999999</v>
      </c>
      <c r="D20">
        <v>-2.7E-4</v>
      </c>
      <c r="E20">
        <v>-2.7E-4</v>
      </c>
    </row>
    <row r="21" spans="1:5">
      <c r="A21">
        <v>1.8</v>
      </c>
      <c r="B21">
        <v>408.98221000000001</v>
      </c>
      <c r="C21">
        <v>23.302900000000001</v>
      </c>
      <c r="D21">
        <v>-2.7E-4</v>
      </c>
      <c r="E21">
        <v>-2.7E-4</v>
      </c>
    </row>
    <row r="22" spans="1:5">
      <c r="A22">
        <v>1.9</v>
      </c>
      <c r="B22">
        <v>426.57101999999998</v>
      </c>
      <c r="C22">
        <v>24.305070000000001</v>
      </c>
      <c r="D22">
        <v>-3.5E-4</v>
      </c>
      <c r="E22">
        <v>-3.5E-4</v>
      </c>
    </row>
    <row r="23" spans="1:5">
      <c r="A23">
        <v>2</v>
      </c>
      <c r="B23">
        <v>448.87648000000002</v>
      </c>
      <c r="C23">
        <v>25.575990000000001</v>
      </c>
      <c r="D23">
        <v>-3.2000000000000003E-4</v>
      </c>
      <c r="E23">
        <v>-3.2000000000000003E-4</v>
      </c>
    </row>
    <row r="24" spans="1:5">
      <c r="A24">
        <v>2.1</v>
      </c>
      <c r="B24">
        <v>472.37365999999997</v>
      </c>
      <c r="C24">
        <v>26.9148</v>
      </c>
      <c r="D24">
        <v>-3.8000000000000002E-4</v>
      </c>
      <c r="E24">
        <v>-3.8000000000000002E-4</v>
      </c>
    </row>
    <row r="25" spans="1:5">
      <c r="A25">
        <v>2.2000000000000002</v>
      </c>
      <c r="B25">
        <v>496.20778000000001</v>
      </c>
      <c r="C25">
        <v>28.272819999999999</v>
      </c>
      <c r="D25">
        <v>-3.5E-4</v>
      </c>
      <c r="E25">
        <v>-3.5E-4</v>
      </c>
    </row>
    <row r="26" spans="1:5">
      <c r="A26">
        <v>2.2999999999999998</v>
      </c>
      <c r="B26">
        <v>517.49078999999995</v>
      </c>
      <c r="C26">
        <v>29.485479999999999</v>
      </c>
      <c r="D26">
        <v>-4.0000000000000002E-4</v>
      </c>
      <c r="E26">
        <v>-4.0000000000000002E-4</v>
      </c>
    </row>
    <row r="27" spans="1:5">
      <c r="A27">
        <v>2.4</v>
      </c>
      <c r="B27">
        <v>538.43376000000001</v>
      </c>
      <c r="C27">
        <v>30.67876</v>
      </c>
      <c r="D27">
        <v>-3.8000000000000002E-4</v>
      </c>
      <c r="E27">
        <v>-3.8000000000000002E-4</v>
      </c>
    </row>
    <row r="28" spans="1:5">
      <c r="A28">
        <v>2.5</v>
      </c>
      <c r="B28">
        <v>561.15994000000001</v>
      </c>
      <c r="C28">
        <v>31.973649999999999</v>
      </c>
      <c r="D28">
        <v>-3.1E-4</v>
      </c>
      <c r="E28">
        <v>-3.1E-4</v>
      </c>
    </row>
    <row r="29" spans="1:5">
      <c r="A29">
        <v>2.6</v>
      </c>
      <c r="B29">
        <v>582.86292000000003</v>
      </c>
      <c r="C29">
        <v>33.210239999999999</v>
      </c>
      <c r="D29">
        <v>-3.6000000000000002E-4</v>
      </c>
      <c r="E29">
        <v>-3.6000000000000002E-4</v>
      </c>
    </row>
    <row r="30" spans="1:5">
      <c r="A30">
        <v>2.7</v>
      </c>
      <c r="B30">
        <v>605.84145000000001</v>
      </c>
      <c r="C30">
        <v>34.519500000000001</v>
      </c>
      <c r="D30">
        <v>-3.2000000000000003E-4</v>
      </c>
      <c r="E30">
        <v>-3.2000000000000003E-4</v>
      </c>
    </row>
    <row r="31" spans="1:5">
      <c r="A31">
        <v>2.8</v>
      </c>
      <c r="B31">
        <v>629.40990999999997</v>
      </c>
      <c r="C31">
        <v>35.862380000000002</v>
      </c>
      <c r="D31">
        <v>-4.2999999999999999E-4</v>
      </c>
      <c r="E31">
        <v>-4.2999999999999999E-4</v>
      </c>
    </row>
    <row r="32" spans="1:5">
      <c r="A32">
        <v>2.9</v>
      </c>
      <c r="B32">
        <v>654.20534999999995</v>
      </c>
      <c r="C32">
        <v>37.275170000000003</v>
      </c>
      <c r="D32">
        <v>-3.5E-4</v>
      </c>
      <c r="E32">
        <v>-3.5E-4</v>
      </c>
    </row>
    <row r="33" spans="1:5">
      <c r="A33">
        <v>3</v>
      </c>
      <c r="B33">
        <v>671.35695999999996</v>
      </c>
      <c r="C33">
        <v>38.252429999999997</v>
      </c>
      <c r="D33">
        <v>-2.7E-4</v>
      </c>
      <c r="E33">
        <v>-2.7E-4</v>
      </c>
    </row>
    <row r="34" spans="1:5">
      <c r="A34">
        <v>3.1</v>
      </c>
      <c r="B34">
        <v>697.92940999999996</v>
      </c>
      <c r="C34">
        <v>39.766469999999998</v>
      </c>
      <c r="D34">
        <v>-4.2000000000000002E-4</v>
      </c>
      <c r="E34">
        <v>-4.2000000000000002E-4</v>
      </c>
    </row>
    <row r="35" spans="1:5">
      <c r="A35">
        <v>3.2</v>
      </c>
      <c r="B35">
        <v>721.92646999999999</v>
      </c>
      <c r="C35">
        <v>41.133769999999998</v>
      </c>
      <c r="D35">
        <v>-3.6999999999999999E-4</v>
      </c>
      <c r="E35">
        <v>-3.6999999999999999E-4</v>
      </c>
    </row>
    <row r="36" spans="1:5">
      <c r="A36">
        <v>3.3</v>
      </c>
      <c r="B36">
        <v>743.16323999999997</v>
      </c>
      <c r="C36">
        <v>42.343800000000002</v>
      </c>
      <c r="D36">
        <v>-3.3E-4</v>
      </c>
      <c r="E36">
        <v>-3.3E-4</v>
      </c>
    </row>
    <row r="37" spans="1:5">
      <c r="A37">
        <v>3.4</v>
      </c>
      <c r="B37">
        <v>768.27602000000002</v>
      </c>
      <c r="C37">
        <v>43.77467</v>
      </c>
      <c r="D37">
        <v>-3.6999999999999999E-4</v>
      </c>
      <c r="E37">
        <v>-3.6999999999999999E-4</v>
      </c>
    </row>
    <row r="38" spans="1:5">
      <c r="A38">
        <v>3.5</v>
      </c>
      <c r="B38">
        <v>792.49246000000005</v>
      </c>
      <c r="C38">
        <v>45.15446</v>
      </c>
      <c r="D38">
        <v>-3.3E-4</v>
      </c>
      <c r="E38">
        <v>-3.3E-4</v>
      </c>
    </row>
    <row r="39" spans="1:5">
      <c r="A39">
        <v>3.6</v>
      </c>
      <c r="B39">
        <v>816.54507999999998</v>
      </c>
      <c r="C39">
        <v>46.524929999999998</v>
      </c>
      <c r="D39">
        <v>-3.8999999999999999E-4</v>
      </c>
      <c r="E39">
        <v>-3.8999999999999999E-4</v>
      </c>
    </row>
    <row r="40" spans="1:5">
      <c r="A40">
        <v>3.7</v>
      </c>
      <c r="B40">
        <v>838.99945000000002</v>
      </c>
      <c r="C40">
        <v>47.80433</v>
      </c>
      <c r="D40">
        <v>-3.1E-4</v>
      </c>
      <c r="E40">
        <v>-3.1E-4</v>
      </c>
    </row>
    <row r="41" spans="1:5">
      <c r="A41">
        <v>3.8</v>
      </c>
      <c r="B41">
        <v>862.81942000000004</v>
      </c>
      <c r="C41">
        <v>49.161540000000002</v>
      </c>
      <c r="D41">
        <v>-3.1E-4</v>
      </c>
      <c r="E41">
        <v>-3.1E-4</v>
      </c>
    </row>
    <row r="42" spans="1:5">
      <c r="A42">
        <v>3.9</v>
      </c>
      <c r="B42">
        <v>885.91314999999997</v>
      </c>
      <c r="C42">
        <v>50.477370000000001</v>
      </c>
      <c r="D42">
        <v>-3.6000000000000002E-4</v>
      </c>
      <c r="E42">
        <v>-3.6000000000000002E-4</v>
      </c>
    </row>
    <row r="43" spans="1:5">
      <c r="A43">
        <v>4</v>
      </c>
      <c r="B43">
        <v>909.86396999999999</v>
      </c>
      <c r="C43">
        <v>51.842030000000001</v>
      </c>
      <c r="D43">
        <v>-2.9999999999999997E-4</v>
      </c>
      <c r="E43">
        <v>-2.9999999999999997E-4</v>
      </c>
    </row>
    <row r="44" spans="1:5">
      <c r="A44">
        <v>4.0999999999999996</v>
      </c>
      <c r="B44">
        <v>933.06106999999997</v>
      </c>
      <c r="C44">
        <v>53.16375</v>
      </c>
      <c r="D44">
        <v>-2.5999999999999998E-4</v>
      </c>
      <c r="E44">
        <v>-2.5999999999999998E-4</v>
      </c>
    </row>
    <row r="45" spans="1:5">
      <c r="A45">
        <v>4.2</v>
      </c>
      <c r="B45">
        <v>957.08006999999998</v>
      </c>
      <c r="C45">
        <v>54.532299999999999</v>
      </c>
      <c r="D45">
        <v>-3.6000000000000002E-4</v>
      </c>
      <c r="E45">
        <v>-3.6000000000000002E-4</v>
      </c>
    </row>
    <row r="46" spans="1:5">
      <c r="A46">
        <v>4.3</v>
      </c>
      <c r="B46">
        <v>986.45817</v>
      </c>
      <c r="C46">
        <v>56.206200000000003</v>
      </c>
      <c r="D46">
        <v>-3.1E-4</v>
      </c>
      <c r="E46">
        <v>-3.1E-4</v>
      </c>
    </row>
    <row r="47" spans="1:5">
      <c r="A47">
        <v>4.4000000000000004</v>
      </c>
      <c r="B47">
        <v>1003.95223</v>
      </c>
      <c r="C47">
        <v>57.202970000000001</v>
      </c>
      <c r="D47">
        <v>-2.2000000000000001E-4</v>
      </c>
      <c r="E47">
        <v>-2.2000000000000001E-4</v>
      </c>
    </row>
    <row r="48" spans="1:5">
      <c r="A48">
        <v>4.5</v>
      </c>
      <c r="B48">
        <v>1029.8037899999999</v>
      </c>
      <c r="C48">
        <v>58.675939999999997</v>
      </c>
      <c r="D48">
        <v>-2.9999999999999997E-4</v>
      </c>
      <c r="E48">
        <v>-2.9999999999999997E-4</v>
      </c>
    </row>
    <row r="49" spans="1:5">
      <c r="A49">
        <v>4.5999999999999996</v>
      </c>
      <c r="B49">
        <v>1058.46189</v>
      </c>
      <c r="C49">
        <v>60.308819999999997</v>
      </c>
      <c r="D49">
        <v>-2.5999999999999998E-4</v>
      </c>
      <c r="E49">
        <v>-2.5999999999999998E-4</v>
      </c>
    </row>
    <row r="50" spans="1:5">
      <c r="A50">
        <v>4.7</v>
      </c>
      <c r="B50">
        <v>1077.35293</v>
      </c>
      <c r="C50">
        <v>61.385179999999998</v>
      </c>
      <c r="D50">
        <v>-2.1000000000000001E-4</v>
      </c>
      <c r="E50">
        <v>-2.1000000000000001E-4</v>
      </c>
    </row>
    <row r="51" spans="1:5">
      <c r="A51">
        <v>4.8</v>
      </c>
      <c r="B51">
        <v>1107.34608</v>
      </c>
      <c r="C51">
        <v>63.09413</v>
      </c>
      <c r="D51">
        <v>-3.1E-4</v>
      </c>
      <c r="E51">
        <v>-3.1E-4</v>
      </c>
    </row>
    <row r="52" spans="1:5">
      <c r="A52">
        <v>4.9000000000000004</v>
      </c>
      <c r="B52">
        <v>1130.2924700000001</v>
      </c>
      <c r="C52">
        <v>64.401560000000003</v>
      </c>
      <c r="D52">
        <v>-1.7000000000000001E-4</v>
      </c>
      <c r="E52">
        <v>-1.7000000000000001E-4</v>
      </c>
    </row>
    <row r="53" spans="1:5">
      <c r="A53">
        <v>5</v>
      </c>
      <c r="B53">
        <v>1158.0001600000001</v>
      </c>
      <c r="C53">
        <v>65.980289999999997</v>
      </c>
      <c r="D53">
        <v>-2.5000000000000001E-4</v>
      </c>
      <c r="E53">
        <v>-2.5000000000000001E-4</v>
      </c>
    </row>
    <row r="54" spans="1:5">
      <c r="A54">
        <v>5.0999999999999996</v>
      </c>
      <c r="B54">
        <v>1182.5260699999999</v>
      </c>
      <c r="C54">
        <v>67.377719999999997</v>
      </c>
      <c r="D54">
        <v>-1.7000000000000001E-4</v>
      </c>
      <c r="E54">
        <v>-1.7000000000000001E-4</v>
      </c>
    </row>
    <row r="55" spans="1:5">
      <c r="A55">
        <v>5.2</v>
      </c>
      <c r="B55">
        <v>1209.0789199999999</v>
      </c>
      <c r="C55">
        <v>68.890640000000005</v>
      </c>
      <c r="D55">
        <v>-2.3000000000000001E-4</v>
      </c>
      <c r="E55">
        <v>-2.3000000000000001E-4</v>
      </c>
    </row>
    <row r="56" spans="1:5">
      <c r="A56">
        <v>5.3</v>
      </c>
      <c r="B56">
        <v>1231.0232000000001</v>
      </c>
      <c r="C56">
        <v>70.140979999999999</v>
      </c>
      <c r="D56">
        <v>-2.2000000000000001E-4</v>
      </c>
      <c r="E56">
        <v>-2.2000000000000001E-4</v>
      </c>
    </row>
    <row r="57" spans="1:5">
      <c r="A57">
        <v>5.4</v>
      </c>
      <c r="B57">
        <v>1258.6290899999999</v>
      </c>
      <c r="C57">
        <v>71.713899999999995</v>
      </c>
      <c r="D57">
        <v>-2.2000000000000001E-4</v>
      </c>
      <c r="E57">
        <v>-2.2000000000000001E-4</v>
      </c>
    </row>
    <row r="58" spans="1:5">
      <c r="A58">
        <v>5.5</v>
      </c>
      <c r="B58">
        <v>1282.5007599999999</v>
      </c>
      <c r="C58">
        <v>73.07405</v>
      </c>
      <c r="D58">
        <v>-1E-4</v>
      </c>
      <c r="E58">
        <v>-1E-4</v>
      </c>
    </row>
    <row r="59" spans="1:5">
      <c r="A59">
        <v>5.6</v>
      </c>
      <c r="B59">
        <v>1306.84413</v>
      </c>
      <c r="C59">
        <v>74.461079999999995</v>
      </c>
      <c r="D59">
        <v>-8.0000000000000007E-5</v>
      </c>
      <c r="E59">
        <v>-8.0000000000000007E-5</v>
      </c>
    </row>
    <row r="60" spans="1:5">
      <c r="A60">
        <v>5.7</v>
      </c>
      <c r="B60">
        <v>1335.4576199999999</v>
      </c>
      <c r="C60">
        <v>76.091419999999999</v>
      </c>
      <c r="D60">
        <v>-1E-4</v>
      </c>
      <c r="E60">
        <v>-1E-4</v>
      </c>
    </row>
    <row r="61" spans="1:5">
      <c r="A61">
        <v>5.8</v>
      </c>
      <c r="B61">
        <v>1354.97767</v>
      </c>
      <c r="C61">
        <v>77.203630000000004</v>
      </c>
      <c r="D61">
        <v>-9.0000000000000006E-5</v>
      </c>
      <c r="E61">
        <v>-9.0000000000000006E-5</v>
      </c>
    </row>
    <row r="62" spans="1:5">
      <c r="A62">
        <v>5.9</v>
      </c>
      <c r="B62">
        <v>1382.08997</v>
      </c>
      <c r="C62">
        <v>78.748419999999996</v>
      </c>
      <c r="D62">
        <v>-6.0000000000000002E-5</v>
      </c>
      <c r="E62">
        <v>-6.0000000000000002E-5</v>
      </c>
    </row>
    <row r="63" spans="1:5">
      <c r="A63">
        <v>6</v>
      </c>
      <c r="B63">
        <v>1408.4924000000001</v>
      </c>
      <c r="C63">
        <v>80.252780000000001</v>
      </c>
      <c r="D63">
        <v>-6.9999999999999994E-5</v>
      </c>
      <c r="E63">
        <v>-6.9999999999999994E-5</v>
      </c>
    </row>
    <row r="64" spans="1:5">
      <c r="A64">
        <v>6.1</v>
      </c>
      <c r="B64">
        <v>1431.0509</v>
      </c>
      <c r="C64">
        <v>81.538110000000003</v>
      </c>
      <c r="D64">
        <v>-4.0000000000000003E-5</v>
      </c>
      <c r="E64">
        <v>-4.0000000000000003E-5</v>
      </c>
    </row>
    <row r="65" spans="1:5">
      <c r="A65">
        <v>6.2</v>
      </c>
      <c r="B65">
        <v>1455.4805100000001</v>
      </c>
      <c r="C65">
        <v>82.930049999999994</v>
      </c>
      <c r="D65">
        <v>-6.9999999999999994E-5</v>
      </c>
      <c r="E65">
        <v>-6.9999999999999994E-5</v>
      </c>
    </row>
    <row r="66" spans="1:5">
      <c r="A66">
        <v>6.3</v>
      </c>
      <c r="B66">
        <v>1483.53763</v>
      </c>
      <c r="C66">
        <v>84.528689999999997</v>
      </c>
      <c r="D66">
        <v>-3.0000000000000001E-5</v>
      </c>
      <c r="E66">
        <v>-3.0000000000000001E-5</v>
      </c>
    </row>
    <row r="67" spans="1:5">
      <c r="A67">
        <v>6.4</v>
      </c>
      <c r="B67">
        <v>1507.3889899999999</v>
      </c>
      <c r="C67">
        <v>85.887690000000006</v>
      </c>
      <c r="D67">
        <v>3.0000000000000001E-5</v>
      </c>
      <c r="E67">
        <v>3.0000000000000001E-5</v>
      </c>
    </row>
    <row r="68" spans="1:5">
      <c r="A68">
        <v>6.5</v>
      </c>
      <c r="B68">
        <v>1529.46487</v>
      </c>
      <c r="C68">
        <v>87.145520000000005</v>
      </c>
      <c r="D68">
        <v>-1.0000000000000001E-5</v>
      </c>
      <c r="E68">
        <v>-1.0000000000000001E-5</v>
      </c>
    </row>
    <row r="69" spans="1:5">
      <c r="A69">
        <v>6.6</v>
      </c>
      <c r="B69">
        <v>1555.9127599999999</v>
      </c>
      <c r="C69">
        <v>88.652460000000005</v>
      </c>
      <c r="D69">
        <v>9.0000000000000006E-5</v>
      </c>
      <c r="E69">
        <v>9.0000000000000006E-5</v>
      </c>
    </row>
    <row r="70" spans="1:5">
      <c r="A70">
        <v>6.7</v>
      </c>
      <c r="B70">
        <v>1578.22054</v>
      </c>
      <c r="C70">
        <v>89.923509999999993</v>
      </c>
      <c r="D70">
        <v>6.0000000000000002E-5</v>
      </c>
      <c r="E70">
        <v>6.0000000000000002E-5</v>
      </c>
    </row>
    <row r="71" spans="1:5">
      <c r="A71">
        <v>6.8</v>
      </c>
      <c r="B71">
        <v>1604.6713999999999</v>
      </c>
      <c r="C71">
        <v>91.430620000000005</v>
      </c>
      <c r="D71">
        <v>0</v>
      </c>
      <c r="E71">
        <v>0</v>
      </c>
    </row>
    <row r="72" spans="1:5">
      <c r="A72">
        <v>6.9</v>
      </c>
      <c r="B72">
        <v>1628.55107</v>
      </c>
      <c r="C72">
        <v>92.791229999999999</v>
      </c>
      <c r="D72">
        <v>1.1E-4</v>
      </c>
      <c r="E72">
        <v>1.1E-4</v>
      </c>
    </row>
    <row r="73" spans="1:5">
      <c r="A73">
        <v>7</v>
      </c>
      <c r="B73">
        <v>1651.3382999999999</v>
      </c>
      <c r="C73">
        <v>94.089600000000004</v>
      </c>
      <c r="D73">
        <v>1.6000000000000001E-4</v>
      </c>
      <c r="E73">
        <v>1.6000000000000001E-4</v>
      </c>
    </row>
    <row r="74" spans="1:5">
      <c r="A74">
        <v>7.1</v>
      </c>
      <c r="B74">
        <v>1677.37417</v>
      </c>
      <c r="C74">
        <v>95.573070000000001</v>
      </c>
      <c r="D74">
        <v>4.0000000000000003E-5</v>
      </c>
      <c r="E74">
        <v>4.0000000000000003E-5</v>
      </c>
    </row>
    <row r="75" spans="1:5">
      <c r="A75">
        <v>7.2</v>
      </c>
      <c r="B75">
        <v>1699.4046000000001</v>
      </c>
      <c r="C75">
        <v>96.828310000000002</v>
      </c>
      <c r="D75">
        <v>3.0000000000000001E-5</v>
      </c>
      <c r="E75">
        <v>3.0000000000000001E-5</v>
      </c>
    </row>
    <row r="76" spans="1:5">
      <c r="A76">
        <v>7.3</v>
      </c>
      <c r="B76">
        <v>1723.40795</v>
      </c>
      <c r="C76">
        <v>98.195970000000003</v>
      </c>
      <c r="D76">
        <v>4.0000000000000003E-5</v>
      </c>
      <c r="E76">
        <v>4.0000000000000003E-5</v>
      </c>
    </row>
    <row r="77" spans="1:5">
      <c r="A77">
        <v>7.4</v>
      </c>
      <c r="B77">
        <v>1747.4990299999999</v>
      </c>
      <c r="C77">
        <v>99.568629999999999</v>
      </c>
      <c r="D77">
        <v>1.7000000000000001E-4</v>
      </c>
      <c r="E77">
        <v>1.7000000000000001E-4</v>
      </c>
    </row>
    <row r="78" spans="1:5">
      <c r="A78">
        <v>7.5</v>
      </c>
      <c r="B78">
        <v>1769.53729</v>
      </c>
      <c r="C78">
        <v>100.82432</v>
      </c>
      <c r="D78">
        <v>1.2E-4</v>
      </c>
      <c r="E78">
        <v>1.2E-4</v>
      </c>
    </row>
    <row r="79" spans="1:5">
      <c r="A79">
        <v>7.6</v>
      </c>
      <c r="B79">
        <v>1797.34845</v>
      </c>
      <c r="C79">
        <v>102.40894</v>
      </c>
      <c r="D79">
        <v>1.2E-4</v>
      </c>
      <c r="E79">
        <v>1.2E-4</v>
      </c>
    </row>
    <row r="80" spans="1:5">
      <c r="A80">
        <v>7.7</v>
      </c>
      <c r="B80">
        <v>1823.63633</v>
      </c>
      <c r="C80">
        <v>103.90676000000001</v>
      </c>
      <c r="D80">
        <v>2.2000000000000001E-4</v>
      </c>
      <c r="E80">
        <v>2.2000000000000001E-4</v>
      </c>
    </row>
    <row r="81" spans="1:5">
      <c r="A81">
        <v>7.8</v>
      </c>
      <c r="B81">
        <v>1846.57574</v>
      </c>
      <c r="C81">
        <v>105.21379</v>
      </c>
      <c r="D81">
        <v>2.3000000000000001E-4</v>
      </c>
      <c r="E81">
        <v>2.3000000000000001E-4</v>
      </c>
    </row>
    <row r="82" spans="1:5">
      <c r="A82">
        <v>7.9</v>
      </c>
      <c r="B82">
        <v>1868.5152800000001</v>
      </c>
      <c r="C82">
        <v>106.46386</v>
      </c>
      <c r="D82">
        <v>1.2999999999999999E-4</v>
      </c>
      <c r="E82">
        <v>1.2999999999999999E-4</v>
      </c>
    </row>
    <row r="83" spans="1:5">
      <c r="A83">
        <v>8</v>
      </c>
      <c r="B83">
        <v>1895.1701</v>
      </c>
      <c r="C83">
        <v>107.98259</v>
      </c>
      <c r="D83">
        <v>2.4000000000000001E-4</v>
      </c>
      <c r="E83">
        <v>2.4000000000000001E-4</v>
      </c>
    </row>
    <row r="84" spans="1:5">
      <c r="A84">
        <v>8.1</v>
      </c>
      <c r="B84">
        <v>1917.99495</v>
      </c>
      <c r="C84">
        <v>109.2831</v>
      </c>
      <c r="D84">
        <v>2.5999999999999998E-4</v>
      </c>
      <c r="E84">
        <v>2.5999999999999998E-4</v>
      </c>
    </row>
    <row r="85" spans="1:5">
      <c r="A85">
        <v>8.1999999999999993</v>
      </c>
      <c r="B85">
        <v>1940.2511400000001</v>
      </c>
      <c r="C85">
        <v>110.55121</v>
      </c>
      <c r="D85">
        <v>2.1000000000000001E-4</v>
      </c>
      <c r="E85">
        <v>2.1000000000000001E-4</v>
      </c>
    </row>
    <row r="86" spans="1:5">
      <c r="A86">
        <v>8.3000000000000007</v>
      </c>
      <c r="B86">
        <v>1967.64544</v>
      </c>
      <c r="C86">
        <v>112.11208000000001</v>
      </c>
      <c r="D86">
        <v>2.3000000000000001E-4</v>
      </c>
      <c r="E86">
        <v>2.3000000000000001E-4</v>
      </c>
    </row>
    <row r="87" spans="1:5">
      <c r="A87">
        <v>8.4</v>
      </c>
      <c r="B87">
        <v>1992.0107</v>
      </c>
      <c r="C87">
        <v>113.50036</v>
      </c>
      <c r="D87">
        <v>2.5000000000000001E-4</v>
      </c>
      <c r="E87">
        <v>2.5000000000000001E-4</v>
      </c>
    </row>
    <row r="88" spans="1:5">
      <c r="A88">
        <v>8.5</v>
      </c>
      <c r="B88">
        <v>2015.97326</v>
      </c>
      <c r="C88">
        <v>114.86569</v>
      </c>
      <c r="D88">
        <v>3.1E-4</v>
      </c>
      <c r="E88">
        <v>3.1E-4</v>
      </c>
    </row>
    <row r="89" spans="1:5">
      <c r="A89">
        <v>8.6</v>
      </c>
      <c r="B89">
        <v>2042.41183</v>
      </c>
      <c r="C89">
        <v>116.3721</v>
      </c>
      <c r="D89">
        <v>3.8000000000000002E-4</v>
      </c>
      <c r="E89">
        <v>3.8000000000000002E-4</v>
      </c>
    </row>
    <row r="90" spans="1:5">
      <c r="A90">
        <v>8.6999999999999993</v>
      </c>
      <c r="B90">
        <v>2065.96684</v>
      </c>
      <c r="C90">
        <v>117.71420999999999</v>
      </c>
      <c r="D90">
        <v>3.8999999999999999E-4</v>
      </c>
      <c r="E90">
        <v>3.8999999999999999E-4</v>
      </c>
    </row>
    <row r="91" spans="1:5">
      <c r="A91">
        <v>8.8000000000000007</v>
      </c>
      <c r="B91">
        <v>2088.49404</v>
      </c>
      <c r="C91">
        <v>118.99776</v>
      </c>
      <c r="D91">
        <v>3.4000000000000002E-4</v>
      </c>
      <c r="E91">
        <v>3.4000000000000002E-4</v>
      </c>
    </row>
    <row r="92" spans="1:5">
      <c r="A92">
        <v>8.9</v>
      </c>
      <c r="B92">
        <v>2114.0096699999999</v>
      </c>
      <c r="C92">
        <v>120.45158000000001</v>
      </c>
      <c r="D92">
        <v>4.2000000000000002E-4</v>
      </c>
      <c r="E92">
        <v>4.2000000000000002E-4</v>
      </c>
    </row>
    <row r="93" spans="1:5">
      <c r="A93">
        <v>9</v>
      </c>
      <c r="B93">
        <v>2138.9814099999999</v>
      </c>
      <c r="C93">
        <v>121.87442</v>
      </c>
      <c r="D93">
        <v>4.4000000000000002E-4</v>
      </c>
      <c r="E93">
        <v>4.4000000000000002E-4</v>
      </c>
    </row>
    <row r="94" spans="1:5">
      <c r="A94">
        <v>9.1</v>
      </c>
      <c r="B94">
        <v>2164.01424</v>
      </c>
      <c r="C94">
        <v>123.30074</v>
      </c>
      <c r="D94">
        <v>4.4999999999999999E-4</v>
      </c>
      <c r="E94">
        <v>4.4999999999999999E-4</v>
      </c>
    </row>
    <row r="95" spans="1:5">
      <c r="A95">
        <v>9.1999999999999993</v>
      </c>
      <c r="B95">
        <v>2191.7061899999999</v>
      </c>
      <c r="C95">
        <v>124.87855999999999</v>
      </c>
      <c r="D95">
        <v>4.6999999999999999E-4</v>
      </c>
      <c r="E95">
        <v>4.6999999999999999E-4</v>
      </c>
    </row>
    <row r="96" spans="1:5">
      <c r="A96">
        <v>9.3000000000000007</v>
      </c>
      <c r="B96">
        <v>2215.5685400000002</v>
      </c>
      <c r="C96">
        <v>126.23819</v>
      </c>
      <c r="D96">
        <v>4.6999999999999999E-4</v>
      </c>
      <c r="E96">
        <v>4.6999999999999999E-4</v>
      </c>
    </row>
    <row r="97" spans="1:5">
      <c r="A97">
        <v>9.4</v>
      </c>
      <c r="B97">
        <v>2240.78316</v>
      </c>
      <c r="C97">
        <v>127.67486</v>
      </c>
      <c r="D97">
        <v>4.4000000000000002E-4</v>
      </c>
      <c r="E97">
        <v>4.4000000000000002E-4</v>
      </c>
    </row>
    <row r="98" spans="1:5">
      <c r="A98">
        <v>9.5</v>
      </c>
      <c r="B98">
        <v>2265.5745999999999</v>
      </c>
      <c r="C98">
        <v>129.08742000000001</v>
      </c>
      <c r="D98">
        <v>6.3000000000000003E-4</v>
      </c>
      <c r="E98">
        <v>6.3000000000000003E-4</v>
      </c>
    </row>
    <row r="99" spans="1:5">
      <c r="A99">
        <v>9.6</v>
      </c>
      <c r="B99">
        <v>2289.2771299999999</v>
      </c>
      <c r="C99">
        <v>130.43794</v>
      </c>
      <c r="D99">
        <v>5.9000000000000003E-4</v>
      </c>
      <c r="E99">
        <v>5.9000000000000003E-4</v>
      </c>
    </row>
    <row r="100" spans="1:5">
      <c r="A100">
        <v>9.6999999999999993</v>
      </c>
      <c r="B100">
        <v>2315.4821200000001</v>
      </c>
      <c r="C100">
        <v>131.93105</v>
      </c>
      <c r="D100">
        <v>5.5999999999999995E-4</v>
      </c>
      <c r="E100">
        <v>5.5999999999999995E-4</v>
      </c>
    </row>
    <row r="101" spans="1:5">
      <c r="A101">
        <v>9.8000000000000007</v>
      </c>
      <c r="B101">
        <v>2340.59636</v>
      </c>
      <c r="C101">
        <v>133.36199999999999</v>
      </c>
      <c r="D101">
        <v>5.9000000000000003E-4</v>
      </c>
      <c r="E101">
        <v>5.9000000000000003E-4</v>
      </c>
    </row>
    <row r="102" spans="1:5">
      <c r="A102">
        <v>9.9</v>
      </c>
      <c r="B102">
        <v>2363.0656300000001</v>
      </c>
      <c r="C102">
        <v>134.64223999999999</v>
      </c>
      <c r="D102">
        <v>6.3000000000000003E-4</v>
      </c>
      <c r="E102">
        <v>6.3000000000000003E-4</v>
      </c>
    </row>
    <row r="103" spans="1:5">
      <c r="A103">
        <v>10</v>
      </c>
      <c r="B103">
        <v>2392.5283899999999</v>
      </c>
      <c r="C103">
        <v>136.32096999999999</v>
      </c>
      <c r="D103">
        <v>6.8999999999999997E-4</v>
      </c>
      <c r="E103">
        <v>6.8999999999999997E-4</v>
      </c>
    </row>
    <row r="104" spans="1:5">
      <c r="A104">
        <v>10.1</v>
      </c>
      <c r="B104">
        <v>2420.1687400000001</v>
      </c>
      <c r="C104">
        <v>137.89586</v>
      </c>
      <c r="D104">
        <v>7.5000000000000002E-4</v>
      </c>
      <c r="E104">
        <v>7.5000000000000002E-4</v>
      </c>
    </row>
    <row r="105" spans="1:5">
      <c r="A105">
        <v>10.199999999999999</v>
      </c>
      <c r="B105">
        <v>2438.4729600000001</v>
      </c>
      <c r="C105">
        <v>138.93878000000001</v>
      </c>
      <c r="D105">
        <v>7.2000000000000005E-4</v>
      </c>
      <c r="E105">
        <v>7.2000000000000005E-4</v>
      </c>
    </row>
    <row r="106" spans="1:5">
      <c r="A106">
        <v>10.3</v>
      </c>
      <c r="B106">
        <v>2462.6014799999998</v>
      </c>
      <c r="C106">
        <v>140.31358</v>
      </c>
      <c r="D106">
        <v>8.0000000000000004E-4</v>
      </c>
      <c r="E106">
        <v>8.0000000000000004E-4</v>
      </c>
    </row>
    <row r="107" spans="1:5">
      <c r="A107">
        <v>10.4</v>
      </c>
      <c r="B107">
        <v>2490.72462</v>
      </c>
      <c r="C107">
        <v>141.91596999999999</v>
      </c>
      <c r="D107">
        <v>7.7999999999999999E-4</v>
      </c>
      <c r="E107">
        <v>7.7999999999999999E-4</v>
      </c>
    </row>
    <row r="108" spans="1:5">
      <c r="A108">
        <v>10.5</v>
      </c>
      <c r="B108">
        <v>2517.5515599999999</v>
      </c>
      <c r="C108">
        <v>143.44450000000001</v>
      </c>
      <c r="D108">
        <v>8.3000000000000001E-4</v>
      </c>
      <c r="E108">
        <v>8.3000000000000001E-4</v>
      </c>
    </row>
    <row r="109" spans="1:5">
      <c r="A109">
        <v>10.6</v>
      </c>
      <c r="B109">
        <v>2541.8479000000002</v>
      </c>
      <c r="C109">
        <v>144.82885999999999</v>
      </c>
      <c r="D109">
        <v>7.6999999999999996E-4</v>
      </c>
      <c r="E109">
        <v>7.6999999999999996E-4</v>
      </c>
    </row>
    <row r="110" spans="1:5">
      <c r="A110">
        <v>10.7</v>
      </c>
      <c r="B110">
        <v>2566.7225899999999</v>
      </c>
      <c r="C110">
        <v>146.24617000000001</v>
      </c>
      <c r="D110">
        <v>8.4999999999999995E-4</v>
      </c>
      <c r="E110">
        <v>8.4999999999999995E-4</v>
      </c>
    </row>
    <row r="111" spans="1:5">
      <c r="A111">
        <v>10.8</v>
      </c>
      <c r="B111">
        <v>2589.3375299999998</v>
      </c>
      <c r="C111">
        <v>147.53470999999999</v>
      </c>
      <c r="D111">
        <v>8.4000000000000003E-4</v>
      </c>
      <c r="E111">
        <v>8.4000000000000003E-4</v>
      </c>
    </row>
    <row r="112" spans="1:5">
      <c r="A112">
        <v>10.9</v>
      </c>
      <c r="B112">
        <v>2613.9896399999998</v>
      </c>
      <c r="C112">
        <v>148.93933000000001</v>
      </c>
      <c r="D112">
        <v>8.7000000000000001E-4</v>
      </c>
      <c r="E112">
        <v>8.7000000000000001E-4</v>
      </c>
    </row>
    <row r="113" spans="1:5">
      <c r="A113">
        <v>11</v>
      </c>
      <c r="B113">
        <v>2636.7330900000002</v>
      </c>
      <c r="C113">
        <v>150.23521</v>
      </c>
      <c r="D113">
        <v>1.0499999999999999E-3</v>
      </c>
      <c r="E113">
        <v>1.0499999999999999E-3</v>
      </c>
    </row>
    <row r="114" spans="1:5">
      <c r="A114">
        <v>11.1</v>
      </c>
      <c r="B114">
        <v>2656.5760399999999</v>
      </c>
      <c r="C114">
        <v>151.36581000000001</v>
      </c>
      <c r="D114">
        <v>1.0200000000000001E-3</v>
      </c>
      <c r="E114">
        <v>1.0200000000000001E-3</v>
      </c>
    </row>
    <row r="115" spans="1:5">
      <c r="A115">
        <v>11.2</v>
      </c>
      <c r="B115">
        <v>2685.2505299999998</v>
      </c>
      <c r="C115">
        <v>152.99961999999999</v>
      </c>
      <c r="D115">
        <v>1.0200000000000001E-3</v>
      </c>
      <c r="E115">
        <v>1.0200000000000001E-3</v>
      </c>
    </row>
    <row r="116" spans="1:5">
      <c r="A116">
        <v>11.3</v>
      </c>
      <c r="B116">
        <v>2704.6170099999999</v>
      </c>
      <c r="C116">
        <v>154.10309000000001</v>
      </c>
      <c r="D116">
        <v>1.07E-3</v>
      </c>
      <c r="E116">
        <v>1.07E-3</v>
      </c>
    </row>
    <row r="117" spans="1:5">
      <c r="A117">
        <v>11.4</v>
      </c>
      <c r="B117">
        <v>2732.6742199999999</v>
      </c>
      <c r="C117">
        <v>155.70171999999999</v>
      </c>
      <c r="D117">
        <v>1.1100000000000001E-3</v>
      </c>
      <c r="E117">
        <v>1.1100000000000001E-3</v>
      </c>
    </row>
    <row r="118" spans="1:5">
      <c r="A118">
        <v>11.5</v>
      </c>
      <c r="B118">
        <v>2760.6921299999999</v>
      </c>
      <c r="C118">
        <v>157.29812999999999</v>
      </c>
      <c r="D118">
        <v>1.14E-3</v>
      </c>
      <c r="E118">
        <v>1.14E-3</v>
      </c>
    </row>
    <row r="119" spans="1:5">
      <c r="A119">
        <v>11.6</v>
      </c>
      <c r="B119">
        <v>2772.5778500000001</v>
      </c>
      <c r="C119">
        <v>157.97533999999999</v>
      </c>
      <c r="D119">
        <v>1.14E-3</v>
      </c>
      <c r="E119">
        <v>1.14E-3</v>
      </c>
    </row>
    <row r="120" spans="1:5">
      <c r="A120">
        <v>11.7</v>
      </c>
      <c r="B120">
        <v>2796.9948899999999</v>
      </c>
      <c r="C120">
        <v>159.36658</v>
      </c>
      <c r="D120">
        <v>1.1800000000000001E-3</v>
      </c>
      <c r="E120">
        <v>1.1800000000000001E-3</v>
      </c>
    </row>
    <row r="121" spans="1:5">
      <c r="A121">
        <v>11.8</v>
      </c>
      <c r="B121">
        <v>2822.5151799999999</v>
      </c>
      <c r="C121">
        <v>160.82066</v>
      </c>
      <c r="D121">
        <v>1.23E-3</v>
      </c>
      <c r="E121">
        <v>1.23E-3</v>
      </c>
    </row>
    <row r="122" spans="1:5">
      <c r="A122">
        <v>11.9</v>
      </c>
      <c r="B122">
        <v>2845.56095</v>
      </c>
      <c r="C122">
        <v>162.13376</v>
      </c>
      <c r="D122">
        <v>1.31E-3</v>
      </c>
      <c r="E122">
        <v>1.31E-3</v>
      </c>
    </row>
    <row r="123" spans="1:5">
      <c r="A123">
        <v>12</v>
      </c>
      <c r="B123">
        <v>2866.08394</v>
      </c>
      <c r="C123">
        <v>163.30312000000001</v>
      </c>
      <c r="D123">
        <v>1.33E-3</v>
      </c>
      <c r="E123">
        <v>1.33E-3</v>
      </c>
    </row>
    <row r="124" spans="1:5">
      <c r="A124">
        <v>12.1</v>
      </c>
      <c r="B124">
        <v>2891.18271</v>
      </c>
      <c r="C124">
        <v>164.73318</v>
      </c>
      <c r="D124">
        <v>1.33E-3</v>
      </c>
      <c r="E124">
        <v>1.33E-3</v>
      </c>
    </row>
    <row r="125" spans="1:5">
      <c r="A125">
        <v>12.2</v>
      </c>
      <c r="B125">
        <v>2911.02882</v>
      </c>
      <c r="C125">
        <v>165.86396999999999</v>
      </c>
      <c r="D125">
        <v>1.34E-3</v>
      </c>
      <c r="E125">
        <v>1.34E-3</v>
      </c>
    </row>
    <row r="126" spans="1:5">
      <c r="A126">
        <v>12.3</v>
      </c>
      <c r="B126">
        <v>2930.6210599999999</v>
      </c>
      <c r="C126">
        <v>166.9803</v>
      </c>
      <c r="D126">
        <v>1.4E-3</v>
      </c>
      <c r="E126">
        <v>1.4E-3</v>
      </c>
    </row>
    <row r="127" spans="1:5">
      <c r="A127">
        <v>12.4</v>
      </c>
      <c r="B127">
        <v>2947.6214199999999</v>
      </c>
      <c r="C127">
        <v>167.94893999999999</v>
      </c>
      <c r="D127">
        <v>1.4599999999999999E-3</v>
      </c>
      <c r="E127">
        <v>1.4599999999999999E-3</v>
      </c>
    </row>
    <row r="128" spans="1:5">
      <c r="A128">
        <v>12.5</v>
      </c>
      <c r="B128">
        <v>2968.1898700000002</v>
      </c>
      <c r="C128">
        <v>169.12088</v>
      </c>
      <c r="D128">
        <v>1.47E-3</v>
      </c>
      <c r="E128">
        <v>1.47E-3</v>
      </c>
    </row>
    <row r="129" spans="1:5">
      <c r="A129">
        <v>12.6</v>
      </c>
      <c r="B129">
        <v>2990.15753</v>
      </c>
      <c r="C129">
        <v>170.37253999999999</v>
      </c>
      <c r="D129">
        <v>1.4599999999999999E-3</v>
      </c>
      <c r="E129">
        <v>1.4599999999999999E-3</v>
      </c>
    </row>
    <row r="130" spans="1:5">
      <c r="A130">
        <v>12.7</v>
      </c>
      <c r="B130">
        <v>3006.2068300000001</v>
      </c>
      <c r="C130">
        <v>171.28700000000001</v>
      </c>
      <c r="D130">
        <v>1.5399999999999999E-3</v>
      </c>
      <c r="E130">
        <v>1.5399999999999999E-3</v>
      </c>
    </row>
    <row r="131" spans="1:5">
      <c r="A131">
        <v>12.8</v>
      </c>
      <c r="B131">
        <v>3030.31988</v>
      </c>
      <c r="C131">
        <v>172.66092</v>
      </c>
      <c r="D131">
        <v>1.6100000000000001E-3</v>
      </c>
      <c r="E131">
        <v>1.6100000000000001E-3</v>
      </c>
    </row>
    <row r="132" spans="1:5">
      <c r="A132">
        <v>12.9</v>
      </c>
      <c r="B132">
        <v>3051.43669</v>
      </c>
      <c r="C132">
        <v>173.86411000000001</v>
      </c>
      <c r="D132">
        <v>1.6199999999999999E-3</v>
      </c>
      <c r="E132">
        <v>1.6199999999999999E-3</v>
      </c>
    </row>
    <row r="133" spans="1:5">
      <c r="A133">
        <v>13</v>
      </c>
      <c r="B133">
        <v>3065.6948699999998</v>
      </c>
      <c r="C133">
        <v>174.6765</v>
      </c>
      <c r="D133">
        <v>1.7099999999999999E-3</v>
      </c>
      <c r="E133">
        <v>1.7099999999999999E-3</v>
      </c>
    </row>
    <row r="134" spans="1:5">
      <c r="A134">
        <v>13.1</v>
      </c>
      <c r="B134">
        <v>3083.7388700000001</v>
      </c>
      <c r="C134">
        <v>175.70461</v>
      </c>
      <c r="D134">
        <v>1.6999999999999999E-3</v>
      </c>
      <c r="E134">
        <v>1.6999999999999999E-3</v>
      </c>
    </row>
    <row r="135" spans="1:5">
      <c r="A135">
        <v>13.2</v>
      </c>
      <c r="B135">
        <v>3102.7231400000001</v>
      </c>
      <c r="C135">
        <v>176.78629000000001</v>
      </c>
      <c r="D135">
        <v>1.73E-3</v>
      </c>
      <c r="E135">
        <v>1.73E-3</v>
      </c>
    </row>
    <row r="136" spans="1:5">
      <c r="A136">
        <v>13.3</v>
      </c>
      <c r="B136">
        <v>3126.3504200000002</v>
      </c>
      <c r="C136">
        <v>178.13252</v>
      </c>
      <c r="D136">
        <v>1.8E-3</v>
      </c>
      <c r="E136">
        <v>1.8E-3</v>
      </c>
    </row>
    <row r="137" spans="1:5">
      <c r="A137">
        <v>13.4</v>
      </c>
      <c r="B137">
        <v>3138.7437100000002</v>
      </c>
      <c r="C137">
        <v>178.83867000000001</v>
      </c>
      <c r="D137">
        <v>1.8600000000000001E-3</v>
      </c>
      <c r="E137">
        <v>1.8600000000000001E-3</v>
      </c>
    </row>
    <row r="138" spans="1:5">
      <c r="A138">
        <v>13.5</v>
      </c>
      <c r="B138">
        <v>3158.8748099999998</v>
      </c>
      <c r="C138">
        <v>179.98569000000001</v>
      </c>
      <c r="D138">
        <v>1.8500000000000001E-3</v>
      </c>
      <c r="E138">
        <v>1.8500000000000001E-3</v>
      </c>
    </row>
    <row r="139" spans="1:5">
      <c r="A139">
        <v>13.6</v>
      </c>
      <c r="B139">
        <v>3177.84809</v>
      </c>
      <c r="C139">
        <v>181.06674000000001</v>
      </c>
      <c r="D139">
        <v>1.9400000000000001E-3</v>
      </c>
      <c r="E139">
        <v>1.9400000000000001E-3</v>
      </c>
    </row>
    <row r="140" spans="1:5">
      <c r="A140">
        <v>13.7</v>
      </c>
      <c r="B140">
        <v>3194.52882</v>
      </c>
      <c r="C140">
        <v>182.01718</v>
      </c>
      <c r="D140">
        <v>1.9599999999999999E-3</v>
      </c>
      <c r="E140">
        <v>1.9599999999999999E-3</v>
      </c>
    </row>
    <row r="141" spans="1:5">
      <c r="A141">
        <v>13.8</v>
      </c>
      <c r="B141">
        <v>3209.9530100000002</v>
      </c>
      <c r="C141">
        <v>182.89600999999999</v>
      </c>
      <c r="D141">
        <v>1.97E-3</v>
      </c>
      <c r="E141">
        <v>1.97E-3</v>
      </c>
    </row>
    <row r="142" spans="1:5">
      <c r="A142">
        <v>13.9</v>
      </c>
      <c r="B142">
        <v>3224.2894200000001</v>
      </c>
      <c r="C142">
        <v>183.71286000000001</v>
      </c>
      <c r="D142">
        <v>2.0400000000000001E-3</v>
      </c>
      <c r="E142">
        <v>2.0400000000000001E-3</v>
      </c>
    </row>
    <row r="143" spans="1:5">
      <c r="A143">
        <v>14</v>
      </c>
      <c r="B143">
        <v>3244.2860300000002</v>
      </c>
      <c r="C143">
        <v>184.85222999999999</v>
      </c>
      <c r="D143">
        <v>2.0699999999999998E-3</v>
      </c>
      <c r="E143">
        <v>2.0699999999999998E-3</v>
      </c>
    </row>
    <row r="144" spans="1:5">
      <c r="A144">
        <v>14.1</v>
      </c>
      <c r="B144">
        <v>3253.4670099999998</v>
      </c>
      <c r="C144">
        <v>185.37533999999999</v>
      </c>
      <c r="D144">
        <v>2.15E-3</v>
      </c>
      <c r="E144">
        <v>2.15E-3</v>
      </c>
    </row>
    <row r="145" spans="1:5">
      <c r="A145">
        <v>14.2</v>
      </c>
      <c r="B145">
        <v>3274.009</v>
      </c>
      <c r="C145">
        <v>186.54578000000001</v>
      </c>
      <c r="D145">
        <v>2.1700000000000001E-3</v>
      </c>
      <c r="E145">
        <v>2.1700000000000001E-3</v>
      </c>
    </row>
    <row r="146" spans="1:5">
      <c r="A146">
        <v>14.3</v>
      </c>
      <c r="B146">
        <v>3291.8617100000001</v>
      </c>
      <c r="C146">
        <v>187.56299000000001</v>
      </c>
      <c r="D146">
        <v>2.2499999999999998E-3</v>
      </c>
      <c r="E146">
        <v>2.2499999999999998E-3</v>
      </c>
    </row>
    <row r="147" spans="1:5">
      <c r="A147">
        <v>14.4</v>
      </c>
      <c r="B147">
        <v>3304.5746399999998</v>
      </c>
      <c r="C147">
        <v>188.28734</v>
      </c>
      <c r="D147">
        <v>2.2200000000000002E-3</v>
      </c>
      <c r="E147">
        <v>2.2200000000000002E-3</v>
      </c>
    </row>
    <row r="148" spans="1:5">
      <c r="A148">
        <v>14.5</v>
      </c>
      <c r="B148">
        <v>3315.1254100000001</v>
      </c>
      <c r="C148">
        <v>188.88849999999999</v>
      </c>
      <c r="D148">
        <v>2.3500000000000001E-3</v>
      </c>
      <c r="E148">
        <v>2.3500000000000001E-3</v>
      </c>
    </row>
    <row r="149" spans="1:5">
      <c r="A149">
        <v>14.6</v>
      </c>
      <c r="B149">
        <v>3331.1605500000001</v>
      </c>
      <c r="C149">
        <v>189.80215000000001</v>
      </c>
      <c r="D149">
        <v>2.4199999999999998E-3</v>
      </c>
      <c r="E149">
        <v>2.4199999999999998E-3</v>
      </c>
    </row>
    <row r="150" spans="1:5">
      <c r="A150">
        <v>14.7</v>
      </c>
      <c r="B150">
        <v>3349.27961</v>
      </c>
      <c r="C150">
        <v>190.83453</v>
      </c>
      <c r="D150">
        <v>2.3600000000000001E-3</v>
      </c>
      <c r="E150">
        <v>2.3600000000000001E-3</v>
      </c>
    </row>
    <row r="151" spans="1:5">
      <c r="A151">
        <v>14.8</v>
      </c>
      <c r="B151">
        <v>3360.6939000000002</v>
      </c>
      <c r="C151">
        <v>191.48489000000001</v>
      </c>
      <c r="D151">
        <v>2.4499999999999999E-3</v>
      </c>
      <c r="E151">
        <v>2.4499999999999999E-3</v>
      </c>
    </row>
    <row r="152" spans="1:5">
      <c r="A152">
        <v>14.9</v>
      </c>
      <c r="B152">
        <v>3377.39959</v>
      </c>
      <c r="C152">
        <v>192.43674999999999</v>
      </c>
      <c r="D152">
        <v>2.5200000000000001E-3</v>
      </c>
      <c r="E152">
        <v>2.5200000000000001E-3</v>
      </c>
    </row>
    <row r="153" spans="1:5">
      <c r="A153">
        <v>15</v>
      </c>
      <c r="B153">
        <v>3388.16345</v>
      </c>
      <c r="C153">
        <v>193.05005</v>
      </c>
      <c r="D153">
        <v>2.5400000000000002E-3</v>
      </c>
      <c r="E153">
        <v>2.5400000000000002E-3</v>
      </c>
    </row>
    <row r="154" spans="1:5">
      <c r="A154">
        <v>15.1</v>
      </c>
      <c r="B154">
        <v>3402.4592499999999</v>
      </c>
      <c r="C154">
        <v>193.86458999999999</v>
      </c>
      <c r="D154">
        <v>2.6199999999999999E-3</v>
      </c>
      <c r="E154">
        <v>2.6199999999999999E-3</v>
      </c>
    </row>
    <row r="155" spans="1:5">
      <c r="A155">
        <v>15.2</v>
      </c>
      <c r="B155">
        <v>3416.23612</v>
      </c>
      <c r="C155">
        <v>194.64957000000001</v>
      </c>
      <c r="D155">
        <v>2.6800000000000001E-3</v>
      </c>
      <c r="E155">
        <v>2.6800000000000001E-3</v>
      </c>
    </row>
    <row r="156" spans="1:5">
      <c r="A156">
        <v>15.3</v>
      </c>
      <c r="B156">
        <v>3425.8432699999998</v>
      </c>
      <c r="C156">
        <v>195.19695999999999</v>
      </c>
      <c r="D156">
        <v>2.7399999999999998E-3</v>
      </c>
      <c r="E156">
        <v>2.7399999999999998E-3</v>
      </c>
    </row>
    <row r="157" spans="1:5">
      <c r="A157">
        <v>15.4</v>
      </c>
      <c r="B157">
        <v>3444.0565900000001</v>
      </c>
      <c r="C157">
        <v>196.23471000000001</v>
      </c>
      <c r="D157">
        <v>2.7299999999999998E-3</v>
      </c>
      <c r="E157">
        <v>2.7299999999999998E-3</v>
      </c>
    </row>
    <row r="158" spans="1:5">
      <c r="A158">
        <v>15.5</v>
      </c>
      <c r="B158">
        <v>3449.5394700000002</v>
      </c>
      <c r="C158">
        <v>196.54712000000001</v>
      </c>
      <c r="D158">
        <v>2.8700000000000002E-3</v>
      </c>
      <c r="E158">
        <v>2.8700000000000002E-3</v>
      </c>
    </row>
    <row r="159" spans="1:5">
      <c r="A159">
        <v>15.6</v>
      </c>
      <c r="B159">
        <v>3467.70883</v>
      </c>
      <c r="C159">
        <v>197.58237</v>
      </c>
      <c r="D159">
        <v>2.9299999999999999E-3</v>
      </c>
      <c r="E159">
        <v>2.9299999999999999E-3</v>
      </c>
    </row>
    <row r="160" spans="1:5">
      <c r="A160">
        <v>15.7</v>
      </c>
      <c r="B160">
        <v>3479.2438099999999</v>
      </c>
      <c r="C160">
        <v>198.23961</v>
      </c>
      <c r="D160">
        <v>2.9399999999999999E-3</v>
      </c>
      <c r="E160">
        <v>2.9399999999999999E-3</v>
      </c>
    </row>
    <row r="161" spans="1:5">
      <c r="A161">
        <v>15.8</v>
      </c>
      <c r="B161">
        <v>3487.9218799999999</v>
      </c>
      <c r="C161">
        <v>198.73405</v>
      </c>
      <c r="D161">
        <v>2.96E-3</v>
      </c>
      <c r="E161">
        <v>2.96E-3</v>
      </c>
    </row>
    <row r="162" spans="1:5">
      <c r="A162">
        <v>15.9</v>
      </c>
      <c r="B162">
        <v>3498.20741</v>
      </c>
      <c r="C162">
        <v>199.32011</v>
      </c>
      <c r="D162">
        <v>3.0100000000000001E-3</v>
      </c>
      <c r="E162">
        <v>3.0100000000000001E-3</v>
      </c>
    </row>
    <row r="163" spans="1:5">
      <c r="A163">
        <v>16</v>
      </c>
      <c r="B163">
        <v>3510.1670800000002</v>
      </c>
      <c r="C163">
        <v>200.00154000000001</v>
      </c>
      <c r="D163">
        <v>3.13E-3</v>
      </c>
      <c r="E163">
        <v>3.13E-3</v>
      </c>
    </row>
    <row r="164" spans="1:5">
      <c r="A164">
        <v>16.100000000000001</v>
      </c>
      <c r="B164">
        <v>3522.0023200000001</v>
      </c>
      <c r="C164">
        <v>200.67589000000001</v>
      </c>
      <c r="D164">
        <v>3.15E-3</v>
      </c>
      <c r="E164">
        <v>3.15E-3</v>
      </c>
    </row>
    <row r="165" spans="1:5">
      <c r="A165">
        <v>16.2</v>
      </c>
      <c r="B165">
        <v>3530.4501700000001</v>
      </c>
      <c r="C165">
        <v>201.15723</v>
      </c>
      <c r="D165">
        <v>3.15E-3</v>
      </c>
      <c r="E165">
        <v>3.15E-3</v>
      </c>
    </row>
    <row r="166" spans="1:5">
      <c r="A166">
        <v>16.3</v>
      </c>
      <c r="B166">
        <v>3544.1096899999998</v>
      </c>
      <c r="C166">
        <v>201.93552</v>
      </c>
      <c r="D166">
        <v>3.2799999999999999E-3</v>
      </c>
      <c r="E166">
        <v>3.2799999999999999E-3</v>
      </c>
    </row>
    <row r="167" spans="1:5">
      <c r="A167">
        <v>16.399999999999999</v>
      </c>
      <c r="B167">
        <v>3557.8537700000002</v>
      </c>
      <c r="C167">
        <v>202.71862999999999</v>
      </c>
      <c r="D167">
        <v>3.3999999999999998E-3</v>
      </c>
      <c r="E167">
        <v>3.3999999999999998E-3</v>
      </c>
    </row>
    <row r="168" spans="1:5">
      <c r="A168">
        <v>16.5</v>
      </c>
      <c r="B168">
        <v>3567.2087200000001</v>
      </c>
      <c r="C168">
        <v>203.25165000000001</v>
      </c>
      <c r="D168">
        <v>3.46E-3</v>
      </c>
      <c r="E168">
        <v>3.46E-3</v>
      </c>
    </row>
    <row r="169" spans="1:5">
      <c r="A169">
        <v>16.600000000000001</v>
      </c>
      <c r="B169">
        <v>3573.6758300000001</v>
      </c>
      <c r="C169">
        <v>203.62012999999999</v>
      </c>
      <c r="D169">
        <v>3.31E-3</v>
      </c>
      <c r="E169">
        <v>3.31E-3</v>
      </c>
    </row>
    <row r="170" spans="1:5">
      <c r="A170">
        <v>16.7</v>
      </c>
      <c r="B170">
        <v>3583.7218200000002</v>
      </c>
      <c r="C170">
        <v>204.19254000000001</v>
      </c>
      <c r="D170">
        <v>3.4199999999999999E-3</v>
      </c>
      <c r="E170">
        <v>3.4199999999999999E-3</v>
      </c>
    </row>
    <row r="171" spans="1:5">
      <c r="A171">
        <v>16.8</v>
      </c>
      <c r="B171">
        <v>3597.3813399999999</v>
      </c>
      <c r="C171">
        <v>204.97083000000001</v>
      </c>
      <c r="D171">
        <v>3.64E-3</v>
      </c>
      <c r="E171">
        <v>3.64E-3</v>
      </c>
    </row>
    <row r="172" spans="1:5">
      <c r="A172">
        <v>16.899999999999999</v>
      </c>
      <c r="B172">
        <v>3600.12203</v>
      </c>
      <c r="C172">
        <v>205.12698</v>
      </c>
      <c r="D172">
        <v>3.5799999999999998E-3</v>
      </c>
      <c r="E172">
        <v>3.5799999999999998E-3</v>
      </c>
    </row>
    <row r="173" spans="1:5">
      <c r="A173">
        <v>17</v>
      </c>
      <c r="B173">
        <v>3615.3126499999998</v>
      </c>
      <c r="C173">
        <v>205.99251000000001</v>
      </c>
      <c r="D173">
        <v>3.7000000000000002E-3</v>
      </c>
      <c r="E173">
        <v>3.7000000000000002E-3</v>
      </c>
    </row>
    <row r="174" spans="1:5">
      <c r="A174">
        <v>17.100000000000001</v>
      </c>
      <c r="B174">
        <v>3623.5019600000001</v>
      </c>
      <c r="C174">
        <v>206.45911000000001</v>
      </c>
      <c r="D174">
        <v>3.6900000000000001E-3</v>
      </c>
      <c r="E174">
        <v>3.6900000000000001E-3</v>
      </c>
    </row>
    <row r="175" spans="1:5">
      <c r="A175">
        <v>17.2</v>
      </c>
      <c r="B175">
        <v>3630.4578200000001</v>
      </c>
      <c r="C175">
        <v>206.85543999999999</v>
      </c>
      <c r="D175">
        <v>3.7399999999999998E-3</v>
      </c>
      <c r="E175">
        <v>3.7399999999999998E-3</v>
      </c>
    </row>
    <row r="176" spans="1:5">
      <c r="A176">
        <v>17.3</v>
      </c>
      <c r="B176">
        <v>3638.63744</v>
      </c>
      <c r="C176">
        <v>207.32149999999999</v>
      </c>
      <c r="D176">
        <v>3.7699999999999999E-3</v>
      </c>
      <c r="E176">
        <v>3.7699999999999999E-3</v>
      </c>
    </row>
    <row r="177" spans="1:5">
      <c r="A177">
        <v>17.399999999999999</v>
      </c>
      <c r="B177">
        <v>3647.1571800000002</v>
      </c>
      <c r="C177">
        <v>207.80692999999999</v>
      </c>
      <c r="D177">
        <v>3.8800000000000002E-3</v>
      </c>
      <c r="E177">
        <v>3.8800000000000002E-3</v>
      </c>
    </row>
    <row r="178" spans="1:5">
      <c r="A178">
        <v>17.5</v>
      </c>
      <c r="B178">
        <v>3658.1214500000001</v>
      </c>
      <c r="C178">
        <v>208.43165999999999</v>
      </c>
      <c r="D178">
        <v>3.9500000000000004E-3</v>
      </c>
      <c r="E178">
        <v>3.9500000000000004E-3</v>
      </c>
    </row>
    <row r="179" spans="1:5">
      <c r="A179">
        <v>17.600000000000001</v>
      </c>
      <c r="B179">
        <v>3663.9586100000001</v>
      </c>
      <c r="C179">
        <v>208.76424</v>
      </c>
      <c r="D179">
        <v>3.9300000000000003E-3</v>
      </c>
      <c r="E179">
        <v>3.9300000000000003E-3</v>
      </c>
    </row>
    <row r="180" spans="1:5">
      <c r="A180">
        <v>17.7</v>
      </c>
      <c r="B180">
        <v>3676.3537700000002</v>
      </c>
      <c r="C180">
        <v>209.47049000000001</v>
      </c>
      <c r="D180">
        <v>4.0699999999999998E-3</v>
      </c>
      <c r="E180">
        <v>4.0699999999999998E-3</v>
      </c>
    </row>
    <row r="181" spans="1:5">
      <c r="A181">
        <v>17.8</v>
      </c>
      <c r="B181">
        <v>3684.5441900000001</v>
      </c>
      <c r="C181">
        <v>209.93716000000001</v>
      </c>
      <c r="D181">
        <v>4.0899999999999999E-3</v>
      </c>
      <c r="E181">
        <v>4.0899999999999999E-3</v>
      </c>
    </row>
    <row r="182" spans="1:5">
      <c r="A182">
        <v>17.899999999999999</v>
      </c>
      <c r="B182">
        <v>3692.4280199999998</v>
      </c>
      <c r="C182">
        <v>210.38637</v>
      </c>
      <c r="D182">
        <v>4.1900000000000001E-3</v>
      </c>
      <c r="E182">
        <v>4.1900000000000001E-3</v>
      </c>
    </row>
    <row r="183" spans="1:5">
      <c r="A183">
        <v>18</v>
      </c>
      <c r="B183">
        <v>3698.52819</v>
      </c>
      <c r="C183">
        <v>210.73394999999999</v>
      </c>
      <c r="D183">
        <v>4.2700000000000004E-3</v>
      </c>
      <c r="E183">
        <v>4.2700000000000004E-3</v>
      </c>
    </row>
    <row r="184" spans="1:5">
      <c r="A184">
        <v>18.100000000000001</v>
      </c>
      <c r="B184">
        <v>3704.58178</v>
      </c>
      <c r="C184">
        <v>211.07885999999999</v>
      </c>
      <c r="D184">
        <v>4.3400000000000001E-3</v>
      </c>
      <c r="E184">
        <v>4.3400000000000001E-3</v>
      </c>
    </row>
    <row r="185" spans="1:5">
      <c r="A185">
        <v>18.2</v>
      </c>
      <c r="B185">
        <v>3715.5929999999998</v>
      </c>
      <c r="C185">
        <v>211.70625000000001</v>
      </c>
      <c r="D185">
        <v>4.5199999999999997E-3</v>
      </c>
      <c r="E185">
        <v>4.5199999999999997E-3</v>
      </c>
    </row>
    <row r="186" spans="1:5">
      <c r="A186">
        <v>18.3</v>
      </c>
      <c r="B186">
        <v>3719.1908800000001</v>
      </c>
      <c r="C186">
        <v>211.91125</v>
      </c>
      <c r="D186">
        <v>4.4299999999999999E-3</v>
      </c>
      <c r="E186">
        <v>4.4299999999999999E-3</v>
      </c>
    </row>
    <row r="187" spans="1:5">
      <c r="A187">
        <v>18.399999999999999</v>
      </c>
      <c r="B187">
        <v>3729.4920499999998</v>
      </c>
      <c r="C187">
        <v>212.4982</v>
      </c>
      <c r="D187">
        <v>4.5399999999999998E-3</v>
      </c>
      <c r="E187">
        <v>4.5399999999999998E-3</v>
      </c>
    </row>
    <row r="188" spans="1:5">
      <c r="A188">
        <v>18.5</v>
      </c>
      <c r="B188">
        <v>3736.24451</v>
      </c>
      <c r="C188">
        <v>212.88292999999999</v>
      </c>
      <c r="D188">
        <v>4.7000000000000002E-3</v>
      </c>
      <c r="E188">
        <v>4.7000000000000002E-3</v>
      </c>
    </row>
    <row r="189" spans="1:5">
      <c r="A189">
        <v>18.600000000000001</v>
      </c>
      <c r="B189">
        <v>3740.1054100000001</v>
      </c>
      <c r="C189">
        <v>213.10292000000001</v>
      </c>
      <c r="D189">
        <v>4.6299999999999996E-3</v>
      </c>
      <c r="E189">
        <v>4.6299999999999996E-3</v>
      </c>
    </row>
    <row r="190" spans="1:5">
      <c r="A190">
        <v>18.7</v>
      </c>
      <c r="B190">
        <v>3748.0250000000001</v>
      </c>
      <c r="C190">
        <v>213.55414999999999</v>
      </c>
      <c r="D190">
        <v>4.81E-3</v>
      </c>
      <c r="E190">
        <v>4.81E-3</v>
      </c>
    </row>
    <row r="191" spans="1:5">
      <c r="A191">
        <v>18.8</v>
      </c>
      <c r="B191">
        <v>3754.3855600000002</v>
      </c>
      <c r="C191">
        <v>213.91656</v>
      </c>
      <c r="D191">
        <v>4.79E-3</v>
      </c>
      <c r="E191">
        <v>4.79E-3</v>
      </c>
    </row>
    <row r="192" spans="1:5">
      <c r="A192">
        <v>18.899999999999999</v>
      </c>
      <c r="B192">
        <v>3762.7331899999999</v>
      </c>
      <c r="C192">
        <v>214.3922</v>
      </c>
      <c r="D192">
        <v>4.9100000000000003E-3</v>
      </c>
      <c r="E192">
        <v>4.9100000000000003E-3</v>
      </c>
    </row>
    <row r="193" spans="1:5">
      <c r="A193">
        <v>19</v>
      </c>
      <c r="B193">
        <v>3768.21272</v>
      </c>
      <c r="C193">
        <v>214.70441</v>
      </c>
      <c r="D193">
        <v>4.9399999999999999E-3</v>
      </c>
      <c r="E193">
        <v>4.9399999999999999E-3</v>
      </c>
    </row>
    <row r="194" spans="1:5">
      <c r="A194">
        <v>19.100000000000001</v>
      </c>
      <c r="B194">
        <v>3775.53701</v>
      </c>
      <c r="C194">
        <v>215.12173000000001</v>
      </c>
      <c r="D194">
        <v>5.0400000000000002E-3</v>
      </c>
      <c r="E194">
        <v>5.0400000000000002E-3</v>
      </c>
    </row>
    <row r="195" spans="1:5">
      <c r="A195">
        <v>19.2</v>
      </c>
      <c r="B195">
        <v>3783.8969400000001</v>
      </c>
      <c r="C195">
        <v>215.59807000000001</v>
      </c>
      <c r="D195">
        <v>5.13E-3</v>
      </c>
      <c r="E195">
        <v>5.13E-3</v>
      </c>
    </row>
    <row r="196" spans="1:5">
      <c r="A196">
        <v>19.3</v>
      </c>
      <c r="B196">
        <v>3791.5531500000002</v>
      </c>
      <c r="C196">
        <v>216.0343</v>
      </c>
      <c r="D196">
        <v>5.1700000000000001E-3</v>
      </c>
      <c r="E196">
        <v>5.1700000000000001E-3</v>
      </c>
    </row>
    <row r="197" spans="1:5">
      <c r="A197">
        <v>19.399999999999999</v>
      </c>
      <c r="B197">
        <v>3793.5528899999999</v>
      </c>
      <c r="C197">
        <v>216.14823999999999</v>
      </c>
      <c r="D197">
        <v>5.2599999999999999E-3</v>
      </c>
      <c r="E197">
        <v>5.2599999999999999E-3</v>
      </c>
    </row>
    <row r="198" spans="1:5">
      <c r="A198">
        <v>19.5</v>
      </c>
      <c r="B198">
        <v>3797.6585300000002</v>
      </c>
      <c r="C198">
        <v>216.38217</v>
      </c>
      <c r="D198">
        <v>5.4000000000000003E-3</v>
      </c>
      <c r="E198">
        <v>5.4000000000000003E-3</v>
      </c>
    </row>
    <row r="199" spans="1:5">
      <c r="A199">
        <v>19.600000000000001</v>
      </c>
      <c r="B199">
        <v>3805.0215699999999</v>
      </c>
      <c r="C199">
        <v>216.80170000000001</v>
      </c>
      <c r="D199">
        <v>5.45E-3</v>
      </c>
      <c r="E199">
        <v>5.45E-3</v>
      </c>
    </row>
    <row r="200" spans="1:5">
      <c r="A200">
        <v>19.7</v>
      </c>
      <c r="B200">
        <v>3809.2885200000001</v>
      </c>
      <c r="C200">
        <v>217.04481999999999</v>
      </c>
      <c r="D200">
        <v>5.5399999999999998E-3</v>
      </c>
      <c r="E200">
        <v>5.5399999999999998E-3</v>
      </c>
    </row>
    <row r="201" spans="1:5">
      <c r="A201">
        <v>19.8</v>
      </c>
      <c r="B201">
        <v>3818.0686500000002</v>
      </c>
      <c r="C201">
        <v>217.54508999999999</v>
      </c>
      <c r="D201">
        <v>5.6299999999999996E-3</v>
      </c>
      <c r="E201">
        <v>5.6299999999999996E-3</v>
      </c>
    </row>
    <row r="202" spans="1:5">
      <c r="A202">
        <v>19.899999999999999</v>
      </c>
      <c r="B202">
        <v>3823.4245000000001</v>
      </c>
      <c r="C202">
        <v>217.85024999999999</v>
      </c>
      <c r="D202">
        <v>5.6600000000000001E-3</v>
      </c>
      <c r="E202">
        <v>5.6600000000000001E-3</v>
      </c>
    </row>
    <row r="203" spans="1:5">
      <c r="A203">
        <v>20</v>
      </c>
      <c r="B203">
        <v>3829.66138</v>
      </c>
      <c r="C203">
        <v>218.20563000000001</v>
      </c>
      <c r="D203">
        <v>5.7400000000000003E-3</v>
      </c>
      <c r="E203">
        <v>5.7400000000000003E-3</v>
      </c>
    </row>
    <row r="204" spans="1:5">
      <c r="A204">
        <v>20.100000000000001</v>
      </c>
      <c r="B204">
        <v>3835.0641700000001</v>
      </c>
      <c r="C204">
        <v>218.51346000000001</v>
      </c>
      <c r="D204">
        <v>5.8500000000000002E-3</v>
      </c>
      <c r="E204">
        <v>5.8500000000000002E-3</v>
      </c>
    </row>
    <row r="205" spans="1:5">
      <c r="A205">
        <v>20.2</v>
      </c>
      <c r="B205">
        <v>3839.9659099999999</v>
      </c>
      <c r="C205">
        <v>218.79275999999999</v>
      </c>
      <c r="D205">
        <v>5.8700000000000002E-3</v>
      </c>
      <c r="E205">
        <v>5.8700000000000002E-3</v>
      </c>
    </row>
    <row r="206" spans="1:5">
      <c r="A206">
        <v>20.3</v>
      </c>
      <c r="B206">
        <v>3845.0133099999998</v>
      </c>
      <c r="C206">
        <v>219.08034000000001</v>
      </c>
      <c r="D206">
        <v>6.0299999999999998E-3</v>
      </c>
      <c r="E206">
        <v>6.0299999999999998E-3</v>
      </c>
    </row>
    <row r="207" spans="1:5">
      <c r="A207">
        <v>20.399999999999999</v>
      </c>
      <c r="B207">
        <v>3848.07177</v>
      </c>
      <c r="C207">
        <v>219.25461000000001</v>
      </c>
      <c r="D207">
        <v>6.0499999999999998E-3</v>
      </c>
      <c r="E207">
        <v>6.0499999999999998E-3</v>
      </c>
    </row>
    <row r="208" spans="1:5">
      <c r="A208">
        <v>20.5</v>
      </c>
      <c r="B208">
        <v>3856.1936500000002</v>
      </c>
      <c r="C208">
        <v>219.71737999999999</v>
      </c>
      <c r="D208">
        <v>6.1500000000000001E-3</v>
      </c>
      <c r="E208">
        <v>6.1500000000000001E-3</v>
      </c>
    </row>
    <row r="209" spans="1:5">
      <c r="A209">
        <v>20.6</v>
      </c>
      <c r="B209">
        <v>3863.4520000000002</v>
      </c>
      <c r="C209">
        <v>220.13094000000001</v>
      </c>
      <c r="D209">
        <v>6.2300000000000003E-3</v>
      </c>
      <c r="E209">
        <v>6.2300000000000003E-3</v>
      </c>
    </row>
    <row r="210" spans="1:5">
      <c r="A210">
        <v>20.7</v>
      </c>
      <c r="B210">
        <v>3864.2134500000002</v>
      </c>
      <c r="C210">
        <v>220.17431999999999</v>
      </c>
      <c r="D210">
        <v>6.2300000000000003E-3</v>
      </c>
      <c r="E210">
        <v>6.2300000000000003E-3</v>
      </c>
    </row>
    <row r="211" spans="1:5">
      <c r="A211">
        <v>20.8</v>
      </c>
      <c r="B211">
        <v>3870.1038800000001</v>
      </c>
      <c r="C211">
        <v>220.50995</v>
      </c>
      <c r="D211">
        <v>6.3600000000000002E-3</v>
      </c>
      <c r="E211">
        <v>6.3600000000000002E-3</v>
      </c>
    </row>
    <row r="212" spans="1:5">
      <c r="A212">
        <v>20.9</v>
      </c>
      <c r="B212">
        <v>3874.1421</v>
      </c>
      <c r="C212">
        <v>220.74003999999999</v>
      </c>
      <c r="D212">
        <v>6.4599999999999996E-3</v>
      </c>
      <c r="E212">
        <v>6.4599999999999996E-3</v>
      </c>
    </row>
    <row r="213" spans="1:5">
      <c r="A213">
        <v>21</v>
      </c>
      <c r="B213">
        <v>3877.8152300000002</v>
      </c>
      <c r="C213">
        <v>220.94933</v>
      </c>
      <c r="D213">
        <v>6.4999999999999997E-3</v>
      </c>
      <c r="E213">
        <v>6.4999999999999997E-3</v>
      </c>
    </row>
    <row r="214" spans="1:5">
      <c r="A214">
        <v>21.1</v>
      </c>
      <c r="B214">
        <v>3882.4223000000002</v>
      </c>
      <c r="C214">
        <v>221.21181999999999</v>
      </c>
      <c r="D214">
        <v>6.5599999999999999E-3</v>
      </c>
      <c r="E214">
        <v>6.5599999999999999E-3</v>
      </c>
    </row>
    <row r="215" spans="1:5">
      <c r="A215">
        <v>21.2</v>
      </c>
      <c r="B215">
        <v>3890.7725399999999</v>
      </c>
      <c r="C215">
        <v>221.68759</v>
      </c>
      <c r="D215">
        <v>6.7499999999999999E-3</v>
      </c>
      <c r="E215">
        <v>6.7499999999999999E-3</v>
      </c>
    </row>
    <row r="216" spans="1:5">
      <c r="A216">
        <v>21.3</v>
      </c>
      <c r="B216">
        <v>3896.82762</v>
      </c>
      <c r="C216">
        <v>222.03261000000001</v>
      </c>
      <c r="D216">
        <v>6.7299999999999999E-3</v>
      </c>
      <c r="E216">
        <v>6.7299999999999999E-3</v>
      </c>
    </row>
    <row r="217" spans="1:5">
      <c r="A217">
        <v>21.4</v>
      </c>
      <c r="B217">
        <v>3902.1242400000001</v>
      </c>
      <c r="C217">
        <v>222.33439999999999</v>
      </c>
      <c r="D217">
        <v>6.8599999999999998E-3</v>
      </c>
      <c r="E217">
        <v>6.8599999999999998E-3</v>
      </c>
    </row>
    <row r="218" spans="1:5">
      <c r="A218">
        <v>21.5</v>
      </c>
      <c r="B218">
        <v>3904.2722399999998</v>
      </c>
      <c r="C218">
        <v>222.45679000000001</v>
      </c>
      <c r="D218">
        <v>6.8900000000000003E-3</v>
      </c>
      <c r="E218">
        <v>6.8900000000000003E-3</v>
      </c>
    </row>
    <row r="219" spans="1:5">
      <c r="A219">
        <v>21.6</v>
      </c>
      <c r="B219">
        <v>3909.2164499999999</v>
      </c>
      <c r="C219">
        <v>222.73849000000001</v>
      </c>
      <c r="D219">
        <v>7.0400000000000003E-3</v>
      </c>
      <c r="E219">
        <v>7.0400000000000003E-3</v>
      </c>
    </row>
    <row r="220" spans="1:5">
      <c r="A220">
        <v>21.7</v>
      </c>
      <c r="B220">
        <v>3910.7534999999998</v>
      </c>
      <c r="C220">
        <v>222.82606999999999</v>
      </c>
      <c r="D220">
        <v>7.0899999999999999E-3</v>
      </c>
      <c r="E220">
        <v>7.0899999999999999E-3</v>
      </c>
    </row>
    <row r="221" spans="1:5">
      <c r="A221">
        <v>21.8</v>
      </c>
      <c r="B221">
        <v>3914.2165300000001</v>
      </c>
      <c r="C221">
        <v>223.02339000000001</v>
      </c>
      <c r="D221">
        <v>7.0499999999999998E-3</v>
      </c>
      <c r="E221">
        <v>7.0499999999999998E-3</v>
      </c>
    </row>
    <row r="222" spans="1:5">
      <c r="A222">
        <v>21.9</v>
      </c>
      <c r="B222">
        <v>3921.4562599999999</v>
      </c>
      <c r="C222">
        <v>223.43588</v>
      </c>
      <c r="D222">
        <v>7.1900000000000002E-3</v>
      </c>
      <c r="E222">
        <v>7.1900000000000002E-3</v>
      </c>
    </row>
    <row r="223" spans="1:5">
      <c r="A223">
        <v>22</v>
      </c>
      <c r="B223">
        <v>3926.3341599999999</v>
      </c>
      <c r="C223">
        <v>223.71382</v>
      </c>
      <c r="D223">
        <v>7.2899999999999996E-3</v>
      </c>
      <c r="E223">
        <v>7.2899999999999996E-3</v>
      </c>
    </row>
    <row r="224" spans="1:5">
      <c r="A224">
        <v>22.1</v>
      </c>
      <c r="B224">
        <v>3930.2267099999999</v>
      </c>
      <c r="C224">
        <v>223.93561</v>
      </c>
      <c r="D224">
        <v>7.3600000000000002E-3</v>
      </c>
      <c r="E224">
        <v>7.3600000000000002E-3</v>
      </c>
    </row>
    <row r="225" spans="1:5">
      <c r="A225">
        <v>22.2</v>
      </c>
      <c r="B225">
        <v>3934.4169200000001</v>
      </c>
      <c r="C225">
        <v>224.17436000000001</v>
      </c>
      <c r="D225">
        <v>7.4200000000000004E-3</v>
      </c>
      <c r="E225">
        <v>7.4200000000000004E-3</v>
      </c>
    </row>
    <row r="226" spans="1:5">
      <c r="A226">
        <v>22.3</v>
      </c>
      <c r="B226">
        <v>3935.3273800000002</v>
      </c>
      <c r="C226">
        <v>224.22623999999999</v>
      </c>
      <c r="D226">
        <v>7.5199999999999998E-3</v>
      </c>
      <c r="E226">
        <v>7.5199999999999998E-3</v>
      </c>
    </row>
    <row r="227" spans="1:5">
      <c r="A227">
        <v>22.4</v>
      </c>
      <c r="B227">
        <v>3935.9398200000001</v>
      </c>
      <c r="C227">
        <v>224.26112000000001</v>
      </c>
      <c r="D227">
        <v>7.5500000000000003E-3</v>
      </c>
      <c r="E227">
        <v>7.5500000000000003E-3</v>
      </c>
    </row>
    <row r="228" spans="1:5">
      <c r="A228">
        <v>22.5</v>
      </c>
      <c r="B228">
        <v>3941.96659</v>
      </c>
      <c r="C228">
        <v>224.60452000000001</v>
      </c>
      <c r="D228">
        <v>7.6400000000000001E-3</v>
      </c>
      <c r="E228">
        <v>7.6400000000000001E-3</v>
      </c>
    </row>
    <row r="229" spans="1:5">
      <c r="A229">
        <v>22.6</v>
      </c>
      <c r="B229">
        <v>3951.8151400000002</v>
      </c>
      <c r="C229">
        <v>225.16566</v>
      </c>
      <c r="D229">
        <v>7.7499999999999999E-3</v>
      </c>
      <c r="E229">
        <v>7.7499999999999999E-3</v>
      </c>
    </row>
    <row r="230" spans="1:5">
      <c r="A230">
        <v>22.7</v>
      </c>
      <c r="B230">
        <v>3953.9273800000001</v>
      </c>
      <c r="C230">
        <v>225.28603000000001</v>
      </c>
      <c r="D230">
        <v>7.8700000000000003E-3</v>
      </c>
      <c r="E230">
        <v>7.8700000000000003E-3</v>
      </c>
    </row>
    <row r="231" spans="1:5">
      <c r="A231">
        <v>22.8</v>
      </c>
      <c r="B231">
        <v>3957.14939</v>
      </c>
      <c r="C231">
        <v>225.46960000000001</v>
      </c>
      <c r="D231">
        <v>7.9000000000000008E-3</v>
      </c>
      <c r="E231">
        <v>7.9000000000000008E-3</v>
      </c>
    </row>
    <row r="232" spans="1:5">
      <c r="A232">
        <v>22.9</v>
      </c>
      <c r="B232">
        <v>3963.71335</v>
      </c>
      <c r="C232">
        <v>225.84360000000001</v>
      </c>
      <c r="D232">
        <v>7.9500000000000005E-3</v>
      </c>
      <c r="E232">
        <v>7.9500000000000005E-3</v>
      </c>
    </row>
    <row r="233" spans="1:5">
      <c r="A233">
        <v>23</v>
      </c>
      <c r="B233">
        <v>3967.3317200000001</v>
      </c>
      <c r="C233">
        <v>226.04977</v>
      </c>
      <c r="D233">
        <v>8.1200000000000005E-3</v>
      </c>
      <c r="E233">
        <v>8.1200000000000005E-3</v>
      </c>
    </row>
    <row r="234" spans="1:5">
      <c r="A234">
        <v>23.1</v>
      </c>
      <c r="B234">
        <v>3968.21387</v>
      </c>
      <c r="C234">
        <v>226.10004000000001</v>
      </c>
      <c r="D234">
        <v>8.0599999999999995E-3</v>
      </c>
      <c r="E234">
        <v>8.0599999999999995E-3</v>
      </c>
    </row>
    <row r="235" spans="1:5">
      <c r="A235">
        <v>23.2</v>
      </c>
      <c r="B235">
        <v>3971.9261200000001</v>
      </c>
      <c r="C235">
        <v>226.31155000000001</v>
      </c>
      <c r="D235">
        <v>8.2799999999999992E-3</v>
      </c>
      <c r="E235">
        <v>8.2799999999999992E-3</v>
      </c>
    </row>
    <row r="236" spans="1:5">
      <c r="A236">
        <v>23.3</v>
      </c>
      <c r="B236">
        <v>3977.0986899999998</v>
      </c>
      <c r="C236">
        <v>226.60628</v>
      </c>
      <c r="D236">
        <v>8.2199999999999999E-3</v>
      </c>
      <c r="E236">
        <v>8.2199999999999999E-3</v>
      </c>
    </row>
    <row r="237" spans="1:5">
      <c r="A237">
        <v>23.4</v>
      </c>
      <c r="B237">
        <v>3982.1650800000002</v>
      </c>
      <c r="C237">
        <v>226.89493999999999</v>
      </c>
      <c r="D237">
        <v>8.5000000000000006E-3</v>
      </c>
      <c r="E237">
        <v>8.5000000000000006E-3</v>
      </c>
    </row>
    <row r="238" spans="1:5">
      <c r="A238">
        <v>23.5</v>
      </c>
      <c r="B238">
        <v>3987.0962500000001</v>
      </c>
      <c r="C238">
        <v>227.17590000000001</v>
      </c>
      <c r="D238">
        <v>8.5500000000000003E-3</v>
      </c>
      <c r="E238">
        <v>8.5500000000000003E-3</v>
      </c>
    </row>
    <row r="239" spans="1:5">
      <c r="A239">
        <v>23.6</v>
      </c>
      <c r="B239">
        <v>3987.9974000000002</v>
      </c>
      <c r="C239">
        <v>227.22725</v>
      </c>
      <c r="D239">
        <v>8.5900000000000004E-3</v>
      </c>
      <c r="E239">
        <v>8.5900000000000004E-3</v>
      </c>
    </row>
    <row r="240" spans="1:5">
      <c r="A240">
        <v>23.7</v>
      </c>
      <c r="B240">
        <v>3992.4036700000001</v>
      </c>
      <c r="C240">
        <v>227.47832</v>
      </c>
      <c r="D240">
        <v>8.6499999999999997E-3</v>
      </c>
      <c r="E240">
        <v>8.6499999999999997E-3</v>
      </c>
    </row>
    <row r="241" spans="1:5">
      <c r="A241">
        <v>23.8</v>
      </c>
      <c r="B241">
        <v>3990.1677500000001</v>
      </c>
      <c r="C241">
        <v>227.35092</v>
      </c>
      <c r="D241">
        <v>8.6800000000000002E-3</v>
      </c>
      <c r="E241">
        <v>8.6800000000000002E-3</v>
      </c>
    </row>
    <row r="242" spans="1:5">
      <c r="A242">
        <v>23.9</v>
      </c>
      <c r="B242">
        <v>3996.2537600000001</v>
      </c>
      <c r="C242">
        <v>227.69767999999999</v>
      </c>
      <c r="D242">
        <v>8.8100000000000001E-3</v>
      </c>
      <c r="E242">
        <v>8.8100000000000001E-3</v>
      </c>
    </row>
    <row r="243" spans="1:5">
      <c r="A243">
        <v>24</v>
      </c>
      <c r="B243">
        <v>4004.8565699999999</v>
      </c>
      <c r="C243">
        <v>228.18785</v>
      </c>
      <c r="D243">
        <v>8.9499999999999996E-3</v>
      </c>
      <c r="E243">
        <v>8.9499999999999996E-3</v>
      </c>
    </row>
    <row r="244" spans="1:5">
      <c r="A244">
        <v>24.1</v>
      </c>
      <c r="B244">
        <v>4001.7165199999999</v>
      </c>
      <c r="C244">
        <v>228.00894</v>
      </c>
      <c r="D244">
        <v>8.9200000000000008E-3</v>
      </c>
      <c r="E244">
        <v>8.9200000000000008E-3</v>
      </c>
    </row>
    <row r="245" spans="1:5">
      <c r="A245">
        <v>24.2</v>
      </c>
      <c r="B245">
        <v>4009.04529</v>
      </c>
      <c r="C245">
        <v>228.42651000000001</v>
      </c>
      <c r="D245">
        <v>9.1500000000000001E-3</v>
      </c>
      <c r="E245">
        <v>9.1500000000000001E-3</v>
      </c>
    </row>
    <row r="246" spans="1:5">
      <c r="A246">
        <v>24.3</v>
      </c>
      <c r="B246">
        <v>4014.30726</v>
      </c>
      <c r="C246">
        <v>228.72632999999999</v>
      </c>
      <c r="D246">
        <v>9.1699999999999993E-3</v>
      </c>
      <c r="E246">
        <v>9.1699999999999993E-3</v>
      </c>
    </row>
    <row r="247" spans="1:5">
      <c r="A247">
        <v>24.4</v>
      </c>
      <c r="B247">
        <v>4015.69866</v>
      </c>
      <c r="C247">
        <v>228.80562</v>
      </c>
      <c r="D247">
        <v>9.2499999999999995E-3</v>
      </c>
      <c r="E247">
        <v>9.2499999999999995E-3</v>
      </c>
    </row>
    <row r="248" spans="1:5">
      <c r="A248">
        <v>24.5</v>
      </c>
      <c r="B248">
        <v>4018.8781899999999</v>
      </c>
      <c r="C248">
        <v>228.98677000000001</v>
      </c>
      <c r="D248">
        <v>9.2599999999999991E-3</v>
      </c>
      <c r="E248">
        <v>9.2599999999999991E-3</v>
      </c>
    </row>
    <row r="249" spans="1:5">
      <c r="A249">
        <v>24.6</v>
      </c>
      <c r="B249">
        <v>4021.3197500000001</v>
      </c>
      <c r="C249">
        <v>229.12589</v>
      </c>
      <c r="D249">
        <v>9.3900000000000008E-3</v>
      </c>
      <c r="E249">
        <v>9.3900000000000008E-3</v>
      </c>
    </row>
    <row r="250" spans="1:5">
      <c r="A250">
        <v>24.7</v>
      </c>
      <c r="B250">
        <v>4025.1932999999999</v>
      </c>
      <c r="C250">
        <v>229.3466</v>
      </c>
      <c r="D250">
        <v>9.4900000000000002E-3</v>
      </c>
      <c r="E250">
        <v>9.4900000000000002E-3</v>
      </c>
    </row>
    <row r="251" spans="1:5">
      <c r="A251">
        <v>24.8</v>
      </c>
      <c r="B251">
        <v>4031.85934</v>
      </c>
      <c r="C251">
        <v>229.72640999999999</v>
      </c>
      <c r="D251">
        <v>9.5899999999999996E-3</v>
      </c>
      <c r="E251">
        <v>9.5899999999999996E-3</v>
      </c>
    </row>
    <row r="252" spans="1:5">
      <c r="A252">
        <v>24.9</v>
      </c>
      <c r="B252">
        <v>4033.7160199999998</v>
      </c>
      <c r="C252">
        <v>229.8322</v>
      </c>
      <c r="D252">
        <v>9.6799999999999994E-3</v>
      </c>
      <c r="E252">
        <v>9.6799999999999994E-3</v>
      </c>
    </row>
    <row r="253" spans="1:5">
      <c r="A253">
        <v>25</v>
      </c>
      <c r="B253">
        <v>4035.4836700000001</v>
      </c>
      <c r="C253">
        <v>229.93292</v>
      </c>
      <c r="D253">
        <v>9.8499999999999994E-3</v>
      </c>
      <c r="E253">
        <v>9.8499999999999994E-3</v>
      </c>
    </row>
    <row r="254" spans="1:5">
      <c r="A254">
        <v>25.1</v>
      </c>
      <c r="B254">
        <v>4040.91813</v>
      </c>
      <c r="C254">
        <v>230.24257</v>
      </c>
      <c r="D254">
        <v>9.9000000000000008E-3</v>
      </c>
      <c r="E254">
        <v>9.9000000000000008E-3</v>
      </c>
    </row>
    <row r="255" spans="1:5">
      <c r="A255">
        <v>25.2</v>
      </c>
      <c r="B255">
        <v>4037.0915100000002</v>
      </c>
      <c r="C255">
        <v>230.02454</v>
      </c>
      <c r="D255">
        <v>9.92E-3</v>
      </c>
      <c r="E255">
        <v>9.92E-3</v>
      </c>
    </row>
    <row r="256" spans="1:5">
      <c r="A256">
        <v>25.3</v>
      </c>
      <c r="B256">
        <v>4043.8719099999998</v>
      </c>
      <c r="C256">
        <v>230.41086000000001</v>
      </c>
      <c r="D256">
        <v>1.0019999999999999E-2</v>
      </c>
      <c r="E256">
        <v>1.0019999999999999E-2</v>
      </c>
    </row>
    <row r="257" spans="1:5">
      <c r="A257">
        <v>25.4</v>
      </c>
      <c r="B257">
        <v>4049.7276900000002</v>
      </c>
      <c r="C257">
        <v>230.74450999999999</v>
      </c>
      <c r="D257">
        <v>1.01E-2</v>
      </c>
      <c r="E257">
        <v>1.01E-2</v>
      </c>
    </row>
    <row r="258" spans="1:5">
      <c r="A258">
        <v>25.5</v>
      </c>
      <c r="B258">
        <v>4049.9378000000002</v>
      </c>
      <c r="C258">
        <v>230.75648000000001</v>
      </c>
      <c r="D258">
        <v>1.027E-2</v>
      </c>
      <c r="E258">
        <v>1.027E-2</v>
      </c>
    </row>
    <row r="259" spans="1:5">
      <c r="A259">
        <v>25.6</v>
      </c>
      <c r="B259">
        <v>4052.7019599999999</v>
      </c>
      <c r="C259">
        <v>230.91399000000001</v>
      </c>
      <c r="D259">
        <v>1.026E-2</v>
      </c>
      <c r="E259">
        <v>1.026E-2</v>
      </c>
    </row>
    <row r="260" spans="1:5">
      <c r="A260">
        <v>25.7</v>
      </c>
      <c r="B260">
        <v>4056.2450899999999</v>
      </c>
      <c r="C260">
        <v>231.11586</v>
      </c>
      <c r="D260">
        <v>1.03E-2</v>
      </c>
      <c r="E260">
        <v>1.03E-2</v>
      </c>
    </row>
    <row r="261" spans="1:5">
      <c r="A261">
        <v>25.8</v>
      </c>
      <c r="B261">
        <v>4060.0199299999999</v>
      </c>
      <c r="C261">
        <v>231.33093</v>
      </c>
      <c r="D261">
        <v>1.0460000000000001E-2</v>
      </c>
      <c r="E261">
        <v>1.0460000000000001E-2</v>
      </c>
    </row>
    <row r="262" spans="1:5">
      <c r="A262">
        <v>25.9</v>
      </c>
      <c r="B262">
        <v>4060.96317</v>
      </c>
      <c r="C262">
        <v>231.38469000000001</v>
      </c>
      <c r="D262">
        <v>1.0529999999999999E-2</v>
      </c>
      <c r="E262">
        <v>1.0529999999999999E-2</v>
      </c>
    </row>
    <row r="263" spans="1:5">
      <c r="A263">
        <v>26</v>
      </c>
      <c r="B263">
        <v>4067.2548099999999</v>
      </c>
      <c r="C263">
        <v>231.74315999999999</v>
      </c>
      <c r="D263">
        <v>1.0619999999999999E-2</v>
      </c>
      <c r="E263">
        <v>1.0619999999999999E-2</v>
      </c>
    </row>
    <row r="264" spans="1:5">
      <c r="A264">
        <v>26.1</v>
      </c>
      <c r="B264">
        <v>4068.5661100000002</v>
      </c>
      <c r="C264">
        <v>231.81789000000001</v>
      </c>
      <c r="D264">
        <v>1.0699999999999999E-2</v>
      </c>
      <c r="E264">
        <v>1.0699999999999999E-2</v>
      </c>
    </row>
    <row r="265" spans="1:5">
      <c r="A265">
        <v>26.2</v>
      </c>
      <c r="B265">
        <v>4072.4664899999998</v>
      </c>
      <c r="C265">
        <v>232.04012</v>
      </c>
      <c r="D265">
        <v>1.078E-2</v>
      </c>
      <c r="E265">
        <v>1.078E-2</v>
      </c>
    </row>
    <row r="266" spans="1:5">
      <c r="A266">
        <v>26.3</v>
      </c>
      <c r="B266">
        <v>4079.2219300000002</v>
      </c>
      <c r="C266">
        <v>232.42502999999999</v>
      </c>
      <c r="D266">
        <v>1.0829999999999999E-2</v>
      </c>
      <c r="E266">
        <v>1.0829999999999999E-2</v>
      </c>
    </row>
    <row r="267" spans="1:5">
      <c r="A267">
        <v>26.4</v>
      </c>
      <c r="B267">
        <v>4079.5479</v>
      </c>
      <c r="C267">
        <v>232.4436</v>
      </c>
      <c r="D267">
        <v>1.102E-2</v>
      </c>
      <c r="E267">
        <v>1.102E-2</v>
      </c>
    </row>
    <row r="268" spans="1:5">
      <c r="A268">
        <v>26.5</v>
      </c>
      <c r="B268">
        <v>4082.8809099999999</v>
      </c>
      <c r="C268">
        <v>232.63351</v>
      </c>
      <c r="D268">
        <v>1.102E-2</v>
      </c>
      <c r="E268">
        <v>1.102E-2</v>
      </c>
    </row>
    <row r="269" spans="1:5">
      <c r="A269">
        <v>26.6</v>
      </c>
      <c r="B269">
        <v>4081.3922899999998</v>
      </c>
      <c r="C269">
        <v>232.54868999999999</v>
      </c>
      <c r="D269">
        <v>1.116E-2</v>
      </c>
      <c r="E269">
        <v>1.116E-2</v>
      </c>
    </row>
    <row r="270" spans="1:5">
      <c r="A270">
        <v>26.7</v>
      </c>
      <c r="B270">
        <v>4087.8623699999998</v>
      </c>
      <c r="C270">
        <v>232.91734</v>
      </c>
      <c r="D270">
        <v>1.125E-2</v>
      </c>
      <c r="E270">
        <v>1.125E-2</v>
      </c>
    </row>
    <row r="271" spans="1:5">
      <c r="A271">
        <v>26.8</v>
      </c>
      <c r="B271">
        <v>4095.2976800000001</v>
      </c>
      <c r="C271">
        <v>233.34099000000001</v>
      </c>
      <c r="D271">
        <v>1.1259999999999999E-2</v>
      </c>
      <c r="E271">
        <v>1.1259999999999999E-2</v>
      </c>
    </row>
    <row r="272" spans="1:5">
      <c r="A272">
        <v>26.9</v>
      </c>
      <c r="B272">
        <v>4097.2676099999999</v>
      </c>
      <c r="C272">
        <v>233.45322999999999</v>
      </c>
      <c r="D272">
        <v>1.14E-2</v>
      </c>
      <c r="E272">
        <v>1.14E-2</v>
      </c>
    </row>
    <row r="273" spans="1:5">
      <c r="A273">
        <v>27</v>
      </c>
      <c r="B273">
        <v>4096.8771999999999</v>
      </c>
      <c r="C273">
        <v>233.43098000000001</v>
      </c>
      <c r="D273">
        <v>1.1560000000000001E-2</v>
      </c>
      <c r="E273">
        <v>1.1560000000000001E-2</v>
      </c>
    </row>
    <row r="274" spans="1:5">
      <c r="A274">
        <v>27.1</v>
      </c>
      <c r="B274">
        <v>4101.0566099999996</v>
      </c>
      <c r="C274">
        <v>233.66910999999999</v>
      </c>
      <c r="D274">
        <v>1.163E-2</v>
      </c>
      <c r="E274">
        <v>1.163E-2</v>
      </c>
    </row>
    <row r="275" spans="1:5">
      <c r="A275">
        <v>27.2</v>
      </c>
      <c r="B275">
        <v>4104.7073899999996</v>
      </c>
      <c r="C275">
        <v>233.87714</v>
      </c>
      <c r="D275">
        <v>1.1650000000000001E-2</v>
      </c>
      <c r="E275">
        <v>1.1650000000000001E-2</v>
      </c>
    </row>
    <row r="276" spans="1:5">
      <c r="A276">
        <v>27.3</v>
      </c>
      <c r="B276">
        <v>4101.66122</v>
      </c>
      <c r="C276">
        <v>233.70357000000001</v>
      </c>
      <c r="D276">
        <v>1.175E-2</v>
      </c>
      <c r="E276">
        <v>1.175E-2</v>
      </c>
    </row>
    <row r="277" spans="1:5">
      <c r="A277">
        <v>27.4</v>
      </c>
      <c r="B277">
        <v>4105.3421799999996</v>
      </c>
      <c r="C277">
        <v>233.91329999999999</v>
      </c>
      <c r="D277">
        <v>1.1860000000000001E-2</v>
      </c>
      <c r="E277">
        <v>1.1860000000000001E-2</v>
      </c>
    </row>
    <row r="278" spans="1:5">
      <c r="A278">
        <v>27.5</v>
      </c>
      <c r="B278">
        <v>4106.9108999999999</v>
      </c>
      <c r="C278">
        <v>234.00269</v>
      </c>
      <c r="D278">
        <v>1.193E-2</v>
      </c>
      <c r="E278">
        <v>1.193E-2</v>
      </c>
    </row>
    <row r="279" spans="1:5">
      <c r="A279">
        <v>27.6</v>
      </c>
      <c r="B279">
        <v>4112.2902199999999</v>
      </c>
      <c r="C279">
        <v>234.30919</v>
      </c>
      <c r="D279">
        <v>1.2030000000000001E-2</v>
      </c>
      <c r="E279">
        <v>1.2030000000000001E-2</v>
      </c>
    </row>
    <row r="280" spans="1:5">
      <c r="A280">
        <v>27.7</v>
      </c>
      <c r="B280">
        <v>4117.3346300000003</v>
      </c>
      <c r="C280">
        <v>234.5966</v>
      </c>
      <c r="D280">
        <v>1.218E-2</v>
      </c>
      <c r="E280">
        <v>1.218E-2</v>
      </c>
    </row>
    <row r="281" spans="1:5">
      <c r="A281">
        <v>27.8</v>
      </c>
      <c r="B281">
        <v>4117.7686299999996</v>
      </c>
      <c r="C281">
        <v>234.62134</v>
      </c>
      <c r="D281">
        <v>1.223E-2</v>
      </c>
      <c r="E281">
        <v>1.223E-2</v>
      </c>
    </row>
    <row r="282" spans="1:5">
      <c r="A282">
        <v>27.9</v>
      </c>
      <c r="B282">
        <v>4122.5273200000001</v>
      </c>
      <c r="C282">
        <v>234.89247</v>
      </c>
      <c r="D282">
        <v>1.23E-2</v>
      </c>
      <c r="E282">
        <v>1.23E-2</v>
      </c>
    </row>
    <row r="283" spans="1:5">
      <c r="A283">
        <v>28</v>
      </c>
      <c r="B283">
        <v>4117.5335599999999</v>
      </c>
      <c r="C283">
        <v>234.60794000000001</v>
      </c>
      <c r="D283">
        <v>1.234E-2</v>
      </c>
      <c r="E283">
        <v>1.234E-2</v>
      </c>
    </row>
    <row r="284" spans="1:5">
      <c r="A284">
        <v>28.1</v>
      </c>
      <c r="B284">
        <v>4126.6582900000003</v>
      </c>
      <c r="C284">
        <v>235.12785</v>
      </c>
      <c r="D284">
        <v>1.2540000000000001E-2</v>
      </c>
      <c r="E284">
        <v>1.2540000000000001E-2</v>
      </c>
    </row>
    <row r="285" spans="1:5">
      <c r="A285">
        <v>28.2</v>
      </c>
      <c r="B285">
        <v>4131.5630099999998</v>
      </c>
      <c r="C285">
        <v>235.40729999999999</v>
      </c>
      <c r="D285">
        <v>1.2540000000000001E-2</v>
      </c>
      <c r="E285">
        <v>1.2540000000000001E-2</v>
      </c>
    </row>
    <row r="286" spans="1:5">
      <c r="A286">
        <v>28.3</v>
      </c>
      <c r="B286">
        <v>4132.2413800000004</v>
      </c>
      <c r="C286">
        <v>235.44595000000001</v>
      </c>
      <c r="D286">
        <v>1.265E-2</v>
      </c>
      <c r="E286">
        <v>1.265E-2</v>
      </c>
    </row>
    <row r="287" spans="1:5">
      <c r="A287">
        <v>28.4</v>
      </c>
      <c r="B287">
        <v>4135.6243199999999</v>
      </c>
      <c r="C287">
        <v>235.63872000000001</v>
      </c>
      <c r="D287">
        <v>1.2760000000000001E-2</v>
      </c>
      <c r="E287">
        <v>1.2760000000000001E-2</v>
      </c>
    </row>
    <row r="288" spans="1:5">
      <c r="A288">
        <v>28.5</v>
      </c>
      <c r="B288">
        <v>4139.2035800000003</v>
      </c>
      <c r="C288">
        <v>235.84264999999999</v>
      </c>
      <c r="D288">
        <v>1.281E-2</v>
      </c>
      <c r="E288">
        <v>1.281E-2</v>
      </c>
    </row>
    <row r="289" spans="1:5">
      <c r="A289">
        <v>28.6</v>
      </c>
      <c r="B289">
        <v>4144.9748</v>
      </c>
      <c r="C289">
        <v>236.17148</v>
      </c>
      <c r="D289">
        <v>1.291E-2</v>
      </c>
      <c r="E289">
        <v>1.291E-2</v>
      </c>
    </row>
    <row r="290" spans="1:5">
      <c r="A290">
        <v>28.7</v>
      </c>
      <c r="B290">
        <v>4141.4868100000003</v>
      </c>
      <c r="C290">
        <v>235.97274999999999</v>
      </c>
      <c r="D290">
        <v>1.299E-2</v>
      </c>
      <c r="E290">
        <v>1.299E-2</v>
      </c>
    </row>
    <row r="291" spans="1:5">
      <c r="A291">
        <v>28.8</v>
      </c>
      <c r="B291">
        <v>4142.5317500000001</v>
      </c>
      <c r="C291">
        <v>236.03228999999999</v>
      </c>
      <c r="D291">
        <v>1.306E-2</v>
      </c>
      <c r="E291">
        <v>1.306E-2</v>
      </c>
    </row>
    <row r="292" spans="1:5">
      <c r="A292">
        <v>28.9</v>
      </c>
      <c r="B292">
        <v>4145.8271400000003</v>
      </c>
      <c r="C292">
        <v>236.22004999999999</v>
      </c>
      <c r="D292">
        <v>1.311E-2</v>
      </c>
      <c r="E292">
        <v>1.311E-2</v>
      </c>
    </row>
    <row r="293" spans="1:5">
      <c r="A293">
        <v>29</v>
      </c>
      <c r="B293">
        <v>4149.0867699999999</v>
      </c>
      <c r="C293">
        <v>236.40577999999999</v>
      </c>
      <c r="D293">
        <v>1.3259999999999999E-2</v>
      </c>
      <c r="E293">
        <v>1.3259999999999999E-2</v>
      </c>
    </row>
    <row r="294" spans="1:5">
      <c r="A294">
        <v>29.1</v>
      </c>
      <c r="B294">
        <v>4152.2048400000003</v>
      </c>
      <c r="C294">
        <v>236.58344</v>
      </c>
      <c r="D294">
        <v>1.332E-2</v>
      </c>
      <c r="E294">
        <v>1.332E-2</v>
      </c>
    </row>
    <row r="295" spans="1:5">
      <c r="A295">
        <v>29.2</v>
      </c>
      <c r="B295">
        <v>4155.8168800000003</v>
      </c>
      <c r="C295">
        <v>236.78925000000001</v>
      </c>
      <c r="D295">
        <v>1.3480000000000001E-2</v>
      </c>
      <c r="E295">
        <v>1.3480000000000001E-2</v>
      </c>
    </row>
    <row r="296" spans="1:5">
      <c r="A296">
        <v>29.3</v>
      </c>
      <c r="B296">
        <v>4161.87644</v>
      </c>
      <c r="C296">
        <v>237.13449</v>
      </c>
      <c r="D296">
        <v>1.3509999999999999E-2</v>
      </c>
      <c r="E296">
        <v>1.3509999999999999E-2</v>
      </c>
    </row>
    <row r="297" spans="1:5">
      <c r="A297">
        <v>29.4</v>
      </c>
      <c r="B297">
        <v>4154.2623199999998</v>
      </c>
      <c r="C297">
        <v>236.70067</v>
      </c>
      <c r="D297">
        <v>1.354E-2</v>
      </c>
      <c r="E297">
        <v>1.354E-2</v>
      </c>
    </row>
    <row r="298" spans="1:5">
      <c r="A298">
        <v>29.5</v>
      </c>
      <c r="B298">
        <v>4163.5751700000001</v>
      </c>
      <c r="C298">
        <v>237.23129</v>
      </c>
      <c r="D298">
        <v>1.367E-2</v>
      </c>
      <c r="E298">
        <v>1.367E-2</v>
      </c>
    </row>
    <row r="299" spans="1:5">
      <c r="A299">
        <v>29.6</v>
      </c>
      <c r="B299">
        <v>4167.5444699999998</v>
      </c>
      <c r="C299">
        <v>237.45743999999999</v>
      </c>
      <c r="D299">
        <v>1.383E-2</v>
      </c>
      <c r="E299">
        <v>1.383E-2</v>
      </c>
    </row>
    <row r="300" spans="1:5">
      <c r="A300">
        <v>29.7</v>
      </c>
      <c r="B300">
        <v>4167.1354300000003</v>
      </c>
      <c r="C300">
        <v>237.43414000000001</v>
      </c>
      <c r="D300">
        <v>1.3849999999999999E-2</v>
      </c>
      <c r="E300">
        <v>1.3849999999999999E-2</v>
      </c>
    </row>
    <row r="301" spans="1:5">
      <c r="A301">
        <v>29.8</v>
      </c>
      <c r="B301">
        <v>4173.62601</v>
      </c>
      <c r="C301">
        <v>237.80395999999999</v>
      </c>
      <c r="D301">
        <v>1.401E-2</v>
      </c>
      <c r="E301">
        <v>1.401E-2</v>
      </c>
    </row>
    <row r="302" spans="1:5">
      <c r="A302">
        <v>29.9</v>
      </c>
      <c r="B302">
        <v>4175.7334000000001</v>
      </c>
      <c r="C302">
        <v>237.92403999999999</v>
      </c>
      <c r="D302">
        <v>1.406E-2</v>
      </c>
      <c r="E302">
        <v>1.406E-2</v>
      </c>
    </row>
    <row r="303" spans="1:5">
      <c r="A303">
        <v>30</v>
      </c>
      <c r="B303">
        <v>4179.5849799999996</v>
      </c>
      <c r="C303">
        <v>238.14349000000001</v>
      </c>
      <c r="D303">
        <v>1.414E-2</v>
      </c>
      <c r="E303">
        <v>1.414E-2</v>
      </c>
    </row>
    <row r="304" spans="1:5">
      <c r="A304">
        <v>30.1</v>
      </c>
      <c r="B304">
        <v>4180.4172099999996</v>
      </c>
      <c r="C304">
        <v>238.1909</v>
      </c>
      <c r="D304">
        <v>1.4239999999999999E-2</v>
      </c>
      <c r="E304">
        <v>1.4239999999999999E-2</v>
      </c>
    </row>
    <row r="305" spans="1:5">
      <c r="A305">
        <v>30.2</v>
      </c>
      <c r="B305">
        <v>4179.2623700000004</v>
      </c>
      <c r="C305">
        <v>238.12511000000001</v>
      </c>
      <c r="D305">
        <v>1.436E-2</v>
      </c>
      <c r="E305">
        <v>1.436E-2</v>
      </c>
    </row>
    <row r="306" spans="1:5">
      <c r="A306">
        <v>30.3</v>
      </c>
      <c r="B306">
        <v>4180.1352100000004</v>
      </c>
      <c r="C306">
        <v>238.17483999999999</v>
      </c>
      <c r="D306">
        <v>1.438E-2</v>
      </c>
      <c r="E306">
        <v>1.438E-2</v>
      </c>
    </row>
    <row r="307" spans="1:5">
      <c r="A307">
        <v>30.4</v>
      </c>
      <c r="B307">
        <v>4183.0778099999998</v>
      </c>
      <c r="C307">
        <v>238.3425</v>
      </c>
      <c r="D307">
        <v>1.4500000000000001E-2</v>
      </c>
      <c r="E307">
        <v>1.4500000000000001E-2</v>
      </c>
    </row>
    <row r="308" spans="1:5">
      <c r="A308">
        <v>30.5</v>
      </c>
      <c r="B308">
        <v>4185.8688000000002</v>
      </c>
      <c r="C308">
        <v>238.50153</v>
      </c>
      <c r="D308">
        <v>1.46E-2</v>
      </c>
      <c r="E308">
        <v>1.46E-2</v>
      </c>
    </row>
    <row r="309" spans="1:5">
      <c r="A309">
        <v>30.6</v>
      </c>
      <c r="B309">
        <v>4190.2188200000001</v>
      </c>
      <c r="C309">
        <v>238.74939000000001</v>
      </c>
      <c r="D309">
        <v>1.4670000000000001E-2</v>
      </c>
      <c r="E309">
        <v>1.4670000000000001E-2</v>
      </c>
    </row>
    <row r="310" spans="1:5">
      <c r="A310">
        <v>30.7</v>
      </c>
      <c r="B310">
        <v>4195.7251699999997</v>
      </c>
      <c r="C310">
        <v>239.06313</v>
      </c>
      <c r="D310">
        <v>1.4749999999999999E-2</v>
      </c>
      <c r="E310">
        <v>1.4749999999999999E-2</v>
      </c>
    </row>
    <row r="311" spans="1:5">
      <c r="A311">
        <v>30.8</v>
      </c>
      <c r="B311">
        <v>4189.7032399999998</v>
      </c>
      <c r="C311">
        <v>238.72</v>
      </c>
      <c r="D311">
        <v>1.481E-2</v>
      </c>
      <c r="E311">
        <v>1.481E-2</v>
      </c>
    </row>
    <row r="312" spans="1:5">
      <c r="A312">
        <v>30.9</v>
      </c>
      <c r="B312">
        <v>4195.5452400000004</v>
      </c>
      <c r="C312">
        <v>239.05287000000001</v>
      </c>
      <c r="D312">
        <v>1.4970000000000001E-2</v>
      </c>
      <c r="E312">
        <v>1.4970000000000001E-2</v>
      </c>
    </row>
    <row r="313" spans="1:5">
      <c r="A313">
        <v>31</v>
      </c>
      <c r="B313">
        <v>4199.0302499999998</v>
      </c>
      <c r="C313">
        <v>239.25143</v>
      </c>
      <c r="D313">
        <v>1.506E-2</v>
      </c>
      <c r="E313">
        <v>1.506E-2</v>
      </c>
    </row>
    <row r="314" spans="1:5">
      <c r="A314">
        <v>31.1</v>
      </c>
      <c r="B314">
        <v>4197.80314</v>
      </c>
      <c r="C314">
        <v>239.18152000000001</v>
      </c>
      <c r="D314">
        <v>1.5100000000000001E-2</v>
      </c>
      <c r="E314">
        <v>1.5100000000000001E-2</v>
      </c>
    </row>
    <row r="315" spans="1:5">
      <c r="A315">
        <v>31.2</v>
      </c>
      <c r="B315">
        <v>4201.7974000000004</v>
      </c>
      <c r="C315">
        <v>239.4091</v>
      </c>
      <c r="D315">
        <v>1.524E-2</v>
      </c>
      <c r="E315">
        <v>1.524E-2</v>
      </c>
    </row>
    <row r="316" spans="1:5">
      <c r="A316">
        <v>31.3</v>
      </c>
      <c r="B316">
        <v>4208.8050400000002</v>
      </c>
      <c r="C316">
        <v>239.80838</v>
      </c>
      <c r="D316">
        <v>1.532E-2</v>
      </c>
      <c r="E316">
        <v>1.532E-2</v>
      </c>
    </row>
    <row r="317" spans="1:5">
      <c r="A317">
        <v>31.4</v>
      </c>
      <c r="B317">
        <v>4214.2082</v>
      </c>
      <c r="C317">
        <v>240.11624</v>
      </c>
      <c r="D317">
        <v>1.54E-2</v>
      </c>
      <c r="E317">
        <v>1.54E-2</v>
      </c>
    </row>
    <row r="318" spans="1:5">
      <c r="A318">
        <v>31.5</v>
      </c>
      <c r="B318">
        <v>4211.5081099999998</v>
      </c>
      <c r="C318">
        <v>239.9624</v>
      </c>
      <c r="D318">
        <v>1.5509999999999999E-2</v>
      </c>
      <c r="E318">
        <v>1.5509999999999999E-2</v>
      </c>
    </row>
    <row r="319" spans="1:5">
      <c r="A319">
        <v>31.6</v>
      </c>
      <c r="B319">
        <v>4210.64012</v>
      </c>
      <c r="C319">
        <v>239.91295</v>
      </c>
      <c r="D319">
        <v>1.559E-2</v>
      </c>
      <c r="E319">
        <v>1.559E-2</v>
      </c>
    </row>
    <row r="320" spans="1:5">
      <c r="A320">
        <v>31.7</v>
      </c>
      <c r="B320">
        <v>4210.9548999999997</v>
      </c>
      <c r="C320">
        <v>239.93088</v>
      </c>
      <c r="D320">
        <v>1.5650000000000001E-2</v>
      </c>
      <c r="E320">
        <v>1.5650000000000001E-2</v>
      </c>
    </row>
    <row r="321" spans="1:5">
      <c r="A321">
        <v>31.8</v>
      </c>
      <c r="B321">
        <v>4215.0903500000004</v>
      </c>
      <c r="C321">
        <v>240.16650000000001</v>
      </c>
      <c r="D321">
        <v>1.5769999999999999E-2</v>
      </c>
      <c r="E321">
        <v>1.5769999999999999E-2</v>
      </c>
    </row>
    <row r="322" spans="1:5">
      <c r="A322">
        <v>31.9</v>
      </c>
      <c r="B322">
        <v>4220.5229399999998</v>
      </c>
      <c r="C322">
        <v>240.47604000000001</v>
      </c>
      <c r="D322">
        <v>1.585E-2</v>
      </c>
      <c r="E322">
        <v>1.585E-2</v>
      </c>
    </row>
    <row r="323" spans="1:5">
      <c r="A323">
        <v>32</v>
      </c>
      <c r="B323">
        <v>4222.0603700000001</v>
      </c>
      <c r="C323">
        <v>240.56363999999999</v>
      </c>
      <c r="D323">
        <v>1.5900000000000001E-2</v>
      </c>
      <c r="E323">
        <v>1.5900000000000001E-2</v>
      </c>
    </row>
    <row r="324" spans="1:5">
      <c r="A324">
        <v>32.1</v>
      </c>
      <c r="B324">
        <v>4226.41039</v>
      </c>
      <c r="C324">
        <v>240.81148999999999</v>
      </c>
      <c r="D324">
        <v>1.6029999999999999E-2</v>
      </c>
      <c r="E324">
        <v>1.6029999999999999E-2</v>
      </c>
    </row>
    <row r="325" spans="1:5">
      <c r="A325">
        <v>32.200000000000003</v>
      </c>
      <c r="B325">
        <v>4222.3550400000004</v>
      </c>
      <c r="C325">
        <v>240.58043000000001</v>
      </c>
      <c r="D325">
        <v>1.6109999999999999E-2</v>
      </c>
      <c r="E325">
        <v>1.6109999999999999E-2</v>
      </c>
    </row>
    <row r="326" spans="1:5">
      <c r="A326">
        <v>32.299999999999997</v>
      </c>
      <c r="B326">
        <v>4229.1164399999998</v>
      </c>
      <c r="C326">
        <v>240.96567999999999</v>
      </c>
      <c r="D326">
        <v>1.6199999999999999E-2</v>
      </c>
      <c r="E326">
        <v>1.6199999999999999E-2</v>
      </c>
    </row>
    <row r="327" spans="1:5">
      <c r="A327">
        <v>32.4</v>
      </c>
      <c r="B327">
        <v>4227.3003600000002</v>
      </c>
      <c r="C327">
        <v>240.86221</v>
      </c>
      <c r="D327">
        <v>1.626E-2</v>
      </c>
      <c r="E327">
        <v>1.626E-2</v>
      </c>
    </row>
    <row r="328" spans="1:5">
      <c r="A328">
        <v>32.5</v>
      </c>
      <c r="B328">
        <v>4231.5702899999997</v>
      </c>
      <c r="C328">
        <v>241.10550000000001</v>
      </c>
      <c r="D328">
        <v>1.635E-2</v>
      </c>
      <c r="E328">
        <v>1.635E-2</v>
      </c>
    </row>
    <row r="329" spans="1:5">
      <c r="A329">
        <v>32.6</v>
      </c>
      <c r="B329">
        <v>4234.0949199999995</v>
      </c>
      <c r="C329">
        <v>241.24933999999999</v>
      </c>
      <c r="D329">
        <v>1.6400000000000001E-2</v>
      </c>
      <c r="E329">
        <v>1.6400000000000001E-2</v>
      </c>
    </row>
    <row r="330" spans="1:5">
      <c r="A330">
        <v>32.700000000000003</v>
      </c>
      <c r="B330">
        <v>4239.6687000000002</v>
      </c>
      <c r="C330">
        <v>241.56693000000001</v>
      </c>
      <c r="D330">
        <v>1.6420000000000001E-2</v>
      </c>
      <c r="E330">
        <v>1.6420000000000001E-2</v>
      </c>
    </row>
    <row r="331" spans="1:5">
      <c r="A331">
        <v>32.799999999999997</v>
      </c>
      <c r="B331">
        <v>4242.4470199999996</v>
      </c>
      <c r="C331">
        <v>241.72523000000001</v>
      </c>
      <c r="D331">
        <v>1.66E-2</v>
      </c>
      <c r="E331">
        <v>1.66E-2</v>
      </c>
    </row>
    <row r="332" spans="1:5">
      <c r="A332">
        <v>32.9</v>
      </c>
      <c r="B332">
        <v>4242.0238300000001</v>
      </c>
      <c r="C332">
        <v>241.70113000000001</v>
      </c>
      <c r="D332">
        <v>1.6740000000000001E-2</v>
      </c>
      <c r="E332">
        <v>1.6740000000000001E-2</v>
      </c>
    </row>
    <row r="333" spans="1:5">
      <c r="A333">
        <v>33</v>
      </c>
      <c r="B333">
        <v>4243.20064</v>
      </c>
      <c r="C333">
        <v>241.76817</v>
      </c>
      <c r="D333">
        <v>1.6799999999999999E-2</v>
      </c>
      <c r="E333">
        <v>1.6799999999999999E-2</v>
      </c>
    </row>
    <row r="334" spans="1:5">
      <c r="A334">
        <v>33.1</v>
      </c>
      <c r="B334">
        <v>4244.8177900000001</v>
      </c>
      <c r="C334">
        <v>241.86031</v>
      </c>
      <c r="D334">
        <v>1.6930000000000001E-2</v>
      </c>
      <c r="E334">
        <v>1.6930000000000001E-2</v>
      </c>
    </row>
    <row r="335" spans="1:5">
      <c r="A335">
        <v>33.200000000000003</v>
      </c>
      <c r="B335">
        <v>4245.9320299999999</v>
      </c>
      <c r="C335">
        <v>241.9238</v>
      </c>
      <c r="D335">
        <v>1.7010000000000001E-2</v>
      </c>
      <c r="E335">
        <v>1.7010000000000001E-2</v>
      </c>
    </row>
    <row r="336" spans="1:5">
      <c r="A336">
        <v>33.299999999999997</v>
      </c>
      <c r="B336">
        <v>4250.1471899999997</v>
      </c>
      <c r="C336">
        <v>242.16397000000001</v>
      </c>
      <c r="D336">
        <v>1.7080000000000001E-2</v>
      </c>
      <c r="E336">
        <v>1.7080000000000001E-2</v>
      </c>
    </row>
    <row r="337" spans="1:5">
      <c r="A337">
        <v>33.4</v>
      </c>
      <c r="B337">
        <v>4253.9957899999999</v>
      </c>
      <c r="C337">
        <v>242.38326000000001</v>
      </c>
      <c r="D337">
        <v>1.7170000000000001E-2</v>
      </c>
      <c r="E337">
        <v>1.7170000000000001E-2</v>
      </c>
    </row>
    <row r="338" spans="1:5">
      <c r="A338">
        <v>33.5</v>
      </c>
      <c r="B338">
        <v>4255.4672799999998</v>
      </c>
      <c r="C338">
        <v>242.46709999999999</v>
      </c>
      <c r="D338">
        <v>1.729E-2</v>
      </c>
      <c r="E338">
        <v>1.729E-2</v>
      </c>
    </row>
    <row r="339" spans="1:5">
      <c r="A339">
        <v>33.6</v>
      </c>
      <c r="B339">
        <v>4254.4674100000002</v>
      </c>
      <c r="C339">
        <v>242.41013000000001</v>
      </c>
      <c r="D339">
        <v>1.7299999999999999E-2</v>
      </c>
      <c r="E339">
        <v>1.7299999999999999E-2</v>
      </c>
    </row>
    <row r="340" spans="1:5">
      <c r="A340">
        <v>33.700000000000003</v>
      </c>
      <c r="B340">
        <v>4260.27477</v>
      </c>
      <c r="C340">
        <v>242.74100999999999</v>
      </c>
      <c r="D340">
        <v>1.746E-2</v>
      </c>
      <c r="E340">
        <v>1.746E-2</v>
      </c>
    </row>
    <row r="341" spans="1:5">
      <c r="A341">
        <v>33.799999999999997</v>
      </c>
      <c r="B341">
        <v>4257.1674999999996</v>
      </c>
      <c r="C341">
        <v>242.56396000000001</v>
      </c>
      <c r="D341">
        <v>1.7500000000000002E-2</v>
      </c>
      <c r="E341">
        <v>1.7500000000000002E-2</v>
      </c>
    </row>
    <row r="342" spans="1:5">
      <c r="A342">
        <v>33.9</v>
      </c>
      <c r="B342">
        <v>4260.5709299999999</v>
      </c>
      <c r="C342">
        <v>242.75789</v>
      </c>
      <c r="D342">
        <v>1.7659999999999999E-2</v>
      </c>
      <c r="E342">
        <v>1.7659999999999999E-2</v>
      </c>
    </row>
    <row r="343" spans="1:5">
      <c r="A343">
        <v>34</v>
      </c>
      <c r="B343">
        <v>4263.8491800000002</v>
      </c>
      <c r="C343">
        <v>242.94469000000001</v>
      </c>
      <c r="D343">
        <v>1.7680000000000001E-2</v>
      </c>
      <c r="E343">
        <v>1.7680000000000001E-2</v>
      </c>
    </row>
    <row r="344" spans="1:5">
      <c r="A344">
        <v>34.1</v>
      </c>
      <c r="B344">
        <v>4267.4940100000003</v>
      </c>
      <c r="C344">
        <v>243.15235999999999</v>
      </c>
      <c r="D344">
        <v>1.78E-2</v>
      </c>
      <c r="E344">
        <v>1.78E-2</v>
      </c>
    </row>
    <row r="345" spans="1:5">
      <c r="A345">
        <v>34.200000000000003</v>
      </c>
      <c r="B345">
        <v>4272.1979300000003</v>
      </c>
      <c r="C345">
        <v>243.42037999999999</v>
      </c>
      <c r="D345">
        <v>1.7909999999999999E-2</v>
      </c>
      <c r="E345">
        <v>1.7909999999999999E-2</v>
      </c>
    </row>
    <row r="346" spans="1:5">
      <c r="A346">
        <v>34.299999999999997</v>
      </c>
      <c r="B346">
        <v>4272.7056899999998</v>
      </c>
      <c r="C346">
        <v>243.44931</v>
      </c>
      <c r="D346">
        <v>1.7940000000000001E-2</v>
      </c>
      <c r="E346">
        <v>1.7940000000000001E-2</v>
      </c>
    </row>
    <row r="347" spans="1:5">
      <c r="A347">
        <v>34.4</v>
      </c>
      <c r="B347">
        <v>4273.1992899999996</v>
      </c>
      <c r="C347">
        <v>243.47743</v>
      </c>
      <c r="D347">
        <v>1.8079999999999999E-2</v>
      </c>
      <c r="E347">
        <v>1.8079999999999999E-2</v>
      </c>
    </row>
    <row r="348" spans="1:5">
      <c r="A348">
        <v>34.5</v>
      </c>
      <c r="B348">
        <v>4275.1487299999999</v>
      </c>
      <c r="C348">
        <v>243.58850000000001</v>
      </c>
      <c r="D348">
        <v>1.8149999999999999E-2</v>
      </c>
      <c r="E348">
        <v>1.8149999999999999E-2</v>
      </c>
    </row>
    <row r="349" spans="1:5">
      <c r="A349">
        <v>34.6</v>
      </c>
      <c r="B349">
        <v>4276.3147499999995</v>
      </c>
      <c r="C349">
        <v>243.65494000000001</v>
      </c>
      <c r="D349">
        <v>1.8259999999999998E-2</v>
      </c>
      <c r="E349">
        <v>1.8259999999999998E-2</v>
      </c>
    </row>
    <row r="350" spans="1:5">
      <c r="A350">
        <v>34.700000000000003</v>
      </c>
      <c r="B350">
        <v>4278.5223599999999</v>
      </c>
      <c r="C350">
        <v>243.78073000000001</v>
      </c>
      <c r="D350">
        <v>1.8380000000000001E-2</v>
      </c>
      <c r="E350">
        <v>1.8380000000000001E-2</v>
      </c>
    </row>
    <row r="351" spans="1:5">
      <c r="A351">
        <v>34.799999999999997</v>
      </c>
      <c r="B351">
        <v>4282.5952200000002</v>
      </c>
      <c r="C351">
        <v>244.01279</v>
      </c>
      <c r="D351">
        <v>1.84E-2</v>
      </c>
      <c r="E351">
        <v>1.84E-2</v>
      </c>
    </row>
    <row r="352" spans="1:5">
      <c r="A352">
        <v>34.9</v>
      </c>
      <c r="B352">
        <v>4284.1840499999998</v>
      </c>
      <c r="C352">
        <v>244.10332</v>
      </c>
      <c r="D352">
        <v>1.8550000000000001E-2</v>
      </c>
      <c r="E352">
        <v>1.8550000000000001E-2</v>
      </c>
    </row>
    <row r="353" spans="1:5">
      <c r="A353">
        <v>35</v>
      </c>
      <c r="B353">
        <v>4284.7558900000004</v>
      </c>
      <c r="C353">
        <v>244.13588999999999</v>
      </c>
      <c r="D353">
        <v>1.8599999999999998E-2</v>
      </c>
      <c r="E353">
        <v>1.8599999999999998E-2</v>
      </c>
    </row>
    <row r="354" spans="1:5">
      <c r="A354">
        <v>35.1</v>
      </c>
      <c r="B354">
        <v>4288.9773800000003</v>
      </c>
      <c r="C354">
        <v>244.37643</v>
      </c>
      <c r="D354">
        <v>1.8689999999999998E-2</v>
      </c>
      <c r="E354">
        <v>1.8689999999999998E-2</v>
      </c>
    </row>
    <row r="355" spans="1:5">
      <c r="A355">
        <v>35.200000000000003</v>
      </c>
      <c r="B355">
        <v>4287.7975900000001</v>
      </c>
      <c r="C355">
        <v>244.3092</v>
      </c>
      <c r="D355">
        <v>1.8839999999999999E-2</v>
      </c>
      <c r="E355">
        <v>1.8839999999999999E-2</v>
      </c>
    </row>
    <row r="356" spans="1:5">
      <c r="A356">
        <v>35.299999999999997</v>
      </c>
      <c r="B356">
        <v>4288.1079</v>
      </c>
      <c r="C356">
        <v>244.32688999999999</v>
      </c>
      <c r="D356">
        <v>1.8880000000000001E-2</v>
      </c>
      <c r="E356">
        <v>1.8880000000000001E-2</v>
      </c>
    </row>
    <row r="357" spans="1:5">
      <c r="A357">
        <v>35.4</v>
      </c>
      <c r="B357">
        <v>4294.3444099999997</v>
      </c>
      <c r="C357">
        <v>244.68224000000001</v>
      </c>
      <c r="D357">
        <v>1.8939999999999999E-2</v>
      </c>
      <c r="E357">
        <v>1.8939999999999999E-2</v>
      </c>
    </row>
    <row r="358" spans="1:5">
      <c r="A358">
        <v>35.5</v>
      </c>
      <c r="B358">
        <v>4297.9501200000004</v>
      </c>
      <c r="C358">
        <v>244.88767999999999</v>
      </c>
      <c r="D358">
        <v>1.9029999999999998E-2</v>
      </c>
      <c r="E358">
        <v>1.9029999999999998E-2</v>
      </c>
    </row>
    <row r="359" spans="1:5">
      <c r="A359">
        <v>35.6</v>
      </c>
      <c r="B359">
        <v>4299.9245199999996</v>
      </c>
      <c r="C359">
        <v>245.00017</v>
      </c>
      <c r="D359">
        <v>1.9089999999999999E-2</v>
      </c>
      <c r="E359">
        <v>1.9089999999999999E-2</v>
      </c>
    </row>
    <row r="360" spans="1:5">
      <c r="A360">
        <v>35.700000000000003</v>
      </c>
      <c r="B360">
        <v>4300.8051800000003</v>
      </c>
      <c r="C360">
        <v>245.05035000000001</v>
      </c>
      <c r="D360">
        <v>1.9220000000000001E-2</v>
      </c>
      <c r="E360">
        <v>1.9220000000000001E-2</v>
      </c>
    </row>
    <row r="361" spans="1:5">
      <c r="A361">
        <v>35.799999999999997</v>
      </c>
      <c r="B361">
        <v>4301.9194200000002</v>
      </c>
      <c r="C361">
        <v>245.11383000000001</v>
      </c>
      <c r="D361">
        <v>1.9369999999999998E-2</v>
      </c>
      <c r="E361">
        <v>1.9369999999999998E-2</v>
      </c>
    </row>
    <row r="362" spans="1:5">
      <c r="A362">
        <v>35.9</v>
      </c>
      <c r="B362">
        <v>4303.5067600000002</v>
      </c>
      <c r="C362">
        <v>245.20428000000001</v>
      </c>
      <c r="D362">
        <v>1.9460000000000002E-2</v>
      </c>
      <c r="E362">
        <v>1.9460000000000002E-2</v>
      </c>
    </row>
    <row r="363" spans="1:5">
      <c r="A363">
        <v>36</v>
      </c>
      <c r="B363">
        <v>4303.9519300000002</v>
      </c>
      <c r="C363">
        <v>245.22963999999999</v>
      </c>
      <c r="D363">
        <v>1.9519999999999999E-2</v>
      </c>
      <c r="E363">
        <v>1.9519999999999999E-2</v>
      </c>
    </row>
    <row r="364" spans="1:5">
      <c r="A364">
        <v>36.1</v>
      </c>
      <c r="B364">
        <v>4305.2650999999996</v>
      </c>
      <c r="C364">
        <v>245.30447000000001</v>
      </c>
      <c r="D364">
        <v>1.967E-2</v>
      </c>
      <c r="E364">
        <v>1.967E-2</v>
      </c>
    </row>
    <row r="365" spans="1:5">
      <c r="A365">
        <v>36.200000000000003</v>
      </c>
      <c r="B365">
        <v>4309.8438500000002</v>
      </c>
      <c r="C365">
        <v>245.56535</v>
      </c>
      <c r="D365">
        <v>1.967E-2</v>
      </c>
      <c r="E365">
        <v>1.967E-2</v>
      </c>
    </row>
    <row r="366" spans="1:5">
      <c r="A366">
        <v>36.299999999999997</v>
      </c>
      <c r="B366">
        <v>4315.2656399999996</v>
      </c>
      <c r="C366">
        <v>245.87427</v>
      </c>
      <c r="D366">
        <v>1.9779999999999999E-2</v>
      </c>
      <c r="E366">
        <v>1.9779999999999999E-2</v>
      </c>
    </row>
    <row r="367" spans="1:5">
      <c r="A367">
        <v>36.4</v>
      </c>
      <c r="B367">
        <v>4317.8182100000004</v>
      </c>
      <c r="C367">
        <v>246.01971</v>
      </c>
      <c r="D367">
        <v>1.9879999999999998E-2</v>
      </c>
      <c r="E367">
        <v>1.9879999999999998E-2</v>
      </c>
    </row>
    <row r="368" spans="1:5">
      <c r="A368">
        <v>36.5</v>
      </c>
      <c r="B368">
        <v>4321.3173699999998</v>
      </c>
      <c r="C368">
        <v>246.21908999999999</v>
      </c>
      <c r="D368">
        <v>1.993E-2</v>
      </c>
      <c r="E368">
        <v>1.993E-2</v>
      </c>
    </row>
    <row r="369" spans="1:5">
      <c r="A369">
        <v>36.6</v>
      </c>
      <c r="B369">
        <v>4315.7558900000004</v>
      </c>
      <c r="C369">
        <v>245.90221</v>
      </c>
      <c r="D369">
        <v>2.0029999999999999E-2</v>
      </c>
      <c r="E369">
        <v>2.0029999999999999E-2</v>
      </c>
    </row>
    <row r="370" spans="1:5">
      <c r="A370">
        <v>36.700000000000003</v>
      </c>
      <c r="B370">
        <v>4318.9559099999997</v>
      </c>
      <c r="C370">
        <v>246.08453</v>
      </c>
      <c r="D370">
        <v>2.0129999999999999E-2</v>
      </c>
      <c r="E370">
        <v>2.0129999999999999E-2</v>
      </c>
    </row>
    <row r="371" spans="1:5">
      <c r="A371">
        <v>36.799999999999997</v>
      </c>
      <c r="B371">
        <v>4321.9439700000003</v>
      </c>
      <c r="C371">
        <v>246.25479000000001</v>
      </c>
      <c r="D371">
        <v>2.019E-2</v>
      </c>
      <c r="E371">
        <v>2.019E-2</v>
      </c>
    </row>
    <row r="372" spans="1:5">
      <c r="A372">
        <v>36.9</v>
      </c>
      <c r="B372">
        <v>4325.6063000000004</v>
      </c>
      <c r="C372">
        <v>246.46347</v>
      </c>
      <c r="D372">
        <v>2.0289999999999999E-2</v>
      </c>
      <c r="E372">
        <v>2.0289999999999999E-2</v>
      </c>
    </row>
    <row r="373" spans="1:5">
      <c r="A373">
        <v>37</v>
      </c>
      <c r="B373">
        <v>4329.5439299999998</v>
      </c>
      <c r="C373">
        <v>246.68781999999999</v>
      </c>
      <c r="D373">
        <v>2.052E-2</v>
      </c>
      <c r="E373">
        <v>2.052E-2</v>
      </c>
    </row>
    <row r="374" spans="1:5">
      <c r="A374">
        <v>37.1</v>
      </c>
      <c r="B374">
        <v>4329.4344099999998</v>
      </c>
      <c r="C374">
        <v>246.68158</v>
      </c>
      <c r="D374">
        <v>2.0480000000000002E-2</v>
      </c>
      <c r="E374">
        <v>2.0480000000000002E-2</v>
      </c>
    </row>
    <row r="375" spans="1:5">
      <c r="A375">
        <v>37.200000000000003</v>
      </c>
      <c r="B375">
        <v>4331.0046199999997</v>
      </c>
      <c r="C375">
        <v>246.77104</v>
      </c>
      <c r="D375">
        <v>2.0539999999999999E-2</v>
      </c>
      <c r="E375">
        <v>2.0539999999999999E-2</v>
      </c>
    </row>
    <row r="376" spans="1:5">
      <c r="A376">
        <v>37.299999999999997</v>
      </c>
      <c r="B376">
        <v>4331.2694899999997</v>
      </c>
      <c r="C376">
        <v>246.78613000000001</v>
      </c>
      <c r="D376">
        <v>2.0629999999999999E-2</v>
      </c>
      <c r="E376">
        <v>2.0629999999999999E-2</v>
      </c>
    </row>
    <row r="377" spans="1:5">
      <c r="A377">
        <v>37.4</v>
      </c>
      <c r="B377">
        <v>4330.1831899999997</v>
      </c>
      <c r="C377">
        <v>246.72424000000001</v>
      </c>
      <c r="D377">
        <v>2.0709999999999999E-2</v>
      </c>
      <c r="E377">
        <v>2.0709999999999999E-2</v>
      </c>
    </row>
    <row r="378" spans="1:5">
      <c r="A378">
        <v>37.5</v>
      </c>
      <c r="B378">
        <v>4330.68797</v>
      </c>
      <c r="C378">
        <v>246.75300999999999</v>
      </c>
      <c r="D378">
        <v>2.087E-2</v>
      </c>
      <c r="E378">
        <v>2.087E-2</v>
      </c>
    </row>
    <row r="379" spans="1:5">
      <c r="A379">
        <v>37.6</v>
      </c>
      <c r="B379">
        <v>4336.6003799999999</v>
      </c>
      <c r="C379">
        <v>247.08986999999999</v>
      </c>
      <c r="D379">
        <v>2.0969999999999999E-2</v>
      </c>
      <c r="E379">
        <v>2.0969999999999999E-2</v>
      </c>
    </row>
    <row r="380" spans="1:5">
      <c r="A380">
        <v>37.700000000000003</v>
      </c>
      <c r="B380">
        <v>4339.4178199999997</v>
      </c>
      <c r="C380">
        <v>247.25040999999999</v>
      </c>
      <c r="D380">
        <v>2.1100000000000001E-2</v>
      </c>
      <c r="E380">
        <v>2.1100000000000001E-2</v>
      </c>
    </row>
    <row r="381" spans="1:5">
      <c r="A381">
        <v>37.799999999999997</v>
      </c>
      <c r="B381">
        <v>4343.7644799999998</v>
      </c>
      <c r="C381">
        <v>247.49807999999999</v>
      </c>
      <c r="D381">
        <v>2.1059999999999999E-2</v>
      </c>
      <c r="E381">
        <v>2.1059999999999999E-2</v>
      </c>
    </row>
    <row r="382" spans="1:5">
      <c r="A382">
        <v>37.9</v>
      </c>
      <c r="B382">
        <v>4345.9709700000003</v>
      </c>
      <c r="C382">
        <v>247.62379000000001</v>
      </c>
      <c r="D382">
        <v>2.1250000000000002E-2</v>
      </c>
      <c r="E382">
        <v>2.1250000000000002E-2</v>
      </c>
    </row>
    <row r="383" spans="1:5">
      <c r="A383">
        <v>38</v>
      </c>
      <c r="B383">
        <v>4341.18696</v>
      </c>
      <c r="C383">
        <v>247.35121000000001</v>
      </c>
      <c r="D383">
        <v>2.1350000000000001E-2</v>
      </c>
      <c r="E383">
        <v>2.1350000000000001E-2</v>
      </c>
    </row>
    <row r="384" spans="1:5">
      <c r="A384">
        <v>38.1</v>
      </c>
      <c r="B384">
        <v>4342.7962799999996</v>
      </c>
      <c r="C384">
        <v>247.44291999999999</v>
      </c>
      <c r="D384">
        <v>2.1350000000000001E-2</v>
      </c>
      <c r="E384">
        <v>2.1350000000000001E-2</v>
      </c>
    </row>
    <row r="385" spans="1:5">
      <c r="A385">
        <v>38.200000000000003</v>
      </c>
      <c r="B385">
        <v>4347.8731100000005</v>
      </c>
      <c r="C385">
        <v>247.73218</v>
      </c>
      <c r="D385">
        <v>2.147E-2</v>
      </c>
      <c r="E385">
        <v>2.147E-2</v>
      </c>
    </row>
    <row r="386" spans="1:5">
      <c r="A386">
        <v>38.299999999999997</v>
      </c>
      <c r="B386">
        <v>4353.0583399999996</v>
      </c>
      <c r="C386">
        <v>248.02762000000001</v>
      </c>
      <c r="D386">
        <v>2.154E-2</v>
      </c>
      <c r="E386">
        <v>2.154E-2</v>
      </c>
    </row>
    <row r="387" spans="1:5">
      <c r="A387">
        <v>38.4</v>
      </c>
      <c r="B387">
        <v>4357.0604199999998</v>
      </c>
      <c r="C387">
        <v>248.25565</v>
      </c>
      <c r="D387">
        <v>2.164E-2</v>
      </c>
      <c r="E387">
        <v>2.164E-2</v>
      </c>
    </row>
    <row r="388" spans="1:5">
      <c r="A388">
        <v>38.5</v>
      </c>
      <c r="B388">
        <v>4358.6853899999996</v>
      </c>
      <c r="C388">
        <v>248.34824</v>
      </c>
      <c r="D388">
        <v>2.1850000000000001E-2</v>
      </c>
      <c r="E388">
        <v>2.1850000000000001E-2</v>
      </c>
    </row>
    <row r="389" spans="1:5">
      <c r="A389">
        <v>38.6</v>
      </c>
      <c r="B389">
        <v>4359.3686100000004</v>
      </c>
      <c r="C389">
        <v>248.38715999999999</v>
      </c>
      <c r="D389">
        <v>2.1829999999999999E-2</v>
      </c>
      <c r="E389">
        <v>2.1829999999999999E-2</v>
      </c>
    </row>
    <row r="390" spans="1:5">
      <c r="A390">
        <v>38.700000000000003</v>
      </c>
      <c r="B390">
        <v>4360.1773700000003</v>
      </c>
      <c r="C390">
        <v>248.43324000000001</v>
      </c>
      <c r="D390">
        <v>2.188E-2</v>
      </c>
      <c r="E390">
        <v>2.188E-2</v>
      </c>
    </row>
    <row r="391" spans="1:5">
      <c r="A391">
        <v>38.799999999999997</v>
      </c>
      <c r="B391">
        <v>4359.7135699999999</v>
      </c>
      <c r="C391">
        <v>248.40681000000001</v>
      </c>
      <c r="D391">
        <v>2.2100000000000002E-2</v>
      </c>
      <c r="E391">
        <v>2.2100000000000002E-2</v>
      </c>
    </row>
    <row r="392" spans="1:5">
      <c r="A392">
        <v>38.9</v>
      </c>
      <c r="B392">
        <v>4359.7761499999997</v>
      </c>
      <c r="C392">
        <v>248.41039000000001</v>
      </c>
      <c r="D392">
        <v>2.2100000000000002E-2</v>
      </c>
      <c r="E392">
        <v>2.2100000000000002E-2</v>
      </c>
    </row>
    <row r="393" spans="1:5">
      <c r="A393">
        <v>39</v>
      </c>
      <c r="B393">
        <v>4363.7562500000004</v>
      </c>
      <c r="C393">
        <v>248.63715999999999</v>
      </c>
      <c r="D393">
        <v>2.2290000000000001E-2</v>
      </c>
      <c r="E393">
        <v>2.2290000000000001E-2</v>
      </c>
    </row>
    <row r="394" spans="1:5">
      <c r="A394">
        <v>39.1</v>
      </c>
      <c r="B394">
        <v>4361.4339099999997</v>
      </c>
      <c r="C394">
        <v>248.50484</v>
      </c>
      <c r="D394">
        <v>2.2259999999999999E-2</v>
      </c>
      <c r="E394">
        <v>2.2259999999999999E-2</v>
      </c>
    </row>
    <row r="395" spans="1:5">
      <c r="A395">
        <v>39.200000000000003</v>
      </c>
      <c r="B395">
        <v>4367.8667400000004</v>
      </c>
      <c r="C395">
        <v>248.87137000000001</v>
      </c>
      <c r="D395">
        <v>2.24E-2</v>
      </c>
      <c r="E395">
        <v>2.24E-2</v>
      </c>
    </row>
    <row r="396" spans="1:5">
      <c r="A396">
        <v>39.299999999999997</v>
      </c>
      <c r="B396">
        <v>4374.8270700000003</v>
      </c>
      <c r="C396">
        <v>249.26795999999999</v>
      </c>
      <c r="D396">
        <v>2.2509999999999999E-2</v>
      </c>
      <c r="E396">
        <v>2.2509999999999999E-2</v>
      </c>
    </row>
    <row r="397" spans="1:5">
      <c r="A397">
        <v>39.4</v>
      </c>
      <c r="B397">
        <v>4370.5146800000002</v>
      </c>
      <c r="C397">
        <v>249.02225000000001</v>
      </c>
      <c r="D397">
        <v>2.256E-2</v>
      </c>
      <c r="E397">
        <v>2.256E-2</v>
      </c>
    </row>
    <row r="398" spans="1:5">
      <c r="A398">
        <v>39.5</v>
      </c>
      <c r="B398">
        <v>4369.2424899999996</v>
      </c>
      <c r="C398">
        <v>248.94974999999999</v>
      </c>
      <c r="D398">
        <v>2.2679999999999999E-2</v>
      </c>
      <c r="E398">
        <v>2.2679999999999999E-2</v>
      </c>
    </row>
    <row r="399" spans="1:5">
      <c r="A399">
        <v>39.6</v>
      </c>
      <c r="B399">
        <v>4375.6309899999997</v>
      </c>
      <c r="C399">
        <v>249.31377000000001</v>
      </c>
      <c r="D399">
        <v>2.2780000000000002E-2</v>
      </c>
      <c r="E399">
        <v>2.2780000000000002E-2</v>
      </c>
    </row>
    <row r="400" spans="1:5">
      <c r="A400">
        <v>39.700000000000003</v>
      </c>
      <c r="B400">
        <v>4383.4220599999999</v>
      </c>
      <c r="C400">
        <v>249.75767999999999</v>
      </c>
      <c r="D400">
        <v>2.2880000000000001E-2</v>
      </c>
      <c r="E400">
        <v>2.2880000000000001E-2</v>
      </c>
    </row>
    <row r="401" spans="1:5">
      <c r="A401">
        <v>39.799999999999997</v>
      </c>
      <c r="B401">
        <v>4380.8963100000001</v>
      </c>
      <c r="C401">
        <v>249.61376999999999</v>
      </c>
      <c r="D401">
        <v>2.2929999999999999E-2</v>
      </c>
      <c r="E401">
        <v>2.2929999999999999E-2</v>
      </c>
    </row>
    <row r="402" spans="1:5">
      <c r="A402">
        <v>39.9</v>
      </c>
      <c r="B402">
        <v>4383.0476699999999</v>
      </c>
      <c r="C402">
        <v>249.73634000000001</v>
      </c>
      <c r="D402">
        <v>2.3050000000000001E-2</v>
      </c>
      <c r="E402">
        <v>2.3050000000000001E-2</v>
      </c>
    </row>
    <row r="403" spans="1:5">
      <c r="A403">
        <v>40</v>
      </c>
      <c r="B403">
        <v>4383.7357300000003</v>
      </c>
      <c r="C403">
        <v>249.77554000000001</v>
      </c>
      <c r="D403">
        <v>2.3140000000000001E-2</v>
      </c>
      <c r="E403">
        <v>2.3140000000000001E-2</v>
      </c>
    </row>
    <row r="404" spans="1:5">
      <c r="A404">
        <v>40.1</v>
      </c>
      <c r="B404">
        <v>4382.7891300000001</v>
      </c>
      <c r="C404">
        <v>249.72162</v>
      </c>
      <c r="D404">
        <v>2.3230000000000001E-2</v>
      </c>
      <c r="E404">
        <v>2.3230000000000001E-2</v>
      </c>
    </row>
    <row r="405" spans="1:5">
      <c r="A405">
        <v>40.200000000000003</v>
      </c>
      <c r="B405">
        <v>4385.1755599999997</v>
      </c>
      <c r="C405">
        <v>249.85758999999999</v>
      </c>
      <c r="D405">
        <v>2.3310000000000001E-2</v>
      </c>
      <c r="E405">
        <v>2.3310000000000001E-2</v>
      </c>
    </row>
    <row r="406" spans="1:5">
      <c r="A406">
        <v>40.299999999999997</v>
      </c>
      <c r="B406">
        <v>4384.09746</v>
      </c>
      <c r="C406">
        <v>249.79615999999999</v>
      </c>
      <c r="D406">
        <v>2.3439999999999999E-2</v>
      </c>
      <c r="E406">
        <v>2.3439999999999999E-2</v>
      </c>
    </row>
    <row r="407" spans="1:5">
      <c r="A407">
        <v>40.4</v>
      </c>
      <c r="B407">
        <v>4390.2497700000004</v>
      </c>
      <c r="C407">
        <v>250.14670000000001</v>
      </c>
      <c r="D407">
        <v>2.3480000000000001E-2</v>
      </c>
      <c r="E407">
        <v>2.3480000000000001E-2</v>
      </c>
    </row>
    <row r="408" spans="1:5">
      <c r="A408">
        <v>40.5</v>
      </c>
      <c r="B408">
        <v>4386.9964799999998</v>
      </c>
      <c r="C408">
        <v>249.96133</v>
      </c>
      <c r="D408">
        <v>2.358E-2</v>
      </c>
      <c r="E408">
        <v>2.358E-2</v>
      </c>
    </row>
    <row r="409" spans="1:5">
      <c r="A409">
        <v>40.6</v>
      </c>
      <c r="B409">
        <v>4393.51685</v>
      </c>
      <c r="C409">
        <v>250.33286000000001</v>
      </c>
      <c r="D409">
        <v>2.3640000000000001E-2</v>
      </c>
      <c r="E409">
        <v>2.3640000000000001E-2</v>
      </c>
    </row>
    <row r="410" spans="1:5">
      <c r="A410">
        <v>40.700000000000003</v>
      </c>
      <c r="B410">
        <v>4396.8528500000002</v>
      </c>
      <c r="C410">
        <v>250.52293</v>
      </c>
      <c r="D410">
        <v>2.3779999999999999E-2</v>
      </c>
      <c r="E410">
        <v>2.3779999999999999E-2</v>
      </c>
    </row>
    <row r="411" spans="1:5">
      <c r="A411">
        <v>40.799999999999997</v>
      </c>
      <c r="B411">
        <v>4395.3362900000002</v>
      </c>
      <c r="C411">
        <v>250.43652</v>
      </c>
      <c r="D411">
        <v>2.3800000000000002E-2</v>
      </c>
      <c r="E411">
        <v>2.3800000000000002E-2</v>
      </c>
    </row>
    <row r="412" spans="1:5">
      <c r="A412">
        <v>40.9</v>
      </c>
      <c r="B412">
        <v>4396.4501499999997</v>
      </c>
      <c r="C412">
        <v>250.49997999999999</v>
      </c>
      <c r="D412">
        <v>2.392E-2</v>
      </c>
      <c r="E412">
        <v>2.392E-2</v>
      </c>
    </row>
    <row r="413" spans="1:5">
      <c r="A413">
        <v>41</v>
      </c>
      <c r="B413">
        <v>4399.1893499999996</v>
      </c>
      <c r="C413">
        <v>250.65607</v>
      </c>
      <c r="D413">
        <v>2.4E-2</v>
      </c>
      <c r="E413">
        <v>2.4E-2</v>
      </c>
    </row>
    <row r="414" spans="1:5">
      <c r="A414">
        <v>41.1</v>
      </c>
      <c r="B414">
        <v>4402.2873</v>
      </c>
      <c r="C414">
        <v>250.83258000000001</v>
      </c>
      <c r="D414">
        <v>2.4160000000000001E-2</v>
      </c>
      <c r="E414">
        <v>2.4160000000000001E-2</v>
      </c>
    </row>
    <row r="415" spans="1:5">
      <c r="A415">
        <v>41.2</v>
      </c>
      <c r="B415">
        <v>4402.0179699999999</v>
      </c>
      <c r="C415">
        <v>250.81723</v>
      </c>
      <c r="D415">
        <v>2.4150000000000001E-2</v>
      </c>
      <c r="E415">
        <v>2.4150000000000001E-2</v>
      </c>
    </row>
    <row r="416" spans="1:5">
      <c r="A416">
        <v>41.3</v>
      </c>
      <c r="B416">
        <v>4407.1011200000003</v>
      </c>
      <c r="C416">
        <v>251.10686000000001</v>
      </c>
      <c r="D416">
        <v>2.4240000000000001E-2</v>
      </c>
      <c r="E416">
        <v>2.4240000000000001E-2</v>
      </c>
    </row>
    <row r="417" spans="1:5">
      <c r="A417">
        <v>41.4</v>
      </c>
      <c r="B417">
        <v>4410.49226</v>
      </c>
      <c r="C417">
        <v>251.30008000000001</v>
      </c>
      <c r="D417">
        <v>2.436E-2</v>
      </c>
      <c r="E417">
        <v>2.436E-2</v>
      </c>
    </row>
    <row r="418" spans="1:5">
      <c r="A418">
        <v>41.5</v>
      </c>
      <c r="B418">
        <v>4409.5974399999996</v>
      </c>
      <c r="C418">
        <v>251.2491</v>
      </c>
      <c r="D418">
        <v>2.4500000000000001E-2</v>
      </c>
      <c r="E418">
        <v>2.4500000000000001E-2</v>
      </c>
    </row>
    <row r="419" spans="1:5">
      <c r="A419">
        <v>41.6</v>
      </c>
      <c r="B419">
        <v>4410.9497199999996</v>
      </c>
      <c r="C419">
        <v>251.32614000000001</v>
      </c>
      <c r="D419">
        <v>2.4559999999999998E-2</v>
      </c>
      <c r="E419">
        <v>2.4559999999999998E-2</v>
      </c>
    </row>
    <row r="420" spans="1:5">
      <c r="A420">
        <v>41.7</v>
      </c>
      <c r="B420">
        <v>4411.77711</v>
      </c>
      <c r="C420">
        <v>251.37329</v>
      </c>
      <c r="D420">
        <v>2.461E-2</v>
      </c>
      <c r="E420">
        <v>2.461E-2</v>
      </c>
    </row>
    <row r="421" spans="1:5">
      <c r="A421">
        <v>41.8</v>
      </c>
      <c r="B421">
        <v>4415.6257100000003</v>
      </c>
      <c r="C421">
        <v>251.59258</v>
      </c>
      <c r="D421">
        <v>2.477E-2</v>
      </c>
      <c r="E421">
        <v>2.477E-2</v>
      </c>
    </row>
    <row r="422" spans="1:5">
      <c r="A422">
        <v>41.9</v>
      </c>
      <c r="B422">
        <v>4411.9857300000003</v>
      </c>
      <c r="C422">
        <v>251.38517999999999</v>
      </c>
      <c r="D422">
        <v>2.4850000000000001E-2</v>
      </c>
      <c r="E422">
        <v>2.4850000000000001E-2</v>
      </c>
    </row>
    <row r="423" spans="1:5">
      <c r="A423">
        <v>42</v>
      </c>
      <c r="B423">
        <v>4418.4461199999996</v>
      </c>
      <c r="C423">
        <v>251.75326999999999</v>
      </c>
      <c r="D423">
        <v>2.4899999999999999E-2</v>
      </c>
      <c r="E423">
        <v>2.4899999999999999E-2</v>
      </c>
    </row>
    <row r="424" spans="1:5">
      <c r="A424">
        <v>42.1</v>
      </c>
      <c r="B424">
        <v>4420.8657000000003</v>
      </c>
      <c r="C424">
        <v>251.89113</v>
      </c>
      <c r="D424">
        <v>2.496E-2</v>
      </c>
      <c r="E424">
        <v>2.496E-2</v>
      </c>
    </row>
    <row r="425" spans="1:5">
      <c r="A425">
        <v>42.2</v>
      </c>
      <c r="B425">
        <v>4421.9531100000004</v>
      </c>
      <c r="C425">
        <v>251.95309</v>
      </c>
      <c r="D425">
        <v>2.5080000000000002E-2</v>
      </c>
      <c r="E425">
        <v>2.5080000000000002E-2</v>
      </c>
    </row>
    <row r="426" spans="1:5">
      <c r="A426">
        <v>42.3</v>
      </c>
      <c r="B426">
        <v>4423.43876</v>
      </c>
      <c r="C426">
        <v>252.03773000000001</v>
      </c>
      <c r="D426">
        <v>2.5170000000000001E-2</v>
      </c>
      <c r="E426">
        <v>2.5170000000000001E-2</v>
      </c>
    </row>
    <row r="427" spans="1:5">
      <c r="A427">
        <v>42.4</v>
      </c>
      <c r="B427">
        <v>4421.71209</v>
      </c>
      <c r="C427">
        <v>251.93935999999999</v>
      </c>
      <c r="D427">
        <v>2.5219999999999999E-2</v>
      </c>
      <c r="E427">
        <v>2.5219999999999999E-2</v>
      </c>
    </row>
    <row r="428" spans="1:5">
      <c r="A428">
        <v>42.5</v>
      </c>
      <c r="B428">
        <v>4425.4586099999997</v>
      </c>
      <c r="C428">
        <v>252.15282999999999</v>
      </c>
      <c r="D428">
        <v>2.5309999999999999E-2</v>
      </c>
      <c r="E428">
        <v>2.5309999999999999E-2</v>
      </c>
    </row>
    <row r="429" spans="1:5">
      <c r="A429">
        <v>42.6</v>
      </c>
      <c r="B429">
        <v>4423.8634400000001</v>
      </c>
      <c r="C429">
        <v>252.06193999999999</v>
      </c>
      <c r="D429">
        <v>2.545E-2</v>
      </c>
      <c r="E429">
        <v>2.545E-2</v>
      </c>
    </row>
    <row r="430" spans="1:5">
      <c r="A430">
        <v>42.7</v>
      </c>
      <c r="B430">
        <v>4427.4769699999997</v>
      </c>
      <c r="C430">
        <v>252.26782</v>
      </c>
      <c r="D430">
        <v>2.5499999999999998E-2</v>
      </c>
      <c r="E430">
        <v>2.5499999999999998E-2</v>
      </c>
    </row>
    <row r="431" spans="1:5">
      <c r="A431">
        <v>42.8</v>
      </c>
      <c r="B431">
        <v>4432.9896600000002</v>
      </c>
      <c r="C431">
        <v>252.58192</v>
      </c>
      <c r="D431">
        <v>2.5579999999999999E-2</v>
      </c>
      <c r="E431">
        <v>2.5579999999999999E-2</v>
      </c>
    </row>
    <row r="432" spans="1:5">
      <c r="A432">
        <v>42.9</v>
      </c>
      <c r="B432">
        <v>4434.5818499999996</v>
      </c>
      <c r="C432">
        <v>252.67265</v>
      </c>
      <c r="D432">
        <v>2.5780000000000001E-2</v>
      </c>
      <c r="E432">
        <v>2.5780000000000001E-2</v>
      </c>
    </row>
    <row r="433" spans="1:5">
      <c r="A433">
        <v>43</v>
      </c>
      <c r="B433">
        <v>4434.4753000000001</v>
      </c>
      <c r="C433">
        <v>252.66658000000001</v>
      </c>
      <c r="D433">
        <v>2.5760000000000002E-2</v>
      </c>
      <c r="E433">
        <v>2.5760000000000002E-2</v>
      </c>
    </row>
    <row r="434" spans="1:5">
      <c r="A434">
        <v>43.1</v>
      </c>
      <c r="B434">
        <v>4435.3887400000003</v>
      </c>
      <c r="C434">
        <v>252.71862999999999</v>
      </c>
      <c r="D434">
        <v>2.5870000000000001E-2</v>
      </c>
      <c r="E434">
        <v>2.5870000000000001E-2</v>
      </c>
    </row>
    <row r="435" spans="1:5">
      <c r="A435">
        <v>43.2</v>
      </c>
      <c r="B435">
        <v>4440.1869200000001</v>
      </c>
      <c r="C435">
        <v>252.99202</v>
      </c>
      <c r="D435">
        <v>2.5989999999999999E-2</v>
      </c>
      <c r="E435">
        <v>2.5989999999999999E-2</v>
      </c>
    </row>
    <row r="436" spans="1:5">
      <c r="A436">
        <v>43.3</v>
      </c>
      <c r="B436">
        <v>4434.5721599999997</v>
      </c>
      <c r="C436">
        <v>252.6721</v>
      </c>
      <c r="D436">
        <v>2.605E-2</v>
      </c>
      <c r="E436">
        <v>2.605E-2</v>
      </c>
    </row>
    <row r="437" spans="1:5">
      <c r="A437">
        <v>43.4</v>
      </c>
      <c r="B437">
        <v>4444.2940500000004</v>
      </c>
      <c r="C437">
        <v>253.22603000000001</v>
      </c>
      <c r="D437">
        <v>2.6110000000000001E-2</v>
      </c>
      <c r="E437">
        <v>2.6110000000000001E-2</v>
      </c>
    </row>
    <row r="438" spans="1:5">
      <c r="A438">
        <v>43.5</v>
      </c>
      <c r="B438">
        <v>4443.4212100000004</v>
      </c>
      <c r="C438">
        <v>253.1763</v>
      </c>
      <c r="D438">
        <v>2.6270000000000002E-2</v>
      </c>
      <c r="E438">
        <v>2.6270000000000002E-2</v>
      </c>
    </row>
    <row r="439" spans="1:5">
      <c r="A439">
        <v>43.6</v>
      </c>
      <c r="B439">
        <v>4446.3232200000002</v>
      </c>
      <c r="C439">
        <v>253.34164000000001</v>
      </c>
      <c r="D439">
        <v>2.6290000000000001E-2</v>
      </c>
      <c r="E439">
        <v>2.6290000000000001E-2</v>
      </c>
    </row>
    <row r="440" spans="1:5">
      <c r="A440">
        <v>43.7</v>
      </c>
      <c r="B440">
        <v>4448.0439299999998</v>
      </c>
      <c r="C440">
        <v>253.43968000000001</v>
      </c>
      <c r="D440">
        <v>2.6450000000000001E-2</v>
      </c>
      <c r="E440">
        <v>2.6450000000000001E-2</v>
      </c>
    </row>
    <row r="441" spans="1:5">
      <c r="A441">
        <v>43.8</v>
      </c>
      <c r="B441">
        <v>4448.1519600000001</v>
      </c>
      <c r="C441">
        <v>253.44585000000001</v>
      </c>
      <c r="D441">
        <v>2.6540000000000001E-2</v>
      </c>
      <c r="E441">
        <v>2.6540000000000001E-2</v>
      </c>
    </row>
    <row r="442" spans="1:5">
      <c r="A442">
        <v>43.9</v>
      </c>
      <c r="B442">
        <v>4450.2392399999999</v>
      </c>
      <c r="C442">
        <v>253.56477000000001</v>
      </c>
      <c r="D442">
        <v>2.6630000000000001E-2</v>
      </c>
      <c r="E442">
        <v>2.6630000000000001E-2</v>
      </c>
    </row>
    <row r="443" spans="1:5">
      <c r="A443">
        <v>44</v>
      </c>
      <c r="B443">
        <v>4449.0780699999996</v>
      </c>
      <c r="C443">
        <v>253.49861000000001</v>
      </c>
      <c r="D443">
        <v>2.6679999999999999E-2</v>
      </c>
      <c r="E443">
        <v>2.6679999999999999E-2</v>
      </c>
    </row>
    <row r="444" spans="1:5">
      <c r="A444">
        <v>44.1</v>
      </c>
      <c r="B444">
        <v>4450.6121400000002</v>
      </c>
      <c r="C444">
        <v>253.58600999999999</v>
      </c>
      <c r="D444">
        <v>2.682E-2</v>
      </c>
      <c r="E444">
        <v>2.682E-2</v>
      </c>
    </row>
    <row r="445" spans="1:5">
      <c r="A445">
        <v>44.2</v>
      </c>
      <c r="B445">
        <v>4453.4623600000004</v>
      </c>
      <c r="C445">
        <v>253.74841000000001</v>
      </c>
      <c r="D445">
        <v>2.69E-2</v>
      </c>
      <c r="E445">
        <v>2.69E-2</v>
      </c>
    </row>
    <row r="446" spans="1:5">
      <c r="A446">
        <v>44.3</v>
      </c>
      <c r="B446">
        <v>4458.8215600000003</v>
      </c>
      <c r="C446">
        <v>254.05376999999999</v>
      </c>
      <c r="D446">
        <v>2.691E-2</v>
      </c>
      <c r="E446">
        <v>2.691E-2</v>
      </c>
    </row>
    <row r="447" spans="1:5">
      <c r="A447">
        <v>44.4</v>
      </c>
      <c r="B447">
        <v>4458.4814500000002</v>
      </c>
      <c r="C447">
        <v>254.03439</v>
      </c>
      <c r="D447">
        <v>2.7050000000000001E-2</v>
      </c>
      <c r="E447">
        <v>2.7050000000000001E-2</v>
      </c>
    </row>
    <row r="448" spans="1:5">
      <c r="A448">
        <v>44.5</v>
      </c>
      <c r="B448">
        <v>4457.3534300000001</v>
      </c>
      <c r="C448">
        <v>253.97012000000001</v>
      </c>
      <c r="D448">
        <v>2.7130000000000001E-2</v>
      </c>
      <c r="E448">
        <v>2.7130000000000001E-2</v>
      </c>
    </row>
    <row r="449" spans="1:5">
      <c r="A449">
        <v>44.6</v>
      </c>
      <c r="B449">
        <v>4464.42515</v>
      </c>
      <c r="C449">
        <v>254.37305000000001</v>
      </c>
      <c r="D449">
        <v>2.7289999999999998E-2</v>
      </c>
      <c r="E449">
        <v>2.7289999999999998E-2</v>
      </c>
    </row>
    <row r="450" spans="1:5">
      <c r="A450">
        <v>44.7</v>
      </c>
      <c r="B450">
        <v>4457.24539</v>
      </c>
      <c r="C450">
        <v>253.96396999999999</v>
      </c>
      <c r="D450">
        <v>2.7320000000000001E-2</v>
      </c>
      <c r="E450">
        <v>2.7320000000000001E-2</v>
      </c>
    </row>
    <row r="451" spans="1:5">
      <c r="A451">
        <v>44.8</v>
      </c>
      <c r="B451">
        <v>4468.5136499999999</v>
      </c>
      <c r="C451">
        <v>254.60599999999999</v>
      </c>
      <c r="D451">
        <v>2.7369999999999998E-2</v>
      </c>
      <c r="E451">
        <v>2.7369999999999998E-2</v>
      </c>
    </row>
    <row r="452" spans="1:5">
      <c r="A452">
        <v>44.9</v>
      </c>
      <c r="B452">
        <v>4464.3595800000003</v>
      </c>
      <c r="C452">
        <v>254.36931999999999</v>
      </c>
      <c r="D452">
        <v>2.751E-2</v>
      </c>
      <c r="E452">
        <v>2.751E-2</v>
      </c>
    </row>
    <row r="453" spans="1:5">
      <c r="A453">
        <v>45</v>
      </c>
      <c r="B453">
        <v>4468.4257399999997</v>
      </c>
      <c r="C453">
        <v>254.601</v>
      </c>
      <c r="D453">
        <v>2.7550000000000002E-2</v>
      </c>
      <c r="E453">
        <v>2.7550000000000002E-2</v>
      </c>
    </row>
    <row r="454" spans="1:5">
      <c r="A454">
        <v>45.1</v>
      </c>
      <c r="B454">
        <v>4471.2729799999997</v>
      </c>
      <c r="C454">
        <v>254.76322999999999</v>
      </c>
      <c r="D454">
        <v>2.7709999999999999E-2</v>
      </c>
      <c r="E454">
        <v>2.7709999999999999E-2</v>
      </c>
    </row>
    <row r="455" spans="1:5">
      <c r="A455">
        <v>45.2</v>
      </c>
      <c r="B455">
        <v>4472.1394799999998</v>
      </c>
      <c r="C455">
        <v>254.81259</v>
      </c>
      <c r="D455">
        <v>2.775E-2</v>
      </c>
      <c r="E455">
        <v>2.775E-2</v>
      </c>
    </row>
    <row r="456" spans="1:5">
      <c r="A456">
        <v>45.3</v>
      </c>
      <c r="B456">
        <v>4473.5703599999997</v>
      </c>
      <c r="C456">
        <v>254.89412999999999</v>
      </c>
      <c r="D456">
        <v>2.785E-2</v>
      </c>
      <c r="E456">
        <v>2.785E-2</v>
      </c>
    </row>
    <row r="457" spans="1:5">
      <c r="A457">
        <v>45.4</v>
      </c>
      <c r="B457">
        <v>4474.75947</v>
      </c>
      <c r="C457">
        <v>254.96188000000001</v>
      </c>
      <c r="D457">
        <v>2.8000000000000001E-2</v>
      </c>
      <c r="E457">
        <v>2.8000000000000001E-2</v>
      </c>
    </row>
    <row r="458" spans="1:5">
      <c r="A458">
        <v>45.5</v>
      </c>
      <c r="B458">
        <v>4477.1257800000003</v>
      </c>
      <c r="C458">
        <v>255.09671</v>
      </c>
      <c r="D458">
        <v>2.8080000000000001E-2</v>
      </c>
      <c r="E458">
        <v>2.8080000000000001E-2</v>
      </c>
    </row>
    <row r="459" spans="1:5">
      <c r="A459">
        <v>45.6</v>
      </c>
      <c r="B459">
        <v>4478.3621999999996</v>
      </c>
      <c r="C459">
        <v>255.16716</v>
      </c>
      <c r="D459">
        <v>2.8209999999999999E-2</v>
      </c>
      <c r="E459">
        <v>2.8209999999999999E-2</v>
      </c>
    </row>
    <row r="460" spans="1:5">
      <c r="A460">
        <v>45.7</v>
      </c>
      <c r="B460">
        <v>4478.7697500000004</v>
      </c>
      <c r="C460">
        <v>255.19038</v>
      </c>
      <c r="D460">
        <v>2.8250000000000001E-2</v>
      </c>
      <c r="E460">
        <v>2.8250000000000001E-2</v>
      </c>
    </row>
    <row r="461" spans="1:5">
      <c r="A461">
        <v>45.8</v>
      </c>
      <c r="B461">
        <v>4480.2110599999996</v>
      </c>
      <c r="C461">
        <v>255.27251000000001</v>
      </c>
      <c r="D461">
        <v>2.8309999999999998E-2</v>
      </c>
      <c r="E461">
        <v>2.8309999999999998E-2</v>
      </c>
    </row>
    <row r="462" spans="1:5">
      <c r="A462">
        <v>45.9</v>
      </c>
      <c r="B462">
        <v>4480.7236599999997</v>
      </c>
      <c r="C462">
        <v>255.30171000000001</v>
      </c>
      <c r="D462">
        <v>2.8420000000000001E-2</v>
      </c>
      <c r="E462">
        <v>2.8420000000000001E-2</v>
      </c>
    </row>
    <row r="463" spans="1:5">
      <c r="A463">
        <v>46</v>
      </c>
      <c r="B463">
        <v>4484.3416699999998</v>
      </c>
      <c r="C463">
        <v>255.50785999999999</v>
      </c>
      <c r="D463">
        <v>2.8479999999999998E-2</v>
      </c>
      <c r="E463">
        <v>2.8479999999999998E-2</v>
      </c>
    </row>
    <row r="464" spans="1:5">
      <c r="A464">
        <v>46.1</v>
      </c>
      <c r="B464">
        <v>4479.0718699999998</v>
      </c>
      <c r="C464">
        <v>255.20760000000001</v>
      </c>
      <c r="D464">
        <v>2.8559999999999999E-2</v>
      </c>
      <c r="E464">
        <v>2.8559999999999999E-2</v>
      </c>
    </row>
    <row r="465" spans="1:5">
      <c r="A465">
        <v>46.2</v>
      </c>
      <c r="B465">
        <v>4488.91446</v>
      </c>
      <c r="C465">
        <v>255.76840000000001</v>
      </c>
      <c r="D465">
        <v>2.8709999999999999E-2</v>
      </c>
      <c r="E465">
        <v>2.8709999999999999E-2</v>
      </c>
    </row>
    <row r="466" spans="1:5">
      <c r="A466">
        <v>46.3</v>
      </c>
      <c r="B466">
        <v>4488.6104800000003</v>
      </c>
      <c r="C466">
        <v>255.75108</v>
      </c>
      <c r="D466">
        <v>2.877E-2</v>
      </c>
      <c r="E466">
        <v>2.877E-2</v>
      </c>
    </row>
    <row r="467" spans="1:5">
      <c r="A467">
        <v>46.4</v>
      </c>
      <c r="B467">
        <v>4491.0062099999996</v>
      </c>
      <c r="C467">
        <v>255.88758999999999</v>
      </c>
      <c r="D467">
        <v>2.8850000000000001E-2</v>
      </c>
      <c r="E467">
        <v>2.8850000000000001E-2</v>
      </c>
    </row>
    <row r="468" spans="1:5">
      <c r="A468">
        <v>46.5</v>
      </c>
      <c r="B468">
        <v>4494.3861699999998</v>
      </c>
      <c r="C468">
        <v>256.08017000000001</v>
      </c>
      <c r="D468">
        <v>2.8920000000000001E-2</v>
      </c>
      <c r="E468">
        <v>2.8920000000000001E-2</v>
      </c>
    </row>
    <row r="469" spans="1:5">
      <c r="A469">
        <v>46.6</v>
      </c>
      <c r="B469">
        <v>4494.4413000000004</v>
      </c>
      <c r="C469">
        <v>256.08330999999998</v>
      </c>
      <c r="D469">
        <v>2.904E-2</v>
      </c>
      <c r="E469">
        <v>2.904E-2</v>
      </c>
    </row>
    <row r="470" spans="1:5">
      <c r="A470">
        <v>46.7</v>
      </c>
      <c r="B470">
        <v>4495.0585799999999</v>
      </c>
      <c r="C470">
        <v>256.11847</v>
      </c>
      <c r="D470">
        <v>2.913E-2</v>
      </c>
      <c r="E470">
        <v>2.913E-2</v>
      </c>
    </row>
    <row r="471" spans="1:5">
      <c r="A471">
        <v>46.8</v>
      </c>
      <c r="B471">
        <v>4494.7672599999996</v>
      </c>
      <c r="C471">
        <v>256.10187000000002</v>
      </c>
      <c r="D471">
        <v>2.9219999999999999E-2</v>
      </c>
      <c r="E471">
        <v>2.9219999999999999E-2</v>
      </c>
    </row>
    <row r="472" spans="1:5">
      <c r="A472">
        <v>46.9</v>
      </c>
      <c r="B472">
        <v>4496.7949399999998</v>
      </c>
      <c r="C472">
        <v>256.21740999999997</v>
      </c>
      <c r="D472">
        <v>2.9309999999999999E-2</v>
      </c>
      <c r="E472">
        <v>2.9309999999999999E-2</v>
      </c>
    </row>
    <row r="473" spans="1:5">
      <c r="A473">
        <v>47</v>
      </c>
      <c r="B473">
        <v>4498.4228899999998</v>
      </c>
      <c r="C473">
        <v>256.31018</v>
      </c>
      <c r="D473">
        <v>2.946E-2</v>
      </c>
      <c r="E473">
        <v>2.946E-2</v>
      </c>
    </row>
    <row r="474" spans="1:5">
      <c r="A474">
        <v>47.1</v>
      </c>
      <c r="B474">
        <v>4499.8284400000002</v>
      </c>
      <c r="C474">
        <v>256.39026000000001</v>
      </c>
      <c r="D474">
        <v>2.947E-2</v>
      </c>
      <c r="E474">
        <v>2.947E-2</v>
      </c>
    </row>
    <row r="475" spans="1:5">
      <c r="A475">
        <v>47.2</v>
      </c>
      <c r="B475">
        <v>4500.8894099999998</v>
      </c>
      <c r="C475">
        <v>256.45071000000002</v>
      </c>
      <c r="D475">
        <v>2.9559999999999999E-2</v>
      </c>
      <c r="E475">
        <v>2.9559999999999999E-2</v>
      </c>
    </row>
    <row r="476" spans="1:5">
      <c r="A476">
        <v>47.3</v>
      </c>
      <c r="B476">
        <v>4501.3029100000003</v>
      </c>
      <c r="C476">
        <v>256.47426999999999</v>
      </c>
      <c r="D476">
        <v>2.962E-2</v>
      </c>
      <c r="E476">
        <v>2.962E-2</v>
      </c>
    </row>
    <row r="477" spans="1:5">
      <c r="A477">
        <v>47.4</v>
      </c>
      <c r="B477">
        <v>4503.2273999999998</v>
      </c>
      <c r="C477">
        <v>256.58391999999998</v>
      </c>
      <c r="D477">
        <v>2.9700000000000001E-2</v>
      </c>
      <c r="E477">
        <v>2.9700000000000001E-2</v>
      </c>
    </row>
    <row r="478" spans="1:5">
      <c r="A478">
        <v>47.5</v>
      </c>
      <c r="B478">
        <v>4502.0300900000002</v>
      </c>
      <c r="C478">
        <v>256.51569000000001</v>
      </c>
      <c r="D478">
        <v>2.981E-2</v>
      </c>
      <c r="E478">
        <v>2.981E-2</v>
      </c>
    </row>
    <row r="479" spans="1:5">
      <c r="A479">
        <v>47.6</v>
      </c>
      <c r="B479">
        <v>4510.8679700000002</v>
      </c>
      <c r="C479">
        <v>257.01925999999997</v>
      </c>
      <c r="D479">
        <v>2.9860000000000001E-2</v>
      </c>
      <c r="E479">
        <v>2.9860000000000001E-2</v>
      </c>
    </row>
    <row r="480" spans="1:5">
      <c r="A480">
        <v>47.7</v>
      </c>
      <c r="B480">
        <v>4512.2060899999997</v>
      </c>
      <c r="C480">
        <v>257.09552000000002</v>
      </c>
      <c r="D480">
        <v>3.0030000000000001E-2</v>
      </c>
      <c r="E480">
        <v>3.0030000000000001E-2</v>
      </c>
    </row>
    <row r="481" spans="1:5">
      <c r="A481">
        <v>47.8</v>
      </c>
      <c r="B481">
        <v>4508.8216700000003</v>
      </c>
      <c r="C481">
        <v>256.90267999999998</v>
      </c>
      <c r="D481">
        <v>3.005E-2</v>
      </c>
      <c r="E481">
        <v>3.005E-2</v>
      </c>
    </row>
    <row r="482" spans="1:5">
      <c r="A482">
        <v>47.9</v>
      </c>
      <c r="B482">
        <v>4513.1478500000003</v>
      </c>
      <c r="C482">
        <v>257.14917000000003</v>
      </c>
      <c r="D482">
        <v>3.014E-2</v>
      </c>
      <c r="E482">
        <v>3.014E-2</v>
      </c>
    </row>
    <row r="483" spans="1:5">
      <c r="A483">
        <v>48</v>
      </c>
      <c r="B483">
        <v>4516.1284500000002</v>
      </c>
      <c r="C483">
        <v>257.31900000000002</v>
      </c>
      <c r="D483">
        <v>3.023E-2</v>
      </c>
      <c r="E483">
        <v>3.023E-2</v>
      </c>
    </row>
    <row r="484" spans="1:5">
      <c r="A484">
        <v>48.1</v>
      </c>
      <c r="B484">
        <v>4517.4289500000004</v>
      </c>
      <c r="C484">
        <v>257.3931</v>
      </c>
      <c r="D484">
        <v>3.0370000000000001E-2</v>
      </c>
      <c r="E484">
        <v>3.0370000000000001E-2</v>
      </c>
    </row>
    <row r="485" spans="1:5">
      <c r="A485">
        <v>48.2</v>
      </c>
      <c r="B485">
        <v>4516.4480800000001</v>
      </c>
      <c r="C485">
        <v>257.33722</v>
      </c>
      <c r="D485">
        <v>3.0429999999999999E-2</v>
      </c>
      <c r="E485">
        <v>3.0429999999999999E-2</v>
      </c>
    </row>
    <row r="486" spans="1:5">
      <c r="A486">
        <v>48.3</v>
      </c>
      <c r="B486">
        <v>4519.24838</v>
      </c>
      <c r="C486">
        <v>257.49677000000003</v>
      </c>
      <c r="D486">
        <v>3.0589999999999999E-2</v>
      </c>
      <c r="E486">
        <v>3.0589999999999999E-2</v>
      </c>
    </row>
    <row r="487" spans="1:5">
      <c r="A487">
        <v>48.4</v>
      </c>
      <c r="B487">
        <v>4522.5124800000003</v>
      </c>
      <c r="C487">
        <v>257.68274000000002</v>
      </c>
      <c r="D487">
        <v>3.0599999999999999E-2</v>
      </c>
      <c r="E487">
        <v>3.0599999999999999E-2</v>
      </c>
    </row>
    <row r="488" spans="1:5">
      <c r="A488">
        <v>48.5</v>
      </c>
      <c r="B488">
        <v>4523.5417799999996</v>
      </c>
      <c r="C488">
        <v>257.74139000000002</v>
      </c>
      <c r="D488">
        <v>3.0720000000000001E-2</v>
      </c>
      <c r="E488">
        <v>3.0720000000000001E-2</v>
      </c>
    </row>
    <row r="489" spans="1:5">
      <c r="A489">
        <v>48.6</v>
      </c>
      <c r="B489">
        <v>4524.5494699999999</v>
      </c>
      <c r="C489">
        <v>257.79880000000003</v>
      </c>
      <c r="D489">
        <v>3.0870000000000002E-2</v>
      </c>
      <c r="E489">
        <v>3.0870000000000002E-2</v>
      </c>
    </row>
    <row r="490" spans="1:5">
      <c r="A490">
        <v>48.7</v>
      </c>
      <c r="B490">
        <v>4525.3206</v>
      </c>
      <c r="C490">
        <v>257.84273999999999</v>
      </c>
      <c r="D490">
        <v>3.0890000000000001E-2</v>
      </c>
      <c r="E490">
        <v>3.0890000000000001E-2</v>
      </c>
    </row>
    <row r="491" spans="1:5">
      <c r="A491">
        <v>48.8</v>
      </c>
      <c r="B491">
        <v>4522.9073600000002</v>
      </c>
      <c r="C491">
        <v>257.70522999999997</v>
      </c>
      <c r="D491">
        <v>3.1019999999999999E-2</v>
      </c>
      <c r="E491">
        <v>3.1019999999999999E-2</v>
      </c>
    </row>
    <row r="492" spans="1:5">
      <c r="A492">
        <v>48.9</v>
      </c>
      <c r="B492">
        <v>4524.2816199999997</v>
      </c>
      <c r="C492">
        <v>257.78354000000002</v>
      </c>
      <c r="D492">
        <v>3.108E-2</v>
      </c>
      <c r="E492">
        <v>3.108E-2</v>
      </c>
    </row>
    <row r="493" spans="1:5">
      <c r="A493">
        <v>49</v>
      </c>
      <c r="B493">
        <v>4531.6025600000003</v>
      </c>
      <c r="C493">
        <v>258.20067999999998</v>
      </c>
      <c r="D493">
        <v>3.117E-2</v>
      </c>
      <c r="E493">
        <v>3.117E-2</v>
      </c>
    </row>
    <row r="494" spans="1:5">
      <c r="A494">
        <v>49.1</v>
      </c>
      <c r="B494">
        <v>4529.6970799999999</v>
      </c>
      <c r="C494">
        <v>258.09210000000002</v>
      </c>
      <c r="D494">
        <v>3.1210000000000002E-2</v>
      </c>
      <c r="E494">
        <v>3.1210000000000002E-2</v>
      </c>
    </row>
    <row r="495" spans="1:5">
      <c r="A495">
        <v>49.2</v>
      </c>
      <c r="B495">
        <v>4533.6175700000003</v>
      </c>
      <c r="C495">
        <v>258.31549000000001</v>
      </c>
      <c r="D495">
        <v>3.1390000000000001E-2</v>
      </c>
      <c r="E495">
        <v>3.1390000000000001E-2</v>
      </c>
    </row>
    <row r="496" spans="1:5">
      <c r="A496">
        <v>49.3</v>
      </c>
      <c r="B496">
        <v>4535.89149</v>
      </c>
      <c r="C496">
        <v>258.44504000000001</v>
      </c>
      <c r="D496">
        <v>3.1460000000000002E-2</v>
      </c>
      <c r="E496">
        <v>3.1460000000000002E-2</v>
      </c>
    </row>
    <row r="497" spans="1:5">
      <c r="A497">
        <v>49.4</v>
      </c>
      <c r="B497">
        <v>4536.1138899999996</v>
      </c>
      <c r="C497">
        <v>258.45773000000003</v>
      </c>
      <c r="D497">
        <v>3.1559999999999998E-2</v>
      </c>
      <c r="E497">
        <v>3.1559999999999998E-2</v>
      </c>
    </row>
    <row r="498" spans="1:5">
      <c r="A498">
        <v>49.5</v>
      </c>
      <c r="B498">
        <v>4538.5852500000001</v>
      </c>
      <c r="C498">
        <v>258.59854000000001</v>
      </c>
      <c r="D498">
        <v>3.1649999999999998E-2</v>
      </c>
      <c r="E498">
        <v>3.1649999999999998E-2</v>
      </c>
    </row>
    <row r="499" spans="1:5">
      <c r="A499">
        <v>49.6</v>
      </c>
      <c r="B499">
        <v>4537.9772800000001</v>
      </c>
      <c r="C499">
        <v>258.56389999999999</v>
      </c>
      <c r="D499">
        <v>3.1710000000000002E-2</v>
      </c>
      <c r="E499">
        <v>3.1710000000000002E-2</v>
      </c>
    </row>
    <row r="500" spans="1:5">
      <c r="A500">
        <v>49.7</v>
      </c>
      <c r="B500">
        <v>4542.0527499999998</v>
      </c>
      <c r="C500">
        <v>258.79611</v>
      </c>
      <c r="D500">
        <v>3.1809999999999998E-2</v>
      </c>
      <c r="E500">
        <v>3.1809999999999998E-2</v>
      </c>
    </row>
    <row r="501" spans="1:5">
      <c r="A501">
        <v>49.8</v>
      </c>
      <c r="B501">
        <v>4542.4006900000004</v>
      </c>
      <c r="C501">
        <v>258.81592000000001</v>
      </c>
      <c r="D501">
        <v>3.1879999999999999E-2</v>
      </c>
      <c r="E501">
        <v>3.1879999999999999E-2</v>
      </c>
    </row>
    <row r="502" spans="1:5">
      <c r="A502">
        <v>49.9</v>
      </c>
      <c r="B502">
        <v>4542.3630599999997</v>
      </c>
      <c r="C502">
        <v>258.81378000000001</v>
      </c>
      <c r="D502">
        <v>3.193E-2</v>
      </c>
      <c r="E502">
        <v>3.193E-2</v>
      </c>
    </row>
    <row r="503" spans="1:5">
      <c r="A503">
        <v>50</v>
      </c>
      <c r="B503">
        <v>4544.2216099999996</v>
      </c>
      <c r="C503">
        <v>258.91968000000003</v>
      </c>
      <c r="D503">
        <v>3.2000000000000001E-2</v>
      </c>
      <c r="E503">
        <v>3.2000000000000001E-2</v>
      </c>
    </row>
    <row r="504" spans="1:5">
      <c r="A504">
        <v>50.1</v>
      </c>
      <c r="B504">
        <v>4545.13058</v>
      </c>
      <c r="C504">
        <v>258.97147000000001</v>
      </c>
      <c r="D504">
        <v>3.2230000000000002E-2</v>
      </c>
      <c r="E504">
        <v>3.2230000000000002E-2</v>
      </c>
    </row>
    <row r="505" spans="1:5">
      <c r="A505">
        <v>50.2</v>
      </c>
      <c r="B505">
        <v>4542.62644</v>
      </c>
      <c r="C505">
        <v>258.8288</v>
      </c>
      <c r="D505">
        <v>3.2250000000000001E-2</v>
      </c>
      <c r="E505">
        <v>3.2250000000000001E-2</v>
      </c>
    </row>
    <row r="506" spans="1:5">
      <c r="A506">
        <v>50.3</v>
      </c>
      <c r="B506">
        <v>4546.3386899999996</v>
      </c>
      <c r="C506">
        <v>259.04030999999998</v>
      </c>
      <c r="D506">
        <v>3.2399999999999998E-2</v>
      </c>
      <c r="E506">
        <v>3.2399999999999998E-2</v>
      </c>
    </row>
    <row r="507" spans="1:5">
      <c r="A507">
        <v>50.4</v>
      </c>
      <c r="B507">
        <v>4550.81873</v>
      </c>
      <c r="C507">
        <v>259.29556000000002</v>
      </c>
      <c r="D507">
        <v>3.2480000000000002E-2</v>
      </c>
      <c r="E507">
        <v>3.2480000000000002E-2</v>
      </c>
    </row>
    <row r="508" spans="1:5">
      <c r="A508">
        <v>50.5</v>
      </c>
      <c r="B508">
        <v>4547.5076900000004</v>
      </c>
      <c r="C508">
        <v>259.1069</v>
      </c>
      <c r="D508">
        <v>3.252E-2</v>
      </c>
      <c r="E508">
        <v>3.252E-2</v>
      </c>
    </row>
    <row r="509" spans="1:5">
      <c r="A509">
        <v>50.6</v>
      </c>
      <c r="B509">
        <v>4552.3527999999997</v>
      </c>
      <c r="C509">
        <v>259.38297</v>
      </c>
      <c r="D509">
        <v>3.2579999999999998E-2</v>
      </c>
      <c r="E509">
        <v>3.2579999999999998E-2</v>
      </c>
    </row>
    <row r="510" spans="1:5">
      <c r="A510">
        <v>50.7</v>
      </c>
      <c r="B510">
        <v>4552.3997399999998</v>
      </c>
      <c r="C510">
        <v>259.38565</v>
      </c>
      <c r="D510">
        <v>3.27E-2</v>
      </c>
      <c r="E510">
        <v>3.27E-2</v>
      </c>
    </row>
    <row r="511" spans="1:5">
      <c r="A511">
        <v>50.8</v>
      </c>
      <c r="B511">
        <v>4554.1171000000004</v>
      </c>
      <c r="C511">
        <v>259.48349000000002</v>
      </c>
      <c r="D511">
        <v>3.2820000000000002E-2</v>
      </c>
      <c r="E511">
        <v>3.2820000000000002E-2</v>
      </c>
    </row>
    <row r="512" spans="1:5">
      <c r="A512">
        <v>50.9</v>
      </c>
      <c r="B512">
        <v>4555.0465599999998</v>
      </c>
      <c r="C512">
        <v>259.53647000000001</v>
      </c>
      <c r="D512">
        <v>3.286E-2</v>
      </c>
      <c r="E512">
        <v>3.286E-2</v>
      </c>
    </row>
    <row r="513" spans="1:5">
      <c r="A513">
        <v>51</v>
      </c>
      <c r="B513">
        <v>4558.6161300000003</v>
      </c>
      <c r="C513">
        <v>259.73984000000002</v>
      </c>
      <c r="D513">
        <v>3.2910000000000002E-2</v>
      </c>
      <c r="E513">
        <v>3.2910000000000002E-2</v>
      </c>
    </row>
    <row r="514" spans="1:5">
      <c r="A514">
        <v>51.1</v>
      </c>
      <c r="B514">
        <v>4560.3681399999996</v>
      </c>
      <c r="C514">
        <v>259.83965999999998</v>
      </c>
      <c r="D514">
        <v>3.3110000000000001E-2</v>
      </c>
      <c r="E514">
        <v>3.3110000000000001E-2</v>
      </c>
    </row>
    <row r="515" spans="1:5">
      <c r="A515">
        <v>51.2</v>
      </c>
      <c r="B515">
        <v>4562.5366299999996</v>
      </c>
      <c r="C515">
        <v>259.96323000000001</v>
      </c>
      <c r="D515">
        <v>3.3149999999999999E-2</v>
      </c>
      <c r="E515">
        <v>3.3149999999999999E-2</v>
      </c>
    </row>
    <row r="516" spans="1:5">
      <c r="A516">
        <v>51.3</v>
      </c>
      <c r="B516">
        <v>4564.10833</v>
      </c>
      <c r="C516">
        <v>260.05275999999998</v>
      </c>
      <c r="D516">
        <v>3.3279999999999997E-2</v>
      </c>
      <c r="E516">
        <v>3.3279999999999997E-2</v>
      </c>
    </row>
    <row r="517" spans="1:5">
      <c r="A517">
        <v>51.4</v>
      </c>
      <c r="B517">
        <v>4563.6337299999996</v>
      </c>
      <c r="C517">
        <v>260.02573000000001</v>
      </c>
      <c r="D517">
        <v>3.3340000000000002E-2</v>
      </c>
      <c r="E517">
        <v>3.3340000000000002E-2</v>
      </c>
    </row>
    <row r="518" spans="1:5">
      <c r="A518">
        <v>51.5</v>
      </c>
      <c r="B518">
        <v>4567.4320299999999</v>
      </c>
      <c r="C518">
        <v>260.24216000000001</v>
      </c>
      <c r="D518">
        <v>3.3430000000000001E-2</v>
      </c>
      <c r="E518">
        <v>3.3430000000000001E-2</v>
      </c>
    </row>
    <row r="519" spans="1:5">
      <c r="A519">
        <v>51.6</v>
      </c>
      <c r="B519">
        <v>4564.3389200000001</v>
      </c>
      <c r="C519">
        <v>260.06592000000001</v>
      </c>
      <c r="D519">
        <v>3.3459999999999997E-2</v>
      </c>
      <c r="E519">
        <v>3.3459999999999997E-2</v>
      </c>
    </row>
    <row r="520" spans="1:5">
      <c r="A520">
        <v>51.7</v>
      </c>
      <c r="B520">
        <v>4565.3495899999998</v>
      </c>
      <c r="C520">
        <v>260.12349999999998</v>
      </c>
      <c r="D520">
        <v>3.356E-2</v>
      </c>
      <c r="E520">
        <v>3.356E-2</v>
      </c>
    </row>
    <row r="521" spans="1:5">
      <c r="A521">
        <v>51.8</v>
      </c>
      <c r="B521">
        <v>4573.2785000000003</v>
      </c>
      <c r="C521">
        <v>260.57529</v>
      </c>
      <c r="D521">
        <v>3.3649999999999999E-2</v>
      </c>
      <c r="E521">
        <v>3.3649999999999999E-2</v>
      </c>
    </row>
    <row r="522" spans="1:5">
      <c r="A522">
        <v>51.9</v>
      </c>
      <c r="B522">
        <v>4572.0860400000001</v>
      </c>
      <c r="C522">
        <v>260.50731999999999</v>
      </c>
      <c r="D522">
        <v>3.3770000000000001E-2</v>
      </c>
      <c r="E522">
        <v>3.3770000000000001E-2</v>
      </c>
    </row>
    <row r="523" spans="1:5">
      <c r="A523">
        <v>52</v>
      </c>
      <c r="B523">
        <v>4573.7300100000002</v>
      </c>
      <c r="C523">
        <v>260.60100999999997</v>
      </c>
      <c r="D523">
        <v>3.3869999999999997E-2</v>
      </c>
      <c r="E523">
        <v>3.3869999999999997E-2</v>
      </c>
    </row>
    <row r="524" spans="1:5">
      <c r="A524">
        <v>52.1</v>
      </c>
      <c r="B524">
        <v>4575.6511399999999</v>
      </c>
      <c r="C524">
        <v>260.71044999999998</v>
      </c>
      <c r="D524">
        <v>3.4049999999999997E-2</v>
      </c>
      <c r="E524">
        <v>3.4049999999999997E-2</v>
      </c>
    </row>
    <row r="525" spans="1:5">
      <c r="A525">
        <v>52.2</v>
      </c>
      <c r="B525">
        <v>4576.6945900000001</v>
      </c>
      <c r="C525">
        <v>260.76992999999999</v>
      </c>
      <c r="D525">
        <v>3.4049999999999997E-2</v>
      </c>
      <c r="E525">
        <v>3.4049999999999997E-2</v>
      </c>
    </row>
    <row r="526" spans="1:5">
      <c r="A526">
        <v>52.3</v>
      </c>
      <c r="B526">
        <v>4577.1960200000003</v>
      </c>
      <c r="C526">
        <v>260.79849000000002</v>
      </c>
      <c r="D526">
        <v>3.4139999999999997E-2</v>
      </c>
      <c r="E526">
        <v>3.4139999999999997E-2</v>
      </c>
    </row>
    <row r="527" spans="1:5">
      <c r="A527">
        <v>52.4</v>
      </c>
      <c r="B527">
        <v>4577.2101700000003</v>
      </c>
      <c r="C527">
        <v>260.79928999999998</v>
      </c>
      <c r="D527">
        <v>3.4229999999999997E-2</v>
      </c>
      <c r="E527">
        <v>3.4229999999999997E-2</v>
      </c>
    </row>
    <row r="528" spans="1:5">
      <c r="A528">
        <v>52.5</v>
      </c>
      <c r="B528">
        <v>4575.7934500000001</v>
      </c>
      <c r="C528">
        <v>260.71857</v>
      </c>
      <c r="D528">
        <v>3.4290000000000001E-2</v>
      </c>
      <c r="E528">
        <v>3.4290000000000001E-2</v>
      </c>
    </row>
    <row r="529" spans="1:5">
      <c r="A529">
        <v>52.6</v>
      </c>
      <c r="B529">
        <v>4579.6249100000005</v>
      </c>
      <c r="C529">
        <v>260.93689000000001</v>
      </c>
      <c r="D529">
        <v>3.4360000000000002E-2</v>
      </c>
      <c r="E529">
        <v>3.4360000000000002E-2</v>
      </c>
    </row>
    <row r="530" spans="1:5">
      <c r="A530">
        <v>52.7</v>
      </c>
      <c r="B530">
        <v>4585.3052299999999</v>
      </c>
      <c r="C530">
        <v>261.26053000000002</v>
      </c>
      <c r="D530">
        <v>3.4479999999999997E-2</v>
      </c>
      <c r="E530">
        <v>3.4479999999999997E-2</v>
      </c>
    </row>
    <row r="531" spans="1:5">
      <c r="A531">
        <v>52.8</v>
      </c>
      <c r="B531">
        <v>4581.32215</v>
      </c>
      <c r="C531">
        <v>261.03359999999998</v>
      </c>
      <c r="D531">
        <v>3.4520000000000002E-2</v>
      </c>
      <c r="E531">
        <v>3.4520000000000002E-2</v>
      </c>
    </row>
    <row r="532" spans="1:5">
      <c r="A532">
        <v>52.9</v>
      </c>
      <c r="B532">
        <v>4585.3648300000004</v>
      </c>
      <c r="C532">
        <v>261.26391999999998</v>
      </c>
      <c r="D532">
        <v>3.4630000000000001E-2</v>
      </c>
      <c r="E532">
        <v>3.4630000000000001E-2</v>
      </c>
    </row>
    <row r="533" spans="1:5">
      <c r="A533">
        <v>53</v>
      </c>
      <c r="B533">
        <v>4584.4372400000002</v>
      </c>
      <c r="C533">
        <v>261.21109000000001</v>
      </c>
      <c r="D533">
        <v>3.4680000000000002E-2</v>
      </c>
      <c r="E533">
        <v>3.4680000000000002E-2</v>
      </c>
    </row>
    <row r="534" spans="1:5">
      <c r="A534">
        <v>53.1</v>
      </c>
      <c r="B534">
        <v>4586.9130599999999</v>
      </c>
      <c r="C534">
        <v>261.35214000000002</v>
      </c>
      <c r="D534">
        <v>3.4819999999999997E-2</v>
      </c>
      <c r="E534">
        <v>3.4819999999999997E-2</v>
      </c>
    </row>
    <row r="535" spans="1:5">
      <c r="A535">
        <v>53.2</v>
      </c>
      <c r="B535">
        <v>4591.0969400000004</v>
      </c>
      <c r="C535">
        <v>261.59055000000001</v>
      </c>
      <c r="D535">
        <v>3.4939999999999999E-2</v>
      </c>
      <c r="E535">
        <v>3.4939999999999999E-2</v>
      </c>
    </row>
    <row r="536" spans="1:5">
      <c r="A536">
        <v>53.3</v>
      </c>
      <c r="B536">
        <v>4590.5094600000002</v>
      </c>
      <c r="C536">
        <v>261.55707000000001</v>
      </c>
      <c r="D536">
        <v>3.5000000000000003E-2</v>
      </c>
      <c r="E536">
        <v>3.5000000000000003E-2</v>
      </c>
    </row>
    <row r="537" spans="1:5">
      <c r="A537">
        <v>53.4</v>
      </c>
      <c r="B537">
        <v>4593.3581899999999</v>
      </c>
      <c r="C537">
        <v>261.71935999999999</v>
      </c>
      <c r="D537">
        <v>3.5060000000000001E-2</v>
      </c>
      <c r="E537">
        <v>3.5060000000000001E-2</v>
      </c>
    </row>
    <row r="538" spans="1:5">
      <c r="A538">
        <v>53.5</v>
      </c>
      <c r="B538">
        <v>4595.4909200000002</v>
      </c>
      <c r="C538">
        <v>261.84088000000003</v>
      </c>
      <c r="D538">
        <v>3.5209999999999998E-2</v>
      </c>
      <c r="E538">
        <v>3.5209999999999998E-2</v>
      </c>
    </row>
    <row r="539" spans="1:5">
      <c r="A539">
        <v>53.6</v>
      </c>
      <c r="B539">
        <v>4597.6594100000002</v>
      </c>
      <c r="C539">
        <v>261.96445</v>
      </c>
      <c r="D539">
        <v>3.5310000000000001E-2</v>
      </c>
      <c r="E539">
        <v>3.5310000000000001E-2</v>
      </c>
    </row>
    <row r="540" spans="1:5">
      <c r="A540">
        <v>53.7</v>
      </c>
      <c r="B540">
        <v>4592.3128699999997</v>
      </c>
      <c r="C540">
        <v>261.65982000000002</v>
      </c>
      <c r="D540">
        <v>3.533E-2</v>
      </c>
      <c r="E540">
        <v>3.533E-2</v>
      </c>
    </row>
    <row r="541" spans="1:5">
      <c r="A541">
        <v>53.8</v>
      </c>
      <c r="B541">
        <v>4594.3219200000003</v>
      </c>
      <c r="C541">
        <v>261.77429000000001</v>
      </c>
      <c r="D541">
        <v>3.5529999999999999E-2</v>
      </c>
      <c r="E541">
        <v>3.5529999999999999E-2</v>
      </c>
    </row>
    <row r="542" spans="1:5">
      <c r="A542">
        <v>53.9</v>
      </c>
      <c r="B542">
        <v>4597.3334500000001</v>
      </c>
      <c r="C542">
        <v>261.94585999999998</v>
      </c>
      <c r="D542">
        <v>3.5549999999999998E-2</v>
      </c>
      <c r="E542">
        <v>3.5549999999999998E-2</v>
      </c>
    </row>
    <row r="543" spans="1:5">
      <c r="A543">
        <v>54</v>
      </c>
      <c r="B543">
        <v>4596.4703</v>
      </c>
      <c r="C543">
        <v>261.89670000000001</v>
      </c>
      <c r="D543">
        <v>3.5650000000000001E-2</v>
      </c>
      <c r="E543">
        <v>3.5650000000000001E-2</v>
      </c>
    </row>
    <row r="544" spans="1:5">
      <c r="A544">
        <v>54.1</v>
      </c>
      <c r="B544">
        <v>4600.6053700000002</v>
      </c>
      <c r="C544">
        <v>262.13229000000001</v>
      </c>
      <c r="D544">
        <v>3.5729999999999998E-2</v>
      </c>
      <c r="E544">
        <v>3.5729999999999998E-2</v>
      </c>
    </row>
    <row r="545" spans="1:5">
      <c r="A545">
        <v>54.2</v>
      </c>
      <c r="B545">
        <v>4601.7337600000001</v>
      </c>
      <c r="C545">
        <v>262.19659000000001</v>
      </c>
      <c r="D545">
        <v>3.5770000000000003E-2</v>
      </c>
      <c r="E545">
        <v>3.5770000000000003E-2</v>
      </c>
    </row>
    <row r="546" spans="1:5">
      <c r="A546">
        <v>54.3</v>
      </c>
      <c r="B546">
        <v>4606.2279500000004</v>
      </c>
      <c r="C546">
        <v>262.45267000000001</v>
      </c>
      <c r="D546">
        <v>3.5889999999999998E-2</v>
      </c>
      <c r="E546">
        <v>3.5889999999999998E-2</v>
      </c>
    </row>
    <row r="547" spans="1:5">
      <c r="A547">
        <v>54.4</v>
      </c>
      <c r="B547">
        <v>4603.6142900000004</v>
      </c>
      <c r="C547">
        <v>262.30374</v>
      </c>
      <c r="D547">
        <v>3.601E-2</v>
      </c>
      <c r="E547">
        <v>3.601E-2</v>
      </c>
    </row>
    <row r="548" spans="1:5">
      <c r="A548">
        <v>54.5</v>
      </c>
      <c r="B548">
        <v>4604.8957899999996</v>
      </c>
      <c r="C548">
        <v>262.37677000000002</v>
      </c>
      <c r="D548">
        <v>3.6150000000000002E-2</v>
      </c>
      <c r="E548">
        <v>3.6150000000000002E-2</v>
      </c>
    </row>
    <row r="549" spans="1:5">
      <c r="A549">
        <v>54.6</v>
      </c>
      <c r="B549">
        <v>4608.1520600000003</v>
      </c>
      <c r="C549">
        <v>262.56229000000002</v>
      </c>
      <c r="D549">
        <v>3.6170000000000001E-2</v>
      </c>
      <c r="E549">
        <v>3.6170000000000001E-2</v>
      </c>
    </row>
    <row r="550" spans="1:5">
      <c r="A550">
        <v>54.7</v>
      </c>
      <c r="B550">
        <v>4611.6545800000004</v>
      </c>
      <c r="C550">
        <v>262.76186999999999</v>
      </c>
      <c r="D550">
        <v>3.6240000000000001E-2</v>
      </c>
      <c r="E550">
        <v>3.6240000000000001E-2</v>
      </c>
    </row>
    <row r="551" spans="1:5">
      <c r="A551">
        <v>54.8</v>
      </c>
      <c r="B551">
        <v>4614.6143199999997</v>
      </c>
      <c r="C551">
        <v>262.93051000000003</v>
      </c>
      <c r="D551">
        <v>3.635E-2</v>
      </c>
      <c r="E551">
        <v>3.635E-2</v>
      </c>
    </row>
    <row r="552" spans="1:5">
      <c r="A552">
        <v>54.9</v>
      </c>
      <c r="B552">
        <v>4614.8400799999999</v>
      </c>
      <c r="C552">
        <v>262.94335999999998</v>
      </c>
      <c r="D552">
        <v>3.6420000000000001E-2</v>
      </c>
      <c r="E552">
        <v>3.6420000000000001E-2</v>
      </c>
    </row>
    <row r="553" spans="1:5">
      <c r="A553">
        <v>55</v>
      </c>
      <c r="B553">
        <v>4618.0900199999996</v>
      </c>
      <c r="C553">
        <v>263.12853999999999</v>
      </c>
      <c r="D553">
        <v>3.6569999999999998E-2</v>
      </c>
      <c r="E553">
        <v>3.6569999999999998E-2</v>
      </c>
    </row>
    <row r="554" spans="1:5">
      <c r="A554">
        <v>55.1</v>
      </c>
      <c r="B554">
        <v>4614.3997499999996</v>
      </c>
      <c r="C554">
        <v>262.91827000000001</v>
      </c>
      <c r="D554">
        <v>3.6600000000000001E-2</v>
      </c>
      <c r="E554">
        <v>3.6600000000000001E-2</v>
      </c>
    </row>
    <row r="555" spans="1:5">
      <c r="A555">
        <v>55.2</v>
      </c>
      <c r="B555">
        <v>4616.7924999999996</v>
      </c>
      <c r="C555">
        <v>263.05459999999999</v>
      </c>
      <c r="D555">
        <v>3.671E-2</v>
      </c>
      <c r="E555">
        <v>3.671E-2</v>
      </c>
    </row>
    <row r="556" spans="1:5">
      <c r="A556">
        <v>55.3</v>
      </c>
      <c r="B556">
        <v>4616.5749400000004</v>
      </c>
      <c r="C556">
        <v>263.04221000000001</v>
      </c>
      <c r="D556">
        <v>3.678E-2</v>
      </c>
      <c r="E556">
        <v>3.678E-2</v>
      </c>
    </row>
    <row r="557" spans="1:5">
      <c r="A557">
        <v>55.4</v>
      </c>
      <c r="B557">
        <v>4618.8093699999999</v>
      </c>
      <c r="C557">
        <v>263.16953000000001</v>
      </c>
      <c r="D557">
        <v>3.6889999999999999E-2</v>
      </c>
      <c r="E557">
        <v>3.6889999999999999E-2</v>
      </c>
    </row>
    <row r="558" spans="1:5">
      <c r="A558">
        <v>55.5</v>
      </c>
      <c r="B558">
        <v>4621.6942399999998</v>
      </c>
      <c r="C558">
        <v>263.33389</v>
      </c>
      <c r="D558">
        <v>3.6940000000000001E-2</v>
      </c>
      <c r="E558">
        <v>3.6940000000000001E-2</v>
      </c>
    </row>
    <row r="559" spans="1:5">
      <c r="A559">
        <v>55.6</v>
      </c>
      <c r="B559">
        <v>4622.7425300000004</v>
      </c>
      <c r="C559">
        <v>263.39362</v>
      </c>
      <c r="D559">
        <v>3.7080000000000002E-2</v>
      </c>
      <c r="E559">
        <v>3.7080000000000002E-2</v>
      </c>
    </row>
    <row r="560" spans="1:5">
      <c r="A560">
        <v>55.7</v>
      </c>
      <c r="B560">
        <v>4626.5739899999999</v>
      </c>
      <c r="C560">
        <v>263.61194</v>
      </c>
      <c r="D560">
        <v>3.7190000000000001E-2</v>
      </c>
      <c r="E560">
        <v>3.7190000000000001E-2</v>
      </c>
    </row>
    <row r="561" spans="1:5">
      <c r="A561">
        <v>55.8</v>
      </c>
      <c r="B561">
        <v>4617.4429399999999</v>
      </c>
      <c r="C561">
        <v>263.09167000000002</v>
      </c>
      <c r="D561">
        <v>3.721E-2</v>
      </c>
      <c r="E561">
        <v>3.721E-2</v>
      </c>
    </row>
    <row r="562" spans="1:5">
      <c r="A562">
        <v>55.9</v>
      </c>
      <c r="B562">
        <v>4623.2864300000001</v>
      </c>
      <c r="C562">
        <v>263.42462</v>
      </c>
      <c r="D562">
        <v>3.7359999999999997E-2</v>
      </c>
      <c r="E562">
        <v>3.7359999999999997E-2</v>
      </c>
    </row>
    <row r="563" spans="1:5">
      <c r="A563">
        <v>56</v>
      </c>
      <c r="B563">
        <v>4624.20471</v>
      </c>
      <c r="C563">
        <v>263.47692999999998</v>
      </c>
      <c r="D563">
        <v>3.746E-2</v>
      </c>
      <c r="E563">
        <v>3.746E-2</v>
      </c>
    </row>
    <row r="564" spans="1:5">
      <c r="A564">
        <v>56.1</v>
      </c>
      <c r="B564">
        <v>4626.5315300000002</v>
      </c>
      <c r="C564">
        <v>263.60953000000001</v>
      </c>
      <c r="D564">
        <v>3.7539999999999997E-2</v>
      </c>
      <c r="E564">
        <v>3.7539999999999997E-2</v>
      </c>
    </row>
    <row r="565" spans="1:5">
      <c r="A565">
        <v>56.2</v>
      </c>
      <c r="B565">
        <v>4627.4151700000002</v>
      </c>
      <c r="C565">
        <v>263.65985000000001</v>
      </c>
      <c r="D565">
        <v>3.7580000000000002E-2</v>
      </c>
      <c r="E565">
        <v>3.7580000000000002E-2</v>
      </c>
    </row>
    <row r="566" spans="1:5">
      <c r="A566">
        <v>56.3</v>
      </c>
      <c r="B566">
        <v>4632.1224400000001</v>
      </c>
      <c r="C566">
        <v>263.92806999999999</v>
      </c>
      <c r="D566">
        <v>3.773E-2</v>
      </c>
      <c r="E566">
        <v>3.773E-2</v>
      </c>
    </row>
    <row r="567" spans="1:5">
      <c r="A567">
        <v>56.4</v>
      </c>
      <c r="B567">
        <v>4636.8550500000001</v>
      </c>
      <c r="C567">
        <v>264.19772</v>
      </c>
      <c r="D567">
        <v>3.78E-2</v>
      </c>
      <c r="E567">
        <v>3.78E-2</v>
      </c>
    </row>
    <row r="568" spans="1:5">
      <c r="A568">
        <v>56.5</v>
      </c>
      <c r="B568">
        <v>4632.6238700000004</v>
      </c>
      <c r="C568">
        <v>263.95663000000002</v>
      </c>
      <c r="D568">
        <v>3.7900000000000003E-2</v>
      </c>
      <c r="E568">
        <v>3.7900000000000003E-2</v>
      </c>
    </row>
    <row r="569" spans="1:5">
      <c r="A569">
        <v>56.6</v>
      </c>
      <c r="B569">
        <v>4632.4703799999997</v>
      </c>
      <c r="C569">
        <v>263.94790999999998</v>
      </c>
      <c r="D569">
        <v>3.798E-2</v>
      </c>
      <c r="E569">
        <v>3.798E-2</v>
      </c>
    </row>
    <row r="570" spans="1:5">
      <c r="A570">
        <v>56.7</v>
      </c>
      <c r="B570">
        <v>4633.4311399999997</v>
      </c>
      <c r="C570">
        <v>264.00265999999999</v>
      </c>
      <c r="D570">
        <v>3.8089999999999999E-2</v>
      </c>
      <c r="E570">
        <v>3.8089999999999999E-2</v>
      </c>
    </row>
    <row r="571" spans="1:5">
      <c r="A571">
        <v>56.8</v>
      </c>
      <c r="B571">
        <v>4635.1499899999999</v>
      </c>
      <c r="C571">
        <v>264.10059000000001</v>
      </c>
      <c r="D571">
        <v>3.8159999999999999E-2</v>
      </c>
      <c r="E571">
        <v>3.8159999999999999E-2</v>
      </c>
    </row>
    <row r="572" spans="1:5">
      <c r="A572">
        <v>56.9</v>
      </c>
      <c r="B572">
        <v>4639.2336500000001</v>
      </c>
      <c r="C572">
        <v>264.33325000000002</v>
      </c>
      <c r="D572">
        <v>3.8280000000000002E-2</v>
      </c>
      <c r="E572">
        <v>3.8280000000000002E-2</v>
      </c>
    </row>
    <row r="573" spans="1:5">
      <c r="A573">
        <v>57</v>
      </c>
      <c r="B573">
        <v>4638.8920399999997</v>
      </c>
      <c r="C573">
        <v>264.31378000000001</v>
      </c>
      <c r="D573">
        <v>3.8300000000000001E-2</v>
      </c>
      <c r="E573">
        <v>3.8300000000000001E-2</v>
      </c>
    </row>
    <row r="574" spans="1:5">
      <c r="A574">
        <v>57.1</v>
      </c>
      <c r="B574">
        <v>4644.78694</v>
      </c>
      <c r="C574">
        <v>264.64965999999998</v>
      </c>
      <c r="D574">
        <v>3.8490000000000003E-2</v>
      </c>
      <c r="E574">
        <v>3.8490000000000003E-2</v>
      </c>
    </row>
    <row r="575" spans="1:5">
      <c r="A575">
        <v>57.2</v>
      </c>
      <c r="B575">
        <v>4637.9927500000003</v>
      </c>
      <c r="C575">
        <v>264.26254</v>
      </c>
      <c r="D575">
        <v>3.8530000000000002E-2</v>
      </c>
      <c r="E575">
        <v>3.8530000000000002E-2</v>
      </c>
    </row>
    <row r="576" spans="1:5">
      <c r="A576">
        <v>57.3</v>
      </c>
      <c r="B576">
        <v>4643.84519</v>
      </c>
      <c r="C576">
        <v>264.59600999999998</v>
      </c>
      <c r="D576">
        <v>3.8609999999999998E-2</v>
      </c>
      <c r="E576">
        <v>3.8609999999999998E-2</v>
      </c>
    </row>
    <row r="577" spans="1:5">
      <c r="A577">
        <v>57.4</v>
      </c>
      <c r="B577">
        <v>4639.1662200000001</v>
      </c>
      <c r="C577">
        <v>264.32941</v>
      </c>
      <c r="D577">
        <v>3.8739999999999997E-2</v>
      </c>
      <c r="E577">
        <v>3.8739999999999997E-2</v>
      </c>
    </row>
    <row r="578" spans="1:5">
      <c r="A578">
        <v>57.5</v>
      </c>
      <c r="B578">
        <v>4644.1100500000002</v>
      </c>
      <c r="C578">
        <v>264.61111</v>
      </c>
      <c r="D578">
        <v>3.8769999999999999E-2</v>
      </c>
      <c r="E578">
        <v>3.8769999999999999E-2</v>
      </c>
    </row>
    <row r="579" spans="1:5">
      <c r="A579">
        <v>57.6</v>
      </c>
      <c r="B579">
        <v>4648.2861000000003</v>
      </c>
      <c r="C579">
        <v>264.84903000000003</v>
      </c>
      <c r="D579">
        <v>3.8949999999999999E-2</v>
      </c>
      <c r="E579">
        <v>3.8949999999999999E-2</v>
      </c>
    </row>
    <row r="580" spans="1:5">
      <c r="A580">
        <v>57.7</v>
      </c>
      <c r="B580">
        <v>4653.4776700000002</v>
      </c>
      <c r="C580">
        <v>265.14483999999999</v>
      </c>
      <c r="D580">
        <v>3.9109999999999999E-2</v>
      </c>
      <c r="E580">
        <v>3.9109999999999999E-2</v>
      </c>
    </row>
    <row r="581" spans="1:5">
      <c r="A581">
        <v>57.8</v>
      </c>
      <c r="B581">
        <v>4655.5634600000003</v>
      </c>
      <c r="C581">
        <v>265.26369999999997</v>
      </c>
      <c r="D581">
        <v>3.9070000000000001E-2</v>
      </c>
      <c r="E581">
        <v>3.9070000000000001E-2</v>
      </c>
    </row>
    <row r="582" spans="1:5">
      <c r="A582">
        <v>57.9</v>
      </c>
      <c r="B582">
        <v>4649.8421600000001</v>
      </c>
      <c r="C582">
        <v>264.93770999999998</v>
      </c>
      <c r="D582">
        <v>3.9129999999999998E-2</v>
      </c>
      <c r="E582">
        <v>3.9129999999999998E-2</v>
      </c>
    </row>
    <row r="583" spans="1:5">
      <c r="A583">
        <v>58</v>
      </c>
      <c r="B583">
        <v>4649.5005499999997</v>
      </c>
      <c r="C583">
        <v>264.91824000000003</v>
      </c>
      <c r="D583">
        <v>3.9239999999999997E-2</v>
      </c>
      <c r="E583">
        <v>3.9239999999999997E-2</v>
      </c>
    </row>
    <row r="584" spans="1:5">
      <c r="A584">
        <v>58.1</v>
      </c>
      <c r="B584">
        <v>4652.7739600000004</v>
      </c>
      <c r="C584">
        <v>265.10473999999999</v>
      </c>
      <c r="D584">
        <v>3.9350000000000003E-2</v>
      </c>
      <c r="E584">
        <v>3.9350000000000003E-2</v>
      </c>
    </row>
    <row r="585" spans="1:5">
      <c r="A585">
        <v>58.2</v>
      </c>
      <c r="B585">
        <v>4651.7759599999999</v>
      </c>
      <c r="C585">
        <v>265.04788000000002</v>
      </c>
      <c r="D585">
        <v>3.952E-2</v>
      </c>
      <c r="E585">
        <v>3.952E-2</v>
      </c>
    </row>
    <row r="586" spans="1:5">
      <c r="A586">
        <v>58.3</v>
      </c>
      <c r="B586">
        <v>4654.5371400000004</v>
      </c>
      <c r="C586">
        <v>265.20519999999999</v>
      </c>
      <c r="D586">
        <v>3.9530000000000003E-2</v>
      </c>
      <c r="E586">
        <v>3.9530000000000003E-2</v>
      </c>
    </row>
    <row r="587" spans="1:5">
      <c r="A587">
        <v>58.4</v>
      </c>
      <c r="B587">
        <v>4658.9028099999996</v>
      </c>
      <c r="C587">
        <v>265.45395000000002</v>
      </c>
      <c r="D587">
        <v>3.9629999999999999E-2</v>
      </c>
      <c r="E587">
        <v>3.9629999999999999E-2</v>
      </c>
    </row>
    <row r="588" spans="1:5">
      <c r="A588">
        <v>58.5</v>
      </c>
      <c r="B588">
        <v>4665.5904499999997</v>
      </c>
      <c r="C588">
        <v>265.83499</v>
      </c>
      <c r="D588">
        <v>3.9699999999999999E-2</v>
      </c>
      <c r="E588">
        <v>3.9699999999999999E-2</v>
      </c>
    </row>
    <row r="589" spans="1:5">
      <c r="A589">
        <v>58.6</v>
      </c>
      <c r="B589">
        <v>4658.6159600000001</v>
      </c>
      <c r="C589">
        <v>265.43761999999998</v>
      </c>
      <c r="D589">
        <v>3.9789999999999999E-2</v>
      </c>
      <c r="E589">
        <v>3.9789999999999999E-2</v>
      </c>
    </row>
    <row r="590" spans="1:5">
      <c r="A590">
        <v>58.7</v>
      </c>
      <c r="B590">
        <v>4665.0767299999998</v>
      </c>
      <c r="C590">
        <v>265.80572999999998</v>
      </c>
      <c r="D590">
        <v>3.9890000000000002E-2</v>
      </c>
      <c r="E590">
        <v>3.9890000000000002E-2</v>
      </c>
    </row>
    <row r="591" spans="1:5">
      <c r="A591">
        <v>58.8</v>
      </c>
      <c r="B591">
        <v>4658.1286899999996</v>
      </c>
      <c r="C591">
        <v>265.40985000000001</v>
      </c>
      <c r="D591">
        <v>4.0030000000000003E-2</v>
      </c>
      <c r="E591">
        <v>4.0030000000000003E-2</v>
      </c>
    </row>
    <row r="592" spans="1:5">
      <c r="A592">
        <v>58.9</v>
      </c>
      <c r="B592">
        <v>4658.0314600000002</v>
      </c>
      <c r="C592">
        <v>265.40433000000002</v>
      </c>
      <c r="D592">
        <v>4.0099999999999997E-2</v>
      </c>
      <c r="E592">
        <v>4.0099999999999997E-2</v>
      </c>
    </row>
    <row r="593" spans="1:5">
      <c r="A593">
        <v>59</v>
      </c>
      <c r="B593">
        <v>4664.0832</v>
      </c>
      <c r="C593">
        <v>265.74910999999997</v>
      </c>
      <c r="D593">
        <v>4.018E-2</v>
      </c>
      <c r="E593">
        <v>4.018E-2</v>
      </c>
    </row>
    <row r="594" spans="1:5">
      <c r="A594">
        <v>59.1</v>
      </c>
      <c r="B594">
        <v>4666.6249600000001</v>
      </c>
      <c r="C594">
        <v>265.89395000000002</v>
      </c>
      <c r="D594">
        <v>4.027E-2</v>
      </c>
      <c r="E594">
        <v>4.027E-2</v>
      </c>
    </row>
    <row r="595" spans="1:5">
      <c r="A595">
        <v>59.2</v>
      </c>
      <c r="B595">
        <v>4669.8387700000003</v>
      </c>
      <c r="C595">
        <v>266.07706000000002</v>
      </c>
      <c r="D595">
        <v>4.0340000000000001E-2</v>
      </c>
      <c r="E595">
        <v>4.0340000000000001E-2</v>
      </c>
    </row>
    <row r="596" spans="1:5">
      <c r="A596">
        <v>59.3</v>
      </c>
      <c r="B596">
        <v>4669.9907599999997</v>
      </c>
      <c r="C596">
        <v>266.08571999999998</v>
      </c>
      <c r="D596">
        <v>4.0489999999999998E-2</v>
      </c>
      <c r="E596">
        <v>4.0489999999999998E-2</v>
      </c>
    </row>
    <row r="597" spans="1:5">
      <c r="A597">
        <v>59.4</v>
      </c>
      <c r="B597">
        <v>4670.04403</v>
      </c>
      <c r="C597">
        <v>266.08877999999999</v>
      </c>
      <c r="D597">
        <v>4.052E-2</v>
      </c>
      <c r="E597">
        <v>4.052E-2</v>
      </c>
    </row>
    <row r="598" spans="1:5">
      <c r="A598">
        <v>59.5</v>
      </c>
      <c r="B598">
        <v>4671.1407600000002</v>
      </c>
      <c r="C598">
        <v>266.15125</v>
      </c>
      <c r="D598">
        <v>4.061E-2</v>
      </c>
      <c r="E598">
        <v>4.061E-2</v>
      </c>
    </row>
    <row r="599" spans="1:5">
      <c r="A599">
        <v>59.6</v>
      </c>
      <c r="B599">
        <v>4671.3259099999996</v>
      </c>
      <c r="C599">
        <v>266.16180000000003</v>
      </c>
      <c r="D599">
        <v>4.0629999999999999E-2</v>
      </c>
      <c r="E599">
        <v>4.0629999999999999E-2</v>
      </c>
    </row>
    <row r="600" spans="1:5">
      <c r="A600">
        <v>59.7</v>
      </c>
      <c r="B600">
        <v>4672.7236400000002</v>
      </c>
      <c r="C600">
        <v>266.24142000000001</v>
      </c>
      <c r="D600">
        <v>4.0750000000000001E-2</v>
      </c>
      <c r="E600">
        <v>4.0750000000000001E-2</v>
      </c>
    </row>
    <row r="601" spans="1:5">
      <c r="A601">
        <v>59.8</v>
      </c>
      <c r="B601">
        <v>4673.5461800000003</v>
      </c>
      <c r="C601">
        <v>266.28829999999999</v>
      </c>
      <c r="D601">
        <v>4.0930000000000001E-2</v>
      </c>
      <c r="E601">
        <v>4.0930000000000001E-2</v>
      </c>
    </row>
    <row r="602" spans="1:5">
      <c r="A602">
        <v>59.9</v>
      </c>
      <c r="B602">
        <v>4680.5821400000004</v>
      </c>
      <c r="C602">
        <v>266.68921</v>
      </c>
      <c r="D602">
        <v>4.0960000000000003E-2</v>
      </c>
      <c r="E602">
        <v>4.0960000000000003E-2</v>
      </c>
    </row>
    <row r="603" spans="1:5">
      <c r="A603">
        <v>60</v>
      </c>
      <c r="B603">
        <v>4675.1134099999999</v>
      </c>
      <c r="C603">
        <v>266.37759</v>
      </c>
      <c r="D603">
        <v>4.1110000000000001E-2</v>
      </c>
      <c r="E603">
        <v>4.1110000000000001E-2</v>
      </c>
    </row>
    <row r="604" spans="1:5">
      <c r="A604">
        <v>60.1</v>
      </c>
      <c r="B604">
        <v>4681.8122300000005</v>
      </c>
      <c r="C604">
        <v>266.75927999999999</v>
      </c>
      <c r="D604">
        <v>4.1169999999999998E-2</v>
      </c>
      <c r="E604">
        <v>4.1169999999999998E-2</v>
      </c>
    </row>
    <row r="605" spans="1:5">
      <c r="A605">
        <v>60.2</v>
      </c>
      <c r="B605">
        <v>4676.5688799999998</v>
      </c>
      <c r="C605">
        <v>266.46053999999998</v>
      </c>
      <c r="D605">
        <v>4.1209999999999997E-2</v>
      </c>
      <c r="E605">
        <v>4.1209999999999997E-2</v>
      </c>
    </row>
    <row r="606" spans="1:5">
      <c r="A606">
        <v>60.3</v>
      </c>
      <c r="B606">
        <v>4677.87273</v>
      </c>
      <c r="C606">
        <v>266.53482000000002</v>
      </c>
      <c r="D606">
        <v>4.1369999999999997E-2</v>
      </c>
      <c r="E606">
        <v>4.1369999999999997E-2</v>
      </c>
    </row>
    <row r="607" spans="1:5">
      <c r="A607">
        <v>60.4</v>
      </c>
      <c r="B607">
        <v>4677.9230200000002</v>
      </c>
      <c r="C607">
        <v>266.53769</v>
      </c>
      <c r="D607">
        <v>4.1439999999999998E-2</v>
      </c>
      <c r="E607">
        <v>4.1439999999999998E-2</v>
      </c>
    </row>
    <row r="608" spans="1:5">
      <c r="A608">
        <v>60.5</v>
      </c>
      <c r="B608">
        <v>4684.8930399999999</v>
      </c>
      <c r="C608">
        <v>266.93481000000003</v>
      </c>
      <c r="D608">
        <v>4.156E-2</v>
      </c>
      <c r="E608">
        <v>4.156E-2</v>
      </c>
    </row>
    <row r="609" spans="1:5">
      <c r="A609">
        <v>60.6</v>
      </c>
      <c r="B609">
        <v>4687.3874999999998</v>
      </c>
      <c r="C609">
        <v>267.07697000000002</v>
      </c>
      <c r="D609">
        <v>4.1619999999999997E-2</v>
      </c>
      <c r="E609">
        <v>4.1619999999999997E-2</v>
      </c>
    </row>
    <row r="610" spans="1:5">
      <c r="A610">
        <v>60.7</v>
      </c>
      <c r="B610">
        <v>4687.7544399999997</v>
      </c>
      <c r="C610">
        <v>267.09787</v>
      </c>
      <c r="D610">
        <v>4.172E-2</v>
      </c>
      <c r="E610">
        <v>4.172E-2</v>
      </c>
    </row>
    <row r="611" spans="1:5">
      <c r="A611">
        <v>60.8</v>
      </c>
      <c r="B611">
        <v>4686.0430399999996</v>
      </c>
      <c r="C611">
        <v>267.00033999999999</v>
      </c>
      <c r="D611">
        <v>4.1790000000000001E-2</v>
      </c>
      <c r="E611">
        <v>4.1790000000000001E-2</v>
      </c>
    </row>
    <row r="612" spans="1:5">
      <c r="A612">
        <v>60.9</v>
      </c>
      <c r="B612">
        <v>4687.3908499999998</v>
      </c>
      <c r="C612">
        <v>267.07715000000002</v>
      </c>
      <c r="D612">
        <v>4.1829999999999999E-2</v>
      </c>
      <c r="E612">
        <v>4.1829999999999999E-2</v>
      </c>
    </row>
    <row r="613" spans="1:5">
      <c r="A613">
        <v>61</v>
      </c>
      <c r="B613">
        <v>4688.7993800000004</v>
      </c>
      <c r="C613">
        <v>267.15741000000003</v>
      </c>
      <c r="D613">
        <v>4.1950000000000001E-2</v>
      </c>
      <c r="E613">
        <v>4.1950000000000001E-2</v>
      </c>
    </row>
    <row r="614" spans="1:5">
      <c r="A614">
        <v>61.1</v>
      </c>
      <c r="B614">
        <v>4687.3781799999997</v>
      </c>
      <c r="C614">
        <v>267.07641999999998</v>
      </c>
      <c r="D614">
        <v>4.2040000000000001E-2</v>
      </c>
      <c r="E614">
        <v>4.2040000000000001E-2</v>
      </c>
    </row>
    <row r="615" spans="1:5">
      <c r="A615">
        <v>61.2</v>
      </c>
      <c r="B615">
        <v>4687.6240500000004</v>
      </c>
      <c r="C615">
        <v>267.09041999999999</v>
      </c>
      <c r="D615">
        <v>4.2209999999999998E-2</v>
      </c>
      <c r="E615">
        <v>4.2209999999999998E-2</v>
      </c>
    </row>
    <row r="616" spans="1:5">
      <c r="A616">
        <v>61.3</v>
      </c>
      <c r="B616">
        <v>4696.0216</v>
      </c>
      <c r="C616">
        <v>267.56891000000002</v>
      </c>
      <c r="D616">
        <v>4.2250000000000003E-2</v>
      </c>
      <c r="E616">
        <v>4.2250000000000003E-2</v>
      </c>
    </row>
    <row r="617" spans="1:5">
      <c r="A617">
        <v>61.4</v>
      </c>
      <c r="B617">
        <v>4697.5433800000001</v>
      </c>
      <c r="C617">
        <v>267.65561000000002</v>
      </c>
      <c r="D617">
        <v>4.2320000000000003E-2</v>
      </c>
      <c r="E617">
        <v>4.2320000000000003E-2</v>
      </c>
    </row>
    <row r="618" spans="1:5">
      <c r="A618">
        <v>61.5</v>
      </c>
      <c r="B618">
        <v>4701.9481699999997</v>
      </c>
      <c r="C618">
        <v>267.90658999999999</v>
      </c>
      <c r="D618">
        <v>4.2450000000000002E-2</v>
      </c>
      <c r="E618">
        <v>4.2450000000000002E-2</v>
      </c>
    </row>
    <row r="619" spans="1:5">
      <c r="A619">
        <v>61.6</v>
      </c>
      <c r="B619">
        <v>4696.9745300000004</v>
      </c>
      <c r="C619">
        <v>267.6232</v>
      </c>
      <c r="D619">
        <v>4.2520000000000002E-2</v>
      </c>
      <c r="E619">
        <v>4.2520000000000002E-2</v>
      </c>
    </row>
    <row r="620" spans="1:5">
      <c r="A620">
        <v>61.7</v>
      </c>
      <c r="B620">
        <v>4696.3021200000003</v>
      </c>
      <c r="C620">
        <v>267.5849</v>
      </c>
      <c r="D620">
        <v>4.258E-2</v>
      </c>
      <c r="E620">
        <v>4.258E-2</v>
      </c>
    </row>
    <row r="621" spans="1:5">
      <c r="A621">
        <v>61.8</v>
      </c>
      <c r="B621">
        <v>4696.1814199999999</v>
      </c>
      <c r="C621">
        <v>267.57799999999997</v>
      </c>
      <c r="D621">
        <v>4.2720000000000001E-2</v>
      </c>
      <c r="E621">
        <v>4.2720000000000001E-2</v>
      </c>
    </row>
    <row r="622" spans="1:5">
      <c r="A622">
        <v>61.9</v>
      </c>
      <c r="B622">
        <v>4699.5837199999996</v>
      </c>
      <c r="C622">
        <v>267.77188000000001</v>
      </c>
      <c r="D622">
        <v>4.2759999999999999E-2</v>
      </c>
      <c r="E622">
        <v>4.2759999999999999E-2</v>
      </c>
    </row>
    <row r="623" spans="1:5">
      <c r="A623">
        <v>62</v>
      </c>
      <c r="B623">
        <v>4703.2911299999996</v>
      </c>
      <c r="C623">
        <v>267.98309</v>
      </c>
      <c r="D623">
        <v>4.2880000000000001E-2</v>
      </c>
      <c r="E623">
        <v>4.2880000000000001E-2</v>
      </c>
    </row>
    <row r="624" spans="1:5">
      <c r="A624">
        <v>62.1</v>
      </c>
      <c r="B624">
        <v>4703.2564899999998</v>
      </c>
      <c r="C624">
        <v>267.98113999999998</v>
      </c>
      <c r="D624">
        <v>4.2900000000000001E-2</v>
      </c>
      <c r="E624">
        <v>4.2900000000000001E-2</v>
      </c>
    </row>
    <row r="625" spans="1:5">
      <c r="A625">
        <v>62.2</v>
      </c>
      <c r="B625">
        <v>4705.11355</v>
      </c>
      <c r="C625">
        <v>268.08694000000003</v>
      </c>
      <c r="D625">
        <v>4.3040000000000002E-2</v>
      </c>
      <c r="E625">
        <v>4.3040000000000002E-2</v>
      </c>
    </row>
    <row r="626" spans="1:5">
      <c r="A626">
        <v>62.3</v>
      </c>
      <c r="B626">
        <v>4703.7299700000003</v>
      </c>
      <c r="C626">
        <v>268.00812000000002</v>
      </c>
      <c r="D626">
        <v>4.3119999999999999E-2</v>
      </c>
      <c r="E626">
        <v>4.3119999999999999E-2</v>
      </c>
    </row>
    <row r="627" spans="1:5">
      <c r="A627">
        <v>62.4</v>
      </c>
      <c r="B627">
        <v>4702.2990900000004</v>
      </c>
      <c r="C627">
        <v>267.92657000000003</v>
      </c>
      <c r="D627">
        <v>4.3220000000000001E-2</v>
      </c>
      <c r="E627">
        <v>4.3220000000000001E-2</v>
      </c>
    </row>
    <row r="628" spans="1:5">
      <c r="A628">
        <v>62.5</v>
      </c>
      <c r="B628">
        <v>4704.5338899999997</v>
      </c>
      <c r="C628">
        <v>268.05392000000001</v>
      </c>
      <c r="D628">
        <v>4.3319999999999997E-2</v>
      </c>
      <c r="E628">
        <v>4.3319999999999997E-2</v>
      </c>
    </row>
    <row r="629" spans="1:5">
      <c r="A629">
        <v>62.6</v>
      </c>
      <c r="B629">
        <v>4703.3052900000002</v>
      </c>
      <c r="C629">
        <v>267.98392000000001</v>
      </c>
      <c r="D629">
        <v>4.3389999999999998E-2</v>
      </c>
      <c r="E629">
        <v>4.3389999999999998E-2</v>
      </c>
    </row>
    <row r="630" spans="1:5">
      <c r="A630">
        <v>62.7</v>
      </c>
      <c r="B630">
        <v>4707.1617100000003</v>
      </c>
      <c r="C630">
        <v>268.20364000000001</v>
      </c>
      <c r="D630">
        <v>4.3540000000000002E-2</v>
      </c>
      <c r="E630">
        <v>4.3540000000000002E-2</v>
      </c>
    </row>
    <row r="631" spans="1:5">
      <c r="A631">
        <v>62.8</v>
      </c>
      <c r="B631">
        <v>4707.3181699999996</v>
      </c>
      <c r="C631">
        <v>268.21255000000002</v>
      </c>
      <c r="D631">
        <v>4.3549999999999998E-2</v>
      </c>
      <c r="E631">
        <v>4.3549999999999998E-2</v>
      </c>
    </row>
    <row r="632" spans="1:5">
      <c r="A632">
        <v>62.9</v>
      </c>
      <c r="B632">
        <v>4715.5059899999997</v>
      </c>
      <c r="C632">
        <v>268.67908</v>
      </c>
      <c r="D632">
        <v>4.369E-2</v>
      </c>
      <c r="E632">
        <v>4.369E-2</v>
      </c>
    </row>
    <row r="633" spans="1:5">
      <c r="A633">
        <v>63</v>
      </c>
      <c r="B633">
        <v>4711.1794399999999</v>
      </c>
      <c r="C633">
        <v>268.43256000000002</v>
      </c>
      <c r="D633">
        <v>4.3729999999999998E-2</v>
      </c>
      <c r="E633">
        <v>4.3729999999999998E-2</v>
      </c>
    </row>
    <row r="634" spans="1:5">
      <c r="A634">
        <v>63.1</v>
      </c>
      <c r="B634">
        <v>4714.5139399999998</v>
      </c>
      <c r="C634">
        <v>268.62256000000002</v>
      </c>
      <c r="D634">
        <v>4.3860000000000003E-2</v>
      </c>
      <c r="E634">
        <v>4.3860000000000003E-2</v>
      </c>
    </row>
    <row r="635" spans="1:5">
      <c r="A635">
        <v>63.2</v>
      </c>
      <c r="B635">
        <v>4715.6281799999997</v>
      </c>
      <c r="C635">
        <v>268.68603999999999</v>
      </c>
      <c r="D635">
        <v>4.3900000000000002E-2</v>
      </c>
      <c r="E635">
        <v>4.3900000000000002E-2</v>
      </c>
    </row>
    <row r="636" spans="1:5">
      <c r="A636">
        <v>63.3</v>
      </c>
      <c r="B636">
        <v>4717.3831600000003</v>
      </c>
      <c r="C636">
        <v>268.78604000000001</v>
      </c>
      <c r="D636">
        <v>4.4080000000000001E-2</v>
      </c>
      <c r="E636">
        <v>4.4080000000000001E-2</v>
      </c>
    </row>
    <row r="637" spans="1:5">
      <c r="A637">
        <v>63.4</v>
      </c>
      <c r="B637">
        <v>4720.2587100000001</v>
      </c>
      <c r="C637">
        <v>268.94988999999998</v>
      </c>
      <c r="D637">
        <v>4.4159999999999998E-2</v>
      </c>
      <c r="E637">
        <v>4.4159999999999998E-2</v>
      </c>
    </row>
    <row r="638" spans="1:5">
      <c r="A638">
        <v>63.5</v>
      </c>
      <c r="B638">
        <v>4718.8434699999998</v>
      </c>
      <c r="C638">
        <v>268.86923000000002</v>
      </c>
      <c r="D638">
        <v>4.4269999999999997E-2</v>
      </c>
      <c r="E638">
        <v>4.4269999999999997E-2</v>
      </c>
    </row>
    <row r="639" spans="1:5">
      <c r="A639">
        <v>63.6</v>
      </c>
      <c r="B639">
        <v>4720.34328</v>
      </c>
      <c r="C639">
        <v>268.95470999999998</v>
      </c>
      <c r="D639">
        <v>4.4359999999999997E-2</v>
      </c>
      <c r="E639">
        <v>4.4359999999999997E-2</v>
      </c>
    </row>
    <row r="640" spans="1:5">
      <c r="A640">
        <v>63.7</v>
      </c>
      <c r="B640">
        <v>4720.7523099999999</v>
      </c>
      <c r="C640">
        <v>268.97800000000001</v>
      </c>
      <c r="D640">
        <v>4.4400000000000002E-2</v>
      </c>
      <c r="E640">
        <v>4.4400000000000002E-2</v>
      </c>
    </row>
    <row r="641" spans="1:5">
      <c r="A641">
        <v>63.8</v>
      </c>
      <c r="B641">
        <v>4720.0266300000003</v>
      </c>
      <c r="C641">
        <v>268.93664999999999</v>
      </c>
      <c r="D641">
        <v>4.4540000000000003E-2</v>
      </c>
      <c r="E641">
        <v>4.4540000000000003E-2</v>
      </c>
    </row>
    <row r="642" spans="1:5">
      <c r="A642">
        <v>63.9</v>
      </c>
      <c r="B642">
        <v>4718.9358599999996</v>
      </c>
      <c r="C642">
        <v>268.87450999999999</v>
      </c>
      <c r="D642">
        <v>4.4609999999999997E-2</v>
      </c>
      <c r="E642">
        <v>4.4609999999999997E-2</v>
      </c>
    </row>
    <row r="643" spans="1:5">
      <c r="A643">
        <v>64</v>
      </c>
      <c r="B643">
        <v>4722.5840399999997</v>
      </c>
      <c r="C643">
        <v>269.08237000000003</v>
      </c>
      <c r="D643">
        <v>4.4679999999999997E-2</v>
      </c>
      <c r="E643">
        <v>4.4679999999999997E-2</v>
      </c>
    </row>
    <row r="644" spans="1:5">
      <c r="A644">
        <v>64.100009999999997</v>
      </c>
      <c r="B644">
        <v>4722.4462000000003</v>
      </c>
      <c r="C644">
        <v>269.07452000000001</v>
      </c>
      <c r="D644">
        <v>4.4769999999999997E-2</v>
      </c>
      <c r="E644">
        <v>4.4769999999999997E-2</v>
      </c>
    </row>
    <row r="645" spans="1:5">
      <c r="A645">
        <v>64.2</v>
      </c>
      <c r="B645">
        <v>4722.73603</v>
      </c>
      <c r="C645">
        <v>269.09102999999999</v>
      </c>
      <c r="D645">
        <v>4.4859999999999997E-2</v>
      </c>
      <c r="E645">
        <v>4.4859999999999997E-2</v>
      </c>
    </row>
    <row r="646" spans="1:5">
      <c r="A646">
        <v>64.3</v>
      </c>
      <c r="B646">
        <v>4731.6081800000002</v>
      </c>
      <c r="C646">
        <v>269.59656000000001</v>
      </c>
      <c r="D646">
        <v>4.4990000000000002E-2</v>
      </c>
      <c r="E646">
        <v>4.4990000000000002E-2</v>
      </c>
    </row>
    <row r="647" spans="1:5">
      <c r="A647">
        <v>64.400000000000006</v>
      </c>
      <c r="B647">
        <v>4728.0810799999999</v>
      </c>
      <c r="C647">
        <v>269.39557000000002</v>
      </c>
      <c r="D647">
        <v>4.5039999999999997E-2</v>
      </c>
      <c r="E647">
        <v>4.5039999999999997E-2</v>
      </c>
    </row>
    <row r="648" spans="1:5">
      <c r="A648">
        <v>64.5</v>
      </c>
      <c r="B648">
        <v>4725.9435100000001</v>
      </c>
      <c r="C648">
        <v>269.27379999999999</v>
      </c>
      <c r="D648">
        <v>4.512E-2</v>
      </c>
      <c r="E648">
        <v>4.512E-2</v>
      </c>
    </row>
    <row r="649" spans="1:5">
      <c r="A649">
        <v>64.600009999999997</v>
      </c>
      <c r="B649">
        <v>4729.5711899999997</v>
      </c>
      <c r="C649">
        <v>269.48050000000001</v>
      </c>
      <c r="D649">
        <v>4.5240000000000002E-2</v>
      </c>
      <c r="E649">
        <v>4.5240000000000002E-2</v>
      </c>
    </row>
    <row r="650" spans="1:5">
      <c r="A650">
        <v>64.7</v>
      </c>
      <c r="B650">
        <v>4731.0411899999999</v>
      </c>
      <c r="C650">
        <v>269.56423999999998</v>
      </c>
      <c r="D650">
        <v>4.5370000000000001E-2</v>
      </c>
      <c r="E650">
        <v>4.5370000000000001E-2</v>
      </c>
    </row>
    <row r="651" spans="1:5">
      <c r="A651">
        <v>64.8</v>
      </c>
      <c r="B651">
        <v>4735.3927000000003</v>
      </c>
      <c r="C651">
        <v>269.81218999999999</v>
      </c>
      <c r="D651">
        <v>4.5379999999999997E-2</v>
      </c>
      <c r="E651">
        <v>4.5379999999999997E-2</v>
      </c>
    </row>
    <row r="652" spans="1:5">
      <c r="A652">
        <v>64.900000000000006</v>
      </c>
      <c r="B652">
        <v>4735.0306099999998</v>
      </c>
      <c r="C652">
        <v>269.79156</v>
      </c>
      <c r="D652">
        <v>4.555E-2</v>
      </c>
      <c r="E652">
        <v>4.555E-2</v>
      </c>
    </row>
    <row r="653" spans="1:5">
      <c r="A653">
        <v>65</v>
      </c>
      <c r="B653">
        <v>4734.9631799999997</v>
      </c>
      <c r="C653">
        <v>269.78771999999998</v>
      </c>
      <c r="D653">
        <v>4.5589999999999999E-2</v>
      </c>
      <c r="E653">
        <v>4.5589999999999999E-2</v>
      </c>
    </row>
    <row r="654" spans="1:5">
      <c r="A654">
        <v>65.100009999999997</v>
      </c>
      <c r="B654">
        <v>4737.5910000000003</v>
      </c>
      <c r="C654">
        <v>269.93743999999998</v>
      </c>
      <c r="D654">
        <v>4.5699999999999998E-2</v>
      </c>
      <c r="E654">
        <v>4.5699999999999998E-2</v>
      </c>
    </row>
    <row r="655" spans="1:5">
      <c r="A655">
        <v>65.2</v>
      </c>
      <c r="B655">
        <v>4738.9950600000002</v>
      </c>
      <c r="C655">
        <v>270.01742999999999</v>
      </c>
      <c r="D655">
        <v>4.5789999999999997E-2</v>
      </c>
      <c r="E655">
        <v>4.5789999999999997E-2</v>
      </c>
    </row>
    <row r="656" spans="1:5">
      <c r="A656">
        <v>65.3</v>
      </c>
      <c r="B656">
        <v>4735.6810400000004</v>
      </c>
      <c r="C656">
        <v>269.82861000000003</v>
      </c>
      <c r="D656">
        <v>4.5850000000000002E-2</v>
      </c>
      <c r="E656">
        <v>4.5850000000000002E-2</v>
      </c>
    </row>
    <row r="657" spans="1:5">
      <c r="A657">
        <v>65.400000000000006</v>
      </c>
      <c r="B657">
        <v>4738.1207299999996</v>
      </c>
      <c r="C657">
        <v>269.96762000000001</v>
      </c>
      <c r="D657">
        <v>4.5940000000000002E-2</v>
      </c>
      <c r="E657">
        <v>4.5940000000000002E-2</v>
      </c>
    </row>
    <row r="658" spans="1:5">
      <c r="A658">
        <v>65.5</v>
      </c>
      <c r="B658">
        <v>4740.1249399999997</v>
      </c>
      <c r="C658">
        <v>270.08181999999999</v>
      </c>
      <c r="D658">
        <v>4.607E-2</v>
      </c>
      <c r="E658">
        <v>4.607E-2</v>
      </c>
    </row>
    <row r="659" spans="1:5">
      <c r="A659">
        <v>65.600009999999997</v>
      </c>
      <c r="B659">
        <v>4739.5829100000001</v>
      </c>
      <c r="C659">
        <v>270.05092999999999</v>
      </c>
      <c r="D659">
        <v>4.6129999999999997E-2</v>
      </c>
      <c r="E659">
        <v>4.6129999999999997E-2</v>
      </c>
    </row>
    <row r="660" spans="1:5">
      <c r="A660">
        <v>65.700010000000006</v>
      </c>
      <c r="B660">
        <v>4743.3953700000002</v>
      </c>
      <c r="C660">
        <v>270.26816000000002</v>
      </c>
      <c r="D660">
        <v>4.6210000000000001E-2</v>
      </c>
      <c r="E660">
        <v>4.6210000000000001E-2</v>
      </c>
    </row>
    <row r="661" spans="1:5">
      <c r="A661">
        <v>65.8</v>
      </c>
      <c r="B661">
        <v>4742.4111499999999</v>
      </c>
      <c r="C661">
        <v>270.21206999999998</v>
      </c>
      <c r="D661">
        <v>4.6350000000000002E-2</v>
      </c>
      <c r="E661">
        <v>4.6350000000000002E-2</v>
      </c>
    </row>
    <row r="662" spans="1:5">
      <c r="A662">
        <v>65.900000000000006</v>
      </c>
      <c r="B662">
        <v>4742.0054700000001</v>
      </c>
      <c r="C662">
        <v>270.18896000000001</v>
      </c>
      <c r="D662">
        <v>4.6370000000000001E-2</v>
      </c>
      <c r="E662">
        <v>4.6370000000000001E-2</v>
      </c>
    </row>
    <row r="663" spans="1:5">
      <c r="A663">
        <v>66</v>
      </c>
      <c r="B663">
        <v>4744.6332899999998</v>
      </c>
      <c r="C663">
        <v>270.33868000000001</v>
      </c>
      <c r="D663">
        <v>4.6530000000000002E-2</v>
      </c>
      <c r="E663">
        <v>4.6530000000000002E-2</v>
      </c>
    </row>
    <row r="664" spans="1:5">
      <c r="A664">
        <v>66.100009999999997</v>
      </c>
      <c r="B664">
        <v>4744.5218999999997</v>
      </c>
      <c r="C664">
        <v>270.33233999999999</v>
      </c>
      <c r="D664">
        <v>4.6510000000000003E-2</v>
      </c>
      <c r="E664">
        <v>4.6510000000000003E-2</v>
      </c>
    </row>
    <row r="665" spans="1:5">
      <c r="A665">
        <v>66.200010000000006</v>
      </c>
      <c r="B665">
        <v>4745.4167200000002</v>
      </c>
      <c r="C665">
        <v>270.38333</v>
      </c>
      <c r="D665">
        <v>4.6730000000000001E-2</v>
      </c>
      <c r="E665">
        <v>4.6730000000000001E-2</v>
      </c>
    </row>
    <row r="666" spans="1:5">
      <c r="A666">
        <v>66.3</v>
      </c>
      <c r="B666">
        <v>4745.8682200000003</v>
      </c>
      <c r="C666">
        <v>270.40906000000001</v>
      </c>
      <c r="D666">
        <v>4.6809999999999997E-2</v>
      </c>
      <c r="E666">
        <v>4.6809999999999997E-2</v>
      </c>
    </row>
    <row r="667" spans="1:5">
      <c r="A667">
        <v>66.400000000000006</v>
      </c>
      <c r="B667">
        <v>4750.1053700000002</v>
      </c>
      <c r="C667">
        <v>270.65048000000002</v>
      </c>
      <c r="D667">
        <v>4.684E-2</v>
      </c>
      <c r="E667">
        <v>4.684E-2</v>
      </c>
    </row>
    <row r="668" spans="1:5">
      <c r="A668">
        <v>66.5</v>
      </c>
      <c r="B668">
        <v>4748.7311099999997</v>
      </c>
      <c r="C668">
        <v>270.57217000000003</v>
      </c>
      <c r="D668">
        <v>4.6920000000000003E-2</v>
      </c>
      <c r="E668">
        <v>4.6920000000000003E-2</v>
      </c>
    </row>
    <row r="669" spans="1:5">
      <c r="A669">
        <v>66.600009999999997</v>
      </c>
      <c r="B669">
        <v>4751.8540199999998</v>
      </c>
      <c r="C669">
        <v>270.75011999999998</v>
      </c>
      <c r="D669">
        <v>4.7019999999999999E-2</v>
      </c>
      <c r="E669">
        <v>4.7019999999999999E-2</v>
      </c>
    </row>
    <row r="670" spans="1:5">
      <c r="A670">
        <v>66.700010000000006</v>
      </c>
      <c r="B670">
        <v>4753.5512600000002</v>
      </c>
      <c r="C670">
        <v>270.84683000000001</v>
      </c>
      <c r="D670">
        <v>4.7140000000000001E-2</v>
      </c>
      <c r="E670">
        <v>4.7140000000000001E-2</v>
      </c>
    </row>
    <row r="671" spans="1:5">
      <c r="A671">
        <v>66.8</v>
      </c>
      <c r="B671">
        <v>4754.3909400000002</v>
      </c>
      <c r="C671">
        <v>270.89465000000001</v>
      </c>
      <c r="D671">
        <v>4.7210000000000002E-2</v>
      </c>
      <c r="E671">
        <v>4.7210000000000002E-2</v>
      </c>
    </row>
    <row r="672" spans="1:5">
      <c r="A672">
        <v>66.900000000000006</v>
      </c>
      <c r="B672">
        <v>4752.3114800000003</v>
      </c>
      <c r="C672">
        <v>270.77618000000001</v>
      </c>
      <c r="D672">
        <v>4.7280000000000003E-2</v>
      </c>
      <c r="E672">
        <v>4.7280000000000003E-2</v>
      </c>
    </row>
    <row r="673" spans="1:5">
      <c r="A673">
        <v>67</v>
      </c>
      <c r="B673">
        <v>4756.1679000000004</v>
      </c>
      <c r="C673">
        <v>270.99590999999998</v>
      </c>
      <c r="D673">
        <v>4.7379999999999999E-2</v>
      </c>
      <c r="E673">
        <v>4.7379999999999999E-2</v>
      </c>
    </row>
    <row r="674" spans="1:5">
      <c r="A674">
        <v>67.100009999999997</v>
      </c>
      <c r="B674">
        <v>4755.2652699999999</v>
      </c>
      <c r="C674">
        <v>270.94448999999997</v>
      </c>
      <c r="D674">
        <v>4.743E-2</v>
      </c>
      <c r="E674">
        <v>4.743E-2</v>
      </c>
    </row>
    <row r="675" spans="1:5">
      <c r="A675">
        <v>67.200010000000006</v>
      </c>
      <c r="B675">
        <v>4759.1719800000001</v>
      </c>
      <c r="C675">
        <v>271.16708</v>
      </c>
      <c r="D675">
        <v>4.7480000000000001E-2</v>
      </c>
      <c r="E675">
        <v>4.7480000000000001E-2</v>
      </c>
    </row>
    <row r="676" spans="1:5">
      <c r="A676">
        <v>67.3</v>
      </c>
      <c r="B676">
        <v>4759.6436000000003</v>
      </c>
      <c r="C676">
        <v>271.19394</v>
      </c>
      <c r="D676">
        <v>4.7629999999999999E-2</v>
      </c>
      <c r="E676">
        <v>4.7629999999999999E-2</v>
      </c>
    </row>
    <row r="677" spans="1:5">
      <c r="A677">
        <v>67.400000000000006</v>
      </c>
      <c r="B677">
        <v>4757.70831</v>
      </c>
      <c r="C677">
        <v>271.08368000000002</v>
      </c>
      <c r="D677">
        <v>4.768E-2</v>
      </c>
      <c r="E677">
        <v>4.768E-2</v>
      </c>
    </row>
    <row r="678" spans="1:5">
      <c r="A678">
        <v>67.5</v>
      </c>
      <c r="B678">
        <v>4758.9588899999999</v>
      </c>
      <c r="C678">
        <v>271.15494000000001</v>
      </c>
      <c r="D678">
        <v>4.777E-2</v>
      </c>
      <c r="E678">
        <v>4.777E-2</v>
      </c>
    </row>
    <row r="679" spans="1:5">
      <c r="A679">
        <v>67.600009999999997</v>
      </c>
      <c r="B679">
        <v>4759.36942</v>
      </c>
      <c r="C679">
        <v>271.17831000000001</v>
      </c>
      <c r="D679">
        <v>4.7829999999999998E-2</v>
      </c>
      <c r="E679">
        <v>4.7829999999999998E-2</v>
      </c>
    </row>
    <row r="680" spans="1:5">
      <c r="A680">
        <v>67.700010000000006</v>
      </c>
      <c r="B680">
        <v>4762.1853600000004</v>
      </c>
      <c r="C680">
        <v>271.33877999999999</v>
      </c>
      <c r="D680">
        <v>4.7960000000000003E-2</v>
      </c>
      <c r="E680">
        <v>4.7960000000000003E-2</v>
      </c>
    </row>
    <row r="681" spans="1:5">
      <c r="A681">
        <v>67.8</v>
      </c>
      <c r="B681">
        <v>4764.3445400000001</v>
      </c>
      <c r="C681">
        <v>271.46179000000001</v>
      </c>
      <c r="D681">
        <v>4.8090000000000001E-2</v>
      </c>
      <c r="E681">
        <v>4.8090000000000001E-2</v>
      </c>
    </row>
    <row r="682" spans="1:5">
      <c r="A682">
        <v>67.900000000000006</v>
      </c>
      <c r="B682">
        <v>4765.5418499999996</v>
      </c>
      <c r="C682">
        <v>271.53003000000001</v>
      </c>
      <c r="D682">
        <v>4.8160000000000001E-2</v>
      </c>
      <c r="E682">
        <v>4.8160000000000001E-2</v>
      </c>
    </row>
    <row r="683" spans="1:5">
      <c r="A683">
        <v>68</v>
      </c>
      <c r="B683">
        <v>4768.0065000000004</v>
      </c>
      <c r="C683">
        <v>271.67043999999999</v>
      </c>
      <c r="D683">
        <v>4.8280000000000003E-2</v>
      </c>
      <c r="E683">
        <v>4.8280000000000003E-2</v>
      </c>
    </row>
    <row r="684" spans="1:5">
      <c r="A684">
        <v>68.100009999999997</v>
      </c>
      <c r="B684">
        <v>4766.85502</v>
      </c>
      <c r="C684">
        <v>271.60482999999999</v>
      </c>
      <c r="D684">
        <v>4.8329999999999998E-2</v>
      </c>
      <c r="E684">
        <v>4.8329999999999998E-2</v>
      </c>
    </row>
    <row r="685" spans="1:5">
      <c r="A685">
        <v>68.200010000000006</v>
      </c>
      <c r="B685">
        <v>4769.7052400000002</v>
      </c>
      <c r="C685">
        <v>271.76724000000002</v>
      </c>
      <c r="D685">
        <v>4.8390000000000002E-2</v>
      </c>
      <c r="E685">
        <v>4.8390000000000002E-2</v>
      </c>
    </row>
    <row r="686" spans="1:5">
      <c r="A686">
        <v>68.3</v>
      </c>
      <c r="B686">
        <v>4768.1070900000004</v>
      </c>
      <c r="C686">
        <v>271.67617999999999</v>
      </c>
      <c r="D686">
        <v>4.8599999999999997E-2</v>
      </c>
      <c r="E686">
        <v>4.8599999999999997E-2</v>
      </c>
    </row>
    <row r="687" spans="1:5">
      <c r="A687">
        <v>68.400000000000006</v>
      </c>
      <c r="B687">
        <v>4775.3121700000002</v>
      </c>
      <c r="C687">
        <v>272.08670000000001</v>
      </c>
      <c r="D687">
        <v>4.8599999999999997E-2</v>
      </c>
      <c r="E687">
        <v>4.8599999999999997E-2</v>
      </c>
    </row>
    <row r="688" spans="1:5">
      <c r="A688">
        <v>68.5</v>
      </c>
      <c r="B688">
        <v>4770.2491300000002</v>
      </c>
      <c r="C688">
        <v>271.79822000000001</v>
      </c>
      <c r="D688">
        <v>4.8710000000000003E-2</v>
      </c>
      <c r="E688">
        <v>4.8710000000000003E-2</v>
      </c>
    </row>
    <row r="689" spans="1:5">
      <c r="A689">
        <v>68.600009999999997</v>
      </c>
      <c r="B689">
        <v>4773.6745300000002</v>
      </c>
      <c r="C689">
        <v>271.99340999999998</v>
      </c>
      <c r="D689">
        <v>4.8779999999999997E-2</v>
      </c>
      <c r="E689">
        <v>4.8779999999999997E-2</v>
      </c>
    </row>
    <row r="690" spans="1:5">
      <c r="A690">
        <v>68.700010000000006</v>
      </c>
      <c r="B690">
        <v>4773.27034</v>
      </c>
      <c r="C690">
        <v>271.97037</v>
      </c>
      <c r="D690">
        <v>4.8890000000000003E-2</v>
      </c>
      <c r="E690">
        <v>4.8890000000000003E-2</v>
      </c>
    </row>
    <row r="691" spans="1:5">
      <c r="A691">
        <v>68.8</v>
      </c>
      <c r="B691">
        <v>4773.1638000000003</v>
      </c>
      <c r="C691">
        <v>271.96429000000001</v>
      </c>
      <c r="D691">
        <v>4.8919999999999998E-2</v>
      </c>
      <c r="E691">
        <v>4.8919999999999998E-2</v>
      </c>
    </row>
    <row r="692" spans="1:5">
      <c r="A692">
        <v>68.900000000000006</v>
      </c>
      <c r="B692">
        <v>4775.3088200000002</v>
      </c>
      <c r="C692">
        <v>272.08652000000001</v>
      </c>
      <c r="D692">
        <v>4.9099999999999998E-2</v>
      </c>
      <c r="E692">
        <v>4.9099999999999998E-2</v>
      </c>
    </row>
    <row r="693" spans="1:5">
      <c r="A693">
        <v>69</v>
      </c>
      <c r="B693">
        <v>4773.7903900000001</v>
      </c>
      <c r="C693">
        <v>272</v>
      </c>
      <c r="D693">
        <v>4.9200000000000001E-2</v>
      </c>
      <c r="E693">
        <v>4.9200000000000001E-2</v>
      </c>
    </row>
    <row r="694" spans="1:5">
      <c r="A694">
        <v>69.100009999999997</v>
      </c>
      <c r="B694">
        <v>4773.7009799999996</v>
      </c>
      <c r="C694">
        <v>271.99489999999997</v>
      </c>
      <c r="D694">
        <v>4.922E-2</v>
      </c>
      <c r="E694">
        <v>4.922E-2</v>
      </c>
    </row>
    <row r="695" spans="1:5">
      <c r="A695">
        <v>69.200010000000006</v>
      </c>
      <c r="B695">
        <v>4777.8505800000003</v>
      </c>
      <c r="C695">
        <v>272.23135000000002</v>
      </c>
      <c r="D695">
        <v>4.938E-2</v>
      </c>
      <c r="E695">
        <v>4.938E-2</v>
      </c>
    </row>
    <row r="696" spans="1:5">
      <c r="A696">
        <v>69.3</v>
      </c>
      <c r="B696">
        <v>4778.7737100000004</v>
      </c>
      <c r="C696">
        <v>272.28393999999997</v>
      </c>
      <c r="D696">
        <v>4.9410000000000003E-2</v>
      </c>
      <c r="E696">
        <v>4.9410000000000003E-2</v>
      </c>
    </row>
    <row r="697" spans="1:5">
      <c r="A697">
        <v>69.400000000000006</v>
      </c>
      <c r="B697">
        <v>4781.6928500000004</v>
      </c>
      <c r="C697">
        <v>272.45026000000001</v>
      </c>
      <c r="D697">
        <v>4.9540000000000001E-2</v>
      </c>
      <c r="E697">
        <v>4.9540000000000001E-2</v>
      </c>
    </row>
    <row r="698" spans="1:5">
      <c r="A698">
        <v>69.5</v>
      </c>
      <c r="B698">
        <v>4778.6716399999996</v>
      </c>
      <c r="C698">
        <v>272.27814000000001</v>
      </c>
      <c r="D698">
        <v>4.9619999999999997E-2</v>
      </c>
      <c r="E698">
        <v>4.9619999999999997E-2</v>
      </c>
    </row>
    <row r="699" spans="1:5">
      <c r="A699">
        <v>69.600009999999997</v>
      </c>
      <c r="B699">
        <v>4782.9259199999997</v>
      </c>
      <c r="C699">
        <v>272.52051</v>
      </c>
      <c r="D699">
        <v>4.9660000000000003E-2</v>
      </c>
      <c r="E699">
        <v>4.9660000000000003E-2</v>
      </c>
    </row>
    <row r="700" spans="1:5">
      <c r="A700">
        <v>69.700010000000006</v>
      </c>
      <c r="B700">
        <v>4780.7887199999996</v>
      </c>
      <c r="C700">
        <v>272.39873999999998</v>
      </c>
      <c r="D700">
        <v>4.9790000000000001E-2</v>
      </c>
      <c r="E700">
        <v>4.9790000000000001E-2</v>
      </c>
    </row>
    <row r="701" spans="1:5">
      <c r="A701">
        <v>69.8</v>
      </c>
      <c r="B701">
        <v>4789.5968000000003</v>
      </c>
      <c r="C701">
        <v>272.9006</v>
      </c>
      <c r="D701">
        <v>4.99E-2</v>
      </c>
      <c r="E701">
        <v>4.99E-2</v>
      </c>
    </row>
    <row r="702" spans="1:5">
      <c r="A702">
        <v>69.900000000000006</v>
      </c>
      <c r="B702">
        <v>4784.77664</v>
      </c>
      <c r="C702">
        <v>272.62598000000003</v>
      </c>
      <c r="D702">
        <v>5.0020000000000002E-2</v>
      </c>
      <c r="E702">
        <v>5.0020000000000002E-2</v>
      </c>
    </row>
    <row r="703" spans="1:5">
      <c r="A703">
        <v>70</v>
      </c>
      <c r="B703">
        <v>4788.1394600000003</v>
      </c>
      <c r="C703">
        <v>272.81756999999999</v>
      </c>
      <c r="D703">
        <v>5.0139999999999997E-2</v>
      </c>
      <c r="E703">
        <v>5.0139999999999997E-2</v>
      </c>
    </row>
    <row r="704" spans="1:5">
      <c r="A704">
        <v>70.100009999999997</v>
      </c>
      <c r="B704">
        <v>4788.7444500000001</v>
      </c>
      <c r="C704">
        <v>272.85205000000002</v>
      </c>
      <c r="D704">
        <v>5.0090000000000003E-2</v>
      </c>
      <c r="E704">
        <v>5.0090000000000003E-2</v>
      </c>
    </row>
    <row r="705" spans="1:5">
      <c r="A705">
        <v>70.200010000000006</v>
      </c>
      <c r="B705">
        <v>4787.9248900000002</v>
      </c>
      <c r="C705">
        <v>272.80536000000001</v>
      </c>
      <c r="D705">
        <v>5.0290000000000001E-2</v>
      </c>
      <c r="E705">
        <v>5.0290000000000001E-2</v>
      </c>
    </row>
    <row r="706" spans="1:5">
      <c r="A706">
        <v>70.3</v>
      </c>
      <c r="B706">
        <v>4790.3772399999998</v>
      </c>
      <c r="C706">
        <v>272.94506999999999</v>
      </c>
      <c r="D706">
        <v>5.033E-2</v>
      </c>
      <c r="E706">
        <v>5.033E-2</v>
      </c>
    </row>
    <row r="707" spans="1:5">
      <c r="A707">
        <v>70.400000000000006</v>
      </c>
      <c r="B707">
        <v>4789.0860599999996</v>
      </c>
      <c r="C707">
        <v>272.87151999999998</v>
      </c>
      <c r="D707">
        <v>5.0459999999999998E-2</v>
      </c>
      <c r="E707">
        <v>5.0459999999999998E-2</v>
      </c>
    </row>
    <row r="708" spans="1:5">
      <c r="A708">
        <v>70.5</v>
      </c>
      <c r="B708">
        <v>4790.6529200000004</v>
      </c>
      <c r="C708">
        <v>272.96078</v>
      </c>
      <c r="D708">
        <v>5.058E-2</v>
      </c>
      <c r="E708">
        <v>5.058E-2</v>
      </c>
    </row>
    <row r="709" spans="1:5">
      <c r="A709">
        <v>70.600009999999997</v>
      </c>
      <c r="B709">
        <v>4792.9879300000002</v>
      </c>
      <c r="C709">
        <v>273.09384</v>
      </c>
      <c r="D709">
        <v>5.0630000000000001E-2</v>
      </c>
      <c r="E709">
        <v>5.0630000000000001E-2</v>
      </c>
    </row>
    <row r="710" spans="1:5">
      <c r="A710">
        <v>70.700010000000006</v>
      </c>
      <c r="B710">
        <v>4792.2871999999998</v>
      </c>
      <c r="C710">
        <v>273.05389000000002</v>
      </c>
      <c r="D710">
        <v>5.0650000000000001E-2</v>
      </c>
      <c r="E710">
        <v>5.0650000000000001E-2</v>
      </c>
    </row>
    <row r="711" spans="1:5">
      <c r="A711">
        <v>70.8</v>
      </c>
      <c r="B711">
        <v>4793.7195700000002</v>
      </c>
      <c r="C711">
        <v>273.13553000000002</v>
      </c>
      <c r="D711">
        <v>5.0840000000000003E-2</v>
      </c>
      <c r="E711">
        <v>5.0840000000000003E-2</v>
      </c>
    </row>
    <row r="712" spans="1:5">
      <c r="A712">
        <v>70.900000000000006</v>
      </c>
      <c r="B712">
        <v>4797.8296899999996</v>
      </c>
      <c r="C712">
        <v>273.36971999999997</v>
      </c>
      <c r="D712">
        <v>5.0930000000000003E-2</v>
      </c>
      <c r="E712">
        <v>5.0930000000000003E-2</v>
      </c>
    </row>
    <row r="713" spans="1:5">
      <c r="A713">
        <v>71</v>
      </c>
      <c r="B713">
        <v>4798.7323299999998</v>
      </c>
      <c r="C713">
        <v>273.42113999999998</v>
      </c>
      <c r="D713">
        <v>5.1060000000000001E-2</v>
      </c>
      <c r="E713">
        <v>5.1060000000000001E-2</v>
      </c>
    </row>
    <row r="714" spans="1:5">
      <c r="A714">
        <v>71.100009999999997</v>
      </c>
      <c r="B714">
        <v>4790.7155000000002</v>
      </c>
      <c r="C714">
        <v>272.96436</v>
      </c>
      <c r="D714">
        <v>5.1040000000000002E-2</v>
      </c>
      <c r="E714">
        <v>5.1040000000000002E-2</v>
      </c>
    </row>
    <row r="715" spans="1:5">
      <c r="A715">
        <v>71.200010000000006</v>
      </c>
      <c r="B715">
        <v>4800.7350399999996</v>
      </c>
      <c r="C715">
        <v>273.53525000000002</v>
      </c>
      <c r="D715">
        <v>5.1150000000000001E-2</v>
      </c>
      <c r="E715">
        <v>5.1150000000000001E-2</v>
      </c>
    </row>
    <row r="716" spans="1:5">
      <c r="A716">
        <v>71.3</v>
      </c>
      <c r="B716">
        <v>4798.7371700000003</v>
      </c>
      <c r="C716">
        <v>273.42142000000001</v>
      </c>
      <c r="D716">
        <v>5.1310000000000001E-2</v>
      </c>
      <c r="E716">
        <v>5.1310000000000001E-2</v>
      </c>
    </row>
    <row r="717" spans="1:5">
      <c r="A717">
        <v>71.400000000000006</v>
      </c>
      <c r="B717">
        <v>4801.4402399999999</v>
      </c>
      <c r="C717">
        <v>273.57544000000001</v>
      </c>
      <c r="D717">
        <v>5.1409999999999997E-2</v>
      </c>
      <c r="E717">
        <v>5.1409999999999997E-2</v>
      </c>
    </row>
    <row r="718" spans="1:5">
      <c r="A718">
        <v>71.5</v>
      </c>
      <c r="B718">
        <v>4801.6235200000001</v>
      </c>
      <c r="C718">
        <v>273.58587999999997</v>
      </c>
      <c r="D718">
        <v>5.1529999999999999E-2</v>
      </c>
      <c r="E718">
        <v>5.1529999999999999E-2</v>
      </c>
    </row>
    <row r="719" spans="1:5">
      <c r="A719">
        <v>71.600009999999997</v>
      </c>
      <c r="B719">
        <v>4798.6947</v>
      </c>
      <c r="C719">
        <v>273.41901000000001</v>
      </c>
      <c r="D719">
        <v>5.1569999999999998E-2</v>
      </c>
      <c r="E719">
        <v>5.1569999999999998E-2</v>
      </c>
    </row>
    <row r="720" spans="1:5">
      <c r="A720">
        <v>71.700010000000006</v>
      </c>
      <c r="B720">
        <v>4801.5765799999999</v>
      </c>
      <c r="C720">
        <v>273.58319</v>
      </c>
      <c r="D720">
        <v>5.169E-2</v>
      </c>
      <c r="E720">
        <v>5.169E-2</v>
      </c>
    </row>
    <row r="721" spans="1:5">
      <c r="A721">
        <v>71.8</v>
      </c>
      <c r="B721">
        <v>4801.1518999999998</v>
      </c>
      <c r="C721">
        <v>273.55898999999999</v>
      </c>
      <c r="D721">
        <v>5.1819999999999998E-2</v>
      </c>
      <c r="E721">
        <v>5.1819999999999998E-2</v>
      </c>
    </row>
    <row r="722" spans="1:5">
      <c r="A722">
        <v>71.900000000000006</v>
      </c>
      <c r="B722">
        <v>4802.1704</v>
      </c>
      <c r="C722">
        <v>273.61703</v>
      </c>
      <c r="D722">
        <v>5.1819999999999998E-2</v>
      </c>
      <c r="E722">
        <v>5.1819999999999998E-2</v>
      </c>
    </row>
    <row r="723" spans="1:5">
      <c r="A723">
        <v>72</v>
      </c>
      <c r="B723">
        <v>4805.1696300000003</v>
      </c>
      <c r="C723">
        <v>273.78793000000002</v>
      </c>
      <c r="D723">
        <v>5.1950000000000003E-2</v>
      </c>
      <c r="E723">
        <v>5.1950000000000003E-2</v>
      </c>
    </row>
    <row r="724" spans="1:5">
      <c r="A724">
        <v>72.100009999999997</v>
      </c>
      <c r="B724">
        <v>4807.6488099999997</v>
      </c>
      <c r="C724">
        <v>273.92917</v>
      </c>
      <c r="D724">
        <v>5.203E-2</v>
      </c>
      <c r="E724">
        <v>5.203E-2</v>
      </c>
    </row>
    <row r="725" spans="1:5">
      <c r="A725">
        <v>72.200010000000006</v>
      </c>
      <c r="B725">
        <v>4807.9982399999999</v>
      </c>
      <c r="C725">
        <v>273.94909999999999</v>
      </c>
      <c r="D725">
        <v>5.212E-2</v>
      </c>
      <c r="E725">
        <v>5.212E-2</v>
      </c>
    </row>
    <row r="726" spans="1:5">
      <c r="A726">
        <v>72.3</v>
      </c>
      <c r="B726">
        <v>4806.3498</v>
      </c>
      <c r="C726">
        <v>273.85516000000001</v>
      </c>
      <c r="D726">
        <v>5.2200000000000003E-2</v>
      </c>
      <c r="E726">
        <v>5.2200000000000003E-2</v>
      </c>
    </row>
    <row r="727" spans="1:5">
      <c r="A727">
        <v>72.400000000000006</v>
      </c>
      <c r="B727">
        <v>4810.8093399999998</v>
      </c>
      <c r="C727">
        <v>274.10924999999997</v>
      </c>
      <c r="D727">
        <v>5.2290000000000003E-2</v>
      </c>
      <c r="E727">
        <v>5.2290000000000003E-2</v>
      </c>
    </row>
    <row r="728" spans="1:5">
      <c r="A728">
        <v>72.5</v>
      </c>
      <c r="B728">
        <v>4803.4571100000003</v>
      </c>
      <c r="C728">
        <v>273.69033999999999</v>
      </c>
      <c r="D728">
        <v>5.2400000000000002E-2</v>
      </c>
      <c r="E728">
        <v>5.2400000000000002E-2</v>
      </c>
    </row>
    <row r="729" spans="1:5">
      <c r="A729">
        <v>72.600009999999997</v>
      </c>
      <c r="B729">
        <v>4811.7149600000002</v>
      </c>
      <c r="C729">
        <v>274.16086000000001</v>
      </c>
      <c r="D729">
        <v>5.2440000000000001E-2</v>
      </c>
      <c r="E729">
        <v>5.2440000000000001E-2</v>
      </c>
    </row>
    <row r="730" spans="1:5">
      <c r="A730">
        <v>72.700010000000006</v>
      </c>
      <c r="B730">
        <v>4809.44589</v>
      </c>
      <c r="C730">
        <v>274.03158999999999</v>
      </c>
      <c r="D730">
        <v>5.2580000000000002E-2</v>
      </c>
      <c r="E730">
        <v>5.2580000000000002E-2</v>
      </c>
    </row>
    <row r="731" spans="1:5">
      <c r="A731">
        <v>72.8</v>
      </c>
      <c r="B731">
        <v>4811.8606200000004</v>
      </c>
      <c r="C731">
        <v>274.16915999999998</v>
      </c>
      <c r="D731">
        <v>5.2659999999999998E-2</v>
      </c>
      <c r="E731">
        <v>5.2659999999999998E-2</v>
      </c>
    </row>
    <row r="732" spans="1:5">
      <c r="A732">
        <v>72.900000000000006</v>
      </c>
      <c r="B732">
        <v>4816.3752999999997</v>
      </c>
      <c r="C732">
        <v>274.42639000000003</v>
      </c>
      <c r="D732">
        <v>5.2729999999999999E-2</v>
      </c>
      <c r="E732">
        <v>5.2729999999999999E-2</v>
      </c>
    </row>
    <row r="733" spans="1:5">
      <c r="A733">
        <v>73</v>
      </c>
      <c r="B733">
        <v>4815.9301299999997</v>
      </c>
      <c r="C733">
        <v>274.40102999999999</v>
      </c>
      <c r="D733">
        <v>5.2780000000000001E-2</v>
      </c>
      <c r="E733">
        <v>5.2780000000000001E-2</v>
      </c>
    </row>
    <row r="734" spans="1:5">
      <c r="A734">
        <v>73.100009999999997</v>
      </c>
      <c r="B734">
        <v>4816.2262899999996</v>
      </c>
      <c r="C734">
        <v>274.41791000000001</v>
      </c>
      <c r="D734">
        <v>5.2859999999999997E-2</v>
      </c>
      <c r="E734">
        <v>5.2859999999999997E-2</v>
      </c>
    </row>
    <row r="735" spans="1:5">
      <c r="A735">
        <v>73.200010000000006</v>
      </c>
      <c r="B735">
        <v>4815.6969200000003</v>
      </c>
      <c r="C735">
        <v>274.38772999999998</v>
      </c>
      <c r="D735">
        <v>5.3019999999999998E-2</v>
      </c>
      <c r="E735">
        <v>5.3019999999999998E-2</v>
      </c>
    </row>
    <row r="736" spans="1:5">
      <c r="A736">
        <v>73.3</v>
      </c>
      <c r="B736">
        <v>4817.2999200000004</v>
      </c>
      <c r="C736">
        <v>274.47906</v>
      </c>
      <c r="D736">
        <v>5.3080000000000002E-2</v>
      </c>
      <c r="E736">
        <v>5.3080000000000002E-2</v>
      </c>
    </row>
    <row r="737" spans="1:5">
      <c r="A737">
        <v>73.400000000000006</v>
      </c>
      <c r="B737">
        <v>4819.5060299999996</v>
      </c>
      <c r="C737">
        <v>274.60476999999997</v>
      </c>
      <c r="D737">
        <v>5.3170000000000002E-2</v>
      </c>
      <c r="E737">
        <v>5.3170000000000002E-2</v>
      </c>
    </row>
    <row r="738" spans="1:5">
      <c r="A738">
        <v>73.5</v>
      </c>
      <c r="B738">
        <v>4820.9447399999999</v>
      </c>
      <c r="C738">
        <v>274.68673999999999</v>
      </c>
      <c r="D738">
        <v>5.3280000000000001E-2</v>
      </c>
      <c r="E738">
        <v>5.3280000000000001E-2</v>
      </c>
    </row>
    <row r="739" spans="1:5">
      <c r="A739">
        <v>73.600009999999997</v>
      </c>
      <c r="B739">
        <v>4819.5421699999997</v>
      </c>
      <c r="C739">
        <v>274.60683999999998</v>
      </c>
      <c r="D739">
        <v>5.3319999999999999E-2</v>
      </c>
      <c r="E739">
        <v>5.3319999999999999E-2</v>
      </c>
    </row>
    <row r="740" spans="1:5">
      <c r="A740">
        <v>73.700010000000006</v>
      </c>
      <c r="B740">
        <v>4818.3966399999999</v>
      </c>
      <c r="C740">
        <v>274.54156</v>
      </c>
      <c r="D740">
        <v>5.3429999999999998E-2</v>
      </c>
      <c r="E740">
        <v>5.3429999999999998E-2</v>
      </c>
    </row>
    <row r="741" spans="1:5">
      <c r="A741">
        <v>73.8</v>
      </c>
      <c r="B741">
        <v>4826.6094199999998</v>
      </c>
      <c r="C741">
        <v>275.00952000000001</v>
      </c>
      <c r="D741">
        <v>5.3490000000000003E-2</v>
      </c>
      <c r="E741">
        <v>5.3490000000000003E-2</v>
      </c>
    </row>
    <row r="742" spans="1:5">
      <c r="A742">
        <v>73.900000000000006</v>
      </c>
      <c r="B742">
        <v>4818.8183499999996</v>
      </c>
      <c r="C742">
        <v>274.56558000000001</v>
      </c>
      <c r="D742">
        <v>5.3580000000000003E-2</v>
      </c>
      <c r="E742">
        <v>5.3580000000000003E-2</v>
      </c>
    </row>
    <row r="743" spans="1:5">
      <c r="A743">
        <v>74</v>
      </c>
      <c r="B743">
        <v>4826.8571499999998</v>
      </c>
      <c r="C743">
        <v>275.02361999999999</v>
      </c>
      <c r="D743">
        <v>5.373E-2</v>
      </c>
      <c r="E743">
        <v>5.373E-2</v>
      </c>
    </row>
    <row r="744" spans="1:5">
      <c r="A744">
        <v>74.100009999999997</v>
      </c>
      <c r="B744">
        <v>4823.7826699999996</v>
      </c>
      <c r="C744">
        <v>274.84845000000001</v>
      </c>
      <c r="D744">
        <v>5.3749999999999999E-2</v>
      </c>
      <c r="E744">
        <v>5.3749999999999999E-2</v>
      </c>
    </row>
    <row r="745" spans="1:5">
      <c r="A745">
        <v>74.200010000000006</v>
      </c>
      <c r="B745">
        <v>4826.2331599999998</v>
      </c>
      <c r="C745">
        <v>274.98806999999999</v>
      </c>
      <c r="D745">
        <v>5.391E-2</v>
      </c>
      <c r="E745">
        <v>5.391E-2</v>
      </c>
    </row>
    <row r="746" spans="1:5">
      <c r="A746">
        <v>74.3</v>
      </c>
      <c r="B746">
        <v>4829.3437800000002</v>
      </c>
      <c r="C746">
        <v>275.16530999999998</v>
      </c>
      <c r="D746">
        <v>5.3960000000000001E-2</v>
      </c>
      <c r="E746">
        <v>5.3960000000000001E-2</v>
      </c>
    </row>
    <row r="747" spans="1:5">
      <c r="A747">
        <v>74.400000000000006</v>
      </c>
      <c r="B747">
        <v>4829.8656899999996</v>
      </c>
      <c r="C747">
        <v>275.19504000000001</v>
      </c>
      <c r="D747">
        <v>5.4059999999999997E-2</v>
      </c>
      <c r="E747">
        <v>5.4059999999999997E-2</v>
      </c>
    </row>
    <row r="748" spans="1:5">
      <c r="A748">
        <v>74.5</v>
      </c>
      <c r="B748">
        <v>4829.5695299999998</v>
      </c>
      <c r="C748">
        <v>275.17815999999999</v>
      </c>
      <c r="D748">
        <v>5.4129999999999998E-2</v>
      </c>
      <c r="E748">
        <v>5.4129999999999998E-2</v>
      </c>
    </row>
    <row r="749" spans="1:5">
      <c r="A749">
        <v>74.600009999999997</v>
      </c>
      <c r="B749">
        <v>4827.6137600000002</v>
      </c>
      <c r="C749">
        <v>275.06673999999998</v>
      </c>
      <c r="D749">
        <v>5.4219999999999997E-2</v>
      </c>
      <c r="E749">
        <v>5.4219999999999997E-2</v>
      </c>
    </row>
    <row r="750" spans="1:5">
      <c r="A750">
        <v>74.700010000000006</v>
      </c>
      <c r="B750">
        <v>4831.3103600000004</v>
      </c>
      <c r="C750">
        <v>275.27737000000002</v>
      </c>
      <c r="D750">
        <v>5.4280000000000002E-2</v>
      </c>
      <c r="E750">
        <v>5.4280000000000002E-2</v>
      </c>
    </row>
    <row r="751" spans="1:5">
      <c r="A751">
        <v>74.8</v>
      </c>
      <c r="B751">
        <v>4830.6319899999999</v>
      </c>
      <c r="C751">
        <v>275.23871000000003</v>
      </c>
      <c r="D751">
        <v>5.4489999999999997E-2</v>
      </c>
      <c r="E751">
        <v>5.4489999999999997E-2</v>
      </c>
    </row>
    <row r="752" spans="1:5">
      <c r="A752">
        <v>74.900000000000006</v>
      </c>
      <c r="B752">
        <v>4834.6809999999996</v>
      </c>
      <c r="C752">
        <v>275.46942000000001</v>
      </c>
      <c r="D752">
        <v>5.4489999999999997E-2</v>
      </c>
      <c r="E752">
        <v>5.4489999999999997E-2</v>
      </c>
    </row>
    <row r="753" spans="1:5">
      <c r="A753">
        <v>75</v>
      </c>
      <c r="B753">
        <v>4835.1965799999998</v>
      </c>
      <c r="C753">
        <v>275.49878000000001</v>
      </c>
      <c r="D753">
        <v>5.4579999999999997E-2</v>
      </c>
      <c r="E753">
        <v>5.4579999999999997E-2</v>
      </c>
    </row>
    <row r="754" spans="1:5">
      <c r="A754">
        <v>75.100009999999997</v>
      </c>
      <c r="B754">
        <v>4833.8566000000001</v>
      </c>
      <c r="C754">
        <v>275.42241999999999</v>
      </c>
      <c r="D754">
        <v>5.4719999999999998E-2</v>
      </c>
      <c r="E754">
        <v>5.4719999999999998E-2</v>
      </c>
    </row>
    <row r="755" spans="1:5">
      <c r="A755">
        <v>75.200010000000006</v>
      </c>
      <c r="B755">
        <v>4834.7547699999996</v>
      </c>
      <c r="C755">
        <v>275.47359999999998</v>
      </c>
      <c r="D755">
        <v>5.4809999999999998E-2</v>
      </c>
      <c r="E755">
        <v>5.4809999999999998E-2</v>
      </c>
    </row>
    <row r="756" spans="1:5">
      <c r="A756">
        <v>75.3</v>
      </c>
      <c r="B756">
        <v>4831.96713</v>
      </c>
      <c r="C756">
        <v>275.31479000000002</v>
      </c>
      <c r="D756">
        <v>5.4899999999999997E-2</v>
      </c>
      <c r="E756">
        <v>5.4899999999999997E-2</v>
      </c>
    </row>
    <row r="757" spans="1:5">
      <c r="A757">
        <v>75.400000000000006</v>
      </c>
      <c r="B757">
        <v>4836.8010700000004</v>
      </c>
      <c r="C757">
        <v>275.59021000000001</v>
      </c>
      <c r="D757">
        <v>5.5019999999999999E-2</v>
      </c>
      <c r="E757">
        <v>5.5019999999999999E-2</v>
      </c>
    </row>
    <row r="758" spans="1:5">
      <c r="A758">
        <v>75.5</v>
      </c>
      <c r="B758">
        <v>4835.4379799999997</v>
      </c>
      <c r="C758">
        <v>275.51254</v>
      </c>
      <c r="D758">
        <v>5.5070000000000001E-2</v>
      </c>
      <c r="E758">
        <v>5.5070000000000001E-2</v>
      </c>
    </row>
    <row r="759" spans="1:5">
      <c r="A759">
        <v>75.600009999999997</v>
      </c>
      <c r="B759">
        <v>4838.9386400000003</v>
      </c>
      <c r="C759">
        <v>275.71201000000002</v>
      </c>
      <c r="D759">
        <v>5.518E-2</v>
      </c>
      <c r="E759">
        <v>5.518E-2</v>
      </c>
    </row>
    <row r="760" spans="1:5">
      <c r="A760">
        <v>75.700010000000006</v>
      </c>
      <c r="B760">
        <v>4839.6688000000004</v>
      </c>
      <c r="C760">
        <v>275.75360000000001</v>
      </c>
      <c r="D760">
        <v>5.5300000000000002E-2</v>
      </c>
      <c r="E760">
        <v>5.5300000000000002E-2</v>
      </c>
    </row>
    <row r="761" spans="1:5">
      <c r="A761">
        <v>75.8</v>
      </c>
      <c r="B761">
        <v>4842.4456300000002</v>
      </c>
      <c r="C761">
        <v>275.91183000000001</v>
      </c>
      <c r="D761">
        <v>5.5359999999999999E-2</v>
      </c>
      <c r="E761">
        <v>5.5359999999999999E-2</v>
      </c>
    </row>
    <row r="762" spans="1:5">
      <c r="A762">
        <v>75.900000000000006</v>
      </c>
      <c r="B762">
        <v>4840.6355100000001</v>
      </c>
      <c r="C762">
        <v>275.80869000000001</v>
      </c>
      <c r="D762">
        <v>5.5419999999999997E-2</v>
      </c>
      <c r="E762">
        <v>5.5419999999999997E-2</v>
      </c>
    </row>
    <row r="763" spans="1:5">
      <c r="A763">
        <v>76</v>
      </c>
      <c r="B763">
        <v>4839.2094699999998</v>
      </c>
      <c r="C763">
        <v>275.72744999999998</v>
      </c>
      <c r="D763">
        <v>5.5559999999999998E-2</v>
      </c>
      <c r="E763">
        <v>5.5559999999999998E-2</v>
      </c>
    </row>
    <row r="764" spans="1:5">
      <c r="A764">
        <v>76.100009999999997</v>
      </c>
      <c r="B764">
        <v>4840.2719200000001</v>
      </c>
      <c r="C764">
        <v>275.78796</v>
      </c>
      <c r="D764">
        <v>5.5599999999999997E-2</v>
      </c>
      <c r="E764">
        <v>5.5599999999999997E-2</v>
      </c>
    </row>
    <row r="765" spans="1:5">
      <c r="A765">
        <v>76.200010000000006</v>
      </c>
      <c r="B765">
        <v>4843.5501800000002</v>
      </c>
      <c r="C765">
        <v>275.97476</v>
      </c>
      <c r="D765">
        <v>5.5820000000000002E-2</v>
      </c>
      <c r="E765">
        <v>5.5820000000000002E-2</v>
      </c>
    </row>
    <row r="766" spans="1:5">
      <c r="A766">
        <v>76.3</v>
      </c>
      <c r="B766">
        <v>4847.6822700000002</v>
      </c>
      <c r="C766">
        <v>276.21021000000002</v>
      </c>
      <c r="D766">
        <v>5.586E-2</v>
      </c>
      <c r="E766">
        <v>5.586E-2</v>
      </c>
    </row>
    <row r="767" spans="1:5">
      <c r="A767">
        <v>76.400000000000006</v>
      </c>
      <c r="B767">
        <v>4848.1304200000004</v>
      </c>
      <c r="C767">
        <v>276.23572000000001</v>
      </c>
      <c r="D767">
        <v>5.5910000000000001E-2</v>
      </c>
      <c r="E767">
        <v>5.5910000000000001E-2</v>
      </c>
    </row>
    <row r="768" spans="1:5">
      <c r="A768">
        <v>76.5</v>
      </c>
      <c r="B768">
        <v>4848.2935900000002</v>
      </c>
      <c r="C768">
        <v>276.24502999999999</v>
      </c>
      <c r="D768">
        <v>5.6009999999999997E-2</v>
      </c>
      <c r="E768">
        <v>5.6009999999999997E-2</v>
      </c>
    </row>
    <row r="769" spans="1:5">
      <c r="A769">
        <v>76.600009999999997</v>
      </c>
      <c r="B769">
        <v>4846.1828400000004</v>
      </c>
      <c r="C769">
        <v>276.12475999999998</v>
      </c>
      <c r="D769">
        <v>5.611E-2</v>
      </c>
      <c r="E769">
        <v>5.611E-2</v>
      </c>
    </row>
    <row r="770" spans="1:5">
      <c r="A770">
        <v>76.700010000000006</v>
      </c>
      <c r="B770">
        <v>4845.1706800000002</v>
      </c>
      <c r="C770">
        <v>276.06707999999998</v>
      </c>
      <c r="D770">
        <v>5.6239999999999998E-2</v>
      </c>
      <c r="E770">
        <v>5.6239999999999998E-2</v>
      </c>
    </row>
    <row r="771" spans="1:5">
      <c r="A771">
        <v>76.8</v>
      </c>
      <c r="B771">
        <v>4851.9711900000002</v>
      </c>
      <c r="C771">
        <v>276.45456000000001</v>
      </c>
      <c r="D771">
        <v>5.6259999999999998E-2</v>
      </c>
      <c r="E771">
        <v>5.6259999999999998E-2</v>
      </c>
    </row>
    <row r="772" spans="1:5">
      <c r="A772">
        <v>76.900000000000006</v>
      </c>
      <c r="B772">
        <v>4851.2160800000001</v>
      </c>
      <c r="C772">
        <v>276.41153000000003</v>
      </c>
      <c r="D772">
        <v>5.6410000000000002E-2</v>
      </c>
      <c r="E772">
        <v>5.6410000000000002E-2</v>
      </c>
    </row>
    <row r="773" spans="1:5">
      <c r="A773">
        <v>77</v>
      </c>
      <c r="B773">
        <v>4852.0952500000003</v>
      </c>
      <c r="C773">
        <v>276.46163999999999</v>
      </c>
      <c r="D773">
        <v>5.6509999999999998E-2</v>
      </c>
      <c r="E773">
        <v>5.6509999999999998E-2</v>
      </c>
    </row>
    <row r="774" spans="1:5">
      <c r="A774">
        <v>77.100009999999997</v>
      </c>
      <c r="B774">
        <v>4854.2890699999998</v>
      </c>
      <c r="C774">
        <v>276.58663999999999</v>
      </c>
      <c r="D774">
        <v>5.6559999999999999E-2</v>
      </c>
      <c r="E774">
        <v>5.6559999999999999E-2</v>
      </c>
    </row>
    <row r="775" spans="1:5">
      <c r="A775">
        <v>77.200010000000006</v>
      </c>
      <c r="B775">
        <v>4853.9441100000004</v>
      </c>
      <c r="C775">
        <v>276.56698999999998</v>
      </c>
      <c r="D775">
        <v>5.6640000000000003E-2</v>
      </c>
      <c r="E775">
        <v>5.6640000000000003E-2</v>
      </c>
    </row>
    <row r="776" spans="1:5">
      <c r="A776">
        <v>77.3</v>
      </c>
      <c r="B776">
        <v>4854.6586200000002</v>
      </c>
      <c r="C776">
        <v>276.60770000000002</v>
      </c>
      <c r="D776">
        <v>5.6770000000000001E-2</v>
      </c>
      <c r="E776">
        <v>5.6770000000000001E-2</v>
      </c>
    </row>
    <row r="777" spans="1:5">
      <c r="A777">
        <v>77.400000000000006</v>
      </c>
      <c r="B777">
        <v>4850.2177000000001</v>
      </c>
      <c r="C777">
        <v>276.35464000000002</v>
      </c>
      <c r="D777">
        <v>5.6849999999999998E-2</v>
      </c>
      <c r="E777">
        <v>5.6849999999999998E-2</v>
      </c>
    </row>
    <row r="778" spans="1:5">
      <c r="A778">
        <v>77.5</v>
      </c>
      <c r="B778">
        <v>4850.4151400000001</v>
      </c>
      <c r="C778">
        <v>276.36590999999999</v>
      </c>
      <c r="D778">
        <v>5.6939999999999998E-2</v>
      </c>
      <c r="E778">
        <v>5.6939999999999998E-2</v>
      </c>
    </row>
    <row r="779" spans="1:5">
      <c r="A779">
        <v>77.600009999999997</v>
      </c>
      <c r="B779">
        <v>4856.1349499999997</v>
      </c>
      <c r="C779">
        <v>276.6918</v>
      </c>
      <c r="D779">
        <v>5.6989999999999999E-2</v>
      </c>
      <c r="E779">
        <v>5.6989999999999999E-2</v>
      </c>
    </row>
    <row r="780" spans="1:5">
      <c r="A780">
        <v>77.700010000000006</v>
      </c>
      <c r="B780">
        <v>4859.6888799999997</v>
      </c>
      <c r="C780">
        <v>276.89431999999999</v>
      </c>
      <c r="D780">
        <v>5.7140000000000003E-2</v>
      </c>
      <c r="E780">
        <v>5.7140000000000003E-2</v>
      </c>
    </row>
    <row r="781" spans="1:5">
      <c r="A781">
        <v>77.8</v>
      </c>
      <c r="B781">
        <v>4859.0932000000003</v>
      </c>
      <c r="C781">
        <v>276.86034999999998</v>
      </c>
      <c r="D781">
        <v>5.7320000000000003E-2</v>
      </c>
      <c r="E781">
        <v>5.7320000000000003E-2</v>
      </c>
    </row>
    <row r="782" spans="1:5">
      <c r="A782">
        <v>77.900000000000006</v>
      </c>
      <c r="B782">
        <v>4859.9127699999999</v>
      </c>
      <c r="C782">
        <v>276.90706999999998</v>
      </c>
      <c r="D782">
        <v>5.7320000000000003E-2</v>
      </c>
      <c r="E782">
        <v>5.7320000000000003E-2</v>
      </c>
    </row>
    <row r="783" spans="1:5">
      <c r="A783">
        <v>78</v>
      </c>
      <c r="B783">
        <v>4857.8552900000004</v>
      </c>
      <c r="C783">
        <v>276.78982999999999</v>
      </c>
      <c r="D783">
        <v>5.7389999999999997E-2</v>
      </c>
      <c r="E783">
        <v>5.7389999999999997E-2</v>
      </c>
    </row>
    <row r="784" spans="1:5">
      <c r="A784">
        <v>78.100009999999997</v>
      </c>
      <c r="B784">
        <v>4857.1202899999998</v>
      </c>
      <c r="C784">
        <v>276.74795999999998</v>
      </c>
      <c r="D784">
        <v>5.7549999999999997E-2</v>
      </c>
      <c r="E784">
        <v>5.7549999999999997E-2</v>
      </c>
    </row>
    <row r="785" spans="1:5">
      <c r="A785">
        <v>78.200010000000006</v>
      </c>
      <c r="B785">
        <v>4859.7060099999999</v>
      </c>
      <c r="C785">
        <v>276.89528999999999</v>
      </c>
      <c r="D785">
        <v>5.7549999999999997E-2</v>
      </c>
      <c r="E785">
        <v>5.7549999999999997E-2</v>
      </c>
    </row>
    <row r="786" spans="1:5">
      <c r="A786">
        <v>78.3</v>
      </c>
      <c r="B786">
        <v>4863.61571</v>
      </c>
      <c r="C786">
        <v>277.11804000000001</v>
      </c>
      <c r="D786">
        <v>5.7680000000000002E-2</v>
      </c>
      <c r="E786">
        <v>5.7680000000000002E-2</v>
      </c>
    </row>
    <row r="787" spans="1:5">
      <c r="A787">
        <v>78.400000000000006</v>
      </c>
      <c r="B787">
        <v>4865.1468000000004</v>
      </c>
      <c r="C787">
        <v>277.20528999999999</v>
      </c>
      <c r="D787">
        <v>5.7849999999999999E-2</v>
      </c>
      <c r="E787">
        <v>5.7849999999999999E-2</v>
      </c>
    </row>
    <row r="788" spans="1:5">
      <c r="A788">
        <v>78.5</v>
      </c>
      <c r="B788">
        <v>4868.4466599999996</v>
      </c>
      <c r="C788">
        <v>277.39330999999999</v>
      </c>
      <c r="D788">
        <v>5.7939999999999998E-2</v>
      </c>
      <c r="E788">
        <v>5.7939999999999998E-2</v>
      </c>
    </row>
    <row r="789" spans="1:5">
      <c r="A789">
        <v>78.600009999999997</v>
      </c>
      <c r="B789">
        <v>4867.9061199999996</v>
      </c>
      <c r="C789">
        <v>277.36252000000002</v>
      </c>
      <c r="D789">
        <v>5.7970000000000001E-2</v>
      </c>
      <c r="E789">
        <v>5.7970000000000001E-2</v>
      </c>
    </row>
    <row r="790" spans="1:5">
      <c r="A790">
        <v>78.700010000000006</v>
      </c>
      <c r="B790">
        <v>4863.6265100000001</v>
      </c>
      <c r="C790">
        <v>277.11865</v>
      </c>
      <c r="D790">
        <v>5.8119999999999998E-2</v>
      </c>
      <c r="E790">
        <v>5.8119999999999998E-2</v>
      </c>
    </row>
    <row r="791" spans="1:5">
      <c r="A791">
        <v>78.8</v>
      </c>
      <c r="B791">
        <v>4863.5452999999998</v>
      </c>
      <c r="C791">
        <v>277.11403999999999</v>
      </c>
      <c r="D791">
        <v>5.8160000000000003E-2</v>
      </c>
      <c r="E791">
        <v>5.8160000000000003E-2</v>
      </c>
    </row>
    <row r="792" spans="1:5">
      <c r="A792">
        <v>78.900000000000006</v>
      </c>
      <c r="B792">
        <v>4866.4927500000003</v>
      </c>
      <c r="C792">
        <v>277.28197999999998</v>
      </c>
      <c r="D792">
        <v>5.8279999999999998E-2</v>
      </c>
      <c r="E792">
        <v>5.8279999999999998E-2</v>
      </c>
    </row>
    <row r="793" spans="1:5">
      <c r="A793">
        <v>79</v>
      </c>
      <c r="B793">
        <v>4867.1290300000001</v>
      </c>
      <c r="C793">
        <v>277.31824</v>
      </c>
      <c r="D793">
        <v>5.8349999999999999E-2</v>
      </c>
      <c r="E793">
        <v>5.8349999999999999E-2</v>
      </c>
    </row>
    <row r="794" spans="1:5">
      <c r="A794">
        <v>79.100009999999997</v>
      </c>
      <c r="B794">
        <v>4869.6923999999999</v>
      </c>
      <c r="C794">
        <v>277.46429000000001</v>
      </c>
      <c r="D794">
        <v>5.8459999999999998E-2</v>
      </c>
      <c r="E794">
        <v>5.8459999999999998E-2</v>
      </c>
    </row>
    <row r="795" spans="1:5">
      <c r="A795">
        <v>79.200010000000006</v>
      </c>
      <c r="B795">
        <v>4871.2737900000002</v>
      </c>
      <c r="C795">
        <v>277.55437999999998</v>
      </c>
      <c r="D795">
        <v>5.8549999999999998E-2</v>
      </c>
      <c r="E795">
        <v>5.8549999999999998E-2</v>
      </c>
    </row>
    <row r="796" spans="1:5">
      <c r="A796">
        <v>79.3</v>
      </c>
      <c r="B796">
        <v>4874.3244299999997</v>
      </c>
      <c r="C796">
        <v>277.72820999999999</v>
      </c>
      <c r="D796">
        <v>5.8689999999999999E-2</v>
      </c>
      <c r="E796">
        <v>5.8689999999999999E-2</v>
      </c>
    </row>
    <row r="797" spans="1:5">
      <c r="A797">
        <v>79.400000000000006</v>
      </c>
      <c r="B797">
        <v>4866.2781699999996</v>
      </c>
      <c r="C797">
        <v>277.26974000000001</v>
      </c>
      <c r="D797">
        <v>5.8709999999999998E-2</v>
      </c>
      <c r="E797">
        <v>5.8709999999999998E-2</v>
      </c>
    </row>
    <row r="798" spans="1:5">
      <c r="A798">
        <v>79.5</v>
      </c>
      <c r="B798">
        <v>4867.87781</v>
      </c>
      <c r="C798">
        <v>277.36090000000002</v>
      </c>
      <c r="D798">
        <v>5.8740000000000001E-2</v>
      </c>
      <c r="E798">
        <v>5.8740000000000001E-2</v>
      </c>
    </row>
    <row r="799" spans="1:5">
      <c r="A799">
        <v>79.600009999999997</v>
      </c>
      <c r="B799">
        <v>4866.1008499999998</v>
      </c>
      <c r="C799">
        <v>277.25963999999999</v>
      </c>
      <c r="D799">
        <v>5.8840000000000003E-2</v>
      </c>
      <c r="E799">
        <v>5.8840000000000003E-2</v>
      </c>
    </row>
    <row r="800" spans="1:5">
      <c r="A800">
        <v>79.700010000000006</v>
      </c>
      <c r="B800">
        <v>4872.8689599999998</v>
      </c>
      <c r="C800">
        <v>277.64526000000001</v>
      </c>
      <c r="D800">
        <v>5.8990000000000001E-2</v>
      </c>
      <c r="E800">
        <v>5.8990000000000001E-2</v>
      </c>
    </row>
    <row r="801" spans="1:5">
      <c r="A801">
        <v>79.8</v>
      </c>
      <c r="B801">
        <v>4874.9230799999996</v>
      </c>
      <c r="C801">
        <v>277.76233000000002</v>
      </c>
      <c r="D801">
        <v>5.91E-2</v>
      </c>
      <c r="E801">
        <v>5.91E-2</v>
      </c>
    </row>
    <row r="802" spans="1:5">
      <c r="A802">
        <v>79.900000000000006</v>
      </c>
      <c r="B802">
        <v>4879.3561799999998</v>
      </c>
      <c r="C802">
        <v>278.01488999999998</v>
      </c>
      <c r="D802">
        <v>5.9200000000000003E-2</v>
      </c>
      <c r="E802">
        <v>5.9200000000000003E-2</v>
      </c>
    </row>
    <row r="803" spans="1:5">
      <c r="A803">
        <v>80</v>
      </c>
      <c r="B803">
        <v>4880.7475700000005</v>
      </c>
      <c r="C803">
        <v>278.09417999999999</v>
      </c>
      <c r="D803">
        <v>5.9249999999999997E-2</v>
      </c>
      <c r="E803">
        <v>5.9249999999999997E-2</v>
      </c>
    </row>
    <row r="804" spans="1:5">
      <c r="A804">
        <v>80.100009999999997</v>
      </c>
      <c r="B804">
        <v>4876.2347499999996</v>
      </c>
      <c r="C804">
        <v>277.83706999999998</v>
      </c>
      <c r="D804">
        <v>5.9389999999999998E-2</v>
      </c>
      <c r="E804">
        <v>5.9389999999999998E-2</v>
      </c>
    </row>
    <row r="805" spans="1:5">
      <c r="A805">
        <v>80.200010000000006</v>
      </c>
      <c r="B805">
        <v>4876.9619300000004</v>
      </c>
      <c r="C805">
        <v>277.87848000000002</v>
      </c>
      <c r="D805">
        <v>5.9400000000000001E-2</v>
      </c>
      <c r="E805">
        <v>5.9400000000000001E-2</v>
      </c>
    </row>
    <row r="806" spans="1:5">
      <c r="A806">
        <v>80.3</v>
      </c>
      <c r="B806">
        <v>4877.8865500000002</v>
      </c>
      <c r="C806">
        <v>277.93117999999998</v>
      </c>
      <c r="D806">
        <v>5.953E-2</v>
      </c>
      <c r="E806">
        <v>5.953E-2</v>
      </c>
    </row>
    <row r="807" spans="1:5">
      <c r="A807">
        <v>80.400000000000006</v>
      </c>
      <c r="B807">
        <v>4879.6929399999999</v>
      </c>
      <c r="C807">
        <v>278.03408999999999</v>
      </c>
      <c r="D807">
        <v>5.9610000000000003E-2</v>
      </c>
      <c r="E807">
        <v>5.9610000000000003E-2</v>
      </c>
    </row>
    <row r="808" spans="1:5">
      <c r="A808">
        <v>80.500010000000003</v>
      </c>
      <c r="B808">
        <v>4882.2756900000004</v>
      </c>
      <c r="C808">
        <v>278.18124</v>
      </c>
      <c r="D808">
        <v>5.9679999999999997E-2</v>
      </c>
      <c r="E808">
        <v>5.9679999999999997E-2</v>
      </c>
    </row>
    <row r="809" spans="1:5">
      <c r="A809">
        <v>80.600009999999997</v>
      </c>
      <c r="B809">
        <v>4882.9902000000002</v>
      </c>
      <c r="C809">
        <v>278.22194999999999</v>
      </c>
      <c r="D809">
        <v>5.9769999999999997E-2</v>
      </c>
      <c r="E809">
        <v>5.9769999999999997E-2</v>
      </c>
    </row>
    <row r="810" spans="1:5">
      <c r="A810">
        <v>80.700010000000006</v>
      </c>
      <c r="B810">
        <v>4884.5399200000002</v>
      </c>
      <c r="C810">
        <v>278.31027</v>
      </c>
      <c r="D810">
        <v>5.985E-2</v>
      </c>
      <c r="E810">
        <v>5.985E-2</v>
      </c>
    </row>
    <row r="811" spans="1:5">
      <c r="A811">
        <v>80.8</v>
      </c>
      <c r="B811">
        <v>4875.2225900000003</v>
      </c>
      <c r="C811">
        <v>277.77938999999998</v>
      </c>
      <c r="D811">
        <v>6.003E-2</v>
      </c>
      <c r="E811">
        <v>6.003E-2</v>
      </c>
    </row>
    <row r="812" spans="1:5">
      <c r="A812">
        <v>80.900000000000006</v>
      </c>
      <c r="B812">
        <v>4883.2487300000003</v>
      </c>
      <c r="C812">
        <v>278.23669000000001</v>
      </c>
      <c r="D812">
        <v>6.0089999999999998E-2</v>
      </c>
      <c r="E812">
        <v>6.0089999999999998E-2</v>
      </c>
    </row>
    <row r="813" spans="1:5">
      <c r="A813">
        <v>81.000010000000003</v>
      </c>
      <c r="B813">
        <v>4879.6240200000002</v>
      </c>
      <c r="C813">
        <v>278.03014999999999</v>
      </c>
      <c r="D813">
        <v>6.0150000000000002E-2</v>
      </c>
      <c r="E813">
        <v>6.0150000000000002E-2</v>
      </c>
    </row>
    <row r="814" spans="1:5">
      <c r="A814">
        <v>81.100009999999997</v>
      </c>
      <c r="B814">
        <v>4882.3289599999998</v>
      </c>
      <c r="C814">
        <v>278.18430000000001</v>
      </c>
      <c r="D814">
        <v>6.0260000000000001E-2</v>
      </c>
      <c r="E814">
        <v>6.0260000000000001E-2</v>
      </c>
    </row>
    <row r="815" spans="1:5">
      <c r="A815">
        <v>81.200010000000006</v>
      </c>
      <c r="B815">
        <v>4884.5179399999997</v>
      </c>
      <c r="C815">
        <v>278.30901999999998</v>
      </c>
      <c r="D815">
        <v>6.0339999999999998E-2</v>
      </c>
      <c r="E815">
        <v>6.0339999999999998E-2</v>
      </c>
    </row>
    <row r="816" spans="1:5">
      <c r="A816">
        <v>81.3</v>
      </c>
      <c r="B816">
        <v>4888.9901499999996</v>
      </c>
      <c r="C816">
        <v>278.56380999999999</v>
      </c>
      <c r="D816">
        <v>6.0429999999999998E-2</v>
      </c>
      <c r="E816">
        <v>6.0429999999999998E-2</v>
      </c>
    </row>
    <row r="817" spans="1:5">
      <c r="A817">
        <v>81.400000000000006</v>
      </c>
      <c r="B817">
        <v>4890.60581</v>
      </c>
      <c r="C817">
        <v>278.65588000000002</v>
      </c>
      <c r="D817">
        <v>6.0519999999999997E-2</v>
      </c>
      <c r="E817">
        <v>6.0519999999999997E-2</v>
      </c>
    </row>
    <row r="818" spans="1:5">
      <c r="A818">
        <v>81.500010000000003</v>
      </c>
      <c r="B818">
        <v>4889.3850300000004</v>
      </c>
      <c r="C818">
        <v>278.58632999999998</v>
      </c>
      <c r="D818">
        <v>6.0589999999999998E-2</v>
      </c>
      <c r="E818">
        <v>6.0589999999999998E-2</v>
      </c>
    </row>
    <row r="819" spans="1:5">
      <c r="A819">
        <v>81.600009999999997</v>
      </c>
      <c r="B819">
        <v>4886.7382100000004</v>
      </c>
      <c r="C819">
        <v>278.43552</v>
      </c>
      <c r="D819">
        <v>6.0729999999999999E-2</v>
      </c>
      <c r="E819">
        <v>6.0729999999999999E-2</v>
      </c>
    </row>
    <row r="820" spans="1:5">
      <c r="A820">
        <v>81.700010000000006</v>
      </c>
      <c r="B820">
        <v>4888.3743599999998</v>
      </c>
      <c r="C820">
        <v>278.52875</v>
      </c>
      <c r="D820">
        <v>6.0749999999999998E-2</v>
      </c>
      <c r="E820">
        <v>6.0749999999999998E-2</v>
      </c>
    </row>
    <row r="821" spans="1:5">
      <c r="A821">
        <v>81.8</v>
      </c>
      <c r="B821">
        <v>4889.1469800000004</v>
      </c>
      <c r="C821">
        <v>278.57274999999998</v>
      </c>
      <c r="D821">
        <v>6.0850000000000001E-2</v>
      </c>
      <c r="E821">
        <v>6.0850000000000001E-2</v>
      </c>
    </row>
    <row r="822" spans="1:5">
      <c r="A822">
        <v>81.900000000000006</v>
      </c>
      <c r="B822">
        <v>4895.3522000000003</v>
      </c>
      <c r="C822">
        <v>278.92633000000001</v>
      </c>
      <c r="D822">
        <v>6.0990000000000003E-2</v>
      </c>
      <c r="E822">
        <v>6.0990000000000003E-2</v>
      </c>
    </row>
    <row r="823" spans="1:5">
      <c r="A823">
        <v>82.000010000000003</v>
      </c>
      <c r="B823">
        <v>4892.7649899999997</v>
      </c>
      <c r="C823">
        <v>278.77890000000002</v>
      </c>
      <c r="D823">
        <v>6.1089999999999998E-2</v>
      </c>
      <c r="E823">
        <v>6.1089999999999998E-2</v>
      </c>
    </row>
    <row r="824" spans="1:5">
      <c r="A824">
        <v>82.100009999999997</v>
      </c>
      <c r="B824">
        <v>4896.4176299999999</v>
      </c>
      <c r="C824">
        <v>278.98703</v>
      </c>
      <c r="D824">
        <v>6.1210000000000001E-2</v>
      </c>
      <c r="E824">
        <v>6.1210000000000001E-2</v>
      </c>
    </row>
    <row r="825" spans="1:5">
      <c r="A825">
        <v>82.200010000000006</v>
      </c>
      <c r="B825">
        <v>4890.0071500000004</v>
      </c>
      <c r="C825">
        <v>278.62177000000003</v>
      </c>
      <c r="D825">
        <v>6.132E-2</v>
      </c>
      <c r="E825">
        <v>6.132E-2</v>
      </c>
    </row>
    <row r="826" spans="1:5">
      <c r="A826">
        <v>82.3</v>
      </c>
      <c r="B826">
        <v>4896.5320000000002</v>
      </c>
      <c r="C826">
        <v>278.99353000000002</v>
      </c>
      <c r="D826">
        <v>6.139E-2</v>
      </c>
      <c r="E826">
        <v>6.139E-2</v>
      </c>
    </row>
    <row r="827" spans="1:5">
      <c r="A827">
        <v>82.4</v>
      </c>
      <c r="B827">
        <v>4890.2515299999995</v>
      </c>
      <c r="C827">
        <v>278.63571000000002</v>
      </c>
      <c r="D827">
        <v>6.1510000000000002E-2</v>
      </c>
      <c r="E827">
        <v>6.1510000000000002E-2</v>
      </c>
    </row>
    <row r="828" spans="1:5">
      <c r="A828">
        <v>82.500010000000003</v>
      </c>
      <c r="B828">
        <v>4893.0000499999996</v>
      </c>
      <c r="C828">
        <v>278.79230000000001</v>
      </c>
      <c r="D828">
        <v>6.1510000000000002E-2</v>
      </c>
      <c r="E828">
        <v>6.1510000000000002E-2</v>
      </c>
    </row>
    <row r="829" spans="1:5">
      <c r="A829">
        <v>82.600009999999997</v>
      </c>
      <c r="B829">
        <v>4893.1848300000001</v>
      </c>
      <c r="C829">
        <v>278.80282999999997</v>
      </c>
      <c r="D829">
        <v>6.1600000000000002E-2</v>
      </c>
      <c r="E829">
        <v>6.1600000000000002E-2</v>
      </c>
    </row>
    <row r="830" spans="1:5">
      <c r="A830">
        <v>82.700010000000006</v>
      </c>
      <c r="B830">
        <v>4896.7577499999998</v>
      </c>
      <c r="C830">
        <v>279.00641000000002</v>
      </c>
      <c r="D830">
        <v>6.173E-2</v>
      </c>
      <c r="E830">
        <v>6.173E-2</v>
      </c>
    </row>
    <row r="831" spans="1:5">
      <c r="A831">
        <v>82.8</v>
      </c>
      <c r="B831">
        <v>4900.4152400000003</v>
      </c>
      <c r="C831">
        <v>279.21481</v>
      </c>
      <c r="D831">
        <v>6.1859999999999998E-2</v>
      </c>
      <c r="E831">
        <v>6.1859999999999998E-2</v>
      </c>
    </row>
    <row r="832" spans="1:5">
      <c r="A832">
        <v>82.9</v>
      </c>
      <c r="B832">
        <v>4899.7383600000003</v>
      </c>
      <c r="C832">
        <v>279.17624000000001</v>
      </c>
      <c r="D832">
        <v>6.198E-2</v>
      </c>
      <c r="E832">
        <v>6.198E-2</v>
      </c>
    </row>
    <row r="833" spans="1:5">
      <c r="A833">
        <v>83.000010000000003</v>
      </c>
      <c r="B833">
        <v>4900.6298200000001</v>
      </c>
      <c r="C833">
        <v>279.22701999999998</v>
      </c>
      <c r="D833">
        <v>6.2080000000000003E-2</v>
      </c>
      <c r="E833">
        <v>6.2080000000000003E-2</v>
      </c>
    </row>
    <row r="834" spans="1:5">
      <c r="A834">
        <v>83.100009999999997</v>
      </c>
      <c r="B834">
        <v>4902.1057799999999</v>
      </c>
      <c r="C834">
        <v>279.31112999999999</v>
      </c>
      <c r="D834">
        <v>6.216E-2</v>
      </c>
      <c r="E834">
        <v>6.216E-2</v>
      </c>
    </row>
    <row r="835" spans="1:5">
      <c r="A835">
        <v>83.200010000000006</v>
      </c>
      <c r="B835">
        <v>4901.1219300000002</v>
      </c>
      <c r="C835">
        <v>279.25506999999999</v>
      </c>
      <c r="D835">
        <v>6.2210000000000001E-2</v>
      </c>
      <c r="E835">
        <v>6.2210000000000001E-2</v>
      </c>
    </row>
    <row r="836" spans="1:5">
      <c r="A836">
        <v>83.3</v>
      </c>
      <c r="B836">
        <v>4901.2128300000004</v>
      </c>
      <c r="C836">
        <v>279.26024999999998</v>
      </c>
      <c r="D836">
        <v>6.234E-2</v>
      </c>
      <c r="E836">
        <v>6.234E-2</v>
      </c>
    </row>
    <row r="837" spans="1:5">
      <c r="A837">
        <v>83.4</v>
      </c>
      <c r="B837">
        <v>4904.3826799999997</v>
      </c>
      <c r="C837">
        <v>279.44085999999999</v>
      </c>
      <c r="D837">
        <v>6.2440000000000002E-2</v>
      </c>
      <c r="E837">
        <v>6.2440000000000002E-2</v>
      </c>
    </row>
    <row r="838" spans="1:5">
      <c r="A838">
        <v>83.500010000000003</v>
      </c>
      <c r="B838">
        <v>4908.3866200000002</v>
      </c>
      <c r="C838">
        <v>279.66901000000001</v>
      </c>
      <c r="D838">
        <v>6.2530000000000002E-2</v>
      </c>
      <c r="E838">
        <v>6.2530000000000002E-2</v>
      </c>
    </row>
    <row r="839" spans="1:5">
      <c r="A839">
        <v>83.600009999999997</v>
      </c>
      <c r="B839">
        <v>4901.8081300000003</v>
      </c>
      <c r="C839">
        <v>279.29415999999998</v>
      </c>
      <c r="D839">
        <v>6.2609999999999999E-2</v>
      </c>
      <c r="E839">
        <v>6.2609999999999999E-2</v>
      </c>
    </row>
    <row r="840" spans="1:5">
      <c r="A840">
        <v>83.700010000000006</v>
      </c>
      <c r="B840">
        <v>4906.6346100000001</v>
      </c>
      <c r="C840">
        <v>279.56918000000002</v>
      </c>
      <c r="D840">
        <v>6.2719999999999998E-2</v>
      </c>
      <c r="E840">
        <v>6.2719999999999998E-2</v>
      </c>
    </row>
    <row r="841" spans="1:5">
      <c r="A841">
        <v>83.8</v>
      </c>
      <c r="B841">
        <v>4900.0438299999996</v>
      </c>
      <c r="C841">
        <v>279.19362999999998</v>
      </c>
      <c r="D841">
        <v>6.2770000000000006E-2</v>
      </c>
      <c r="E841">
        <v>6.2770000000000006E-2</v>
      </c>
    </row>
    <row r="842" spans="1:5">
      <c r="A842">
        <v>83.9</v>
      </c>
      <c r="B842">
        <v>4903.2028799999998</v>
      </c>
      <c r="C842">
        <v>279.37362999999999</v>
      </c>
      <c r="D842">
        <v>6.2890000000000001E-2</v>
      </c>
      <c r="E842">
        <v>6.2890000000000001E-2</v>
      </c>
    </row>
    <row r="843" spans="1:5">
      <c r="A843">
        <v>84.000010000000003</v>
      </c>
      <c r="B843">
        <v>4906.7787799999996</v>
      </c>
      <c r="C843">
        <v>279.57738999999998</v>
      </c>
      <c r="D843">
        <v>6.2990000000000004E-2</v>
      </c>
      <c r="E843">
        <v>6.2990000000000004E-2</v>
      </c>
    </row>
    <row r="844" spans="1:5">
      <c r="A844">
        <v>84.100009999999997</v>
      </c>
      <c r="B844">
        <v>4904.5849600000001</v>
      </c>
      <c r="C844">
        <v>279.45238999999998</v>
      </c>
      <c r="D844">
        <v>6.3049999999999995E-2</v>
      </c>
      <c r="E844">
        <v>6.3049999999999995E-2</v>
      </c>
    </row>
    <row r="845" spans="1:5">
      <c r="A845">
        <v>84.200010000000006</v>
      </c>
      <c r="B845">
        <v>4909.5742399999999</v>
      </c>
      <c r="C845">
        <v>279.73665999999997</v>
      </c>
      <c r="D845">
        <v>6.3219999999999998E-2</v>
      </c>
      <c r="E845">
        <v>6.3219999999999998E-2</v>
      </c>
    </row>
    <row r="846" spans="1:5">
      <c r="A846">
        <v>84.3</v>
      </c>
      <c r="B846">
        <v>4910.6523399999996</v>
      </c>
      <c r="C846">
        <v>279.79809999999998</v>
      </c>
      <c r="D846">
        <v>6.3250000000000001E-2</v>
      </c>
      <c r="E846">
        <v>6.3250000000000001E-2</v>
      </c>
    </row>
    <row r="847" spans="1:5">
      <c r="A847">
        <v>84.4</v>
      </c>
      <c r="B847">
        <v>4910.9656400000003</v>
      </c>
      <c r="C847">
        <v>279.81594999999999</v>
      </c>
      <c r="D847">
        <v>6.3339999999999994E-2</v>
      </c>
      <c r="E847">
        <v>6.3339999999999994E-2</v>
      </c>
    </row>
    <row r="848" spans="1:5">
      <c r="A848">
        <v>84.500010000000003</v>
      </c>
      <c r="B848">
        <v>4912.4009900000001</v>
      </c>
      <c r="C848">
        <v>279.89774</v>
      </c>
      <c r="D848">
        <v>6.3439999999999996E-2</v>
      </c>
      <c r="E848">
        <v>6.3439999999999996E-2</v>
      </c>
    </row>
    <row r="849" spans="1:5">
      <c r="A849">
        <v>84.600009999999997</v>
      </c>
      <c r="B849">
        <v>4912.1580999999996</v>
      </c>
      <c r="C849">
        <v>279.88387999999998</v>
      </c>
      <c r="D849">
        <v>6.3560000000000005E-2</v>
      </c>
      <c r="E849">
        <v>6.3560000000000005E-2</v>
      </c>
    </row>
    <row r="850" spans="1:5">
      <c r="A850">
        <v>84.700010000000006</v>
      </c>
      <c r="B850">
        <v>4913.44146</v>
      </c>
      <c r="C850">
        <v>279.95699999999999</v>
      </c>
      <c r="D850">
        <v>6.3630000000000006E-2</v>
      </c>
      <c r="E850">
        <v>6.3630000000000006E-2</v>
      </c>
    </row>
    <row r="851" spans="1:5">
      <c r="A851">
        <v>84.8</v>
      </c>
      <c r="B851">
        <v>4914.2830100000001</v>
      </c>
      <c r="C851">
        <v>280.00493999999998</v>
      </c>
      <c r="D851">
        <v>6.3729999999999995E-2</v>
      </c>
      <c r="E851">
        <v>6.3729999999999995E-2</v>
      </c>
    </row>
    <row r="852" spans="1:5">
      <c r="A852">
        <v>84.9</v>
      </c>
      <c r="B852">
        <v>4918.93552</v>
      </c>
      <c r="C852">
        <v>280.27005000000003</v>
      </c>
      <c r="D852">
        <v>6.3829999999999998E-2</v>
      </c>
      <c r="E852">
        <v>6.3829999999999998E-2</v>
      </c>
    </row>
    <row r="853" spans="1:5">
      <c r="A853">
        <v>85.000010000000003</v>
      </c>
      <c r="B853">
        <v>4910.9578099999999</v>
      </c>
      <c r="C853">
        <v>279.81549000000001</v>
      </c>
      <c r="D853">
        <v>6.3869999999999996E-2</v>
      </c>
      <c r="E853">
        <v>6.3869999999999996E-2</v>
      </c>
    </row>
    <row r="854" spans="1:5">
      <c r="A854">
        <v>85.100009999999997</v>
      </c>
      <c r="B854">
        <v>4919.4026700000004</v>
      </c>
      <c r="C854">
        <v>280.29665999999997</v>
      </c>
      <c r="D854">
        <v>6.404E-2</v>
      </c>
      <c r="E854">
        <v>6.404E-2</v>
      </c>
    </row>
    <row r="855" spans="1:5">
      <c r="A855">
        <v>85.200010000000006</v>
      </c>
      <c r="B855">
        <v>4913.0264699999998</v>
      </c>
      <c r="C855">
        <v>279.93335000000002</v>
      </c>
      <c r="D855">
        <v>6.411E-2</v>
      </c>
      <c r="E855">
        <v>6.411E-2</v>
      </c>
    </row>
    <row r="856" spans="1:5">
      <c r="A856">
        <v>85.3</v>
      </c>
      <c r="B856">
        <v>4915.2262499999997</v>
      </c>
      <c r="C856">
        <v>280.05871999999999</v>
      </c>
      <c r="D856">
        <v>6.4229999999999995E-2</v>
      </c>
      <c r="E856">
        <v>6.4229999999999995E-2</v>
      </c>
    </row>
    <row r="857" spans="1:5">
      <c r="A857">
        <v>85.4</v>
      </c>
      <c r="B857">
        <v>4915.7653</v>
      </c>
      <c r="C857">
        <v>280.08942000000002</v>
      </c>
      <c r="D857">
        <v>6.4250000000000002E-2</v>
      </c>
      <c r="E857">
        <v>6.4250000000000002E-2</v>
      </c>
    </row>
    <row r="858" spans="1:5">
      <c r="A858">
        <v>85.500010000000003</v>
      </c>
      <c r="B858">
        <v>4917.9390100000001</v>
      </c>
      <c r="C858">
        <v>280.21325999999999</v>
      </c>
      <c r="D858">
        <v>6.4339999999999994E-2</v>
      </c>
      <c r="E858">
        <v>6.4339999999999994E-2</v>
      </c>
    </row>
    <row r="859" spans="1:5">
      <c r="A859">
        <v>85.600009999999997</v>
      </c>
      <c r="B859">
        <v>4921.7935699999998</v>
      </c>
      <c r="C859">
        <v>280.43288999999999</v>
      </c>
      <c r="D859">
        <v>6.4490000000000006E-2</v>
      </c>
      <c r="E859">
        <v>6.4490000000000006E-2</v>
      </c>
    </row>
    <row r="860" spans="1:5">
      <c r="A860">
        <v>85.700010000000006</v>
      </c>
      <c r="B860">
        <v>4921.9142599999996</v>
      </c>
      <c r="C860">
        <v>280.43975999999998</v>
      </c>
      <c r="D860">
        <v>6.4560000000000006E-2</v>
      </c>
      <c r="E860">
        <v>6.4560000000000006E-2</v>
      </c>
    </row>
    <row r="861" spans="1:5">
      <c r="A861">
        <v>85.8</v>
      </c>
      <c r="B861">
        <v>4920.7266399999999</v>
      </c>
      <c r="C861">
        <v>280.37209999999999</v>
      </c>
      <c r="D861">
        <v>6.4579999999999999E-2</v>
      </c>
      <c r="E861">
        <v>6.4579999999999999E-2</v>
      </c>
    </row>
    <row r="862" spans="1:5">
      <c r="A862">
        <v>85.9</v>
      </c>
      <c r="B862">
        <v>4920.9680399999997</v>
      </c>
      <c r="C862">
        <v>280.38585999999998</v>
      </c>
      <c r="D862">
        <v>6.4740000000000006E-2</v>
      </c>
      <c r="E862">
        <v>6.4740000000000006E-2</v>
      </c>
    </row>
    <row r="863" spans="1:5">
      <c r="A863">
        <v>86.000010000000003</v>
      </c>
      <c r="B863">
        <v>4924.5048299999999</v>
      </c>
      <c r="C863">
        <v>280.58737000000002</v>
      </c>
      <c r="D863">
        <v>6.4820000000000003E-2</v>
      </c>
      <c r="E863">
        <v>6.4820000000000003E-2</v>
      </c>
    </row>
    <row r="864" spans="1:5">
      <c r="A864">
        <v>86.100009999999997</v>
      </c>
      <c r="B864">
        <v>4923.5753699999996</v>
      </c>
      <c r="C864">
        <v>280.53442000000001</v>
      </c>
      <c r="D864">
        <v>6.4920000000000005E-2</v>
      </c>
      <c r="E864">
        <v>6.4920000000000005E-2</v>
      </c>
    </row>
    <row r="865" spans="1:5">
      <c r="A865">
        <v>86.200010000000006</v>
      </c>
      <c r="B865">
        <v>4920.6938600000003</v>
      </c>
      <c r="C865">
        <v>280.37024000000002</v>
      </c>
      <c r="D865">
        <v>6.4990000000000006E-2</v>
      </c>
      <c r="E865">
        <v>6.4990000000000006E-2</v>
      </c>
    </row>
    <row r="866" spans="1:5">
      <c r="A866">
        <v>86.3</v>
      </c>
      <c r="B866">
        <v>4927.4802200000004</v>
      </c>
      <c r="C866">
        <v>280.75689999999997</v>
      </c>
      <c r="D866">
        <v>6.5040000000000001E-2</v>
      </c>
      <c r="E866">
        <v>6.5040000000000001E-2</v>
      </c>
    </row>
    <row r="867" spans="1:5">
      <c r="A867">
        <v>86.4</v>
      </c>
      <c r="B867">
        <v>4922.0051599999997</v>
      </c>
      <c r="C867">
        <v>280.44495000000001</v>
      </c>
      <c r="D867">
        <v>6.5189999999999998E-2</v>
      </c>
      <c r="E867">
        <v>6.5189999999999998E-2</v>
      </c>
    </row>
    <row r="868" spans="1:5">
      <c r="A868">
        <v>86.500010000000003</v>
      </c>
      <c r="B868">
        <v>4928.9062599999997</v>
      </c>
      <c r="C868">
        <v>280.83816999999999</v>
      </c>
      <c r="D868">
        <v>6.5240000000000006E-2</v>
      </c>
      <c r="E868">
        <v>6.5240000000000006E-2</v>
      </c>
    </row>
    <row r="869" spans="1:5">
      <c r="A869">
        <v>86.600009999999997</v>
      </c>
      <c r="B869">
        <v>4924.8792199999998</v>
      </c>
      <c r="C869">
        <v>280.6087</v>
      </c>
      <c r="D869">
        <v>6.5439999999999998E-2</v>
      </c>
      <c r="E869">
        <v>6.5439999999999998E-2</v>
      </c>
    </row>
    <row r="870" spans="1:5">
      <c r="A870">
        <v>86.700010000000006</v>
      </c>
      <c r="B870">
        <v>4929.1212100000002</v>
      </c>
      <c r="C870">
        <v>280.85039999999998</v>
      </c>
      <c r="D870">
        <v>6.5460000000000004E-2</v>
      </c>
      <c r="E870">
        <v>6.5460000000000004E-2</v>
      </c>
    </row>
    <row r="871" spans="1:5">
      <c r="A871">
        <v>86.8</v>
      </c>
      <c r="B871">
        <v>4929.9281099999998</v>
      </c>
      <c r="C871">
        <v>280.89639</v>
      </c>
      <c r="D871">
        <v>6.5549999999999997E-2</v>
      </c>
      <c r="E871">
        <v>6.5549999999999997E-2</v>
      </c>
    </row>
    <row r="872" spans="1:5">
      <c r="A872">
        <v>86.9</v>
      </c>
      <c r="B872">
        <v>4930.7100499999997</v>
      </c>
      <c r="C872">
        <v>280.94094999999999</v>
      </c>
      <c r="D872">
        <v>6.5629999999999994E-2</v>
      </c>
      <c r="E872">
        <v>6.5629999999999994E-2</v>
      </c>
    </row>
    <row r="873" spans="1:5">
      <c r="A873">
        <v>87.000010000000003</v>
      </c>
      <c r="B873">
        <v>4932.9694399999998</v>
      </c>
      <c r="C873">
        <v>281.06966999999997</v>
      </c>
      <c r="D873">
        <v>6.5699999999999995E-2</v>
      </c>
      <c r="E873">
        <v>6.5699999999999995E-2</v>
      </c>
    </row>
    <row r="874" spans="1:5">
      <c r="A874">
        <v>87.100009999999997</v>
      </c>
      <c r="B874">
        <v>4929.6207700000004</v>
      </c>
      <c r="C874">
        <v>280.87887999999998</v>
      </c>
      <c r="D874">
        <v>6.5850000000000006E-2</v>
      </c>
      <c r="E874">
        <v>6.5850000000000006E-2</v>
      </c>
    </row>
    <row r="875" spans="1:5">
      <c r="A875">
        <v>87.200010000000006</v>
      </c>
      <c r="B875">
        <v>4931.1064200000001</v>
      </c>
      <c r="C875">
        <v>280.96352999999999</v>
      </c>
      <c r="D875">
        <v>6.5960000000000005E-2</v>
      </c>
      <c r="E875">
        <v>6.5960000000000005E-2</v>
      </c>
    </row>
    <row r="876" spans="1:5">
      <c r="A876">
        <v>87.3</v>
      </c>
      <c r="B876">
        <v>4927.5837799999999</v>
      </c>
      <c r="C876">
        <v>280.76281999999998</v>
      </c>
      <c r="D876">
        <v>6.5989999999999993E-2</v>
      </c>
      <c r="E876">
        <v>6.5989999999999993E-2</v>
      </c>
    </row>
    <row r="877" spans="1:5">
      <c r="A877">
        <v>87.4</v>
      </c>
      <c r="B877">
        <v>4928.2718400000003</v>
      </c>
      <c r="C877">
        <v>280.80200000000002</v>
      </c>
      <c r="D877">
        <v>6.6119999999999998E-2</v>
      </c>
      <c r="E877">
        <v>6.6119999999999998E-2</v>
      </c>
    </row>
    <row r="878" spans="1:5">
      <c r="A878">
        <v>87.500010000000003</v>
      </c>
      <c r="B878">
        <v>4930.5375700000004</v>
      </c>
      <c r="C878">
        <v>280.93108999999998</v>
      </c>
      <c r="D878">
        <v>6.6220000000000001E-2</v>
      </c>
      <c r="E878">
        <v>6.6220000000000001E-2</v>
      </c>
    </row>
    <row r="879" spans="1:5">
      <c r="A879">
        <v>87.600009999999997</v>
      </c>
      <c r="B879">
        <v>4933.1325999999999</v>
      </c>
      <c r="C879">
        <v>281.07898</v>
      </c>
      <c r="D879">
        <v>6.6259999999999999E-2</v>
      </c>
      <c r="E879">
        <v>6.6259999999999999E-2</v>
      </c>
    </row>
    <row r="880" spans="1:5">
      <c r="A880">
        <v>87.700010000000006</v>
      </c>
      <c r="B880">
        <v>4939.5430800000004</v>
      </c>
      <c r="C880">
        <v>281.44421</v>
      </c>
      <c r="D880">
        <v>6.6420000000000007E-2</v>
      </c>
      <c r="E880">
        <v>6.6420000000000007E-2</v>
      </c>
    </row>
    <row r="881" spans="1:5">
      <c r="A881">
        <v>87.8</v>
      </c>
      <c r="B881">
        <v>4932.0232100000003</v>
      </c>
      <c r="C881">
        <v>281.01575000000003</v>
      </c>
      <c r="D881">
        <v>6.6460000000000005E-2</v>
      </c>
      <c r="E881">
        <v>6.6460000000000005E-2</v>
      </c>
    </row>
    <row r="882" spans="1:5">
      <c r="A882">
        <v>87.9</v>
      </c>
      <c r="B882">
        <v>4938.1140599999999</v>
      </c>
      <c r="C882">
        <v>281.36279000000002</v>
      </c>
      <c r="D882">
        <v>6.6589999999999996E-2</v>
      </c>
      <c r="E882">
        <v>6.6589999999999996E-2</v>
      </c>
    </row>
    <row r="883" spans="1:5">
      <c r="A883">
        <v>88.000010000000003</v>
      </c>
      <c r="B883">
        <v>4935.1509699999997</v>
      </c>
      <c r="C883">
        <v>281.19396999999998</v>
      </c>
      <c r="D883">
        <v>6.6689999999999999E-2</v>
      </c>
      <c r="E883">
        <v>6.6689999999999999E-2</v>
      </c>
    </row>
    <row r="884" spans="1:5">
      <c r="A884">
        <v>88.100009999999997</v>
      </c>
      <c r="B884">
        <v>4935.5175300000001</v>
      </c>
      <c r="C884">
        <v>281.21483999999998</v>
      </c>
      <c r="D884">
        <v>6.6739999999999994E-2</v>
      </c>
      <c r="E884">
        <v>6.6739999999999994E-2</v>
      </c>
    </row>
    <row r="885" spans="1:5">
      <c r="A885">
        <v>88.200010000000006</v>
      </c>
      <c r="B885">
        <v>4936.7837600000003</v>
      </c>
      <c r="C885">
        <v>281.28699</v>
      </c>
      <c r="D885">
        <v>6.6879999999999995E-2</v>
      </c>
      <c r="E885">
        <v>6.6879999999999995E-2</v>
      </c>
    </row>
    <row r="886" spans="1:5">
      <c r="A886">
        <v>88.3</v>
      </c>
      <c r="B886">
        <v>4938.65013</v>
      </c>
      <c r="C886">
        <v>281.39334000000002</v>
      </c>
      <c r="D886">
        <v>6.6890000000000005E-2</v>
      </c>
      <c r="E886">
        <v>6.6890000000000005E-2</v>
      </c>
    </row>
    <row r="887" spans="1:5">
      <c r="A887">
        <v>88.4</v>
      </c>
      <c r="B887">
        <v>4940.5179900000003</v>
      </c>
      <c r="C887">
        <v>281.49975999999998</v>
      </c>
      <c r="D887">
        <v>6.7080000000000001E-2</v>
      </c>
      <c r="E887">
        <v>6.7080000000000001E-2</v>
      </c>
    </row>
    <row r="888" spans="1:5">
      <c r="A888">
        <v>88.500010000000003</v>
      </c>
      <c r="B888">
        <v>4940.24046</v>
      </c>
      <c r="C888">
        <v>281.48394999999999</v>
      </c>
      <c r="D888">
        <v>6.7140000000000005E-2</v>
      </c>
      <c r="E888">
        <v>6.7140000000000005E-2</v>
      </c>
    </row>
    <row r="889" spans="1:5">
      <c r="A889">
        <v>88.600009999999997</v>
      </c>
      <c r="B889">
        <v>4942.5251799999996</v>
      </c>
      <c r="C889">
        <v>281.61414000000002</v>
      </c>
      <c r="D889">
        <v>6.726E-2</v>
      </c>
      <c r="E889">
        <v>6.726E-2</v>
      </c>
    </row>
    <row r="890" spans="1:5">
      <c r="A890">
        <v>88.700010000000006</v>
      </c>
      <c r="B890">
        <v>4945.1451699999998</v>
      </c>
      <c r="C890">
        <v>281.76343000000003</v>
      </c>
      <c r="D890">
        <v>6.7330000000000001E-2</v>
      </c>
      <c r="E890">
        <v>6.7330000000000001E-2</v>
      </c>
    </row>
    <row r="891" spans="1:5">
      <c r="A891">
        <v>88.8</v>
      </c>
      <c r="B891">
        <v>4942.9293699999998</v>
      </c>
      <c r="C891">
        <v>281.63718</v>
      </c>
      <c r="D891">
        <v>6.7390000000000005E-2</v>
      </c>
      <c r="E891">
        <v>6.7390000000000005E-2</v>
      </c>
    </row>
    <row r="892" spans="1:5">
      <c r="A892">
        <v>88.9</v>
      </c>
      <c r="B892">
        <v>4942.5769600000003</v>
      </c>
      <c r="C892">
        <v>281.61709999999999</v>
      </c>
      <c r="D892">
        <v>6.7580000000000001E-2</v>
      </c>
      <c r="E892">
        <v>6.7580000000000001E-2</v>
      </c>
    </row>
    <row r="893" spans="1:5">
      <c r="A893">
        <v>89.000010000000003</v>
      </c>
      <c r="B893">
        <v>4943.5734700000003</v>
      </c>
      <c r="C893">
        <v>281.67385999999999</v>
      </c>
      <c r="D893">
        <v>6.7650000000000002E-2</v>
      </c>
      <c r="E893">
        <v>6.7650000000000002E-2</v>
      </c>
    </row>
    <row r="894" spans="1:5">
      <c r="A894">
        <v>89.100009999999997</v>
      </c>
      <c r="B894">
        <v>4945.8552200000004</v>
      </c>
      <c r="C894">
        <v>281.80385999999999</v>
      </c>
      <c r="D894">
        <v>6.7760000000000001E-2</v>
      </c>
      <c r="E894">
        <v>6.7760000000000001E-2</v>
      </c>
    </row>
    <row r="895" spans="1:5">
      <c r="A895">
        <v>89.200010000000006</v>
      </c>
      <c r="B895">
        <v>4941.42659</v>
      </c>
      <c r="C895">
        <v>281.55153999999999</v>
      </c>
      <c r="D895">
        <v>6.7839999999999998E-2</v>
      </c>
      <c r="E895">
        <v>6.7839999999999998E-2</v>
      </c>
    </row>
    <row r="896" spans="1:5">
      <c r="A896">
        <v>89.3</v>
      </c>
      <c r="B896">
        <v>4945.2174500000001</v>
      </c>
      <c r="C896">
        <v>281.76755000000003</v>
      </c>
      <c r="D896">
        <v>6.7930000000000004E-2</v>
      </c>
      <c r="E896">
        <v>6.7930000000000004E-2</v>
      </c>
    </row>
    <row r="897" spans="1:5">
      <c r="A897">
        <v>89.4</v>
      </c>
      <c r="B897">
        <v>4944.1970899999997</v>
      </c>
      <c r="C897">
        <v>281.70938000000001</v>
      </c>
      <c r="D897">
        <v>6.8019999999999997E-2</v>
      </c>
      <c r="E897">
        <v>6.8019999999999997E-2</v>
      </c>
    </row>
    <row r="898" spans="1:5">
      <c r="A898">
        <v>89.500010000000003</v>
      </c>
      <c r="B898">
        <v>4946.1353600000002</v>
      </c>
      <c r="C898">
        <v>281.81981999999999</v>
      </c>
      <c r="D898">
        <v>6.8150000000000002E-2</v>
      </c>
      <c r="E898">
        <v>6.8150000000000002E-2</v>
      </c>
    </row>
    <row r="899" spans="1:5">
      <c r="A899">
        <v>89.600009999999997</v>
      </c>
      <c r="B899">
        <v>4947.3326699999998</v>
      </c>
      <c r="C899">
        <v>281.88806</v>
      </c>
      <c r="D899">
        <v>6.8250000000000005E-2</v>
      </c>
      <c r="E899">
        <v>6.8250000000000005E-2</v>
      </c>
    </row>
    <row r="900" spans="1:5">
      <c r="A900">
        <v>89.700010000000006</v>
      </c>
      <c r="B900">
        <v>4949.5186700000004</v>
      </c>
      <c r="C900">
        <v>282.01260000000002</v>
      </c>
      <c r="D900">
        <v>6.8320000000000006E-2</v>
      </c>
      <c r="E900">
        <v>6.8320000000000006E-2</v>
      </c>
    </row>
    <row r="901" spans="1:5">
      <c r="A901">
        <v>89.8</v>
      </c>
      <c r="B901">
        <v>4951.5321899999999</v>
      </c>
      <c r="C901">
        <v>282.12732</v>
      </c>
      <c r="D901">
        <v>6.8459999999999993E-2</v>
      </c>
      <c r="E901">
        <v>6.8459999999999993E-2</v>
      </c>
    </row>
    <row r="902" spans="1:5">
      <c r="A902">
        <v>89.9</v>
      </c>
      <c r="B902">
        <v>4949.1018100000001</v>
      </c>
      <c r="C902">
        <v>281.98885999999999</v>
      </c>
      <c r="D902">
        <v>6.8559999999999996E-2</v>
      </c>
      <c r="E902">
        <v>6.8559999999999996E-2</v>
      </c>
    </row>
    <row r="903" spans="1:5">
      <c r="A903">
        <v>90.000010000000003</v>
      </c>
      <c r="B903">
        <v>4953.2294300000003</v>
      </c>
      <c r="C903">
        <v>282.22403000000003</v>
      </c>
      <c r="D903">
        <v>6.8680000000000005E-2</v>
      </c>
      <c r="E903">
        <v>6.8680000000000005E-2</v>
      </c>
    </row>
    <row r="904" spans="1:5">
      <c r="A904">
        <v>90.100009999999997</v>
      </c>
      <c r="B904">
        <v>4953.3013300000002</v>
      </c>
      <c r="C904">
        <v>282.22815000000003</v>
      </c>
      <c r="D904">
        <v>6.8790000000000004E-2</v>
      </c>
      <c r="E904">
        <v>6.8790000000000004E-2</v>
      </c>
    </row>
    <row r="905" spans="1:5">
      <c r="A905">
        <v>90.200010000000006</v>
      </c>
      <c r="B905">
        <v>4952.7153399999997</v>
      </c>
      <c r="C905">
        <v>282.19472999999999</v>
      </c>
      <c r="D905">
        <v>6.8790000000000004E-2</v>
      </c>
      <c r="E905">
        <v>6.8790000000000004E-2</v>
      </c>
    </row>
    <row r="906" spans="1:5">
      <c r="A906">
        <v>90.3</v>
      </c>
      <c r="B906">
        <v>4950.9335300000002</v>
      </c>
      <c r="C906">
        <v>282.09323000000001</v>
      </c>
      <c r="D906">
        <v>6.8879999999999997E-2</v>
      </c>
      <c r="E906">
        <v>6.8879999999999997E-2</v>
      </c>
    </row>
    <row r="907" spans="1:5">
      <c r="A907">
        <v>90.4</v>
      </c>
      <c r="B907">
        <v>4950.8880799999997</v>
      </c>
      <c r="C907">
        <v>282.09064000000001</v>
      </c>
      <c r="D907">
        <v>6.9010000000000002E-2</v>
      </c>
      <c r="E907">
        <v>6.9010000000000002E-2</v>
      </c>
    </row>
    <row r="908" spans="1:5">
      <c r="A908">
        <v>90.500010000000003</v>
      </c>
      <c r="B908">
        <v>4951.1656199999998</v>
      </c>
      <c r="C908">
        <v>282.10645</v>
      </c>
      <c r="D908">
        <v>6.9120000000000001E-2</v>
      </c>
      <c r="E908">
        <v>6.9120000000000001E-2</v>
      </c>
    </row>
    <row r="909" spans="1:5">
      <c r="A909">
        <v>90.600009999999997</v>
      </c>
      <c r="B909">
        <v>4950.2443499999999</v>
      </c>
      <c r="C909">
        <v>282.05396000000002</v>
      </c>
      <c r="D909">
        <v>6.9190000000000002E-2</v>
      </c>
      <c r="E909">
        <v>6.9190000000000002E-2</v>
      </c>
    </row>
    <row r="910" spans="1:5">
      <c r="A910">
        <v>90.700010000000006</v>
      </c>
      <c r="B910">
        <v>4951.4681099999998</v>
      </c>
      <c r="C910">
        <v>282.12369000000001</v>
      </c>
      <c r="D910">
        <v>6.9279999999999994E-2</v>
      </c>
      <c r="E910">
        <v>6.9279999999999994E-2</v>
      </c>
    </row>
    <row r="911" spans="1:5">
      <c r="A911">
        <v>90.8</v>
      </c>
      <c r="B911">
        <v>4954.72588</v>
      </c>
      <c r="C911">
        <v>282.30930000000001</v>
      </c>
      <c r="D911">
        <v>6.9379999999999997E-2</v>
      </c>
      <c r="E911">
        <v>6.9379999999999997E-2</v>
      </c>
    </row>
    <row r="912" spans="1:5">
      <c r="A912">
        <v>90.9</v>
      </c>
      <c r="B912">
        <v>4954.6804300000003</v>
      </c>
      <c r="C912">
        <v>282.30669999999998</v>
      </c>
      <c r="D912">
        <v>6.9449999999999998E-2</v>
      </c>
      <c r="E912">
        <v>6.9449999999999998E-2</v>
      </c>
    </row>
    <row r="913" spans="1:5">
      <c r="A913">
        <v>91.000010000000003</v>
      </c>
      <c r="B913">
        <v>4956.0312199999998</v>
      </c>
      <c r="C913">
        <v>282.38367</v>
      </c>
      <c r="D913">
        <v>6.9550000000000001E-2</v>
      </c>
      <c r="E913">
        <v>6.9550000000000001E-2</v>
      </c>
    </row>
    <row r="914" spans="1:5">
      <c r="A914">
        <v>91.100009999999997</v>
      </c>
      <c r="B914">
        <v>4954.0959300000004</v>
      </c>
      <c r="C914">
        <v>282.27341000000001</v>
      </c>
      <c r="D914">
        <v>6.9650000000000004E-2</v>
      </c>
      <c r="E914">
        <v>6.9650000000000004E-2</v>
      </c>
    </row>
    <row r="915" spans="1:5">
      <c r="A915">
        <v>91.200010000000006</v>
      </c>
      <c r="B915">
        <v>4959.4283100000002</v>
      </c>
      <c r="C915">
        <v>282.57724000000002</v>
      </c>
      <c r="D915">
        <v>6.9760000000000003E-2</v>
      </c>
      <c r="E915">
        <v>6.9760000000000003E-2</v>
      </c>
    </row>
    <row r="916" spans="1:5">
      <c r="A916">
        <v>91.3</v>
      </c>
      <c r="B916">
        <v>4957.7813599999999</v>
      </c>
      <c r="C916">
        <v>282.48340000000002</v>
      </c>
      <c r="D916">
        <v>6.9830000000000003E-2</v>
      </c>
      <c r="E916">
        <v>6.9830000000000003E-2</v>
      </c>
    </row>
    <row r="917" spans="1:5">
      <c r="A917">
        <v>91.4</v>
      </c>
      <c r="B917">
        <v>4960.6226399999996</v>
      </c>
      <c r="C917">
        <v>282.64528999999999</v>
      </c>
      <c r="D917">
        <v>6.991E-2</v>
      </c>
      <c r="E917">
        <v>6.991E-2</v>
      </c>
    </row>
    <row r="918" spans="1:5">
      <c r="A918">
        <v>91.500010000000003</v>
      </c>
      <c r="B918">
        <v>4959.8954599999997</v>
      </c>
      <c r="C918">
        <v>282.60385000000002</v>
      </c>
      <c r="D918">
        <v>6.9970000000000004E-2</v>
      </c>
      <c r="E918">
        <v>6.9970000000000004E-2</v>
      </c>
    </row>
    <row r="919" spans="1:5">
      <c r="A919">
        <v>91.600009999999997</v>
      </c>
      <c r="B919">
        <v>4959.3154299999997</v>
      </c>
      <c r="C919">
        <v>282.57080000000002</v>
      </c>
      <c r="D919">
        <v>7.0069999999999993E-2</v>
      </c>
      <c r="E919">
        <v>7.0069999999999993E-2</v>
      </c>
    </row>
    <row r="920" spans="1:5">
      <c r="A920">
        <v>91.700010000000006</v>
      </c>
      <c r="B920">
        <v>4959.9017899999999</v>
      </c>
      <c r="C920">
        <v>282.60422</v>
      </c>
      <c r="D920">
        <v>7.0209999999999995E-2</v>
      </c>
      <c r="E920">
        <v>7.0209999999999995E-2</v>
      </c>
    </row>
    <row r="921" spans="1:5">
      <c r="A921">
        <v>91.8</v>
      </c>
      <c r="B921">
        <v>4961.33529</v>
      </c>
      <c r="C921">
        <v>282.68588</v>
      </c>
      <c r="D921">
        <v>7.0290000000000005E-2</v>
      </c>
      <c r="E921">
        <v>7.0290000000000005E-2</v>
      </c>
    </row>
    <row r="922" spans="1:5">
      <c r="A922">
        <v>91.9</v>
      </c>
      <c r="B922">
        <v>4960.9955399999999</v>
      </c>
      <c r="C922">
        <v>282.66653000000002</v>
      </c>
      <c r="D922">
        <v>7.0400000000000004E-2</v>
      </c>
      <c r="E922">
        <v>7.0400000000000004E-2</v>
      </c>
    </row>
    <row r="923" spans="1:5">
      <c r="A923">
        <v>92.000010000000003</v>
      </c>
      <c r="B923">
        <v>4959.4614700000002</v>
      </c>
      <c r="C923">
        <v>282.57913000000002</v>
      </c>
      <c r="D923">
        <v>7.0489999999999997E-2</v>
      </c>
      <c r="E923">
        <v>7.0489999999999997E-2</v>
      </c>
    </row>
    <row r="924" spans="1:5">
      <c r="A924">
        <v>92.100009999999997</v>
      </c>
      <c r="B924">
        <v>4961.47163</v>
      </c>
      <c r="C924">
        <v>282.69366000000002</v>
      </c>
      <c r="D924">
        <v>7.0599999999999996E-2</v>
      </c>
      <c r="E924">
        <v>7.0599999999999996E-2</v>
      </c>
    </row>
    <row r="925" spans="1:5">
      <c r="A925">
        <v>92.200010000000006</v>
      </c>
      <c r="B925">
        <v>4963.2959099999998</v>
      </c>
      <c r="C925">
        <v>282.79761000000002</v>
      </c>
      <c r="D925">
        <v>7.0699999999999999E-2</v>
      </c>
      <c r="E925">
        <v>7.0699999999999999E-2</v>
      </c>
    </row>
    <row r="926" spans="1:5">
      <c r="A926">
        <v>92.3</v>
      </c>
      <c r="B926">
        <v>4964.7044400000004</v>
      </c>
      <c r="C926">
        <v>282.87786999999997</v>
      </c>
      <c r="D926">
        <v>7.0849999999999996E-2</v>
      </c>
      <c r="E926">
        <v>7.0849999999999996E-2</v>
      </c>
    </row>
    <row r="927" spans="1:5">
      <c r="A927">
        <v>92.4</v>
      </c>
      <c r="B927">
        <v>4965.37536</v>
      </c>
      <c r="C927">
        <v>282.91608000000002</v>
      </c>
      <c r="D927">
        <v>7.0889999999999995E-2</v>
      </c>
      <c r="E927">
        <v>7.0889999999999995E-2</v>
      </c>
    </row>
    <row r="928" spans="1:5">
      <c r="A928">
        <v>92.500010000000003</v>
      </c>
      <c r="B928">
        <v>4964.1843900000003</v>
      </c>
      <c r="C928">
        <v>282.84823999999998</v>
      </c>
      <c r="D928">
        <v>7.0980000000000001E-2</v>
      </c>
      <c r="E928">
        <v>7.0980000000000001E-2</v>
      </c>
    </row>
    <row r="929" spans="1:5">
      <c r="A929">
        <v>92.600009999999997</v>
      </c>
      <c r="B929">
        <v>4965.9579999999996</v>
      </c>
      <c r="C929">
        <v>282.94927999999999</v>
      </c>
      <c r="D929">
        <v>7.102E-2</v>
      </c>
      <c r="E929">
        <v>7.102E-2</v>
      </c>
    </row>
    <row r="930" spans="1:5">
      <c r="A930">
        <v>92.700010000000006</v>
      </c>
      <c r="B930">
        <v>4968.0124999999998</v>
      </c>
      <c r="C930">
        <v>283.06635</v>
      </c>
      <c r="D930">
        <v>7.1199999999999999E-2</v>
      </c>
      <c r="E930">
        <v>7.1199999999999999E-2</v>
      </c>
    </row>
    <row r="931" spans="1:5">
      <c r="A931">
        <v>92.8</v>
      </c>
      <c r="B931">
        <v>4967.5375199999999</v>
      </c>
      <c r="C931">
        <v>283.03928000000002</v>
      </c>
      <c r="D931">
        <v>7.1150000000000005E-2</v>
      </c>
      <c r="E931">
        <v>7.1150000000000005E-2</v>
      </c>
    </row>
    <row r="932" spans="1:5">
      <c r="A932">
        <v>92.9</v>
      </c>
      <c r="B932">
        <v>4968.6253100000004</v>
      </c>
      <c r="C932">
        <v>283.10126000000002</v>
      </c>
      <c r="D932">
        <v>7.1340000000000001E-2</v>
      </c>
      <c r="E932">
        <v>7.1340000000000001E-2</v>
      </c>
    </row>
    <row r="933" spans="1:5">
      <c r="A933">
        <v>93.000010000000003</v>
      </c>
      <c r="B933">
        <v>4970.27189</v>
      </c>
      <c r="C933">
        <v>283.19506999999999</v>
      </c>
      <c r="D933">
        <v>7.1440000000000003E-2</v>
      </c>
      <c r="E933">
        <v>7.1440000000000003E-2</v>
      </c>
    </row>
    <row r="934" spans="1:5">
      <c r="A934">
        <v>93.100009999999997</v>
      </c>
      <c r="B934">
        <v>4968.1268600000003</v>
      </c>
      <c r="C934">
        <v>283.07288</v>
      </c>
      <c r="D934">
        <v>7.1540000000000006E-2</v>
      </c>
      <c r="E934">
        <v>7.1540000000000006E-2</v>
      </c>
    </row>
    <row r="935" spans="1:5">
      <c r="A935">
        <v>93.200010000000006</v>
      </c>
      <c r="B935">
        <v>4971.1979899999997</v>
      </c>
      <c r="C935">
        <v>283.24783000000002</v>
      </c>
      <c r="D935">
        <v>7.1639999999999995E-2</v>
      </c>
      <c r="E935">
        <v>7.1639999999999995E-2</v>
      </c>
    </row>
    <row r="936" spans="1:5">
      <c r="A936">
        <v>93.3</v>
      </c>
      <c r="B936">
        <v>4970.7312099999999</v>
      </c>
      <c r="C936">
        <v>283.22125</v>
      </c>
      <c r="D936">
        <v>7.1669999999999998E-2</v>
      </c>
      <c r="E936">
        <v>7.1669999999999998E-2</v>
      </c>
    </row>
    <row r="937" spans="1:5">
      <c r="A937">
        <v>93.4</v>
      </c>
      <c r="B937">
        <v>4974.19722</v>
      </c>
      <c r="C937">
        <v>283.41872999999998</v>
      </c>
      <c r="D937">
        <v>7.1720000000000006E-2</v>
      </c>
      <c r="E937">
        <v>7.1720000000000006E-2</v>
      </c>
    </row>
    <row r="938" spans="1:5">
      <c r="A938">
        <v>93.500010000000003</v>
      </c>
      <c r="B938">
        <v>4972.2384700000002</v>
      </c>
      <c r="C938">
        <v>283.30712999999997</v>
      </c>
      <c r="D938">
        <v>7.1859999999999993E-2</v>
      </c>
      <c r="E938">
        <v>7.1859999999999993E-2</v>
      </c>
    </row>
    <row r="939" spans="1:5">
      <c r="A939">
        <v>93.600009999999997</v>
      </c>
      <c r="B939">
        <v>4970.9741000000004</v>
      </c>
      <c r="C939">
        <v>283.23507999999998</v>
      </c>
      <c r="D939">
        <v>7.2010000000000005E-2</v>
      </c>
      <c r="E939">
        <v>7.2010000000000005E-2</v>
      </c>
    </row>
    <row r="940" spans="1:5">
      <c r="A940">
        <v>93.700010000000006</v>
      </c>
      <c r="B940">
        <v>4971.1871899999996</v>
      </c>
      <c r="C940">
        <v>283.24722000000003</v>
      </c>
      <c r="D940">
        <v>7.2120000000000004E-2</v>
      </c>
      <c r="E940">
        <v>7.2120000000000004E-2</v>
      </c>
    </row>
    <row r="941" spans="1:5">
      <c r="A941">
        <v>93.8</v>
      </c>
      <c r="B941">
        <v>4973.7162900000003</v>
      </c>
      <c r="C941">
        <v>283.39132999999998</v>
      </c>
      <c r="D941">
        <v>7.2150000000000006E-2</v>
      </c>
      <c r="E941">
        <v>7.2150000000000006E-2</v>
      </c>
    </row>
    <row r="942" spans="1:5">
      <c r="A942">
        <v>93.9</v>
      </c>
      <c r="B942">
        <v>4973.6268799999998</v>
      </c>
      <c r="C942">
        <v>283.38623000000001</v>
      </c>
      <c r="D942">
        <v>7.22E-2</v>
      </c>
      <c r="E942">
        <v>7.22E-2</v>
      </c>
    </row>
    <row r="943" spans="1:5">
      <c r="A943">
        <v>94.000010000000003</v>
      </c>
      <c r="B943">
        <v>4974.6345700000002</v>
      </c>
      <c r="C943">
        <v>283.44366000000002</v>
      </c>
      <c r="D943">
        <v>7.2349999999999998E-2</v>
      </c>
      <c r="E943">
        <v>7.2349999999999998E-2</v>
      </c>
    </row>
    <row r="944" spans="1:5">
      <c r="A944">
        <v>94.100009999999997</v>
      </c>
      <c r="B944">
        <v>4972.2105300000003</v>
      </c>
      <c r="C944">
        <v>283.30554000000001</v>
      </c>
      <c r="D944">
        <v>7.2370000000000004E-2</v>
      </c>
      <c r="E944">
        <v>7.2370000000000004E-2</v>
      </c>
    </row>
    <row r="945" spans="1:5">
      <c r="A945">
        <v>94.200010000000006</v>
      </c>
      <c r="B945">
        <v>4975.1799600000004</v>
      </c>
      <c r="C945">
        <v>283.47473000000002</v>
      </c>
      <c r="D945">
        <v>7.2539999999999993E-2</v>
      </c>
      <c r="E945">
        <v>7.2539999999999993E-2</v>
      </c>
    </row>
    <row r="946" spans="1:5">
      <c r="A946">
        <v>94.3</v>
      </c>
      <c r="B946">
        <v>4976.0777500000004</v>
      </c>
      <c r="C946">
        <v>283.52587999999997</v>
      </c>
      <c r="D946">
        <v>7.2650000000000006E-2</v>
      </c>
      <c r="E946">
        <v>7.2650000000000006E-2</v>
      </c>
    </row>
    <row r="947" spans="1:5">
      <c r="A947">
        <v>94.4</v>
      </c>
      <c r="B947">
        <v>4979.7102800000002</v>
      </c>
      <c r="C947">
        <v>283.73284999999998</v>
      </c>
      <c r="D947">
        <v>7.2709999999999997E-2</v>
      </c>
      <c r="E947">
        <v>7.2709999999999997E-2</v>
      </c>
    </row>
    <row r="948" spans="1:5">
      <c r="A948">
        <v>94.500010000000003</v>
      </c>
      <c r="B948">
        <v>4977.1558500000001</v>
      </c>
      <c r="C948">
        <v>283.58731</v>
      </c>
      <c r="D948">
        <v>7.2770000000000001E-2</v>
      </c>
      <c r="E948">
        <v>7.2770000000000001E-2</v>
      </c>
    </row>
    <row r="949" spans="1:5">
      <c r="A949">
        <v>94.600009999999997</v>
      </c>
      <c r="B949">
        <v>4975.9209199999996</v>
      </c>
      <c r="C949">
        <v>283.51693999999998</v>
      </c>
      <c r="D949">
        <v>7.2940000000000005E-2</v>
      </c>
      <c r="E949">
        <v>7.2940000000000005E-2</v>
      </c>
    </row>
    <row r="950" spans="1:5">
      <c r="A950">
        <v>94.700010000000006</v>
      </c>
      <c r="B950">
        <v>4979.79</v>
      </c>
      <c r="C950">
        <v>283.73739999999998</v>
      </c>
      <c r="D950">
        <v>7.2989999999999999E-2</v>
      </c>
      <c r="E950">
        <v>7.2989999999999999E-2</v>
      </c>
    </row>
    <row r="951" spans="1:5">
      <c r="A951">
        <v>94.8</v>
      </c>
      <c r="B951">
        <v>4982.5072300000002</v>
      </c>
      <c r="C951">
        <v>283.89220999999998</v>
      </c>
      <c r="D951">
        <v>7.3039999999999994E-2</v>
      </c>
      <c r="E951">
        <v>7.3039999999999994E-2</v>
      </c>
    </row>
    <row r="952" spans="1:5">
      <c r="A952">
        <v>94.9</v>
      </c>
      <c r="B952">
        <v>4980.6941299999999</v>
      </c>
      <c r="C952">
        <v>283.78890999999999</v>
      </c>
      <c r="D952">
        <v>7.3200000000000001E-2</v>
      </c>
      <c r="E952">
        <v>7.3200000000000001E-2</v>
      </c>
    </row>
    <row r="953" spans="1:5">
      <c r="A953">
        <v>95.000010000000003</v>
      </c>
      <c r="B953">
        <v>4983.2437200000004</v>
      </c>
      <c r="C953">
        <v>283.93416999999999</v>
      </c>
      <c r="D953">
        <v>7.331E-2</v>
      </c>
      <c r="E953">
        <v>7.331E-2</v>
      </c>
    </row>
    <row r="954" spans="1:5">
      <c r="A954">
        <v>95.100009999999997</v>
      </c>
      <c r="B954">
        <v>4981.5263599999998</v>
      </c>
      <c r="C954">
        <v>283.83632999999998</v>
      </c>
      <c r="D954">
        <v>7.3419999999999999E-2</v>
      </c>
      <c r="E954">
        <v>7.3419999999999999E-2</v>
      </c>
    </row>
    <row r="955" spans="1:5">
      <c r="A955">
        <v>95.200010000000006</v>
      </c>
      <c r="B955">
        <v>4983.6840499999998</v>
      </c>
      <c r="C955">
        <v>283.95929000000001</v>
      </c>
      <c r="D955">
        <v>7.3419999999999999E-2</v>
      </c>
      <c r="E955">
        <v>7.3419999999999999E-2</v>
      </c>
    </row>
    <row r="956" spans="1:5">
      <c r="A956">
        <v>95.3</v>
      </c>
      <c r="B956">
        <v>4984.63213</v>
      </c>
      <c r="C956">
        <v>284.01330999999999</v>
      </c>
      <c r="D956">
        <v>7.3630000000000001E-2</v>
      </c>
      <c r="E956">
        <v>7.3630000000000001E-2</v>
      </c>
    </row>
    <row r="957" spans="1:5">
      <c r="A957">
        <v>95.4</v>
      </c>
      <c r="B957">
        <v>4983.9395999999997</v>
      </c>
      <c r="C957">
        <v>283.97385000000003</v>
      </c>
      <c r="D957">
        <v>7.3660000000000003E-2</v>
      </c>
      <c r="E957">
        <v>7.3660000000000003E-2</v>
      </c>
    </row>
    <row r="958" spans="1:5">
      <c r="A958">
        <v>95.500010000000003</v>
      </c>
      <c r="B958">
        <v>4983.1684699999996</v>
      </c>
      <c r="C958">
        <v>283.92989999999998</v>
      </c>
      <c r="D958">
        <v>7.3779999999999998E-2</v>
      </c>
      <c r="E958">
        <v>7.3779999999999998E-2</v>
      </c>
    </row>
    <row r="959" spans="1:5">
      <c r="A959">
        <v>95.600009999999997</v>
      </c>
      <c r="B959">
        <v>4985.9952199999998</v>
      </c>
      <c r="C959">
        <v>284.09097000000003</v>
      </c>
      <c r="D959">
        <v>7.3910000000000003E-2</v>
      </c>
      <c r="E959">
        <v>7.3910000000000003E-2</v>
      </c>
    </row>
    <row r="960" spans="1:5">
      <c r="A960">
        <v>95.700010000000006</v>
      </c>
      <c r="B960">
        <v>4985.6349799999998</v>
      </c>
      <c r="C960">
        <v>284.07042999999999</v>
      </c>
      <c r="D960">
        <v>7.4020000000000002E-2</v>
      </c>
      <c r="E960">
        <v>7.4020000000000002E-2</v>
      </c>
    </row>
    <row r="961" spans="1:5">
      <c r="A961">
        <v>95.8</v>
      </c>
      <c r="B961">
        <v>4985.6364700000004</v>
      </c>
      <c r="C961">
        <v>284.07053000000002</v>
      </c>
      <c r="D961">
        <v>7.4139999999999998E-2</v>
      </c>
      <c r="E961">
        <v>7.4139999999999998E-2</v>
      </c>
    </row>
    <row r="962" spans="1:5">
      <c r="A962">
        <v>95.9</v>
      </c>
      <c r="B962">
        <v>4984.1605099999997</v>
      </c>
      <c r="C962">
        <v>283.98642000000001</v>
      </c>
      <c r="D962">
        <v>7.4120000000000005E-2</v>
      </c>
      <c r="E962">
        <v>7.4120000000000005E-2</v>
      </c>
    </row>
    <row r="963" spans="1:5">
      <c r="A963">
        <v>96.000010000000003</v>
      </c>
      <c r="B963">
        <v>4984.8027499999998</v>
      </c>
      <c r="C963">
        <v>284.02301</v>
      </c>
      <c r="D963">
        <v>7.4230000000000004E-2</v>
      </c>
      <c r="E963">
        <v>7.4230000000000004E-2</v>
      </c>
    </row>
    <row r="964" spans="1:5">
      <c r="A964">
        <v>96.100009999999997</v>
      </c>
      <c r="B964">
        <v>4983.3580899999997</v>
      </c>
      <c r="C964">
        <v>283.94069999999999</v>
      </c>
      <c r="D964">
        <v>7.4359999999999996E-2</v>
      </c>
      <c r="E964">
        <v>7.4359999999999996E-2</v>
      </c>
    </row>
    <row r="965" spans="1:5">
      <c r="A965">
        <v>96.200010000000006</v>
      </c>
      <c r="B965">
        <v>4988.8189899999998</v>
      </c>
      <c r="C965">
        <v>284.25186000000002</v>
      </c>
      <c r="D965">
        <v>7.4440000000000006E-2</v>
      </c>
      <c r="E965">
        <v>7.4440000000000006E-2</v>
      </c>
    </row>
    <row r="966" spans="1:5">
      <c r="A966">
        <v>96.3</v>
      </c>
      <c r="B966">
        <v>4987.25846</v>
      </c>
      <c r="C966">
        <v>284.16293000000002</v>
      </c>
      <c r="D966">
        <v>7.4590000000000004E-2</v>
      </c>
      <c r="E966">
        <v>7.4590000000000004E-2</v>
      </c>
    </row>
    <row r="967" spans="1:5">
      <c r="A967">
        <v>96.4</v>
      </c>
      <c r="B967">
        <v>4991.7351500000004</v>
      </c>
      <c r="C967">
        <v>284.41800000000001</v>
      </c>
      <c r="D967">
        <v>7.467E-2</v>
      </c>
      <c r="E967">
        <v>7.467E-2</v>
      </c>
    </row>
    <row r="968" spans="1:5">
      <c r="A968">
        <v>96.500010000000003</v>
      </c>
      <c r="B968">
        <v>4991.5157300000001</v>
      </c>
      <c r="C968">
        <v>284.40552000000002</v>
      </c>
      <c r="D968">
        <v>7.4740000000000001E-2</v>
      </c>
      <c r="E968">
        <v>7.4740000000000001E-2</v>
      </c>
    </row>
    <row r="969" spans="1:5">
      <c r="A969">
        <v>96.600009999999997</v>
      </c>
      <c r="B969">
        <v>4988.6591699999999</v>
      </c>
      <c r="C969">
        <v>284.24274000000003</v>
      </c>
      <c r="D969">
        <v>7.4880000000000002E-2</v>
      </c>
      <c r="E969">
        <v>7.4880000000000002E-2</v>
      </c>
    </row>
    <row r="970" spans="1:5">
      <c r="A970">
        <v>96.700010000000006</v>
      </c>
      <c r="B970">
        <v>4992.8713600000001</v>
      </c>
      <c r="C970">
        <v>284.48275999999998</v>
      </c>
      <c r="D970">
        <v>7.4929999999999997E-2</v>
      </c>
      <c r="E970">
        <v>7.4929999999999997E-2</v>
      </c>
    </row>
    <row r="971" spans="1:5">
      <c r="A971">
        <v>96.8</v>
      </c>
      <c r="B971">
        <v>4994.3551399999997</v>
      </c>
      <c r="C971">
        <v>284.56729000000001</v>
      </c>
      <c r="D971">
        <v>7.5069999999999998E-2</v>
      </c>
      <c r="E971">
        <v>7.5069999999999998E-2</v>
      </c>
    </row>
    <row r="972" spans="1:5">
      <c r="A972">
        <v>96.9</v>
      </c>
      <c r="B972">
        <v>4993.3209999999999</v>
      </c>
      <c r="C972">
        <v>284.50835999999998</v>
      </c>
      <c r="D972">
        <v>7.5149999999999995E-2</v>
      </c>
      <c r="E972">
        <v>7.5149999999999995E-2</v>
      </c>
    </row>
    <row r="973" spans="1:5">
      <c r="A973">
        <v>97.000010000000003</v>
      </c>
      <c r="B973">
        <v>4994.43822</v>
      </c>
      <c r="C973">
        <v>284.57202000000001</v>
      </c>
      <c r="D973">
        <v>7.5249999999999997E-2</v>
      </c>
      <c r="E973">
        <v>7.5249999999999997E-2</v>
      </c>
    </row>
    <row r="974" spans="1:5">
      <c r="A974">
        <v>97.100009999999997</v>
      </c>
      <c r="B974">
        <v>4992.4325200000003</v>
      </c>
      <c r="C974">
        <v>284.45773000000003</v>
      </c>
      <c r="D974">
        <v>7.5359999999999996E-2</v>
      </c>
      <c r="E974">
        <v>7.5359999999999996E-2</v>
      </c>
    </row>
    <row r="975" spans="1:5">
      <c r="A975">
        <v>97.200010000000006</v>
      </c>
      <c r="B975">
        <v>4991.17598</v>
      </c>
      <c r="C975">
        <v>284.38614000000001</v>
      </c>
      <c r="D975">
        <v>7.5439999999999993E-2</v>
      </c>
      <c r="E975">
        <v>7.5439999999999993E-2</v>
      </c>
    </row>
    <row r="976" spans="1:5">
      <c r="A976">
        <v>97.3</v>
      </c>
      <c r="B976">
        <v>4991.2605400000002</v>
      </c>
      <c r="C976">
        <v>284.39096000000001</v>
      </c>
      <c r="D976">
        <v>7.5499999999999998E-2</v>
      </c>
      <c r="E976">
        <v>7.5499999999999998E-2</v>
      </c>
    </row>
    <row r="977" spans="1:5">
      <c r="A977">
        <v>97.4</v>
      </c>
      <c r="B977">
        <v>4992.9183000000003</v>
      </c>
      <c r="C977">
        <v>284.48541</v>
      </c>
      <c r="D977">
        <v>7.571E-2</v>
      </c>
      <c r="E977">
        <v>7.571E-2</v>
      </c>
    </row>
    <row r="978" spans="1:5">
      <c r="A978">
        <v>97.500010000000003</v>
      </c>
      <c r="B978">
        <v>4986.4403899999998</v>
      </c>
      <c r="C978">
        <v>284.11633</v>
      </c>
      <c r="D978">
        <v>7.5719999999999996E-2</v>
      </c>
      <c r="E978">
        <v>7.5719999999999996E-2</v>
      </c>
    </row>
    <row r="979" spans="1:5">
      <c r="A979">
        <v>97.600009999999997</v>
      </c>
      <c r="B979">
        <v>4995.4161000000004</v>
      </c>
      <c r="C979">
        <v>284.62774999999999</v>
      </c>
      <c r="D979">
        <v>7.5759999999999994E-2</v>
      </c>
      <c r="E979">
        <v>7.5759999999999994E-2</v>
      </c>
    </row>
    <row r="980" spans="1:5">
      <c r="A980">
        <v>97.700010000000006</v>
      </c>
      <c r="B980">
        <v>4994.1454100000001</v>
      </c>
      <c r="C980">
        <v>284.55533000000003</v>
      </c>
      <c r="D980">
        <v>7.5880000000000003E-2</v>
      </c>
      <c r="E980">
        <v>7.5880000000000003E-2</v>
      </c>
    </row>
    <row r="981" spans="1:5">
      <c r="A981">
        <v>97.8</v>
      </c>
      <c r="B981">
        <v>4996.1980400000002</v>
      </c>
      <c r="C981">
        <v>284.67230000000001</v>
      </c>
      <c r="D981">
        <v>7.6039999999999996E-2</v>
      </c>
      <c r="E981">
        <v>7.6039999999999996E-2</v>
      </c>
    </row>
    <row r="982" spans="1:5">
      <c r="A982">
        <v>97.9</v>
      </c>
      <c r="B982">
        <v>4998.0863900000004</v>
      </c>
      <c r="C982">
        <v>284.77987999999999</v>
      </c>
      <c r="D982">
        <v>7.6060000000000003E-2</v>
      </c>
      <c r="E982">
        <v>7.6060000000000003E-2</v>
      </c>
    </row>
    <row r="983" spans="1:5">
      <c r="A983">
        <v>98.000010000000003</v>
      </c>
      <c r="B983">
        <v>4998.6660499999998</v>
      </c>
      <c r="C983">
        <v>284.81292999999999</v>
      </c>
      <c r="D983">
        <v>7.6200000000000004E-2</v>
      </c>
      <c r="E983">
        <v>7.6200000000000004E-2</v>
      </c>
    </row>
    <row r="984" spans="1:5">
      <c r="A984">
        <v>98.100009999999997</v>
      </c>
      <c r="B984">
        <v>4999.6767200000004</v>
      </c>
      <c r="C984">
        <v>284.87051000000002</v>
      </c>
      <c r="D984">
        <v>7.6319999999999999E-2</v>
      </c>
      <c r="E984">
        <v>7.6319999999999999E-2</v>
      </c>
    </row>
    <row r="985" spans="1:5">
      <c r="A985">
        <v>98.200010000000006</v>
      </c>
      <c r="B985">
        <v>5000.2925100000002</v>
      </c>
      <c r="C985">
        <v>284.90557999999999</v>
      </c>
      <c r="D985">
        <v>7.6410000000000006E-2</v>
      </c>
      <c r="E985">
        <v>7.6410000000000006E-2</v>
      </c>
    </row>
    <row r="986" spans="1:5">
      <c r="A986">
        <v>98.3</v>
      </c>
      <c r="B986">
        <v>4998.92011</v>
      </c>
      <c r="C986">
        <v>284.82738999999998</v>
      </c>
      <c r="D986">
        <v>7.6469999999999996E-2</v>
      </c>
      <c r="E986">
        <v>7.6469999999999996E-2</v>
      </c>
    </row>
    <row r="987" spans="1:5">
      <c r="A987">
        <v>98.4</v>
      </c>
      <c r="B987">
        <v>5002.9579599999997</v>
      </c>
      <c r="C987">
        <v>285.05745999999999</v>
      </c>
      <c r="D987">
        <v>7.6550000000000007E-2</v>
      </c>
      <c r="E987">
        <v>7.6550000000000007E-2</v>
      </c>
    </row>
    <row r="988" spans="1:5">
      <c r="A988">
        <v>98.500010000000003</v>
      </c>
      <c r="B988">
        <v>5005.6330900000003</v>
      </c>
      <c r="C988">
        <v>285.20987000000002</v>
      </c>
      <c r="D988">
        <v>7.6730000000000007E-2</v>
      </c>
      <c r="E988">
        <v>7.6730000000000007E-2</v>
      </c>
    </row>
    <row r="989" spans="1:5">
      <c r="A989">
        <v>98.600009999999997</v>
      </c>
      <c r="B989">
        <v>5006.0499499999996</v>
      </c>
      <c r="C989">
        <v>285.23363999999998</v>
      </c>
      <c r="D989">
        <v>7.6780000000000001E-2</v>
      </c>
      <c r="E989">
        <v>7.6780000000000001E-2</v>
      </c>
    </row>
    <row r="990" spans="1:5">
      <c r="A990">
        <v>98.700010000000006</v>
      </c>
      <c r="B990">
        <v>5001.2234600000002</v>
      </c>
      <c r="C990">
        <v>284.95862</v>
      </c>
      <c r="D990">
        <v>7.6920000000000002E-2</v>
      </c>
      <c r="E990">
        <v>7.6920000000000002E-2</v>
      </c>
    </row>
    <row r="991" spans="1:5">
      <c r="A991">
        <v>98.8</v>
      </c>
      <c r="B991">
        <v>5002.6338500000002</v>
      </c>
      <c r="C991">
        <v>285.03899999999999</v>
      </c>
      <c r="D991">
        <v>7.6990000000000003E-2</v>
      </c>
      <c r="E991">
        <v>7.6990000000000003E-2</v>
      </c>
    </row>
    <row r="992" spans="1:5">
      <c r="A992">
        <v>98.9</v>
      </c>
      <c r="B992">
        <v>4995.3345200000003</v>
      </c>
      <c r="C992">
        <v>284.62311</v>
      </c>
      <c r="D992">
        <v>7.7030000000000001E-2</v>
      </c>
      <c r="E992">
        <v>7.7030000000000001E-2</v>
      </c>
    </row>
    <row r="993" spans="1:5">
      <c r="A993">
        <v>99.000010000000003</v>
      </c>
      <c r="B993">
        <v>5003.55512</v>
      </c>
      <c r="C993">
        <v>285.09149000000002</v>
      </c>
      <c r="D993">
        <v>7.7189999999999995E-2</v>
      </c>
      <c r="E993">
        <v>7.7189999999999995E-2</v>
      </c>
    </row>
    <row r="994" spans="1:5">
      <c r="A994">
        <v>99.100009999999997</v>
      </c>
      <c r="B994">
        <v>5004.0550499999999</v>
      </c>
      <c r="C994">
        <v>285.11995999999999</v>
      </c>
      <c r="D994">
        <v>7.7160000000000006E-2</v>
      </c>
      <c r="E994">
        <v>7.7160000000000006E-2</v>
      </c>
    </row>
    <row r="995" spans="1:5">
      <c r="A995">
        <v>99.200010000000006</v>
      </c>
      <c r="B995">
        <v>5007.06844</v>
      </c>
      <c r="C995">
        <v>285.29165999999998</v>
      </c>
      <c r="D995">
        <v>7.732E-2</v>
      </c>
      <c r="E995">
        <v>7.732E-2</v>
      </c>
    </row>
    <row r="996" spans="1:5">
      <c r="A996">
        <v>99.3</v>
      </c>
      <c r="B996">
        <v>5007.1217100000003</v>
      </c>
      <c r="C996">
        <v>285.29471000000001</v>
      </c>
      <c r="D996">
        <v>7.7460000000000001E-2</v>
      </c>
      <c r="E996">
        <v>7.7460000000000001E-2</v>
      </c>
    </row>
    <row r="997" spans="1:5">
      <c r="A997">
        <v>99.4</v>
      </c>
      <c r="B997">
        <v>5007.2643900000003</v>
      </c>
      <c r="C997">
        <v>285.30282999999997</v>
      </c>
      <c r="D997">
        <v>7.7579999999999996E-2</v>
      </c>
      <c r="E997">
        <v>7.7579999999999996E-2</v>
      </c>
    </row>
    <row r="998" spans="1:5">
      <c r="A998">
        <v>99.500010000000003</v>
      </c>
      <c r="B998">
        <v>5008.3078400000004</v>
      </c>
      <c r="C998">
        <v>285.36227000000002</v>
      </c>
      <c r="D998">
        <v>7.7670000000000003E-2</v>
      </c>
      <c r="E998">
        <v>7.7670000000000003E-2</v>
      </c>
    </row>
    <row r="999" spans="1:5">
      <c r="A999">
        <v>99.600009999999997</v>
      </c>
      <c r="B999">
        <v>5004.9997899999998</v>
      </c>
      <c r="C999">
        <v>285.17380000000003</v>
      </c>
      <c r="D999">
        <v>7.7689999999999995E-2</v>
      </c>
      <c r="E999">
        <v>7.7689999999999995E-2</v>
      </c>
    </row>
    <row r="1000" spans="1:5">
      <c r="A1000">
        <v>99.700010000000006</v>
      </c>
      <c r="B1000">
        <v>5009.6038699999999</v>
      </c>
      <c r="C1000">
        <v>285.43612999999999</v>
      </c>
      <c r="D1000">
        <v>7.7840000000000006E-2</v>
      </c>
      <c r="E1000">
        <v>7.7840000000000006E-2</v>
      </c>
    </row>
    <row r="1001" spans="1:5">
      <c r="A1001">
        <v>99.8</v>
      </c>
      <c r="B1001">
        <v>5007.8894899999996</v>
      </c>
      <c r="C1001">
        <v>285.33843999999999</v>
      </c>
      <c r="D1001">
        <v>7.7859999999999999E-2</v>
      </c>
      <c r="E1001">
        <v>7.7859999999999999E-2</v>
      </c>
    </row>
    <row r="1002" spans="1:5">
      <c r="A1002">
        <v>99.9</v>
      </c>
      <c r="B1002">
        <v>5013.1671100000003</v>
      </c>
      <c r="C1002">
        <v>285.63916</v>
      </c>
      <c r="D1002">
        <v>7.8020000000000006E-2</v>
      </c>
      <c r="E1002">
        <v>7.8020000000000006E-2</v>
      </c>
    </row>
    <row r="1003" spans="1:5">
      <c r="A1003">
        <v>100.00001</v>
      </c>
      <c r="B1003">
        <v>5011.0470500000001</v>
      </c>
      <c r="C1003">
        <v>285.51837</v>
      </c>
      <c r="D1003">
        <v>7.8090000000000007E-2</v>
      </c>
      <c r="E1003">
        <v>7.8090000000000007E-2</v>
      </c>
    </row>
    <row r="1004" spans="1:5">
      <c r="A1004">
        <v>100.10001</v>
      </c>
      <c r="B1004">
        <v>5009.5647600000002</v>
      </c>
      <c r="C1004">
        <v>285.43389999999999</v>
      </c>
      <c r="D1004">
        <v>7.8229999999999994E-2</v>
      </c>
      <c r="E1004">
        <v>7.8229999999999994E-2</v>
      </c>
    </row>
    <row r="1005" spans="1:5">
      <c r="A1005">
        <v>100.20001000000001</v>
      </c>
      <c r="B1005">
        <v>5011.9560199999996</v>
      </c>
      <c r="C1005">
        <v>285.57015999999999</v>
      </c>
      <c r="D1005">
        <v>7.8310000000000005E-2</v>
      </c>
      <c r="E1005">
        <v>7.8310000000000005E-2</v>
      </c>
    </row>
    <row r="1006" spans="1:5">
      <c r="A1006">
        <v>100.3</v>
      </c>
      <c r="B1006">
        <v>4999.7065199999997</v>
      </c>
      <c r="C1006">
        <v>284.87218999999999</v>
      </c>
      <c r="D1006">
        <v>7.8299999999999995E-2</v>
      </c>
      <c r="E1006">
        <v>7.8299999999999995E-2</v>
      </c>
    </row>
    <row r="1007" spans="1:5">
      <c r="A1007">
        <v>100.4</v>
      </c>
      <c r="B1007">
        <v>5009.5159599999997</v>
      </c>
      <c r="C1007">
        <v>285.43112000000002</v>
      </c>
      <c r="D1007">
        <v>7.8420000000000004E-2</v>
      </c>
      <c r="E1007">
        <v>7.8420000000000004E-2</v>
      </c>
    </row>
    <row r="1008" spans="1:5">
      <c r="A1008">
        <v>100.50001</v>
      </c>
      <c r="B1008">
        <v>5010.1161000000002</v>
      </c>
      <c r="C1008">
        <v>285.46530000000001</v>
      </c>
      <c r="D1008">
        <v>7.8539999999999999E-2</v>
      </c>
      <c r="E1008">
        <v>7.8539999999999999E-2</v>
      </c>
    </row>
    <row r="1009" spans="1:5">
      <c r="A1009">
        <v>100.60001</v>
      </c>
      <c r="B1009">
        <v>5012.4667600000002</v>
      </c>
      <c r="C1009">
        <v>285.59924000000001</v>
      </c>
      <c r="D1009">
        <v>7.8649999999999998E-2</v>
      </c>
      <c r="E1009">
        <v>7.8649999999999998E-2</v>
      </c>
    </row>
    <row r="1010" spans="1:5">
      <c r="A1010">
        <v>100.70001000000001</v>
      </c>
      <c r="B1010">
        <v>5013.9050900000002</v>
      </c>
      <c r="C1010">
        <v>285.68121000000002</v>
      </c>
      <c r="D1010">
        <v>7.8729999999999994E-2</v>
      </c>
      <c r="E1010">
        <v>7.8729999999999994E-2</v>
      </c>
    </row>
    <row r="1011" spans="1:5">
      <c r="A1011">
        <v>100.8</v>
      </c>
      <c r="B1011">
        <v>5011.7645400000001</v>
      </c>
      <c r="C1011">
        <v>285.55923000000001</v>
      </c>
      <c r="D1011">
        <v>7.8899999999999998E-2</v>
      </c>
      <c r="E1011">
        <v>7.8899999999999998E-2</v>
      </c>
    </row>
    <row r="1012" spans="1:5">
      <c r="A1012">
        <v>100.9</v>
      </c>
      <c r="B1012">
        <v>5016.1365400000004</v>
      </c>
      <c r="C1012">
        <v>285.80835000000002</v>
      </c>
      <c r="D1012">
        <v>7.8909999999999994E-2</v>
      </c>
      <c r="E1012">
        <v>7.8909999999999994E-2</v>
      </c>
    </row>
    <row r="1013" spans="1:5">
      <c r="A1013">
        <v>101.00001</v>
      </c>
      <c r="B1013">
        <v>5012.1955600000001</v>
      </c>
      <c r="C1013">
        <v>285.5838</v>
      </c>
      <c r="D1013">
        <v>7.9020000000000007E-2</v>
      </c>
      <c r="E1013">
        <v>7.9020000000000007E-2</v>
      </c>
    </row>
    <row r="1014" spans="1:5">
      <c r="A1014">
        <v>101.10001</v>
      </c>
      <c r="B1014">
        <v>5012.5483400000003</v>
      </c>
      <c r="C1014">
        <v>285.60390999999998</v>
      </c>
      <c r="D1014">
        <v>7.9140000000000002E-2</v>
      </c>
      <c r="E1014">
        <v>7.9140000000000002E-2</v>
      </c>
    </row>
    <row r="1015" spans="1:5">
      <c r="A1015">
        <v>101.20001000000001</v>
      </c>
      <c r="B1015">
        <v>5013.6216000000004</v>
      </c>
      <c r="C1015">
        <v>285.66503999999998</v>
      </c>
      <c r="D1015">
        <v>7.9250000000000001E-2</v>
      </c>
      <c r="E1015">
        <v>7.9250000000000001E-2</v>
      </c>
    </row>
    <row r="1016" spans="1:5">
      <c r="A1016">
        <v>101.3</v>
      </c>
      <c r="B1016">
        <v>5015.4190500000004</v>
      </c>
      <c r="C1016">
        <v>285.76746000000003</v>
      </c>
      <c r="D1016">
        <v>7.9329999999999998E-2</v>
      </c>
      <c r="E1016">
        <v>7.9329999999999998E-2</v>
      </c>
    </row>
    <row r="1017" spans="1:5">
      <c r="A1017">
        <v>101.4</v>
      </c>
      <c r="B1017">
        <v>5016.3496299999997</v>
      </c>
      <c r="C1017">
        <v>285.82049999999998</v>
      </c>
      <c r="D1017">
        <v>7.9430000000000001E-2</v>
      </c>
      <c r="E1017">
        <v>7.9430000000000001E-2</v>
      </c>
    </row>
    <row r="1018" spans="1:5">
      <c r="A1018">
        <v>101.50001</v>
      </c>
      <c r="B1018">
        <v>5017.5469400000002</v>
      </c>
      <c r="C1018">
        <v>285.88869999999997</v>
      </c>
      <c r="D1018">
        <v>7.9589999999999994E-2</v>
      </c>
      <c r="E1018">
        <v>7.9589999999999994E-2</v>
      </c>
    </row>
    <row r="1019" spans="1:5">
      <c r="A1019">
        <v>101.60001</v>
      </c>
      <c r="B1019">
        <v>5019.2721199999996</v>
      </c>
      <c r="C1019">
        <v>285.98700000000002</v>
      </c>
      <c r="D1019">
        <v>7.9600000000000004E-2</v>
      </c>
      <c r="E1019">
        <v>7.9600000000000004E-2</v>
      </c>
    </row>
    <row r="1020" spans="1:5">
      <c r="A1020">
        <v>101.70001000000001</v>
      </c>
      <c r="B1020">
        <v>5007.2189399999997</v>
      </c>
      <c r="C1020">
        <v>285.30023</v>
      </c>
      <c r="D1020">
        <v>7.9699999999999993E-2</v>
      </c>
      <c r="E1020">
        <v>7.9699999999999993E-2</v>
      </c>
    </row>
    <row r="1021" spans="1:5">
      <c r="A1021">
        <v>101.8</v>
      </c>
      <c r="B1021">
        <v>5015.7479899999998</v>
      </c>
      <c r="C1021">
        <v>285.78618999999998</v>
      </c>
      <c r="D1021">
        <v>7.9829999999999998E-2</v>
      </c>
      <c r="E1021">
        <v>7.9829999999999998E-2</v>
      </c>
    </row>
    <row r="1022" spans="1:5">
      <c r="A1022">
        <v>101.9</v>
      </c>
      <c r="B1022">
        <v>5014.0447899999999</v>
      </c>
      <c r="C1022">
        <v>285.68914999999998</v>
      </c>
      <c r="D1022">
        <v>7.9939999999999997E-2</v>
      </c>
      <c r="E1022">
        <v>7.9939999999999997E-2</v>
      </c>
    </row>
    <row r="1023" spans="1:5">
      <c r="A1023">
        <v>102.00001</v>
      </c>
      <c r="B1023">
        <v>5020.8926199999996</v>
      </c>
      <c r="C1023">
        <v>286.07934999999998</v>
      </c>
      <c r="D1023">
        <v>0.08</v>
      </c>
      <c r="E1023">
        <v>0.08</v>
      </c>
    </row>
    <row r="1024" spans="1:5">
      <c r="A1024">
        <v>102.10001</v>
      </c>
      <c r="B1024">
        <v>5024.4417000000003</v>
      </c>
      <c r="C1024">
        <v>286.28156000000001</v>
      </c>
      <c r="D1024">
        <v>8.0100000000000005E-2</v>
      </c>
      <c r="E1024">
        <v>8.0100000000000005E-2</v>
      </c>
    </row>
    <row r="1025" spans="1:5">
      <c r="A1025">
        <v>102.20001000000001</v>
      </c>
      <c r="B1025">
        <v>5023.66759</v>
      </c>
      <c r="C1025">
        <v>286.23746</v>
      </c>
      <c r="D1025">
        <v>8.022E-2</v>
      </c>
      <c r="E1025">
        <v>8.022E-2</v>
      </c>
    </row>
    <row r="1026" spans="1:5">
      <c r="A1026">
        <v>102.3</v>
      </c>
      <c r="B1026">
        <v>5025.3693000000003</v>
      </c>
      <c r="C1026">
        <v>286.33440999999999</v>
      </c>
      <c r="D1026">
        <v>8.0329999999999999E-2</v>
      </c>
      <c r="E1026">
        <v>8.0329999999999999E-2</v>
      </c>
    </row>
    <row r="1027" spans="1:5">
      <c r="A1027">
        <v>102.4</v>
      </c>
      <c r="B1027">
        <v>5018.6391899999999</v>
      </c>
      <c r="C1027">
        <v>285.95093000000003</v>
      </c>
      <c r="D1027">
        <v>8.0390000000000003E-2</v>
      </c>
      <c r="E1027">
        <v>8.0390000000000003E-2</v>
      </c>
    </row>
    <row r="1028" spans="1:5">
      <c r="A1028">
        <v>102.50001</v>
      </c>
      <c r="B1028">
        <v>5020.2827900000002</v>
      </c>
      <c r="C1028">
        <v>286.04459000000003</v>
      </c>
      <c r="D1028">
        <v>8.047E-2</v>
      </c>
      <c r="E1028">
        <v>8.047E-2</v>
      </c>
    </row>
    <row r="1029" spans="1:5">
      <c r="A1029">
        <v>102.60001</v>
      </c>
      <c r="B1029">
        <v>5021.0334400000002</v>
      </c>
      <c r="C1029">
        <v>286.08737000000002</v>
      </c>
      <c r="D1029">
        <v>8.0629999999999993E-2</v>
      </c>
      <c r="E1029">
        <v>8.0629999999999993E-2</v>
      </c>
    </row>
    <row r="1030" spans="1:5">
      <c r="A1030">
        <v>102.70001000000001</v>
      </c>
      <c r="B1030">
        <v>5022.2057800000002</v>
      </c>
      <c r="C1030">
        <v>286.15413999999998</v>
      </c>
      <c r="D1030">
        <v>8.0759999999999998E-2</v>
      </c>
      <c r="E1030">
        <v>8.0759999999999998E-2</v>
      </c>
    </row>
    <row r="1031" spans="1:5">
      <c r="A1031">
        <v>102.8</v>
      </c>
      <c r="B1031">
        <v>5025.0291800000005</v>
      </c>
      <c r="C1031">
        <v>286.31502999999998</v>
      </c>
      <c r="D1031">
        <v>8.0860000000000001E-2</v>
      </c>
      <c r="E1031">
        <v>8.0860000000000001E-2</v>
      </c>
    </row>
    <row r="1032" spans="1:5">
      <c r="A1032">
        <v>102.9</v>
      </c>
      <c r="B1032">
        <v>5023.4105399999999</v>
      </c>
      <c r="C1032">
        <v>286.22280999999998</v>
      </c>
      <c r="D1032">
        <v>8.0879999999999994E-2</v>
      </c>
      <c r="E1032">
        <v>8.0879999999999994E-2</v>
      </c>
    </row>
    <row r="1033" spans="1:5">
      <c r="A1033">
        <v>103.00001</v>
      </c>
      <c r="B1033">
        <v>5026.0402299999996</v>
      </c>
      <c r="C1033">
        <v>286.37265000000002</v>
      </c>
      <c r="D1033">
        <v>8.1000000000000003E-2</v>
      </c>
      <c r="E1033">
        <v>8.1000000000000003E-2</v>
      </c>
    </row>
    <row r="1034" spans="1:5">
      <c r="A1034">
        <v>103.10001</v>
      </c>
      <c r="B1034">
        <v>5022.0206399999997</v>
      </c>
      <c r="C1034">
        <v>286.14362</v>
      </c>
      <c r="D1034">
        <v>8.1110000000000002E-2</v>
      </c>
      <c r="E1034">
        <v>8.1110000000000002E-2</v>
      </c>
    </row>
    <row r="1035" spans="1:5">
      <c r="A1035">
        <v>103.20001000000001</v>
      </c>
      <c r="B1035">
        <v>5020.7842099999998</v>
      </c>
      <c r="C1035">
        <v>286.07315</v>
      </c>
      <c r="D1035">
        <v>8.1170000000000006E-2</v>
      </c>
      <c r="E1035">
        <v>8.1170000000000006E-2</v>
      </c>
    </row>
    <row r="1036" spans="1:5">
      <c r="A1036">
        <v>103.3</v>
      </c>
      <c r="B1036">
        <v>5021.0852199999999</v>
      </c>
      <c r="C1036">
        <v>286.09030000000001</v>
      </c>
      <c r="D1036">
        <v>8.1290000000000001E-2</v>
      </c>
      <c r="E1036">
        <v>8.1290000000000001E-2</v>
      </c>
    </row>
    <row r="1037" spans="1:5">
      <c r="A1037">
        <v>103.4</v>
      </c>
      <c r="B1037">
        <v>5026.8847500000002</v>
      </c>
      <c r="C1037">
        <v>286.42075</v>
      </c>
      <c r="D1037">
        <v>8.1369999999999998E-2</v>
      </c>
      <c r="E1037">
        <v>8.1369999999999998E-2</v>
      </c>
    </row>
    <row r="1038" spans="1:5">
      <c r="A1038">
        <v>103.50001</v>
      </c>
      <c r="B1038">
        <v>5029.4593000000004</v>
      </c>
      <c r="C1038">
        <v>286.56743999999998</v>
      </c>
      <c r="D1038">
        <v>8.1490000000000007E-2</v>
      </c>
      <c r="E1038">
        <v>8.1490000000000007E-2</v>
      </c>
    </row>
    <row r="1039" spans="1:5">
      <c r="A1039">
        <v>103.60001</v>
      </c>
      <c r="B1039">
        <v>5029.5673299999999</v>
      </c>
      <c r="C1039">
        <v>286.57360999999997</v>
      </c>
      <c r="D1039">
        <v>8.1600000000000006E-2</v>
      </c>
      <c r="E1039">
        <v>8.1600000000000006E-2</v>
      </c>
    </row>
    <row r="1040" spans="1:5">
      <c r="A1040">
        <v>103.70001000000001</v>
      </c>
      <c r="B1040">
        <v>5030.8633600000003</v>
      </c>
      <c r="C1040">
        <v>286.64746000000002</v>
      </c>
      <c r="D1040">
        <v>8.165E-2</v>
      </c>
      <c r="E1040">
        <v>8.165E-2</v>
      </c>
    </row>
    <row r="1041" spans="1:5">
      <c r="A1041">
        <v>103.8</v>
      </c>
      <c r="B1041">
        <v>5027.7244300000002</v>
      </c>
      <c r="C1041">
        <v>286.46859999999998</v>
      </c>
      <c r="D1041">
        <v>8.1769999999999995E-2</v>
      </c>
      <c r="E1041">
        <v>8.1769999999999995E-2</v>
      </c>
    </row>
    <row r="1042" spans="1:5">
      <c r="A1042">
        <v>103.9</v>
      </c>
      <c r="B1042">
        <v>5029.2648399999998</v>
      </c>
      <c r="C1042">
        <v>286.55637000000002</v>
      </c>
      <c r="D1042">
        <v>8.1860000000000002E-2</v>
      </c>
      <c r="E1042">
        <v>8.1860000000000002E-2</v>
      </c>
    </row>
    <row r="1043" spans="1:5">
      <c r="A1043">
        <v>104.00001</v>
      </c>
      <c r="B1043">
        <v>5026.2469799999999</v>
      </c>
      <c r="C1043">
        <v>286.38443000000001</v>
      </c>
      <c r="D1043">
        <v>8.1979999999999997E-2</v>
      </c>
      <c r="E1043">
        <v>8.1979999999999997E-2</v>
      </c>
    </row>
    <row r="1044" spans="1:5">
      <c r="A1044">
        <v>104.10001</v>
      </c>
      <c r="B1044">
        <v>5026.5211600000002</v>
      </c>
      <c r="C1044">
        <v>286.40001999999998</v>
      </c>
      <c r="D1044">
        <v>8.2040000000000002E-2</v>
      </c>
      <c r="E1044">
        <v>8.2040000000000002E-2</v>
      </c>
    </row>
    <row r="1045" spans="1:5">
      <c r="A1045">
        <v>104.20001000000001</v>
      </c>
      <c r="B1045">
        <v>5029.9152700000004</v>
      </c>
      <c r="C1045">
        <v>286.59341000000001</v>
      </c>
      <c r="D1045">
        <v>8.2100000000000006E-2</v>
      </c>
      <c r="E1045">
        <v>8.2100000000000006E-2</v>
      </c>
    </row>
    <row r="1046" spans="1:5">
      <c r="A1046">
        <v>104.3</v>
      </c>
      <c r="B1046">
        <v>5031.6702599999999</v>
      </c>
      <c r="C1046">
        <v>286.69342</v>
      </c>
      <c r="D1046">
        <v>8.2250000000000004E-2</v>
      </c>
      <c r="E1046">
        <v>8.2250000000000004E-2</v>
      </c>
    </row>
    <row r="1047" spans="1:5">
      <c r="A1047">
        <v>104.4</v>
      </c>
      <c r="B1047">
        <v>5033.2013500000003</v>
      </c>
      <c r="C1047">
        <v>286.78066999999999</v>
      </c>
      <c r="D1047">
        <v>8.2379999999999995E-2</v>
      </c>
      <c r="E1047">
        <v>8.2379999999999995E-2</v>
      </c>
    </row>
    <row r="1048" spans="1:5">
      <c r="A1048">
        <v>104.50001</v>
      </c>
      <c r="B1048">
        <v>5025.5134699999999</v>
      </c>
      <c r="C1048">
        <v>286.34262000000001</v>
      </c>
      <c r="D1048">
        <v>8.2430000000000003E-2</v>
      </c>
      <c r="E1048">
        <v>8.2430000000000003E-2</v>
      </c>
    </row>
    <row r="1049" spans="1:5">
      <c r="A1049">
        <v>104.60001</v>
      </c>
      <c r="B1049">
        <v>5030.8521799999999</v>
      </c>
      <c r="C1049">
        <v>286.64681999999999</v>
      </c>
      <c r="D1049">
        <v>8.251E-2</v>
      </c>
      <c r="E1049">
        <v>8.251E-2</v>
      </c>
    </row>
    <row r="1050" spans="1:5">
      <c r="A1050">
        <v>104.70001000000001</v>
      </c>
      <c r="B1050">
        <v>5031.2425899999998</v>
      </c>
      <c r="C1050">
        <v>286.66906999999998</v>
      </c>
      <c r="D1050">
        <v>8.2619999999999999E-2</v>
      </c>
      <c r="E1050">
        <v>8.2619999999999999E-2</v>
      </c>
    </row>
    <row r="1051" spans="1:5">
      <c r="A1051">
        <v>104.8</v>
      </c>
      <c r="B1051">
        <v>5036.8711400000002</v>
      </c>
      <c r="C1051">
        <v>286.98975000000002</v>
      </c>
      <c r="D1051">
        <v>8.2710000000000006E-2</v>
      </c>
      <c r="E1051">
        <v>8.2710000000000006E-2</v>
      </c>
    </row>
    <row r="1052" spans="1:5">
      <c r="A1052">
        <v>104.9</v>
      </c>
      <c r="B1052">
        <v>5037.6515799999997</v>
      </c>
      <c r="C1052">
        <v>287.03424000000001</v>
      </c>
      <c r="D1052">
        <v>8.2849999999999993E-2</v>
      </c>
      <c r="E1052">
        <v>8.2849999999999993E-2</v>
      </c>
    </row>
    <row r="1053" spans="1:5">
      <c r="A1053">
        <v>105.00001</v>
      </c>
      <c r="B1053">
        <v>5038.5337300000001</v>
      </c>
      <c r="C1053">
        <v>287.08449999999999</v>
      </c>
      <c r="D1053">
        <v>8.2919999999999994E-2</v>
      </c>
      <c r="E1053">
        <v>8.2919999999999994E-2</v>
      </c>
    </row>
    <row r="1054" spans="1:5">
      <c r="A1054">
        <v>105.10001</v>
      </c>
      <c r="B1054">
        <v>5041.0799699999998</v>
      </c>
      <c r="C1054">
        <v>287.22955000000002</v>
      </c>
      <c r="D1054">
        <v>8.3070000000000005E-2</v>
      </c>
      <c r="E1054">
        <v>8.3070000000000005E-2</v>
      </c>
    </row>
    <row r="1055" spans="1:5">
      <c r="A1055">
        <v>105.20001000000001</v>
      </c>
      <c r="B1055">
        <v>5036.1458199999997</v>
      </c>
      <c r="C1055">
        <v>286.94842999999997</v>
      </c>
      <c r="D1055">
        <v>8.3129999999999996E-2</v>
      </c>
      <c r="E1055">
        <v>8.3129999999999996E-2</v>
      </c>
    </row>
    <row r="1056" spans="1:5">
      <c r="A1056">
        <v>105.3</v>
      </c>
      <c r="B1056">
        <v>5035.0394100000003</v>
      </c>
      <c r="C1056">
        <v>286.88538</v>
      </c>
      <c r="D1056">
        <v>8.3299999999999999E-2</v>
      </c>
      <c r="E1056">
        <v>8.3299999999999999E-2</v>
      </c>
    </row>
    <row r="1057" spans="1:5">
      <c r="A1057">
        <v>105.4</v>
      </c>
      <c r="B1057">
        <v>5034.7980100000004</v>
      </c>
      <c r="C1057">
        <v>286.87164000000001</v>
      </c>
      <c r="D1057">
        <v>8.3349999999999994E-2</v>
      </c>
      <c r="E1057">
        <v>8.3349999999999994E-2</v>
      </c>
    </row>
    <row r="1058" spans="1:5">
      <c r="A1058">
        <v>105.50001</v>
      </c>
      <c r="B1058">
        <v>5034.62255</v>
      </c>
      <c r="C1058">
        <v>286.86162999999999</v>
      </c>
      <c r="D1058">
        <v>8.3430000000000004E-2</v>
      </c>
      <c r="E1058">
        <v>8.3430000000000004E-2</v>
      </c>
    </row>
    <row r="1059" spans="1:5">
      <c r="A1059">
        <v>105.60001</v>
      </c>
      <c r="B1059">
        <v>5035.3996500000003</v>
      </c>
      <c r="C1059">
        <v>286.90591000000001</v>
      </c>
      <c r="D1059">
        <v>8.3519999999999997E-2</v>
      </c>
      <c r="E1059">
        <v>8.3519999999999997E-2</v>
      </c>
    </row>
    <row r="1060" spans="1:5">
      <c r="A1060">
        <v>105.70001000000001</v>
      </c>
      <c r="B1060">
        <v>5036.8130199999996</v>
      </c>
      <c r="C1060">
        <v>286.98644999999999</v>
      </c>
      <c r="D1060">
        <v>8.362E-2</v>
      </c>
      <c r="E1060">
        <v>8.362E-2</v>
      </c>
    </row>
    <row r="1061" spans="1:5">
      <c r="A1061">
        <v>105.8</v>
      </c>
      <c r="B1061">
        <v>5034.9813000000004</v>
      </c>
      <c r="C1061">
        <v>286.88207999999997</v>
      </c>
      <c r="D1061">
        <v>8.3640000000000006E-2</v>
      </c>
      <c r="E1061">
        <v>8.3640000000000006E-2</v>
      </c>
    </row>
    <row r="1062" spans="1:5">
      <c r="A1062">
        <v>105.9</v>
      </c>
      <c r="B1062">
        <v>5033.1700600000004</v>
      </c>
      <c r="C1062">
        <v>286.77886999999998</v>
      </c>
      <c r="D1062">
        <v>8.3809999999999996E-2</v>
      </c>
      <c r="E1062">
        <v>8.3809999999999996E-2</v>
      </c>
    </row>
    <row r="1063" spans="1:5">
      <c r="A1063">
        <v>106.00001</v>
      </c>
      <c r="B1063">
        <v>5035.0707000000002</v>
      </c>
      <c r="C1063">
        <v>286.88718</v>
      </c>
      <c r="D1063">
        <v>8.3879999999999996E-2</v>
      </c>
      <c r="E1063">
        <v>8.3879999999999996E-2</v>
      </c>
    </row>
    <row r="1064" spans="1:5">
      <c r="A1064">
        <v>106.10001</v>
      </c>
      <c r="B1064">
        <v>5034.1948899999998</v>
      </c>
      <c r="C1064">
        <v>286.83728000000002</v>
      </c>
      <c r="D1064">
        <v>8.3970000000000003E-2</v>
      </c>
      <c r="E1064">
        <v>8.3970000000000003E-2</v>
      </c>
    </row>
    <row r="1065" spans="1:5">
      <c r="A1065">
        <v>106.20001000000001</v>
      </c>
      <c r="B1065">
        <v>5036.2069199999996</v>
      </c>
      <c r="C1065">
        <v>286.95190000000002</v>
      </c>
      <c r="D1065">
        <v>8.4110000000000004E-2</v>
      </c>
      <c r="E1065">
        <v>8.4110000000000004E-2</v>
      </c>
    </row>
    <row r="1066" spans="1:5">
      <c r="A1066">
        <v>106.3</v>
      </c>
      <c r="B1066">
        <v>5043.6843200000003</v>
      </c>
      <c r="C1066">
        <v>287.37795999999997</v>
      </c>
      <c r="D1066">
        <v>8.4180000000000005E-2</v>
      </c>
      <c r="E1066">
        <v>8.4180000000000005E-2</v>
      </c>
    </row>
    <row r="1067" spans="1:5">
      <c r="A1067">
        <v>106.4</v>
      </c>
      <c r="B1067">
        <v>5045.4754400000002</v>
      </c>
      <c r="C1067">
        <v>287.48000999999999</v>
      </c>
      <c r="D1067">
        <v>8.4269999999999998E-2</v>
      </c>
      <c r="E1067">
        <v>8.4269999999999998E-2</v>
      </c>
    </row>
    <row r="1068" spans="1:5">
      <c r="A1068">
        <v>106.50001</v>
      </c>
      <c r="B1068">
        <v>5044.4882399999997</v>
      </c>
      <c r="C1068">
        <v>287.42376999999999</v>
      </c>
      <c r="D1068">
        <v>8.4400000000000003E-2</v>
      </c>
      <c r="E1068">
        <v>8.4400000000000003E-2</v>
      </c>
    </row>
    <row r="1069" spans="1:5">
      <c r="A1069">
        <v>106.60001</v>
      </c>
      <c r="B1069">
        <v>5043.7595700000002</v>
      </c>
      <c r="C1069">
        <v>287.38222999999999</v>
      </c>
      <c r="D1069">
        <v>8.4470000000000003E-2</v>
      </c>
      <c r="E1069">
        <v>8.4470000000000003E-2</v>
      </c>
    </row>
    <row r="1070" spans="1:5">
      <c r="A1070">
        <v>106.70001000000001</v>
      </c>
      <c r="B1070">
        <v>5042.93703</v>
      </c>
      <c r="C1070">
        <v>287.33539000000002</v>
      </c>
      <c r="D1070">
        <v>8.4589999999999999E-2</v>
      </c>
      <c r="E1070">
        <v>8.4589999999999999E-2</v>
      </c>
    </row>
    <row r="1071" spans="1:5">
      <c r="A1071">
        <v>106.8</v>
      </c>
      <c r="B1071">
        <v>5041.3370100000002</v>
      </c>
      <c r="C1071">
        <v>287.24419999999998</v>
      </c>
      <c r="D1071">
        <v>8.4680000000000005E-2</v>
      </c>
      <c r="E1071">
        <v>8.4680000000000005E-2</v>
      </c>
    </row>
    <row r="1072" spans="1:5">
      <c r="A1072">
        <v>106.9</v>
      </c>
      <c r="B1072">
        <v>5044.1563100000003</v>
      </c>
      <c r="C1072">
        <v>287.40485000000001</v>
      </c>
      <c r="D1072">
        <v>8.48E-2</v>
      </c>
      <c r="E1072">
        <v>8.48E-2</v>
      </c>
    </row>
    <row r="1073" spans="1:5">
      <c r="A1073">
        <v>107.00001</v>
      </c>
      <c r="B1073">
        <v>5039.9363000000003</v>
      </c>
      <c r="C1073">
        <v>287.1644</v>
      </c>
      <c r="D1073">
        <v>8.4919999999999995E-2</v>
      </c>
      <c r="E1073">
        <v>8.4919999999999995E-2</v>
      </c>
    </row>
    <row r="1074" spans="1:5">
      <c r="A1074">
        <v>107.10001</v>
      </c>
      <c r="B1074">
        <v>5045.0213299999996</v>
      </c>
      <c r="C1074">
        <v>287.45413000000002</v>
      </c>
      <c r="D1074">
        <v>8.4970000000000004E-2</v>
      </c>
      <c r="E1074">
        <v>8.4970000000000004E-2</v>
      </c>
    </row>
    <row r="1075" spans="1:5">
      <c r="A1075">
        <v>107.20001000000001</v>
      </c>
      <c r="B1075">
        <v>5039.00684</v>
      </c>
      <c r="C1075">
        <v>287.11144999999999</v>
      </c>
      <c r="D1075">
        <v>8.5059999999999997E-2</v>
      </c>
      <c r="E1075">
        <v>8.5059999999999997E-2</v>
      </c>
    </row>
    <row r="1076" spans="1:5">
      <c r="A1076">
        <v>107.3</v>
      </c>
      <c r="B1076">
        <v>5041.9904299999998</v>
      </c>
      <c r="C1076">
        <v>287.28143</v>
      </c>
      <c r="D1076">
        <v>8.5199999999999998E-2</v>
      </c>
      <c r="E1076">
        <v>8.5199999999999998E-2</v>
      </c>
    </row>
    <row r="1077" spans="1:5">
      <c r="A1077">
        <v>107.4</v>
      </c>
      <c r="B1077">
        <v>5039.5335999999998</v>
      </c>
      <c r="C1077">
        <v>287.14145000000002</v>
      </c>
      <c r="D1077">
        <v>8.5260000000000002E-2</v>
      </c>
      <c r="E1077">
        <v>8.5260000000000002E-2</v>
      </c>
    </row>
    <row r="1078" spans="1:5">
      <c r="A1078">
        <v>107.50001</v>
      </c>
      <c r="B1078">
        <v>5040.9656000000004</v>
      </c>
      <c r="C1078">
        <v>287.22305</v>
      </c>
      <c r="D1078">
        <v>8.5349999999999995E-2</v>
      </c>
      <c r="E1078">
        <v>8.5349999999999995E-2</v>
      </c>
    </row>
    <row r="1079" spans="1:5">
      <c r="A1079">
        <v>107.60001</v>
      </c>
      <c r="B1079">
        <v>5043.2659700000004</v>
      </c>
      <c r="C1079">
        <v>287.35413</v>
      </c>
      <c r="D1079">
        <v>8.548E-2</v>
      </c>
      <c r="E1079">
        <v>8.548E-2</v>
      </c>
    </row>
    <row r="1080" spans="1:5">
      <c r="A1080">
        <v>107.70001000000001</v>
      </c>
      <c r="B1080">
        <v>5048.9779600000002</v>
      </c>
      <c r="C1080">
        <v>287.67957000000001</v>
      </c>
      <c r="D1080">
        <v>8.5540000000000005E-2</v>
      </c>
      <c r="E1080">
        <v>8.5540000000000005E-2</v>
      </c>
    </row>
    <row r="1081" spans="1:5">
      <c r="A1081">
        <v>107.8</v>
      </c>
      <c r="B1081">
        <v>5050.97732</v>
      </c>
      <c r="C1081">
        <v>287.79349000000002</v>
      </c>
      <c r="D1081">
        <v>8.5669999999999996E-2</v>
      </c>
      <c r="E1081">
        <v>8.5669999999999996E-2</v>
      </c>
    </row>
    <row r="1082" spans="1:5">
      <c r="A1082">
        <v>107.9</v>
      </c>
      <c r="B1082">
        <v>5048.9246800000001</v>
      </c>
      <c r="C1082">
        <v>287.67653999999999</v>
      </c>
      <c r="D1082">
        <v>8.584E-2</v>
      </c>
      <c r="E1082">
        <v>8.584E-2</v>
      </c>
    </row>
    <row r="1083" spans="1:5">
      <c r="A1083">
        <v>108.00001</v>
      </c>
      <c r="B1083">
        <v>5048.9276600000003</v>
      </c>
      <c r="C1083">
        <v>287.67669999999998</v>
      </c>
      <c r="D1083">
        <v>8.5819999999999994E-2</v>
      </c>
      <c r="E1083">
        <v>8.5819999999999994E-2</v>
      </c>
    </row>
    <row r="1084" spans="1:5">
      <c r="A1084">
        <v>108.10001</v>
      </c>
      <c r="B1084">
        <v>5047.3056699999997</v>
      </c>
      <c r="C1084">
        <v>287.58429000000001</v>
      </c>
      <c r="D1084">
        <v>8.5980000000000001E-2</v>
      </c>
      <c r="E1084">
        <v>8.5980000000000001E-2</v>
      </c>
    </row>
    <row r="1085" spans="1:5">
      <c r="A1085">
        <v>108.20001000000001</v>
      </c>
      <c r="B1085">
        <v>5046.4659899999997</v>
      </c>
      <c r="C1085">
        <v>287.53644000000003</v>
      </c>
      <c r="D1085">
        <v>8.5980000000000001E-2</v>
      </c>
      <c r="E1085">
        <v>8.5980000000000001E-2</v>
      </c>
    </row>
    <row r="1086" spans="1:5">
      <c r="A1086">
        <v>108.3</v>
      </c>
      <c r="B1086">
        <v>5050.5511500000002</v>
      </c>
      <c r="C1086">
        <v>287.76922999999999</v>
      </c>
      <c r="D1086">
        <v>8.616E-2</v>
      </c>
      <c r="E1086">
        <v>8.616E-2</v>
      </c>
    </row>
    <row r="1087" spans="1:5">
      <c r="A1087">
        <v>108.4</v>
      </c>
      <c r="B1087">
        <v>5051.3252599999996</v>
      </c>
      <c r="C1087">
        <v>287.81331999999998</v>
      </c>
      <c r="D1087">
        <v>8.6239999999999997E-2</v>
      </c>
      <c r="E1087">
        <v>8.6239999999999997E-2</v>
      </c>
    </row>
    <row r="1088" spans="1:5">
      <c r="A1088">
        <v>108.50001</v>
      </c>
      <c r="B1088">
        <v>5051.6009299999996</v>
      </c>
      <c r="C1088">
        <v>287.82904000000002</v>
      </c>
      <c r="D1088">
        <v>8.6389999999999995E-2</v>
      </c>
      <c r="E1088">
        <v>8.6389999999999995E-2</v>
      </c>
    </row>
    <row r="1089" spans="1:5">
      <c r="A1089">
        <v>108.60001</v>
      </c>
      <c r="B1089">
        <v>5049.3773099999999</v>
      </c>
      <c r="C1089">
        <v>287.70233000000002</v>
      </c>
      <c r="D1089">
        <v>8.6430000000000007E-2</v>
      </c>
      <c r="E1089">
        <v>8.6430000000000007E-2</v>
      </c>
    </row>
    <row r="1090" spans="1:5">
      <c r="A1090">
        <v>108.70001000000001</v>
      </c>
      <c r="B1090">
        <v>5051.2812999999996</v>
      </c>
      <c r="C1090">
        <v>287.81081999999998</v>
      </c>
      <c r="D1090">
        <v>8.659E-2</v>
      </c>
      <c r="E1090">
        <v>8.659E-2</v>
      </c>
    </row>
    <row r="1091" spans="1:5">
      <c r="A1091">
        <v>108.8</v>
      </c>
      <c r="B1091">
        <v>5044.97588</v>
      </c>
      <c r="C1091">
        <v>287.45154000000002</v>
      </c>
      <c r="D1091">
        <v>8.6580000000000004E-2</v>
      </c>
      <c r="E1091">
        <v>8.6580000000000004E-2</v>
      </c>
    </row>
    <row r="1092" spans="1:5">
      <c r="A1092">
        <v>108.9</v>
      </c>
      <c r="B1092">
        <v>5049.2208499999997</v>
      </c>
      <c r="C1092">
        <v>287.69342</v>
      </c>
      <c r="D1092">
        <v>8.677E-2</v>
      </c>
      <c r="E1092">
        <v>8.677E-2</v>
      </c>
    </row>
    <row r="1093" spans="1:5">
      <c r="A1093">
        <v>109.00001</v>
      </c>
      <c r="B1093">
        <v>5050.8145199999999</v>
      </c>
      <c r="C1093">
        <v>287.78420999999997</v>
      </c>
      <c r="D1093">
        <v>8.6830000000000004E-2</v>
      </c>
      <c r="E1093">
        <v>8.6830000000000004E-2</v>
      </c>
    </row>
    <row r="1094" spans="1:5">
      <c r="A1094">
        <v>109.10001</v>
      </c>
      <c r="B1094">
        <v>5051.8140199999998</v>
      </c>
      <c r="C1094">
        <v>287.84116</v>
      </c>
      <c r="D1094">
        <v>8.6889999999999995E-2</v>
      </c>
      <c r="E1094">
        <v>8.6889999999999995E-2</v>
      </c>
    </row>
    <row r="1095" spans="1:5">
      <c r="A1095">
        <v>109.20001000000001</v>
      </c>
      <c r="B1095">
        <v>5057.2641199999998</v>
      </c>
      <c r="C1095">
        <v>288.15170000000001</v>
      </c>
      <c r="D1095">
        <v>8.702E-2</v>
      </c>
      <c r="E1095">
        <v>8.702E-2</v>
      </c>
    </row>
    <row r="1096" spans="1:5">
      <c r="A1096">
        <v>109.3</v>
      </c>
      <c r="B1096">
        <v>5055.2990300000001</v>
      </c>
      <c r="C1096">
        <v>288.03973000000002</v>
      </c>
      <c r="D1096">
        <v>8.7110000000000007E-2</v>
      </c>
      <c r="E1096">
        <v>8.7110000000000007E-2</v>
      </c>
    </row>
    <row r="1097" spans="1:5">
      <c r="A1097">
        <v>109.4</v>
      </c>
      <c r="B1097">
        <v>5053.1007300000001</v>
      </c>
      <c r="C1097">
        <v>287.91449</v>
      </c>
      <c r="D1097">
        <v>8.7220000000000006E-2</v>
      </c>
      <c r="E1097">
        <v>8.7220000000000006E-2</v>
      </c>
    </row>
    <row r="1098" spans="1:5">
      <c r="A1098">
        <v>109.50001</v>
      </c>
      <c r="B1098">
        <v>5054.2224200000001</v>
      </c>
      <c r="C1098">
        <v>287.97838999999999</v>
      </c>
      <c r="D1098">
        <v>8.7359999999999993E-2</v>
      </c>
      <c r="E1098">
        <v>8.7359999999999993E-2</v>
      </c>
    </row>
    <row r="1099" spans="1:5">
      <c r="A1099">
        <v>109.60001</v>
      </c>
      <c r="B1099">
        <v>5055.2692299999999</v>
      </c>
      <c r="C1099">
        <v>288.03802000000002</v>
      </c>
      <c r="D1099">
        <v>8.7410000000000002E-2</v>
      </c>
      <c r="E1099">
        <v>8.7410000000000002E-2</v>
      </c>
    </row>
    <row r="1100" spans="1:5">
      <c r="A1100">
        <v>109.70001000000001</v>
      </c>
      <c r="B1100">
        <v>5055.6328100000001</v>
      </c>
      <c r="C1100">
        <v>288.05874999999997</v>
      </c>
      <c r="D1100">
        <v>8.7520000000000001E-2</v>
      </c>
      <c r="E1100">
        <v>8.7520000000000001E-2</v>
      </c>
    </row>
    <row r="1101" spans="1:5">
      <c r="A1101">
        <v>109.8</v>
      </c>
      <c r="B1101">
        <v>5055.0531600000004</v>
      </c>
      <c r="C1101">
        <v>288.02573000000001</v>
      </c>
      <c r="D1101">
        <v>8.7739999999999999E-2</v>
      </c>
      <c r="E1101">
        <v>8.7739999999999999E-2</v>
      </c>
    </row>
    <row r="1102" spans="1:5">
      <c r="A1102">
        <v>109.9</v>
      </c>
      <c r="B1102">
        <v>5060.3039600000002</v>
      </c>
      <c r="C1102">
        <v>288.32492000000002</v>
      </c>
      <c r="D1102">
        <v>8.7760000000000005E-2</v>
      </c>
      <c r="E1102">
        <v>8.7760000000000005E-2</v>
      </c>
    </row>
    <row r="1103" spans="1:5">
      <c r="A1103">
        <v>110.00001</v>
      </c>
      <c r="B1103">
        <v>5053.6397800000004</v>
      </c>
      <c r="C1103">
        <v>287.94519000000003</v>
      </c>
      <c r="D1103">
        <v>8.7849999999999998E-2</v>
      </c>
      <c r="E1103">
        <v>8.7849999999999998E-2</v>
      </c>
    </row>
    <row r="1104" spans="1:5">
      <c r="A1104">
        <v>110.10001</v>
      </c>
      <c r="B1104">
        <v>5057.9458500000001</v>
      </c>
      <c r="C1104">
        <v>288.19054999999997</v>
      </c>
      <c r="D1104">
        <v>8.7970000000000007E-2</v>
      </c>
      <c r="E1104">
        <v>8.7970000000000007E-2</v>
      </c>
    </row>
    <row r="1105" spans="1:5">
      <c r="A1105">
        <v>110.20001000000001</v>
      </c>
      <c r="B1105">
        <v>5051.3736900000004</v>
      </c>
      <c r="C1105">
        <v>287.81607000000002</v>
      </c>
      <c r="D1105">
        <v>8.8020000000000001E-2</v>
      </c>
      <c r="E1105">
        <v>8.8020000000000001E-2</v>
      </c>
    </row>
    <row r="1106" spans="1:5">
      <c r="A1106">
        <v>110.3</v>
      </c>
      <c r="B1106">
        <v>5054.5752000000002</v>
      </c>
      <c r="C1106">
        <v>287.99849999999998</v>
      </c>
      <c r="D1106">
        <v>8.813E-2</v>
      </c>
      <c r="E1106">
        <v>8.813E-2</v>
      </c>
    </row>
    <row r="1107" spans="1:5">
      <c r="A1107">
        <v>110.4</v>
      </c>
      <c r="B1107">
        <v>5057.04619</v>
      </c>
      <c r="C1107">
        <v>288.13927999999999</v>
      </c>
      <c r="D1107">
        <v>8.8190000000000004E-2</v>
      </c>
      <c r="E1107">
        <v>8.8190000000000004E-2</v>
      </c>
    </row>
    <row r="1108" spans="1:5">
      <c r="A1108">
        <v>110.50001</v>
      </c>
      <c r="B1108">
        <v>5059.3640699999996</v>
      </c>
      <c r="C1108">
        <v>288.27136000000002</v>
      </c>
      <c r="D1108">
        <v>8.8359999999999994E-2</v>
      </c>
      <c r="E1108">
        <v>8.8359999999999994E-2</v>
      </c>
    </row>
    <row r="1109" spans="1:5">
      <c r="A1109">
        <v>110.60001</v>
      </c>
      <c r="B1109">
        <v>5061.5403800000004</v>
      </c>
      <c r="C1109">
        <v>288.39535999999998</v>
      </c>
      <c r="D1109">
        <v>8.838E-2</v>
      </c>
      <c r="E1109">
        <v>8.838E-2</v>
      </c>
    </row>
    <row r="1110" spans="1:5">
      <c r="A1110">
        <v>110.70001000000001</v>
      </c>
      <c r="B1110">
        <v>5059.7570800000003</v>
      </c>
      <c r="C1110">
        <v>288.29376000000002</v>
      </c>
      <c r="D1110">
        <v>8.8469999999999993E-2</v>
      </c>
      <c r="E1110">
        <v>8.8469999999999993E-2</v>
      </c>
    </row>
    <row r="1111" spans="1:5">
      <c r="A1111">
        <v>110.8</v>
      </c>
      <c r="B1111">
        <v>5057.0007400000004</v>
      </c>
      <c r="C1111">
        <v>288.13668999999999</v>
      </c>
      <c r="D1111">
        <v>8.8700000000000001E-2</v>
      </c>
      <c r="E1111">
        <v>8.8700000000000001E-2</v>
      </c>
    </row>
    <row r="1112" spans="1:5">
      <c r="A1112">
        <v>110.9</v>
      </c>
      <c r="B1112">
        <v>5059.4095100000004</v>
      </c>
      <c r="C1112">
        <v>288.27395999999999</v>
      </c>
      <c r="D1112">
        <v>8.8749999999999996E-2</v>
      </c>
      <c r="E1112">
        <v>8.8749999999999996E-2</v>
      </c>
    </row>
    <row r="1113" spans="1:5">
      <c r="A1113">
        <v>111.00001</v>
      </c>
      <c r="B1113">
        <v>5059.26199</v>
      </c>
      <c r="C1113">
        <v>288.26553000000001</v>
      </c>
      <c r="D1113">
        <v>8.8870000000000005E-2</v>
      </c>
      <c r="E1113">
        <v>8.8870000000000005E-2</v>
      </c>
    </row>
    <row r="1114" spans="1:5">
      <c r="A1114">
        <v>111.10001</v>
      </c>
      <c r="B1114">
        <v>5057.61355</v>
      </c>
      <c r="C1114">
        <v>288.17160000000001</v>
      </c>
      <c r="D1114">
        <v>8.8969999999999994E-2</v>
      </c>
      <c r="E1114">
        <v>8.8969999999999994E-2</v>
      </c>
    </row>
    <row r="1115" spans="1:5">
      <c r="A1115">
        <v>111.20001000000001</v>
      </c>
      <c r="B1115">
        <v>5058.19805</v>
      </c>
      <c r="C1115">
        <v>288.20492999999999</v>
      </c>
      <c r="D1115">
        <v>8.9039999999999994E-2</v>
      </c>
      <c r="E1115">
        <v>8.9039999999999994E-2</v>
      </c>
    </row>
    <row r="1116" spans="1:5">
      <c r="A1116">
        <v>111.3</v>
      </c>
      <c r="B1116">
        <v>5065.20867</v>
      </c>
      <c r="C1116">
        <v>288.60437000000002</v>
      </c>
      <c r="D1116">
        <v>8.9169999999999999E-2</v>
      </c>
      <c r="E1116">
        <v>8.9169999999999999E-2</v>
      </c>
    </row>
    <row r="1117" spans="1:5">
      <c r="A1117">
        <v>111.4</v>
      </c>
      <c r="B1117">
        <v>5060.3244500000001</v>
      </c>
      <c r="C1117">
        <v>288.32607999999999</v>
      </c>
      <c r="D1117">
        <v>8.9230000000000004E-2</v>
      </c>
      <c r="E1117">
        <v>8.9230000000000004E-2</v>
      </c>
    </row>
    <row r="1118" spans="1:5">
      <c r="A1118">
        <v>111.50001</v>
      </c>
      <c r="B1118">
        <v>5064.2874099999999</v>
      </c>
      <c r="C1118">
        <v>288.55187999999998</v>
      </c>
      <c r="D1118">
        <v>8.9279999999999998E-2</v>
      </c>
      <c r="E1118">
        <v>8.9279999999999998E-2</v>
      </c>
    </row>
    <row r="1119" spans="1:5">
      <c r="A1119">
        <v>111.60001</v>
      </c>
      <c r="B1119">
        <v>5063.35646</v>
      </c>
      <c r="C1119">
        <v>288.49883999999997</v>
      </c>
      <c r="D1119">
        <v>8.9380000000000001E-2</v>
      </c>
      <c r="E1119">
        <v>8.9380000000000001E-2</v>
      </c>
    </row>
    <row r="1120" spans="1:5">
      <c r="A1120">
        <v>111.70001000000001</v>
      </c>
      <c r="B1120">
        <v>5063.8534099999997</v>
      </c>
      <c r="C1120">
        <v>288.52715999999998</v>
      </c>
      <c r="D1120">
        <v>8.9529999999999998E-2</v>
      </c>
      <c r="E1120">
        <v>8.9529999999999998E-2</v>
      </c>
    </row>
    <row r="1121" spans="1:5">
      <c r="A1121">
        <v>111.8</v>
      </c>
      <c r="B1121">
        <v>5065.0943100000004</v>
      </c>
      <c r="C1121">
        <v>288.59784000000002</v>
      </c>
      <c r="D1121">
        <v>8.9620000000000005E-2</v>
      </c>
      <c r="E1121">
        <v>8.9620000000000005E-2</v>
      </c>
    </row>
    <row r="1122" spans="1:5">
      <c r="A1122">
        <v>111.9</v>
      </c>
      <c r="B1122">
        <v>5067.3447500000002</v>
      </c>
      <c r="C1122">
        <v>288.72606999999999</v>
      </c>
      <c r="D1122">
        <v>8.9709999999999998E-2</v>
      </c>
      <c r="E1122">
        <v>8.9709999999999998E-2</v>
      </c>
    </row>
    <row r="1123" spans="1:5">
      <c r="A1123">
        <v>112.00001</v>
      </c>
      <c r="B1123">
        <v>5068.8143799999998</v>
      </c>
      <c r="C1123">
        <v>288.80981000000003</v>
      </c>
      <c r="D1123">
        <v>8.9940000000000006E-2</v>
      </c>
      <c r="E1123">
        <v>8.9940000000000006E-2</v>
      </c>
    </row>
    <row r="1124" spans="1:5">
      <c r="A1124">
        <v>112.10001</v>
      </c>
      <c r="B1124">
        <v>5065.1069699999998</v>
      </c>
      <c r="C1124">
        <v>288.59857</v>
      </c>
      <c r="D1124">
        <v>8.9980000000000004E-2</v>
      </c>
      <c r="E1124">
        <v>8.9980000000000004E-2</v>
      </c>
    </row>
    <row r="1125" spans="1:5">
      <c r="A1125">
        <v>112.20001000000001</v>
      </c>
      <c r="B1125">
        <v>5067.86816</v>
      </c>
      <c r="C1125">
        <v>288.75589000000002</v>
      </c>
      <c r="D1125">
        <v>9.0079999999999993E-2</v>
      </c>
      <c r="E1125">
        <v>9.0079999999999993E-2</v>
      </c>
    </row>
    <row r="1126" spans="1:5">
      <c r="A1126">
        <v>112.3</v>
      </c>
      <c r="B1126">
        <v>5064.3783100000001</v>
      </c>
      <c r="C1126">
        <v>288.55707000000001</v>
      </c>
      <c r="D1126">
        <v>9.0160000000000004E-2</v>
      </c>
      <c r="E1126">
        <v>9.0160000000000004E-2</v>
      </c>
    </row>
    <row r="1127" spans="1:5">
      <c r="A1127">
        <v>112.4</v>
      </c>
      <c r="B1127">
        <v>5065.5365000000002</v>
      </c>
      <c r="C1127">
        <v>288.62304999999998</v>
      </c>
      <c r="D1127">
        <v>9.0179999999999996E-2</v>
      </c>
      <c r="E1127">
        <v>9.0179999999999996E-2</v>
      </c>
    </row>
    <row r="1128" spans="1:5">
      <c r="A1128">
        <v>112.50001</v>
      </c>
      <c r="B1128">
        <v>5064.3987999999999</v>
      </c>
      <c r="C1128">
        <v>288.55822999999998</v>
      </c>
      <c r="D1128">
        <v>9.035E-2</v>
      </c>
      <c r="E1128">
        <v>9.035E-2</v>
      </c>
    </row>
    <row r="1129" spans="1:5">
      <c r="A1129">
        <v>112.60001</v>
      </c>
      <c r="B1129">
        <v>5065.4172900000003</v>
      </c>
      <c r="C1129">
        <v>288.61624</v>
      </c>
      <c r="D1129">
        <v>9.042E-2</v>
      </c>
      <c r="E1129">
        <v>9.042E-2</v>
      </c>
    </row>
    <row r="1130" spans="1:5">
      <c r="A1130">
        <v>112.70001000000001</v>
      </c>
      <c r="B1130">
        <v>5070.1260599999996</v>
      </c>
      <c r="C1130">
        <v>288.88454999999999</v>
      </c>
      <c r="D1130">
        <v>9.0620000000000006E-2</v>
      </c>
      <c r="E1130">
        <v>9.0620000000000006E-2</v>
      </c>
    </row>
    <row r="1131" spans="1:5">
      <c r="A1131">
        <v>112.8</v>
      </c>
      <c r="B1131">
        <v>5060.0659100000003</v>
      </c>
      <c r="C1131">
        <v>288.31133999999997</v>
      </c>
      <c r="D1131">
        <v>9.0639999999999998E-2</v>
      </c>
      <c r="E1131">
        <v>9.0639999999999998E-2</v>
      </c>
    </row>
    <row r="1132" spans="1:5">
      <c r="A1132">
        <v>112.90000999999999</v>
      </c>
      <c r="B1132">
        <v>5066.0081200000004</v>
      </c>
      <c r="C1132">
        <v>288.64992999999998</v>
      </c>
      <c r="D1132">
        <v>9.0810000000000002E-2</v>
      </c>
      <c r="E1132">
        <v>9.0810000000000002E-2</v>
      </c>
    </row>
    <row r="1133" spans="1:5">
      <c r="A1133">
        <v>113.00001</v>
      </c>
      <c r="B1133">
        <v>5066.82582</v>
      </c>
      <c r="C1133">
        <v>288.69650000000001</v>
      </c>
      <c r="D1133">
        <v>9.0789999999999996E-2</v>
      </c>
      <c r="E1133">
        <v>9.0789999999999996E-2</v>
      </c>
    </row>
    <row r="1134" spans="1:5">
      <c r="A1134">
        <v>113.10001</v>
      </c>
      <c r="B1134">
        <v>5069.1764800000001</v>
      </c>
      <c r="C1134">
        <v>288.83044000000001</v>
      </c>
      <c r="D1134">
        <v>9.0859999999999996E-2</v>
      </c>
      <c r="E1134">
        <v>9.0859999999999996E-2</v>
      </c>
    </row>
    <row r="1135" spans="1:5">
      <c r="A1135">
        <v>113.20001000000001</v>
      </c>
      <c r="B1135">
        <v>5070.1778400000003</v>
      </c>
      <c r="C1135">
        <v>288.88751000000002</v>
      </c>
      <c r="D1135">
        <v>9.1149999999999995E-2</v>
      </c>
      <c r="E1135">
        <v>9.1149999999999995E-2</v>
      </c>
    </row>
    <row r="1136" spans="1:5">
      <c r="A1136">
        <v>113.3</v>
      </c>
      <c r="B1136">
        <v>5069.9021700000003</v>
      </c>
      <c r="C1136">
        <v>288.87180000000001</v>
      </c>
      <c r="D1136">
        <v>9.1149999999999995E-2</v>
      </c>
      <c r="E1136">
        <v>9.1149999999999995E-2</v>
      </c>
    </row>
    <row r="1137" spans="1:5">
      <c r="A1137">
        <v>113.40000999999999</v>
      </c>
      <c r="B1137">
        <v>5073.7664100000002</v>
      </c>
      <c r="C1137">
        <v>289.09197999999998</v>
      </c>
      <c r="D1137">
        <v>9.1289999999999996E-2</v>
      </c>
      <c r="E1137">
        <v>9.1289999999999996E-2</v>
      </c>
    </row>
    <row r="1138" spans="1:5">
      <c r="A1138">
        <v>113.50001</v>
      </c>
      <c r="B1138">
        <v>5071.5286299999998</v>
      </c>
      <c r="C1138">
        <v>288.96447999999998</v>
      </c>
      <c r="D1138">
        <v>9.1399999999999995E-2</v>
      </c>
      <c r="E1138">
        <v>9.1399999999999995E-2</v>
      </c>
    </row>
    <row r="1139" spans="1:5">
      <c r="A1139">
        <v>113.60001</v>
      </c>
      <c r="B1139">
        <v>5071.491</v>
      </c>
      <c r="C1139">
        <v>288.96231</v>
      </c>
      <c r="D1139">
        <v>9.1429999999999997E-2</v>
      </c>
      <c r="E1139">
        <v>9.1429999999999997E-2</v>
      </c>
    </row>
    <row r="1140" spans="1:5">
      <c r="A1140">
        <v>113.70001000000001</v>
      </c>
      <c r="B1140">
        <v>5072.2539399999996</v>
      </c>
      <c r="C1140">
        <v>289.00580000000002</v>
      </c>
      <c r="D1140">
        <v>9.1619999999999993E-2</v>
      </c>
      <c r="E1140">
        <v>9.1619999999999993E-2</v>
      </c>
    </row>
    <row r="1141" spans="1:5">
      <c r="A1141">
        <v>113.8</v>
      </c>
      <c r="B1141">
        <v>5072.4718700000003</v>
      </c>
      <c r="C1141">
        <v>289.01821999999999</v>
      </c>
      <c r="D1141">
        <v>9.1560000000000002E-2</v>
      </c>
      <c r="E1141">
        <v>9.1560000000000002E-2</v>
      </c>
    </row>
    <row r="1142" spans="1:5">
      <c r="A1142">
        <v>113.90000999999999</v>
      </c>
      <c r="B1142">
        <v>5071.3468300000004</v>
      </c>
      <c r="C1142">
        <v>288.95409999999998</v>
      </c>
      <c r="D1142">
        <v>9.1800000000000007E-2</v>
      </c>
      <c r="E1142">
        <v>9.1800000000000007E-2</v>
      </c>
    </row>
    <row r="1143" spans="1:5">
      <c r="A1143">
        <v>114.00001</v>
      </c>
      <c r="B1143">
        <v>5069.9912000000004</v>
      </c>
      <c r="C1143">
        <v>288.87686000000002</v>
      </c>
      <c r="D1143">
        <v>9.1819999999999999E-2</v>
      </c>
      <c r="E1143">
        <v>9.1819999999999999E-2</v>
      </c>
    </row>
    <row r="1144" spans="1:5">
      <c r="A1144">
        <v>114.10001</v>
      </c>
      <c r="B1144">
        <v>5075.0918700000002</v>
      </c>
      <c r="C1144">
        <v>289.16748000000001</v>
      </c>
      <c r="D1144">
        <v>9.1929999999999998E-2</v>
      </c>
      <c r="E1144">
        <v>9.1929999999999998E-2</v>
      </c>
    </row>
    <row r="1145" spans="1:5">
      <c r="A1145">
        <v>114.20001000000001</v>
      </c>
      <c r="B1145">
        <v>5064.76685</v>
      </c>
      <c r="C1145">
        <v>288.57918999999998</v>
      </c>
      <c r="D1145">
        <v>9.2179999999999998E-2</v>
      </c>
      <c r="E1145">
        <v>9.2179999999999998E-2</v>
      </c>
    </row>
    <row r="1146" spans="1:5">
      <c r="A1146">
        <v>114.3</v>
      </c>
      <c r="B1146">
        <v>5072.0237200000001</v>
      </c>
      <c r="C1146">
        <v>288.99268000000001</v>
      </c>
      <c r="D1146">
        <v>9.2149999999999996E-2</v>
      </c>
      <c r="E1146">
        <v>9.2149999999999996E-2</v>
      </c>
    </row>
    <row r="1147" spans="1:5">
      <c r="A1147">
        <v>114.40000999999999</v>
      </c>
      <c r="B1147">
        <v>5071.1117700000004</v>
      </c>
      <c r="C1147">
        <v>288.94069999999999</v>
      </c>
      <c r="D1147">
        <v>9.2179999999999998E-2</v>
      </c>
      <c r="E1147">
        <v>9.2179999999999998E-2</v>
      </c>
    </row>
    <row r="1148" spans="1:5">
      <c r="A1148">
        <v>114.50001</v>
      </c>
      <c r="B1148">
        <v>5071.8233</v>
      </c>
      <c r="C1148">
        <v>288.98126000000002</v>
      </c>
      <c r="D1148">
        <v>9.2310000000000003E-2</v>
      </c>
      <c r="E1148">
        <v>9.2310000000000003E-2</v>
      </c>
    </row>
    <row r="1149" spans="1:5">
      <c r="A1149">
        <v>114.60001</v>
      </c>
      <c r="B1149">
        <v>5073.9873200000002</v>
      </c>
      <c r="C1149">
        <v>289.10455000000002</v>
      </c>
      <c r="D1149">
        <v>9.2560000000000003E-2</v>
      </c>
      <c r="E1149">
        <v>9.2560000000000003E-2</v>
      </c>
    </row>
    <row r="1150" spans="1:5">
      <c r="A1150">
        <v>114.70001000000001</v>
      </c>
      <c r="B1150">
        <v>5075.9676799999997</v>
      </c>
      <c r="C1150">
        <v>289.21740999999997</v>
      </c>
      <c r="D1150">
        <v>9.2630000000000004E-2</v>
      </c>
      <c r="E1150">
        <v>9.2630000000000004E-2</v>
      </c>
    </row>
    <row r="1151" spans="1:5">
      <c r="A1151">
        <v>114.8</v>
      </c>
      <c r="B1151">
        <v>5079.6095299999997</v>
      </c>
      <c r="C1151">
        <v>289.42489999999998</v>
      </c>
      <c r="D1151">
        <v>9.2730000000000007E-2</v>
      </c>
      <c r="E1151">
        <v>9.2730000000000007E-2</v>
      </c>
    </row>
    <row r="1152" spans="1:5">
      <c r="A1152">
        <v>114.90000999999999</v>
      </c>
      <c r="B1152">
        <v>5076.1513400000003</v>
      </c>
      <c r="C1152">
        <v>289.22784000000001</v>
      </c>
      <c r="D1152">
        <v>9.2789999999999997E-2</v>
      </c>
      <c r="E1152">
        <v>9.2789999999999997E-2</v>
      </c>
    </row>
    <row r="1153" spans="1:5">
      <c r="A1153">
        <v>115.00001</v>
      </c>
      <c r="B1153">
        <v>5077.4440199999999</v>
      </c>
      <c r="C1153">
        <v>289.30151000000001</v>
      </c>
      <c r="D1153">
        <v>9.2799999999999994E-2</v>
      </c>
      <c r="E1153">
        <v>9.2799999999999994E-2</v>
      </c>
    </row>
    <row r="1154" spans="1:5">
      <c r="A1154">
        <v>115.10001</v>
      </c>
      <c r="B1154">
        <v>5076.8502099999996</v>
      </c>
      <c r="C1154">
        <v>289.26767000000001</v>
      </c>
      <c r="D1154">
        <v>9.3020000000000005E-2</v>
      </c>
      <c r="E1154">
        <v>9.3020000000000005E-2</v>
      </c>
    </row>
    <row r="1155" spans="1:5">
      <c r="A1155">
        <v>115.20001000000001</v>
      </c>
      <c r="B1155">
        <v>5077.5207600000003</v>
      </c>
      <c r="C1155">
        <v>289.30588</v>
      </c>
      <c r="D1155">
        <v>9.3130000000000004E-2</v>
      </c>
      <c r="E1155">
        <v>9.3130000000000004E-2</v>
      </c>
    </row>
    <row r="1156" spans="1:5">
      <c r="A1156">
        <v>115.3</v>
      </c>
      <c r="B1156">
        <v>5076.87032</v>
      </c>
      <c r="C1156">
        <v>289.26882999999998</v>
      </c>
      <c r="D1156">
        <v>9.3259999999999996E-2</v>
      </c>
      <c r="E1156">
        <v>9.3259999999999996E-2</v>
      </c>
    </row>
    <row r="1157" spans="1:5">
      <c r="A1157">
        <v>115.40000999999999</v>
      </c>
      <c r="B1157">
        <v>5074.3944899999997</v>
      </c>
      <c r="C1157">
        <v>289.12774999999999</v>
      </c>
      <c r="D1157">
        <v>9.325E-2</v>
      </c>
      <c r="E1157">
        <v>9.325E-2</v>
      </c>
    </row>
    <row r="1158" spans="1:5">
      <c r="A1158">
        <v>115.50001</v>
      </c>
      <c r="B1158">
        <v>5078.4155700000001</v>
      </c>
      <c r="C1158">
        <v>289.35687000000001</v>
      </c>
      <c r="D1158">
        <v>9.3380000000000005E-2</v>
      </c>
      <c r="E1158">
        <v>9.3380000000000005E-2</v>
      </c>
    </row>
    <row r="1159" spans="1:5">
      <c r="A1159">
        <v>115.60001</v>
      </c>
      <c r="B1159">
        <v>5075.6607199999999</v>
      </c>
      <c r="C1159">
        <v>289.19988999999998</v>
      </c>
      <c r="D1159">
        <v>9.3450000000000005E-2</v>
      </c>
      <c r="E1159">
        <v>9.3450000000000005E-2</v>
      </c>
    </row>
    <row r="1160" spans="1:5">
      <c r="A1160">
        <v>115.70001000000001</v>
      </c>
      <c r="B1160">
        <v>5076.0399600000001</v>
      </c>
      <c r="C1160">
        <v>289.22149999999999</v>
      </c>
      <c r="D1160">
        <v>9.3509999999999996E-2</v>
      </c>
      <c r="E1160">
        <v>9.3509999999999996E-2</v>
      </c>
    </row>
    <row r="1161" spans="1:5">
      <c r="A1161">
        <v>115.8</v>
      </c>
      <c r="B1161">
        <v>5077.13519</v>
      </c>
      <c r="C1161">
        <v>289.28390999999999</v>
      </c>
      <c r="D1161">
        <v>9.3729999999999994E-2</v>
      </c>
      <c r="E1161">
        <v>9.3729999999999994E-2</v>
      </c>
    </row>
    <row r="1162" spans="1:5">
      <c r="A1162">
        <v>115.90000999999999</v>
      </c>
      <c r="B1162">
        <v>5076.5335599999999</v>
      </c>
      <c r="C1162">
        <v>289.24963000000002</v>
      </c>
      <c r="D1162">
        <v>9.3810000000000004E-2</v>
      </c>
      <c r="E1162">
        <v>9.3810000000000004E-2</v>
      </c>
    </row>
    <row r="1163" spans="1:5">
      <c r="A1163">
        <v>116.00001</v>
      </c>
      <c r="B1163">
        <v>5076.3986999999997</v>
      </c>
      <c r="C1163">
        <v>289.24194</v>
      </c>
      <c r="D1163">
        <v>9.3920000000000003E-2</v>
      </c>
      <c r="E1163">
        <v>9.3920000000000003E-2</v>
      </c>
    </row>
    <row r="1164" spans="1:5">
      <c r="A1164">
        <v>116.10001</v>
      </c>
      <c r="B1164">
        <v>5078.2103100000004</v>
      </c>
      <c r="C1164">
        <v>289.34518000000003</v>
      </c>
      <c r="D1164">
        <v>9.4020000000000006E-2</v>
      </c>
      <c r="E1164">
        <v>9.4020000000000006E-2</v>
      </c>
    </row>
    <row r="1165" spans="1:5">
      <c r="A1165">
        <v>116.20001000000001</v>
      </c>
      <c r="B1165">
        <v>5080.2771000000002</v>
      </c>
      <c r="C1165">
        <v>289.46292</v>
      </c>
      <c r="D1165">
        <v>9.4109999999999999E-2</v>
      </c>
      <c r="E1165">
        <v>9.4109999999999999E-2</v>
      </c>
    </row>
    <row r="1166" spans="1:5">
      <c r="A1166">
        <v>116.3</v>
      </c>
      <c r="B1166">
        <v>5081.0228999999999</v>
      </c>
      <c r="C1166">
        <v>289.50542999999999</v>
      </c>
      <c r="D1166">
        <v>9.4219999999999998E-2</v>
      </c>
      <c r="E1166">
        <v>9.4219999999999998E-2</v>
      </c>
    </row>
    <row r="1167" spans="1:5">
      <c r="A1167">
        <v>116.40000999999999</v>
      </c>
      <c r="B1167">
        <v>5081.8927599999997</v>
      </c>
      <c r="C1167">
        <v>289.55498999999998</v>
      </c>
      <c r="D1167">
        <v>9.425E-2</v>
      </c>
      <c r="E1167">
        <v>9.425E-2</v>
      </c>
    </row>
    <row r="1168" spans="1:5">
      <c r="A1168">
        <v>116.50001</v>
      </c>
      <c r="B1168">
        <v>5077.6913800000002</v>
      </c>
      <c r="C1168">
        <v>289.31560999999999</v>
      </c>
      <c r="D1168">
        <v>9.443E-2</v>
      </c>
      <c r="E1168">
        <v>9.443E-2</v>
      </c>
    </row>
    <row r="1169" spans="1:5">
      <c r="A1169">
        <v>116.60001</v>
      </c>
      <c r="B1169">
        <v>5080.9148699999996</v>
      </c>
      <c r="C1169">
        <v>289.49927000000002</v>
      </c>
      <c r="D1169">
        <v>9.4530000000000003E-2</v>
      </c>
      <c r="E1169">
        <v>9.4530000000000003E-2</v>
      </c>
    </row>
    <row r="1170" spans="1:5">
      <c r="A1170">
        <v>116.70001000000001</v>
      </c>
      <c r="B1170">
        <v>5080.3303699999997</v>
      </c>
      <c r="C1170">
        <v>289.46597000000003</v>
      </c>
      <c r="D1170">
        <v>9.4579999999999997E-2</v>
      </c>
      <c r="E1170">
        <v>9.4579999999999997E-2</v>
      </c>
    </row>
    <row r="1171" spans="1:5">
      <c r="A1171">
        <v>116.8</v>
      </c>
      <c r="B1171">
        <v>5082.1043600000003</v>
      </c>
      <c r="C1171">
        <v>289.56704999999999</v>
      </c>
      <c r="D1171">
        <v>9.4549999999999995E-2</v>
      </c>
      <c r="E1171">
        <v>9.4549999999999995E-2</v>
      </c>
    </row>
    <row r="1172" spans="1:5">
      <c r="A1172">
        <v>116.90000999999999</v>
      </c>
      <c r="B1172">
        <v>5086.7896499999997</v>
      </c>
      <c r="C1172">
        <v>289.83400999999998</v>
      </c>
      <c r="D1172">
        <v>9.4829999999999998E-2</v>
      </c>
      <c r="E1172">
        <v>9.4829999999999998E-2</v>
      </c>
    </row>
    <row r="1173" spans="1:5">
      <c r="A1173">
        <v>117.00001</v>
      </c>
      <c r="B1173">
        <v>5082.4567699999998</v>
      </c>
      <c r="C1173">
        <v>289.58713</v>
      </c>
      <c r="D1173">
        <v>9.4899999999999998E-2</v>
      </c>
      <c r="E1173">
        <v>9.4899999999999998E-2</v>
      </c>
    </row>
    <row r="1174" spans="1:5">
      <c r="A1174">
        <v>117.10001</v>
      </c>
      <c r="B1174">
        <v>5084.31196</v>
      </c>
      <c r="C1174">
        <v>289.69283999999999</v>
      </c>
      <c r="D1174">
        <v>9.5079999999999998E-2</v>
      </c>
      <c r="E1174">
        <v>9.5079999999999998E-2</v>
      </c>
    </row>
    <row r="1175" spans="1:5">
      <c r="A1175">
        <v>117.20001000000001</v>
      </c>
      <c r="B1175">
        <v>5083.4737699999996</v>
      </c>
      <c r="C1175">
        <v>289.64508000000001</v>
      </c>
      <c r="D1175">
        <v>9.511E-2</v>
      </c>
      <c r="E1175">
        <v>9.511E-2</v>
      </c>
    </row>
    <row r="1176" spans="1:5">
      <c r="A1176">
        <v>117.3</v>
      </c>
      <c r="B1176">
        <v>5086.1030799999999</v>
      </c>
      <c r="C1176">
        <v>289.79489000000001</v>
      </c>
      <c r="D1176">
        <v>9.5229999999999995E-2</v>
      </c>
      <c r="E1176">
        <v>9.5229999999999995E-2</v>
      </c>
    </row>
    <row r="1177" spans="1:5">
      <c r="A1177">
        <v>117.40000999999999</v>
      </c>
      <c r="B1177">
        <v>5084.0895600000003</v>
      </c>
      <c r="C1177">
        <v>289.68015000000003</v>
      </c>
      <c r="D1177">
        <v>9.5350000000000004E-2</v>
      </c>
      <c r="E1177">
        <v>9.5350000000000004E-2</v>
      </c>
    </row>
    <row r="1178" spans="1:5">
      <c r="A1178">
        <v>117.50001</v>
      </c>
      <c r="B1178">
        <v>5080.9197100000001</v>
      </c>
      <c r="C1178">
        <v>289.49954000000002</v>
      </c>
      <c r="D1178">
        <v>9.5460000000000003E-2</v>
      </c>
      <c r="E1178">
        <v>9.5460000000000003E-2</v>
      </c>
    </row>
    <row r="1179" spans="1:5">
      <c r="A1179">
        <v>117.60001</v>
      </c>
      <c r="B1179">
        <v>5086.36348</v>
      </c>
      <c r="C1179">
        <v>289.80972000000003</v>
      </c>
      <c r="D1179">
        <v>9.5430000000000001E-2</v>
      </c>
      <c r="E1179">
        <v>9.5430000000000001E-2</v>
      </c>
    </row>
    <row r="1180" spans="1:5">
      <c r="A1180">
        <v>117.70001000000001</v>
      </c>
      <c r="B1180">
        <v>5087.0433400000002</v>
      </c>
      <c r="C1180">
        <v>289.84845000000001</v>
      </c>
      <c r="D1180">
        <v>9.5640000000000003E-2</v>
      </c>
      <c r="E1180">
        <v>9.5640000000000003E-2</v>
      </c>
    </row>
    <row r="1181" spans="1:5">
      <c r="A1181">
        <v>117.8</v>
      </c>
      <c r="B1181">
        <v>5085.8352299999997</v>
      </c>
      <c r="C1181">
        <v>289.77963</v>
      </c>
      <c r="D1181">
        <v>9.5729999999999996E-2</v>
      </c>
      <c r="E1181">
        <v>9.5729999999999996E-2</v>
      </c>
    </row>
    <row r="1182" spans="1:5">
      <c r="A1182">
        <v>117.90000999999999</v>
      </c>
      <c r="B1182">
        <v>5087.1454199999998</v>
      </c>
      <c r="C1182">
        <v>289.85428000000002</v>
      </c>
      <c r="D1182">
        <v>9.5780000000000004E-2</v>
      </c>
      <c r="E1182">
        <v>9.5780000000000004E-2</v>
      </c>
    </row>
    <row r="1183" spans="1:5">
      <c r="A1183">
        <v>118.00001</v>
      </c>
      <c r="B1183">
        <v>5085.5532300000004</v>
      </c>
      <c r="C1183">
        <v>289.76355000000001</v>
      </c>
      <c r="D1183">
        <v>9.5829999999999999E-2</v>
      </c>
      <c r="E1183">
        <v>9.5829999999999999E-2</v>
      </c>
    </row>
    <row r="1184" spans="1:5">
      <c r="A1184">
        <v>118.10001</v>
      </c>
      <c r="B1184">
        <v>5084.4971100000002</v>
      </c>
      <c r="C1184">
        <v>289.70337000000001</v>
      </c>
      <c r="D1184">
        <v>9.6009999999999998E-2</v>
      </c>
      <c r="E1184">
        <v>9.6009999999999998E-2</v>
      </c>
    </row>
    <row r="1185" spans="1:5">
      <c r="A1185">
        <v>118.20001000000001</v>
      </c>
      <c r="B1185">
        <v>5085.6441299999997</v>
      </c>
      <c r="C1185">
        <v>289.76873999999998</v>
      </c>
      <c r="D1185">
        <v>9.6140000000000003E-2</v>
      </c>
      <c r="E1185">
        <v>9.6140000000000003E-2</v>
      </c>
    </row>
    <row r="1186" spans="1:5">
      <c r="A1186">
        <v>118.3</v>
      </c>
      <c r="B1186">
        <v>5090.4750800000002</v>
      </c>
      <c r="C1186">
        <v>290.04401000000001</v>
      </c>
      <c r="D1186">
        <v>9.6180000000000002E-2</v>
      </c>
      <c r="E1186">
        <v>9.6180000000000002E-2</v>
      </c>
    </row>
    <row r="1187" spans="1:5">
      <c r="A1187">
        <v>118.40000999999999</v>
      </c>
      <c r="B1187">
        <v>5088.35502</v>
      </c>
      <c r="C1187">
        <v>289.92318999999998</v>
      </c>
      <c r="D1187">
        <v>9.6269999999999994E-2</v>
      </c>
      <c r="E1187">
        <v>9.6269999999999994E-2</v>
      </c>
    </row>
    <row r="1188" spans="1:5">
      <c r="A1188">
        <v>118.50001</v>
      </c>
      <c r="B1188">
        <v>5089.7277899999999</v>
      </c>
      <c r="C1188">
        <v>290.00139999999999</v>
      </c>
      <c r="D1188">
        <v>9.6439999999999998E-2</v>
      </c>
      <c r="E1188">
        <v>9.6439999999999998E-2</v>
      </c>
    </row>
    <row r="1189" spans="1:5">
      <c r="A1189">
        <v>118.60001</v>
      </c>
      <c r="B1189">
        <v>5090.6099400000003</v>
      </c>
      <c r="C1189">
        <v>290.05167</v>
      </c>
      <c r="D1189">
        <v>9.6509999999999999E-2</v>
      </c>
      <c r="E1189">
        <v>9.6509999999999999E-2</v>
      </c>
    </row>
    <row r="1190" spans="1:5">
      <c r="A1190">
        <v>118.70001000000001</v>
      </c>
      <c r="B1190">
        <v>5089.76206</v>
      </c>
      <c r="C1190">
        <v>290.00335999999999</v>
      </c>
      <c r="D1190">
        <v>9.6579999999999999E-2</v>
      </c>
      <c r="E1190">
        <v>9.6579999999999999E-2</v>
      </c>
    </row>
    <row r="1191" spans="1:5">
      <c r="A1191">
        <v>118.8</v>
      </c>
      <c r="B1191">
        <v>5089.91741</v>
      </c>
      <c r="C1191">
        <v>290.01220999999998</v>
      </c>
      <c r="D1191">
        <v>9.6680000000000002E-2</v>
      </c>
      <c r="E1191">
        <v>9.6680000000000002E-2</v>
      </c>
    </row>
    <row r="1192" spans="1:5">
      <c r="A1192">
        <v>118.90000999999999</v>
      </c>
      <c r="B1192">
        <v>5089.9878099999996</v>
      </c>
      <c r="C1192">
        <v>290.01623999999998</v>
      </c>
      <c r="D1192">
        <v>9.6750000000000003E-2</v>
      </c>
      <c r="E1192">
        <v>9.6750000000000003E-2</v>
      </c>
    </row>
    <row r="1193" spans="1:5">
      <c r="A1193">
        <v>119.00001</v>
      </c>
      <c r="B1193">
        <v>5090.9765100000004</v>
      </c>
      <c r="C1193">
        <v>290.07256999999998</v>
      </c>
      <c r="D1193">
        <v>9.6890000000000004E-2</v>
      </c>
      <c r="E1193">
        <v>9.6890000000000004E-2</v>
      </c>
    </row>
    <row r="1194" spans="1:5">
      <c r="A1194">
        <v>119.10001</v>
      </c>
      <c r="B1194">
        <v>5088.076</v>
      </c>
      <c r="C1194">
        <v>289.90728999999999</v>
      </c>
      <c r="D1194">
        <v>9.7000000000000003E-2</v>
      </c>
      <c r="E1194">
        <v>9.7000000000000003E-2</v>
      </c>
    </row>
    <row r="1195" spans="1:5">
      <c r="A1195">
        <v>119.20001000000001</v>
      </c>
      <c r="B1195">
        <v>5089.8358200000002</v>
      </c>
      <c r="C1195">
        <v>290.00756999999999</v>
      </c>
      <c r="D1195">
        <v>9.7129999999999994E-2</v>
      </c>
      <c r="E1195">
        <v>9.7129999999999994E-2</v>
      </c>
    </row>
    <row r="1196" spans="1:5">
      <c r="A1196">
        <v>119.3</v>
      </c>
      <c r="B1196">
        <v>5090.8841199999997</v>
      </c>
      <c r="C1196">
        <v>290.06729000000001</v>
      </c>
      <c r="D1196">
        <v>9.7170000000000006E-2</v>
      </c>
      <c r="E1196">
        <v>9.7170000000000006E-2</v>
      </c>
    </row>
    <row r="1197" spans="1:5">
      <c r="A1197">
        <v>119.40000999999999</v>
      </c>
      <c r="B1197">
        <v>5090.0034599999999</v>
      </c>
      <c r="C1197">
        <v>290.01711999999998</v>
      </c>
      <c r="D1197">
        <v>9.7259999999999999E-2</v>
      </c>
      <c r="E1197">
        <v>9.7259999999999999E-2</v>
      </c>
    </row>
    <row r="1198" spans="1:5">
      <c r="A1198">
        <v>119.50001</v>
      </c>
      <c r="B1198">
        <v>5085.4388600000002</v>
      </c>
      <c r="C1198">
        <v>289.75704999999999</v>
      </c>
      <c r="D1198">
        <v>9.7299999999999998E-2</v>
      </c>
      <c r="E1198">
        <v>9.7299999999999998E-2</v>
      </c>
    </row>
    <row r="1199" spans="1:5">
      <c r="A1199">
        <v>119.60001</v>
      </c>
      <c r="B1199">
        <v>5085.5874999999996</v>
      </c>
      <c r="C1199">
        <v>289.76549999999997</v>
      </c>
      <c r="D1199">
        <v>9.7409999999999997E-2</v>
      </c>
      <c r="E1199">
        <v>9.7409999999999997E-2</v>
      </c>
    </row>
    <row r="1200" spans="1:5">
      <c r="A1200">
        <v>119.70001000000001</v>
      </c>
      <c r="B1200">
        <v>5092.0106500000002</v>
      </c>
      <c r="C1200">
        <v>290.13146999999998</v>
      </c>
      <c r="D1200">
        <v>9.7540000000000002E-2</v>
      </c>
      <c r="E1200">
        <v>9.7540000000000002E-2</v>
      </c>
    </row>
    <row r="1201" spans="1:5">
      <c r="A1201">
        <v>119.8</v>
      </c>
      <c r="B1201">
        <v>5092.32096</v>
      </c>
      <c r="C1201">
        <v>290.14917000000003</v>
      </c>
      <c r="D1201">
        <v>9.7680000000000003E-2</v>
      </c>
      <c r="E1201">
        <v>9.7680000000000003E-2</v>
      </c>
    </row>
    <row r="1202" spans="1:5">
      <c r="A1202">
        <v>119.90000999999999</v>
      </c>
      <c r="B1202">
        <v>5092.4401699999999</v>
      </c>
      <c r="C1202">
        <v>290.15593999999999</v>
      </c>
      <c r="D1202">
        <v>9.7839999999999996E-2</v>
      </c>
      <c r="E1202">
        <v>9.7839999999999996E-2</v>
      </c>
    </row>
    <row r="1203" spans="1:5">
      <c r="A1203">
        <v>120.00001</v>
      </c>
      <c r="B1203">
        <v>5095.8905400000003</v>
      </c>
      <c r="C1203">
        <v>290.35253999999998</v>
      </c>
      <c r="D1203">
        <v>9.7919999999999993E-2</v>
      </c>
      <c r="E1203">
        <v>9.7919999999999993E-2</v>
      </c>
    </row>
    <row r="1204" spans="1:5">
      <c r="A1204">
        <v>120.10001</v>
      </c>
      <c r="B1204">
        <v>5095.2214700000004</v>
      </c>
      <c r="C1204">
        <v>290.31441999999998</v>
      </c>
      <c r="D1204">
        <v>9.8000000000000004E-2</v>
      </c>
      <c r="E1204">
        <v>9.8000000000000004E-2</v>
      </c>
    </row>
    <row r="1205" spans="1:5">
      <c r="A1205">
        <v>120.20001000000001</v>
      </c>
      <c r="B1205">
        <v>5093.4322199999997</v>
      </c>
      <c r="C1205">
        <v>290.21249</v>
      </c>
      <c r="D1205">
        <v>9.8089999999999997E-2</v>
      </c>
      <c r="E1205">
        <v>9.8089999999999997E-2</v>
      </c>
    </row>
    <row r="1206" spans="1:5">
      <c r="A1206">
        <v>120.3</v>
      </c>
      <c r="B1206">
        <v>5094.4834899999996</v>
      </c>
      <c r="C1206">
        <v>290.27237000000002</v>
      </c>
      <c r="D1206">
        <v>9.819E-2</v>
      </c>
      <c r="E1206">
        <v>9.819E-2</v>
      </c>
    </row>
    <row r="1207" spans="1:5">
      <c r="A1207">
        <v>120.40000999999999</v>
      </c>
      <c r="B1207">
        <v>5093.77196</v>
      </c>
      <c r="C1207">
        <v>290.23183999999998</v>
      </c>
      <c r="D1207">
        <v>9.8280000000000006E-2</v>
      </c>
      <c r="E1207">
        <v>9.8280000000000006E-2</v>
      </c>
    </row>
    <row r="1208" spans="1:5">
      <c r="A1208">
        <v>120.50001</v>
      </c>
      <c r="B1208">
        <v>5095.5727699999998</v>
      </c>
      <c r="C1208">
        <v>290.33443999999997</v>
      </c>
      <c r="D1208">
        <v>9.8350000000000007E-2</v>
      </c>
      <c r="E1208">
        <v>9.8350000000000007E-2</v>
      </c>
    </row>
    <row r="1209" spans="1:5">
      <c r="A1209">
        <v>120.60001</v>
      </c>
      <c r="B1209">
        <v>5095.8436000000002</v>
      </c>
      <c r="C1209">
        <v>290.34987999999998</v>
      </c>
      <c r="D1209">
        <v>9.8489999999999994E-2</v>
      </c>
      <c r="E1209">
        <v>9.8489999999999994E-2</v>
      </c>
    </row>
    <row r="1210" spans="1:5">
      <c r="A1210">
        <v>120.70001000000001</v>
      </c>
      <c r="B1210">
        <v>5093.4102400000002</v>
      </c>
      <c r="C1210">
        <v>290.21123999999998</v>
      </c>
      <c r="D1210">
        <v>9.8570000000000005E-2</v>
      </c>
      <c r="E1210">
        <v>9.8570000000000005E-2</v>
      </c>
    </row>
    <row r="1211" spans="1:5">
      <c r="A1211">
        <v>120.8</v>
      </c>
      <c r="B1211">
        <v>5093.8081000000002</v>
      </c>
      <c r="C1211">
        <v>290.23388999999997</v>
      </c>
      <c r="D1211">
        <v>9.869E-2</v>
      </c>
      <c r="E1211">
        <v>9.869E-2</v>
      </c>
    </row>
    <row r="1212" spans="1:5">
      <c r="A1212">
        <v>120.90000999999999</v>
      </c>
      <c r="B1212">
        <v>5091.6269400000001</v>
      </c>
      <c r="C1212">
        <v>290.10962000000001</v>
      </c>
      <c r="D1212">
        <v>9.8720000000000002E-2</v>
      </c>
      <c r="E1212">
        <v>9.8720000000000002E-2</v>
      </c>
    </row>
    <row r="1213" spans="1:5">
      <c r="A1213">
        <v>121.00001</v>
      </c>
      <c r="B1213">
        <v>5091.8210300000001</v>
      </c>
      <c r="C1213">
        <v>290.12067000000002</v>
      </c>
      <c r="D1213">
        <v>9.8860000000000003E-2</v>
      </c>
      <c r="E1213">
        <v>9.8860000000000003E-2</v>
      </c>
    </row>
    <row r="1214" spans="1:5">
      <c r="A1214">
        <v>121.10001</v>
      </c>
      <c r="B1214">
        <v>5096.9984400000003</v>
      </c>
      <c r="C1214">
        <v>290.41568000000001</v>
      </c>
      <c r="D1214">
        <v>9.8949999999999996E-2</v>
      </c>
      <c r="E1214">
        <v>9.8949999999999996E-2</v>
      </c>
    </row>
    <row r="1215" spans="1:5">
      <c r="A1215">
        <v>121.20001000000001</v>
      </c>
      <c r="B1215">
        <v>5094.3300099999997</v>
      </c>
      <c r="C1215">
        <v>290.26364000000001</v>
      </c>
      <c r="D1215">
        <v>9.9129999999999996E-2</v>
      </c>
      <c r="E1215">
        <v>9.9129999999999996E-2</v>
      </c>
    </row>
    <row r="1216" spans="1:5">
      <c r="A1216">
        <v>121.3</v>
      </c>
      <c r="B1216">
        <v>5096.7134500000002</v>
      </c>
      <c r="C1216">
        <v>290.39944000000003</v>
      </c>
      <c r="D1216">
        <v>9.9089999999999998E-2</v>
      </c>
      <c r="E1216">
        <v>9.9089999999999998E-2</v>
      </c>
    </row>
    <row r="1217" spans="1:5">
      <c r="A1217">
        <v>121.40000999999999</v>
      </c>
      <c r="B1217">
        <v>5100.6216599999998</v>
      </c>
      <c r="C1217">
        <v>290.62213000000003</v>
      </c>
      <c r="D1217">
        <v>9.9290000000000003E-2</v>
      </c>
      <c r="E1217">
        <v>9.9290000000000003E-2</v>
      </c>
    </row>
    <row r="1218" spans="1:5">
      <c r="A1218">
        <v>121.50001</v>
      </c>
      <c r="B1218">
        <v>5101.7496700000002</v>
      </c>
      <c r="C1218">
        <v>290.68639999999999</v>
      </c>
      <c r="D1218">
        <v>9.9309999999999996E-2</v>
      </c>
      <c r="E1218">
        <v>9.9309999999999996E-2</v>
      </c>
    </row>
    <row r="1219" spans="1:5">
      <c r="A1219">
        <v>121.60001</v>
      </c>
      <c r="B1219">
        <v>5097.9230600000001</v>
      </c>
      <c r="C1219">
        <v>290.46834999999999</v>
      </c>
      <c r="D1219">
        <v>9.9500000000000005E-2</v>
      </c>
      <c r="E1219">
        <v>9.9500000000000005E-2</v>
      </c>
    </row>
    <row r="1220" spans="1:5">
      <c r="A1220">
        <v>121.70001000000001</v>
      </c>
      <c r="B1220">
        <v>5096.4798799999999</v>
      </c>
      <c r="C1220">
        <v>290.38614000000001</v>
      </c>
      <c r="D1220">
        <v>9.955E-2</v>
      </c>
      <c r="E1220">
        <v>9.955E-2</v>
      </c>
    </row>
    <row r="1221" spans="1:5">
      <c r="A1221">
        <v>121.8</v>
      </c>
      <c r="B1221">
        <v>5097.8634499999998</v>
      </c>
      <c r="C1221">
        <v>290.46496999999999</v>
      </c>
      <c r="D1221">
        <v>9.9669999999999995E-2</v>
      </c>
      <c r="E1221">
        <v>9.9669999999999995E-2</v>
      </c>
    </row>
    <row r="1222" spans="1:5">
      <c r="A1222">
        <v>121.90000999999999</v>
      </c>
      <c r="B1222">
        <v>5095.8312999999998</v>
      </c>
      <c r="C1222">
        <v>290.34917999999999</v>
      </c>
      <c r="D1222">
        <v>9.9779999999999994E-2</v>
      </c>
      <c r="E1222">
        <v>9.9779999999999994E-2</v>
      </c>
    </row>
    <row r="1223" spans="1:5">
      <c r="A1223">
        <v>122.00001</v>
      </c>
      <c r="B1223">
        <v>5099.6657500000001</v>
      </c>
      <c r="C1223">
        <v>290.56765999999999</v>
      </c>
      <c r="D1223">
        <v>9.9879999999999997E-2</v>
      </c>
      <c r="E1223">
        <v>9.9879999999999997E-2</v>
      </c>
    </row>
    <row r="1224" spans="1:5">
      <c r="A1224">
        <v>122.10001</v>
      </c>
      <c r="B1224">
        <v>5100.9882200000002</v>
      </c>
      <c r="C1224">
        <v>290.64301</v>
      </c>
      <c r="D1224">
        <v>9.9989999999999996E-2</v>
      </c>
      <c r="E1224">
        <v>9.9989999999999996E-2</v>
      </c>
    </row>
    <row r="1225" spans="1:5">
      <c r="A1225">
        <v>122.20001000000001</v>
      </c>
      <c r="B1225">
        <v>5098.0407699999996</v>
      </c>
      <c r="C1225">
        <v>290.47507000000002</v>
      </c>
      <c r="D1225">
        <v>0.1</v>
      </c>
      <c r="E1225">
        <v>0.1</v>
      </c>
    </row>
    <row r="1226" spans="1:5">
      <c r="A1226">
        <v>122.3</v>
      </c>
      <c r="B1226">
        <v>5095.7825000000003</v>
      </c>
      <c r="C1226">
        <v>290.34640999999999</v>
      </c>
      <c r="D1226">
        <v>0.10018000000000001</v>
      </c>
      <c r="E1226">
        <v>0.10018000000000001</v>
      </c>
    </row>
    <row r="1227" spans="1:5">
      <c r="A1227">
        <v>122.40000999999999</v>
      </c>
      <c r="B1227">
        <v>5095.0836399999998</v>
      </c>
      <c r="C1227">
        <v>290.30658</v>
      </c>
      <c r="D1227">
        <v>0.10032000000000001</v>
      </c>
      <c r="E1227">
        <v>0.10032000000000001</v>
      </c>
    </row>
    <row r="1228" spans="1:5">
      <c r="A1228">
        <v>122.50001</v>
      </c>
      <c r="B1228">
        <v>5094.3393299999998</v>
      </c>
      <c r="C1228">
        <v>290.26416</v>
      </c>
      <c r="D1228">
        <v>0.10038</v>
      </c>
      <c r="E1228">
        <v>0.10038</v>
      </c>
    </row>
    <row r="1229" spans="1:5">
      <c r="A1229">
        <v>122.60001</v>
      </c>
      <c r="B1229">
        <v>5098.74262</v>
      </c>
      <c r="C1229">
        <v>290.51504999999997</v>
      </c>
      <c r="D1229">
        <v>0.10052999999999999</v>
      </c>
      <c r="E1229">
        <v>0.10052999999999999</v>
      </c>
    </row>
    <row r="1230" spans="1:5">
      <c r="A1230">
        <v>122.70001000000001</v>
      </c>
      <c r="B1230">
        <v>5096.9626799999996</v>
      </c>
      <c r="C1230">
        <v>290.41363999999999</v>
      </c>
      <c r="D1230">
        <v>0.10056</v>
      </c>
      <c r="E1230">
        <v>0.10056</v>
      </c>
    </row>
    <row r="1231" spans="1:5">
      <c r="A1231">
        <v>122.8</v>
      </c>
      <c r="B1231">
        <v>5105.3427199999996</v>
      </c>
      <c r="C1231">
        <v>290.89111000000003</v>
      </c>
      <c r="D1231">
        <v>0.10076</v>
      </c>
      <c r="E1231">
        <v>0.10076</v>
      </c>
    </row>
    <row r="1232" spans="1:5">
      <c r="A1232">
        <v>122.90000999999999</v>
      </c>
      <c r="B1232">
        <v>5106.4349700000002</v>
      </c>
      <c r="C1232">
        <v>290.95334000000003</v>
      </c>
      <c r="D1232">
        <v>0.10074</v>
      </c>
      <c r="E1232">
        <v>0.10074</v>
      </c>
    </row>
    <row r="1233" spans="1:5">
      <c r="A1233">
        <v>123.00001</v>
      </c>
      <c r="B1233">
        <v>5106.9129300000004</v>
      </c>
      <c r="C1233">
        <v>290.98059000000001</v>
      </c>
      <c r="D1233">
        <v>0.10091</v>
      </c>
      <c r="E1233">
        <v>0.10091</v>
      </c>
    </row>
    <row r="1234" spans="1:5">
      <c r="A1234">
        <v>123.10001</v>
      </c>
      <c r="B1234">
        <v>5106.5336900000002</v>
      </c>
      <c r="C1234">
        <v>290.95898</v>
      </c>
      <c r="D1234">
        <v>0.1011</v>
      </c>
      <c r="E1234">
        <v>0.1011</v>
      </c>
    </row>
    <row r="1235" spans="1:5">
      <c r="A1235">
        <v>123.20001000000001</v>
      </c>
      <c r="B1235">
        <v>5098.8931199999997</v>
      </c>
      <c r="C1235">
        <v>290.52361999999999</v>
      </c>
      <c r="D1235">
        <v>0.10109</v>
      </c>
      <c r="E1235">
        <v>0.10109</v>
      </c>
    </row>
    <row r="1236" spans="1:5">
      <c r="A1236">
        <v>123.3</v>
      </c>
      <c r="B1236">
        <v>5099.5294000000004</v>
      </c>
      <c r="C1236">
        <v>290.55988000000002</v>
      </c>
      <c r="D1236">
        <v>0.10131999999999999</v>
      </c>
      <c r="E1236">
        <v>0.10131999999999999</v>
      </c>
    </row>
    <row r="1237" spans="1:5">
      <c r="A1237">
        <v>123.40000999999999</v>
      </c>
      <c r="B1237">
        <v>5103.2573000000002</v>
      </c>
      <c r="C1237">
        <v>290.77231</v>
      </c>
      <c r="D1237">
        <v>0.10134</v>
      </c>
      <c r="E1237">
        <v>0.10134</v>
      </c>
    </row>
    <row r="1238" spans="1:5">
      <c r="A1238">
        <v>123.50001</v>
      </c>
      <c r="B1238">
        <v>5104.2005399999998</v>
      </c>
      <c r="C1238">
        <v>290.82605000000001</v>
      </c>
      <c r="D1238">
        <v>0.10143000000000001</v>
      </c>
      <c r="E1238">
        <v>0.10143000000000001</v>
      </c>
    </row>
    <row r="1239" spans="1:5">
      <c r="A1239">
        <v>123.60001</v>
      </c>
      <c r="B1239">
        <v>5106.7061700000004</v>
      </c>
      <c r="C1239">
        <v>290.96881000000002</v>
      </c>
      <c r="D1239">
        <v>0.10151</v>
      </c>
      <c r="E1239">
        <v>0.10151</v>
      </c>
    </row>
    <row r="1240" spans="1:5">
      <c r="A1240">
        <v>123.70001000000001</v>
      </c>
      <c r="B1240">
        <v>5099.7469600000004</v>
      </c>
      <c r="C1240">
        <v>290.57229999999998</v>
      </c>
      <c r="D1240">
        <v>0.10159</v>
      </c>
      <c r="E1240">
        <v>0.10159</v>
      </c>
    </row>
    <row r="1241" spans="1:5">
      <c r="A1241">
        <v>123.8</v>
      </c>
      <c r="B1241">
        <v>5100.2077799999997</v>
      </c>
      <c r="C1241">
        <v>290.59854000000001</v>
      </c>
      <c r="D1241">
        <v>0.10170999999999999</v>
      </c>
      <c r="E1241">
        <v>0.10170999999999999</v>
      </c>
    </row>
    <row r="1242" spans="1:5">
      <c r="A1242">
        <v>123.90000999999999</v>
      </c>
      <c r="B1242">
        <v>5095.8734000000004</v>
      </c>
      <c r="C1242">
        <v>290.35156000000001</v>
      </c>
      <c r="D1242">
        <v>0.1018</v>
      </c>
      <c r="E1242">
        <v>0.1018</v>
      </c>
    </row>
    <row r="1243" spans="1:5">
      <c r="A1243">
        <v>124.00001</v>
      </c>
      <c r="B1243">
        <v>5101.8029500000002</v>
      </c>
      <c r="C1243">
        <v>290.68941999999998</v>
      </c>
      <c r="D1243">
        <v>0.1019</v>
      </c>
      <c r="E1243">
        <v>0.1019</v>
      </c>
    </row>
    <row r="1244" spans="1:5">
      <c r="A1244">
        <v>124.10001</v>
      </c>
      <c r="B1244">
        <v>5102.7134100000003</v>
      </c>
      <c r="C1244">
        <v>290.74130000000002</v>
      </c>
      <c r="D1244">
        <v>0.10199999999999999</v>
      </c>
      <c r="E1244">
        <v>0.10199999999999999</v>
      </c>
    </row>
    <row r="1245" spans="1:5">
      <c r="A1245">
        <v>124.20001000000001</v>
      </c>
      <c r="B1245">
        <v>5109.616</v>
      </c>
      <c r="C1245">
        <v>291.13461000000001</v>
      </c>
      <c r="D1245">
        <v>0.10213</v>
      </c>
      <c r="E1245">
        <v>0.10213</v>
      </c>
    </row>
    <row r="1246" spans="1:5">
      <c r="A1246">
        <v>124.3</v>
      </c>
      <c r="B1246">
        <v>5109.9296700000004</v>
      </c>
      <c r="C1246">
        <v>291.15246999999999</v>
      </c>
      <c r="D1246">
        <v>0.10221</v>
      </c>
      <c r="E1246">
        <v>0.10221</v>
      </c>
    </row>
    <row r="1247" spans="1:5">
      <c r="A1247">
        <v>124.40000999999999</v>
      </c>
      <c r="B1247">
        <v>5109.1317099999997</v>
      </c>
      <c r="C1247">
        <v>291.10699</v>
      </c>
      <c r="D1247">
        <v>0.10224999999999999</v>
      </c>
      <c r="E1247">
        <v>0.10224999999999999</v>
      </c>
    </row>
    <row r="1248" spans="1:5">
      <c r="A1248">
        <v>124.50001</v>
      </c>
      <c r="B1248">
        <v>5106.7843999999996</v>
      </c>
      <c r="C1248">
        <v>290.97327000000001</v>
      </c>
      <c r="D1248">
        <v>0.10237</v>
      </c>
      <c r="E1248">
        <v>0.10237</v>
      </c>
    </row>
    <row r="1249" spans="1:5">
      <c r="A1249">
        <v>124.60001</v>
      </c>
      <c r="B1249">
        <v>5102.8057900000003</v>
      </c>
      <c r="C1249">
        <v>290.74657999999999</v>
      </c>
      <c r="D1249">
        <v>0.10242999999999999</v>
      </c>
      <c r="E1249">
        <v>0.10242999999999999</v>
      </c>
    </row>
    <row r="1250" spans="1:5">
      <c r="A1250">
        <v>124.70001000000001</v>
      </c>
      <c r="B1250">
        <v>5105.8411599999999</v>
      </c>
      <c r="C1250">
        <v>290.91953000000001</v>
      </c>
      <c r="D1250">
        <v>0.10255</v>
      </c>
      <c r="E1250">
        <v>0.10255</v>
      </c>
    </row>
    <row r="1251" spans="1:5">
      <c r="A1251">
        <v>124.8</v>
      </c>
      <c r="B1251">
        <v>5105.3021099999996</v>
      </c>
      <c r="C1251">
        <v>290.88878999999997</v>
      </c>
      <c r="D1251">
        <v>0.10265000000000001</v>
      </c>
      <c r="E1251">
        <v>0.10265000000000001</v>
      </c>
    </row>
    <row r="1252" spans="1:5">
      <c r="A1252">
        <v>124.90000999999999</v>
      </c>
      <c r="B1252">
        <v>5108.41273</v>
      </c>
      <c r="C1252">
        <v>291.06603999999999</v>
      </c>
      <c r="D1252">
        <v>0.10269</v>
      </c>
      <c r="E1252">
        <v>0.10269</v>
      </c>
    </row>
    <row r="1253" spans="1:5">
      <c r="A1253">
        <v>125.00001</v>
      </c>
      <c r="B1253">
        <v>5108.5472099999997</v>
      </c>
      <c r="C1253">
        <v>291.07369999999997</v>
      </c>
      <c r="D1253">
        <v>0.10281</v>
      </c>
      <c r="E1253">
        <v>0.10281</v>
      </c>
    </row>
    <row r="1254" spans="1:5">
      <c r="A1254">
        <v>125.10001</v>
      </c>
      <c r="B1254">
        <v>5110.0641500000002</v>
      </c>
      <c r="C1254">
        <v>291.16012999999998</v>
      </c>
      <c r="D1254">
        <v>0.10304000000000001</v>
      </c>
      <c r="E1254">
        <v>0.10304000000000001</v>
      </c>
    </row>
    <row r="1255" spans="1:5">
      <c r="A1255">
        <v>125.20001000000001</v>
      </c>
      <c r="B1255">
        <v>5111.0889800000004</v>
      </c>
      <c r="C1255">
        <v>291.21854000000002</v>
      </c>
      <c r="D1255">
        <v>0.10297000000000001</v>
      </c>
      <c r="E1255">
        <v>0.10297000000000001</v>
      </c>
    </row>
    <row r="1256" spans="1:5">
      <c r="A1256">
        <v>125.3</v>
      </c>
      <c r="B1256">
        <v>5098.0687099999996</v>
      </c>
      <c r="C1256">
        <v>290.47665000000001</v>
      </c>
      <c r="D1256">
        <v>0.10309</v>
      </c>
      <c r="E1256">
        <v>0.10309</v>
      </c>
    </row>
    <row r="1257" spans="1:5">
      <c r="A1257">
        <v>125.40000999999999</v>
      </c>
      <c r="B1257">
        <v>5104.9951499999997</v>
      </c>
      <c r="C1257">
        <v>290.87130999999999</v>
      </c>
      <c r="D1257">
        <v>0.10324999999999999</v>
      </c>
      <c r="E1257">
        <v>0.10324999999999999</v>
      </c>
    </row>
    <row r="1258" spans="1:5">
      <c r="A1258">
        <v>125.50001</v>
      </c>
      <c r="B1258">
        <v>5104.9653399999997</v>
      </c>
      <c r="C1258">
        <v>290.86962999999997</v>
      </c>
      <c r="D1258">
        <v>0.10331</v>
      </c>
      <c r="E1258">
        <v>0.10331</v>
      </c>
    </row>
    <row r="1259" spans="1:5">
      <c r="A1259">
        <v>125.60001</v>
      </c>
      <c r="B1259">
        <v>5109.29637</v>
      </c>
      <c r="C1259">
        <v>291.11639000000002</v>
      </c>
      <c r="D1259">
        <v>0.10345</v>
      </c>
      <c r="E1259">
        <v>0.10345</v>
      </c>
    </row>
    <row r="1260" spans="1:5">
      <c r="A1260">
        <v>125.70001000000001</v>
      </c>
      <c r="B1260">
        <v>5111.7111000000004</v>
      </c>
      <c r="C1260">
        <v>291.25396999999998</v>
      </c>
      <c r="D1260">
        <v>0.10345</v>
      </c>
      <c r="E1260">
        <v>0.10345</v>
      </c>
    </row>
    <row r="1261" spans="1:5">
      <c r="A1261">
        <v>125.8</v>
      </c>
      <c r="B1261">
        <v>5109.42191</v>
      </c>
      <c r="C1261">
        <v>291.12353999999999</v>
      </c>
      <c r="D1261">
        <v>0.10351</v>
      </c>
      <c r="E1261">
        <v>0.10351</v>
      </c>
    </row>
    <row r="1262" spans="1:5">
      <c r="A1262">
        <v>125.90000999999999</v>
      </c>
      <c r="B1262">
        <v>5108.4283699999996</v>
      </c>
      <c r="C1262">
        <v>291.06693000000001</v>
      </c>
      <c r="D1262">
        <v>0.10367999999999999</v>
      </c>
      <c r="E1262">
        <v>0.10367999999999999</v>
      </c>
    </row>
    <row r="1263" spans="1:5">
      <c r="A1263">
        <v>126.00001</v>
      </c>
      <c r="B1263">
        <v>5108.3341200000004</v>
      </c>
      <c r="C1263">
        <v>291.06155000000001</v>
      </c>
      <c r="D1263">
        <v>0.10381</v>
      </c>
      <c r="E1263">
        <v>0.10381</v>
      </c>
    </row>
    <row r="1264" spans="1:5">
      <c r="A1264">
        <v>126.10001</v>
      </c>
      <c r="B1264">
        <v>5108.9689099999996</v>
      </c>
      <c r="C1264">
        <v>291.09771999999998</v>
      </c>
      <c r="D1264">
        <v>0.10389</v>
      </c>
      <c r="E1264">
        <v>0.10389</v>
      </c>
    </row>
    <row r="1265" spans="1:5">
      <c r="A1265">
        <v>126.20001000000001</v>
      </c>
      <c r="B1265">
        <v>5110.5719099999997</v>
      </c>
      <c r="C1265">
        <v>291.18905999999998</v>
      </c>
      <c r="D1265">
        <v>0.10402</v>
      </c>
      <c r="E1265">
        <v>0.10402</v>
      </c>
    </row>
    <row r="1266" spans="1:5">
      <c r="A1266">
        <v>126.3</v>
      </c>
      <c r="B1266">
        <v>5111.5464400000001</v>
      </c>
      <c r="C1266">
        <v>291.24459999999999</v>
      </c>
      <c r="D1266">
        <v>0.10423</v>
      </c>
      <c r="E1266">
        <v>0.10423</v>
      </c>
    </row>
    <row r="1267" spans="1:5">
      <c r="A1267">
        <v>126.40000999999999</v>
      </c>
      <c r="B1267">
        <v>5112.1152899999997</v>
      </c>
      <c r="C1267">
        <v>291.27701000000002</v>
      </c>
      <c r="D1267">
        <v>0.10421</v>
      </c>
      <c r="E1267">
        <v>0.10421</v>
      </c>
    </row>
    <row r="1268" spans="1:5">
      <c r="A1268">
        <v>126.50001</v>
      </c>
      <c r="B1268">
        <v>5111.9618099999998</v>
      </c>
      <c r="C1268">
        <v>291.26825000000002</v>
      </c>
      <c r="D1268">
        <v>0.10432</v>
      </c>
      <c r="E1268">
        <v>0.10432</v>
      </c>
    </row>
    <row r="1269" spans="1:5">
      <c r="A1269">
        <v>126.60001</v>
      </c>
      <c r="B1269">
        <v>5114.2934699999996</v>
      </c>
      <c r="C1269">
        <v>291.40111999999999</v>
      </c>
      <c r="D1269">
        <v>0.1045</v>
      </c>
      <c r="E1269">
        <v>0.1045</v>
      </c>
    </row>
    <row r="1270" spans="1:5">
      <c r="A1270">
        <v>126.70001000000001</v>
      </c>
      <c r="B1270">
        <v>5104.1048000000001</v>
      </c>
      <c r="C1270">
        <v>290.82058999999998</v>
      </c>
      <c r="D1270">
        <v>0.10451000000000001</v>
      </c>
      <c r="E1270">
        <v>0.10451000000000001</v>
      </c>
    </row>
    <row r="1271" spans="1:5">
      <c r="A1271">
        <v>126.8</v>
      </c>
      <c r="B1271">
        <v>5110.1643599999998</v>
      </c>
      <c r="C1271">
        <v>291.16583000000003</v>
      </c>
      <c r="D1271">
        <v>0.1047</v>
      </c>
      <c r="E1271">
        <v>0.1047</v>
      </c>
    </row>
    <row r="1272" spans="1:5">
      <c r="A1272">
        <v>126.90000999999999</v>
      </c>
      <c r="B1272">
        <v>5108.9923799999997</v>
      </c>
      <c r="C1272">
        <v>291.09906000000001</v>
      </c>
      <c r="D1272">
        <v>0.10478999999999999</v>
      </c>
      <c r="E1272">
        <v>0.10478999999999999</v>
      </c>
    </row>
    <row r="1273" spans="1:5">
      <c r="A1273">
        <v>127.00001</v>
      </c>
      <c r="B1273">
        <v>5112.9098999999997</v>
      </c>
      <c r="C1273">
        <v>291.32227</v>
      </c>
      <c r="D1273">
        <v>0.10485999999999999</v>
      </c>
      <c r="E1273">
        <v>0.10485999999999999</v>
      </c>
    </row>
    <row r="1274" spans="1:5">
      <c r="A1274">
        <v>127.10001</v>
      </c>
      <c r="B1274">
        <v>5112.8581199999999</v>
      </c>
      <c r="C1274">
        <v>291.31934000000001</v>
      </c>
      <c r="D1274">
        <v>0.10495</v>
      </c>
      <c r="E1274">
        <v>0.10495</v>
      </c>
    </row>
    <row r="1275" spans="1:5">
      <c r="A1275">
        <v>127.20001000000001</v>
      </c>
      <c r="B1275">
        <v>5116.0503200000003</v>
      </c>
      <c r="C1275">
        <v>291.50121999999999</v>
      </c>
      <c r="D1275">
        <v>0.10502</v>
      </c>
      <c r="E1275">
        <v>0.10502</v>
      </c>
    </row>
    <row r="1276" spans="1:5">
      <c r="A1276">
        <v>127.3</v>
      </c>
      <c r="B1276">
        <v>5116.7506700000004</v>
      </c>
      <c r="C1276">
        <v>291.54111</v>
      </c>
      <c r="D1276">
        <v>0.10513</v>
      </c>
      <c r="E1276">
        <v>0.10513</v>
      </c>
    </row>
    <row r="1277" spans="1:5">
      <c r="A1277">
        <v>127.40000999999999</v>
      </c>
      <c r="B1277">
        <v>5110.8084600000002</v>
      </c>
      <c r="C1277">
        <v>291.20254999999997</v>
      </c>
      <c r="D1277">
        <v>0.10528999999999999</v>
      </c>
      <c r="E1277">
        <v>0.10528999999999999</v>
      </c>
    </row>
    <row r="1278" spans="1:5">
      <c r="A1278">
        <v>127.50001</v>
      </c>
      <c r="B1278">
        <v>5108.7822800000004</v>
      </c>
      <c r="C1278">
        <v>291.08710000000002</v>
      </c>
      <c r="D1278">
        <v>0.10528</v>
      </c>
      <c r="E1278">
        <v>0.10528</v>
      </c>
    </row>
    <row r="1279" spans="1:5">
      <c r="A1279">
        <v>127.60001</v>
      </c>
      <c r="B1279">
        <v>5109.90769</v>
      </c>
      <c r="C1279">
        <v>291.15120999999999</v>
      </c>
      <c r="D1279">
        <v>0.1055</v>
      </c>
      <c r="E1279">
        <v>0.1055</v>
      </c>
    </row>
    <row r="1280" spans="1:5">
      <c r="A1280">
        <v>127.70001000000001</v>
      </c>
      <c r="B1280">
        <v>5114.3422700000001</v>
      </c>
      <c r="C1280">
        <v>291.40390000000002</v>
      </c>
      <c r="D1280">
        <v>0.10555</v>
      </c>
      <c r="E1280">
        <v>0.10555</v>
      </c>
    </row>
    <row r="1281" spans="1:5">
      <c r="A1281">
        <v>127.8</v>
      </c>
      <c r="B1281">
        <v>5117.39329</v>
      </c>
      <c r="C1281">
        <v>291.57772999999997</v>
      </c>
      <c r="D1281">
        <v>0.10567</v>
      </c>
      <c r="E1281">
        <v>0.10567</v>
      </c>
    </row>
    <row r="1282" spans="1:5">
      <c r="A1282">
        <v>127.90000999999999</v>
      </c>
      <c r="B1282">
        <v>5113.6307399999996</v>
      </c>
      <c r="C1282">
        <v>291.36333999999999</v>
      </c>
      <c r="D1282">
        <v>0.10576000000000001</v>
      </c>
      <c r="E1282">
        <v>0.10576000000000001</v>
      </c>
    </row>
    <row r="1283" spans="1:5">
      <c r="A1283">
        <v>128</v>
      </c>
      <c r="B1283">
        <v>5118.3804899999996</v>
      </c>
      <c r="C1283">
        <v>291.63396999999998</v>
      </c>
      <c r="D1283">
        <v>0.10582</v>
      </c>
      <c r="E1283">
        <v>0.10582</v>
      </c>
    </row>
    <row r="1284" spans="1:5">
      <c r="A1284">
        <v>128.10001</v>
      </c>
      <c r="B1284">
        <v>5111.2316499999997</v>
      </c>
      <c r="C1284">
        <v>291.22665000000001</v>
      </c>
      <c r="D1284">
        <v>0.10603</v>
      </c>
      <c r="E1284">
        <v>0.10603</v>
      </c>
    </row>
    <row r="1285" spans="1:5">
      <c r="A1285">
        <v>128.20001999999999</v>
      </c>
      <c r="B1285">
        <v>5113.3047800000004</v>
      </c>
      <c r="C1285">
        <v>291.34478999999999</v>
      </c>
      <c r="D1285">
        <v>0.10614</v>
      </c>
      <c r="E1285">
        <v>0.10614</v>
      </c>
    </row>
    <row r="1286" spans="1:5">
      <c r="A1286">
        <v>128.30000000000001</v>
      </c>
      <c r="B1286">
        <v>5112.1763899999996</v>
      </c>
      <c r="C1286">
        <v>291.28048999999999</v>
      </c>
      <c r="D1286">
        <v>0.10616</v>
      </c>
      <c r="E1286">
        <v>0.10616</v>
      </c>
    </row>
    <row r="1287" spans="1:5">
      <c r="A1287">
        <v>128.40001000000001</v>
      </c>
      <c r="B1287">
        <v>5117.0751499999997</v>
      </c>
      <c r="C1287">
        <v>291.55959999999999</v>
      </c>
      <c r="D1287">
        <v>0.10629</v>
      </c>
      <c r="E1287">
        <v>0.10629</v>
      </c>
    </row>
    <row r="1288" spans="1:5">
      <c r="A1288">
        <v>128.5</v>
      </c>
      <c r="B1288">
        <v>5114.9751999999999</v>
      </c>
      <c r="C1288">
        <v>291.43993999999998</v>
      </c>
      <c r="D1288">
        <v>0.10642</v>
      </c>
      <c r="E1288">
        <v>0.10642</v>
      </c>
    </row>
    <row r="1289" spans="1:5">
      <c r="A1289">
        <v>128.60001</v>
      </c>
      <c r="B1289">
        <v>5117.6156799999999</v>
      </c>
      <c r="C1289">
        <v>291.59039000000001</v>
      </c>
      <c r="D1289">
        <v>0.10657999999999999</v>
      </c>
      <c r="E1289">
        <v>0.10657999999999999</v>
      </c>
    </row>
    <row r="1290" spans="1:5">
      <c r="A1290">
        <v>128.70001999999999</v>
      </c>
      <c r="B1290">
        <v>5117.8194599999997</v>
      </c>
      <c r="C1290">
        <v>291.60201999999998</v>
      </c>
      <c r="D1290">
        <v>0.10664</v>
      </c>
      <c r="E1290">
        <v>0.10664</v>
      </c>
    </row>
    <row r="1291" spans="1:5">
      <c r="A1291">
        <v>128.80000000000001</v>
      </c>
      <c r="B1291">
        <v>5113.5540000000001</v>
      </c>
      <c r="C1291">
        <v>291.35897999999997</v>
      </c>
      <c r="D1291">
        <v>0.10668999999999999</v>
      </c>
      <c r="E1291">
        <v>0.10668999999999999</v>
      </c>
    </row>
    <row r="1292" spans="1:5">
      <c r="A1292">
        <v>128.90001000000001</v>
      </c>
      <c r="B1292">
        <v>5116.85088</v>
      </c>
      <c r="C1292">
        <v>291.54680999999999</v>
      </c>
      <c r="D1292">
        <v>0.10691000000000001</v>
      </c>
      <c r="E1292">
        <v>0.10691000000000001</v>
      </c>
    </row>
    <row r="1293" spans="1:5">
      <c r="A1293">
        <v>129</v>
      </c>
      <c r="B1293">
        <v>5111.9055600000002</v>
      </c>
      <c r="C1293">
        <v>291.26504999999997</v>
      </c>
      <c r="D1293">
        <v>0.10697</v>
      </c>
      <c r="E1293">
        <v>0.10697</v>
      </c>
    </row>
    <row r="1294" spans="1:5">
      <c r="A1294">
        <v>129.10001</v>
      </c>
      <c r="B1294">
        <v>5114.1150299999999</v>
      </c>
      <c r="C1294">
        <v>291.39093000000003</v>
      </c>
      <c r="D1294">
        <v>0.10706</v>
      </c>
      <c r="E1294">
        <v>0.10706</v>
      </c>
    </row>
    <row r="1295" spans="1:5">
      <c r="A1295">
        <v>129.20001999999999</v>
      </c>
      <c r="B1295">
        <v>5117.3962700000002</v>
      </c>
      <c r="C1295">
        <v>291.57790999999997</v>
      </c>
      <c r="D1295">
        <v>0.10712000000000001</v>
      </c>
      <c r="E1295">
        <v>0.10712000000000001</v>
      </c>
    </row>
    <row r="1296" spans="1:5">
      <c r="A1296">
        <v>129.30000000000001</v>
      </c>
      <c r="B1296">
        <v>5118.2046499999997</v>
      </c>
      <c r="C1296">
        <v>291.62396000000001</v>
      </c>
      <c r="D1296">
        <v>0.10717</v>
      </c>
      <c r="E1296">
        <v>0.10717</v>
      </c>
    </row>
    <row r="1297" spans="1:5">
      <c r="A1297">
        <v>129.40001000000001</v>
      </c>
      <c r="B1297">
        <v>5122.4168399999999</v>
      </c>
      <c r="C1297">
        <v>291.86394999999999</v>
      </c>
      <c r="D1297">
        <v>0.10743</v>
      </c>
      <c r="E1297">
        <v>0.10743</v>
      </c>
    </row>
    <row r="1298" spans="1:5">
      <c r="A1298">
        <v>129.5</v>
      </c>
      <c r="B1298">
        <v>5116.2820300000003</v>
      </c>
      <c r="C1298">
        <v>291.51440000000002</v>
      </c>
      <c r="D1298">
        <v>0.10752</v>
      </c>
      <c r="E1298">
        <v>0.10752</v>
      </c>
    </row>
    <row r="1299" spans="1:5">
      <c r="A1299">
        <v>129.60001</v>
      </c>
      <c r="B1299">
        <v>5118.3834699999998</v>
      </c>
      <c r="C1299">
        <v>291.63416000000001</v>
      </c>
      <c r="D1299">
        <v>0.10753</v>
      </c>
      <c r="E1299">
        <v>0.10753</v>
      </c>
    </row>
    <row r="1300" spans="1:5">
      <c r="A1300">
        <v>129.70001999999999</v>
      </c>
      <c r="B1300">
        <v>5117.9744300000002</v>
      </c>
      <c r="C1300">
        <v>291.61084</v>
      </c>
      <c r="D1300">
        <v>0.10777</v>
      </c>
      <c r="E1300">
        <v>0.10777</v>
      </c>
    </row>
    <row r="1301" spans="1:5">
      <c r="A1301">
        <v>129.80000000000001</v>
      </c>
      <c r="B1301">
        <v>5121.3137800000004</v>
      </c>
      <c r="C1301">
        <v>291.80112000000003</v>
      </c>
      <c r="D1301">
        <v>0.10773000000000001</v>
      </c>
      <c r="E1301">
        <v>0.10773000000000001</v>
      </c>
    </row>
    <row r="1302" spans="1:5">
      <c r="A1302">
        <v>129.90001000000001</v>
      </c>
      <c r="B1302">
        <v>5122.7178400000003</v>
      </c>
      <c r="C1302">
        <v>291.8811</v>
      </c>
      <c r="D1302">
        <v>0.10786</v>
      </c>
      <c r="E1302">
        <v>0.10786</v>
      </c>
    </row>
    <row r="1303" spans="1:5">
      <c r="A1303">
        <v>130</v>
      </c>
      <c r="B1303">
        <v>5120.7263000000003</v>
      </c>
      <c r="C1303">
        <v>291.76763999999997</v>
      </c>
      <c r="D1303">
        <v>0.10798000000000001</v>
      </c>
      <c r="E1303">
        <v>0.10798000000000001</v>
      </c>
    </row>
    <row r="1304" spans="1:5">
      <c r="A1304">
        <v>130.10001</v>
      </c>
      <c r="B1304">
        <v>5123.1220400000002</v>
      </c>
      <c r="C1304">
        <v>291.90413999999998</v>
      </c>
      <c r="D1304">
        <v>0.10803</v>
      </c>
      <c r="E1304">
        <v>0.10803</v>
      </c>
    </row>
    <row r="1305" spans="1:5">
      <c r="A1305">
        <v>130.20001999999999</v>
      </c>
      <c r="B1305">
        <v>5119.0696699999999</v>
      </c>
      <c r="C1305">
        <v>291.67325</v>
      </c>
      <c r="D1305">
        <v>0.10815</v>
      </c>
      <c r="E1305">
        <v>0.10815</v>
      </c>
    </row>
    <row r="1306" spans="1:5">
      <c r="A1306">
        <v>130.30000000000001</v>
      </c>
      <c r="B1306">
        <v>5117.6626200000001</v>
      </c>
      <c r="C1306">
        <v>291.59307999999999</v>
      </c>
      <c r="D1306">
        <v>0.10824</v>
      </c>
      <c r="E1306">
        <v>0.10824</v>
      </c>
    </row>
    <row r="1307" spans="1:5">
      <c r="A1307">
        <v>130.40001000000001</v>
      </c>
      <c r="B1307">
        <v>5119.8314899999996</v>
      </c>
      <c r="C1307">
        <v>291.71663999999998</v>
      </c>
      <c r="D1307">
        <v>0.10836</v>
      </c>
      <c r="E1307">
        <v>0.10836</v>
      </c>
    </row>
    <row r="1308" spans="1:5">
      <c r="A1308">
        <v>130.5</v>
      </c>
      <c r="B1308">
        <v>5120.6037399999996</v>
      </c>
      <c r="C1308">
        <v>291.76065</v>
      </c>
      <c r="D1308">
        <v>0.1085</v>
      </c>
      <c r="E1308">
        <v>0.1085</v>
      </c>
    </row>
    <row r="1309" spans="1:5">
      <c r="A1309">
        <v>130.60001</v>
      </c>
      <c r="B1309">
        <v>5122.6314199999997</v>
      </c>
      <c r="C1309">
        <v>291.87619000000001</v>
      </c>
      <c r="D1309">
        <v>0.10854999999999999</v>
      </c>
      <c r="E1309">
        <v>0.10854999999999999</v>
      </c>
    </row>
    <row r="1310" spans="1:5">
      <c r="A1310">
        <v>130.70001999999999</v>
      </c>
      <c r="B1310">
        <v>5122.08007</v>
      </c>
      <c r="C1310">
        <v>291.84478999999999</v>
      </c>
      <c r="D1310">
        <v>0.1086</v>
      </c>
      <c r="E1310">
        <v>0.1086</v>
      </c>
    </row>
    <row r="1311" spans="1:5">
      <c r="A1311">
        <v>130.80000000000001</v>
      </c>
      <c r="B1311">
        <v>5118.8081499999998</v>
      </c>
      <c r="C1311">
        <v>291.65836000000002</v>
      </c>
      <c r="D1311">
        <v>0.10885</v>
      </c>
      <c r="E1311">
        <v>0.10885</v>
      </c>
    </row>
    <row r="1312" spans="1:5">
      <c r="A1312">
        <v>130.90001000000001</v>
      </c>
      <c r="B1312">
        <v>5120.5191800000002</v>
      </c>
      <c r="C1312">
        <v>291.75583</v>
      </c>
      <c r="D1312">
        <v>0.10886999999999999</v>
      </c>
      <c r="E1312">
        <v>0.10886999999999999</v>
      </c>
    </row>
    <row r="1313" spans="1:5">
      <c r="A1313">
        <v>131</v>
      </c>
      <c r="B1313">
        <v>5115.7336699999996</v>
      </c>
      <c r="C1313">
        <v>291.48318</v>
      </c>
      <c r="D1313">
        <v>0.10884000000000001</v>
      </c>
      <c r="E1313">
        <v>0.10884000000000001</v>
      </c>
    </row>
    <row r="1314" spans="1:5">
      <c r="A1314">
        <v>131.1</v>
      </c>
      <c r="B1314">
        <v>5119.0197500000004</v>
      </c>
      <c r="C1314">
        <v>291.67041</v>
      </c>
      <c r="D1314">
        <v>0.10893</v>
      </c>
      <c r="E1314">
        <v>0.10893</v>
      </c>
    </row>
    <row r="1315" spans="1:5">
      <c r="A1315">
        <v>131.20001999999999</v>
      </c>
      <c r="B1315">
        <v>5120.6979899999997</v>
      </c>
      <c r="C1315">
        <v>291.76602000000003</v>
      </c>
      <c r="D1315">
        <v>0.10904999999999999</v>
      </c>
      <c r="E1315">
        <v>0.10904999999999999</v>
      </c>
    </row>
    <row r="1316" spans="1:5">
      <c r="A1316">
        <v>131.30000000000001</v>
      </c>
      <c r="B1316">
        <v>5122.2164199999997</v>
      </c>
      <c r="C1316">
        <v>291.85253999999998</v>
      </c>
      <c r="D1316">
        <v>0.10925</v>
      </c>
      <c r="E1316">
        <v>0.10925</v>
      </c>
    </row>
    <row r="1317" spans="1:5">
      <c r="A1317">
        <v>131.40002000000001</v>
      </c>
      <c r="B1317">
        <v>5123.1157000000003</v>
      </c>
      <c r="C1317">
        <v>291.90377999999998</v>
      </c>
      <c r="D1317">
        <v>0.10915</v>
      </c>
      <c r="E1317">
        <v>0.10915</v>
      </c>
    </row>
    <row r="1318" spans="1:5">
      <c r="A1318">
        <v>131.5</v>
      </c>
      <c r="B1318">
        <v>5123.5653499999999</v>
      </c>
      <c r="C1318">
        <v>291.92941000000002</v>
      </c>
      <c r="D1318">
        <v>0.10929999999999999</v>
      </c>
      <c r="E1318">
        <v>0.10929999999999999</v>
      </c>
    </row>
    <row r="1319" spans="1:5">
      <c r="A1319">
        <v>131.6</v>
      </c>
      <c r="B1319">
        <v>5117.9241400000001</v>
      </c>
      <c r="C1319">
        <v>291.60797000000002</v>
      </c>
      <c r="D1319">
        <v>0.10936999999999999</v>
      </c>
      <c r="E1319">
        <v>0.10936999999999999</v>
      </c>
    </row>
    <row r="1320" spans="1:5">
      <c r="A1320">
        <v>131.70001999999999</v>
      </c>
      <c r="B1320">
        <v>5116.5562099999997</v>
      </c>
      <c r="C1320">
        <v>291.53003000000001</v>
      </c>
      <c r="D1320">
        <v>0.10947</v>
      </c>
      <c r="E1320">
        <v>0.10947</v>
      </c>
    </row>
    <row r="1321" spans="1:5">
      <c r="A1321">
        <v>131.80000000000001</v>
      </c>
      <c r="B1321">
        <v>5122.4451499999996</v>
      </c>
      <c r="C1321">
        <v>291.86556999999999</v>
      </c>
      <c r="D1321">
        <v>0.10958</v>
      </c>
      <c r="E1321">
        <v>0.10958</v>
      </c>
    </row>
    <row r="1322" spans="1:5">
      <c r="A1322">
        <v>131.90002000000001</v>
      </c>
      <c r="B1322">
        <v>5124.0388300000004</v>
      </c>
      <c r="C1322">
        <v>291.95639</v>
      </c>
      <c r="D1322">
        <v>0.10974</v>
      </c>
      <c r="E1322">
        <v>0.10974</v>
      </c>
    </row>
    <row r="1323" spans="1:5">
      <c r="A1323">
        <v>132</v>
      </c>
      <c r="B1323">
        <v>5124.0041899999997</v>
      </c>
      <c r="C1323">
        <v>291.95441</v>
      </c>
      <c r="D1323">
        <v>0.10987</v>
      </c>
      <c r="E1323">
        <v>0.10987</v>
      </c>
    </row>
    <row r="1324" spans="1:5">
      <c r="A1324">
        <v>132.1</v>
      </c>
      <c r="B1324">
        <v>5123.7754500000001</v>
      </c>
      <c r="C1324">
        <v>291.94137999999998</v>
      </c>
      <c r="D1324">
        <v>0.10999</v>
      </c>
      <c r="E1324">
        <v>0.10999</v>
      </c>
    </row>
    <row r="1325" spans="1:5">
      <c r="A1325">
        <v>132.20001999999999</v>
      </c>
      <c r="B1325">
        <v>5120.5381799999996</v>
      </c>
      <c r="C1325">
        <v>291.75693000000001</v>
      </c>
      <c r="D1325">
        <v>0.10993</v>
      </c>
      <c r="E1325">
        <v>0.10993</v>
      </c>
    </row>
    <row r="1326" spans="1:5">
      <c r="A1326">
        <v>132.30000000000001</v>
      </c>
      <c r="B1326">
        <v>5123.0452999999998</v>
      </c>
      <c r="C1326">
        <v>291.89978000000002</v>
      </c>
      <c r="D1326">
        <v>0.1101</v>
      </c>
      <c r="E1326">
        <v>0.1101</v>
      </c>
    </row>
    <row r="1327" spans="1:5">
      <c r="A1327">
        <v>132.40002000000001</v>
      </c>
      <c r="B1327">
        <v>5114.9502400000001</v>
      </c>
      <c r="C1327">
        <v>291.43853999999999</v>
      </c>
      <c r="D1327">
        <v>0.11022</v>
      </c>
      <c r="E1327">
        <v>0.11022</v>
      </c>
    </row>
    <row r="1328" spans="1:5">
      <c r="A1328">
        <v>132.5</v>
      </c>
      <c r="B1328">
        <v>5119.5979100000004</v>
      </c>
      <c r="C1328">
        <v>291.70334000000003</v>
      </c>
      <c r="D1328">
        <v>0.11033999999999999</v>
      </c>
      <c r="E1328">
        <v>0.11033999999999999</v>
      </c>
    </row>
    <row r="1329" spans="1:5">
      <c r="A1329">
        <v>132.6</v>
      </c>
      <c r="B1329">
        <v>5121.1979199999996</v>
      </c>
      <c r="C1329">
        <v>291.79453000000001</v>
      </c>
      <c r="D1329">
        <v>0.11055</v>
      </c>
      <c r="E1329">
        <v>0.11055</v>
      </c>
    </row>
    <row r="1330" spans="1:5">
      <c r="A1330">
        <v>132.70001999999999</v>
      </c>
      <c r="B1330">
        <v>5124.5856999999996</v>
      </c>
      <c r="C1330">
        <v>291.98755</v>
      </c>
      <c r="D1330">
        <v>0.11058</v>
      </c>
      <c r="E1330">
        <v>0.11058</v>
      </c>
    </row>
    <row r="1331" spans="1:5">
      <c r="A1331">
        <v>132.80000000000001</v>
      </c>
      <c r="B1331">
        <v>5124.8237499999996</v>
      </c>
      <c r="C1331">
        <v>292.00110000000001</v>
      </c>
      <c r="D1331">
        <v>0.11071</v>
      </c>
      <c r="E1331">
        <v>0.11071</v>
      </c>
    </row>
    <row r="1332" spans="1:5">
      <c r="A1332">
        <v>132.90002000000001</v>
      </c>
      <c r="B1332">
        <v>5126.4863500000001</v>
      </c>
      <c r="C1332">
        <v>292.09582999999998</v>
      </c>
      <c r="D1332">
        <v>0.11087</v>
      </c>
      <c r="E1332">
        <v>0.11087</v>
      </c>
    </row>
    <row r="1333" spans="1:5">
      <c r="A1333">
        <v>133</v>
      </c>
      <c r="B1333">
        <v>5125.0167199999996</v>
      </c>
      <c r="C1333">
        <v>292.01208000000003</v>
      </c>
      <c r="D1333">
        <v>0.11082</v>
      </c>
      <c r="E1333">
        <v>0.11082</v>
      </c>
    </row>
    <row r="1334" spans="1:5">
      <c r="A1334">
        <v>133.1</v>
      </c>
      <c r="B1334">
        <v>5123.0281599999998</v>
      </c>
      <c r="C1334">
        <v>291.89879999999999</v>
      </c>
      <c r="D1334">
        <v>0.11094</v>
      </c>
      <c r="E1334">
        <v>0.11094</v>
      </c>
    </row>
    <row r="1335" spans="1:5">
      <c r="A1335">
        <v>133.20001999999999</v>
      </c>
      <c r="B1335">
        <v>5125.3128800000004</v>
      </c>
      <c r="C1335">
        <v>292.02895999999998</v>
      </c>
      <c r="D1335">
        <v>0.11107</v>
      </c>
      <c r="E1335">
        <v>0.11107</v>
      </c>
    </row>
    <row r="1336" spans="1:5">
      <c r="A1336">
        <v>133.30000000000001</v>
      </c>
      <c r="B1336">
        <v>5125.4663600000003</v>
      </c>
      <c r="C1336">
        <v>292.03771999999998</v>
      </c>
      <c r="D1336">
        <v>0.11121</v>
      </c>
      <c r="E1336">
        <v>0.11121</v>
      </c>
    </row>
    <row r="1337" spans="1:5">
      <c r="A1337">
        <v>133.40002000000001</v>
      </c>
      <c r="B1337">
        <v>5127.2150099999999</v>
      </c>
      <c r="C1337">
        <v>292.13736</v>
      </c>
      <c r="D1337">
        <v>0.11137</v>
      </c>
      <c r="E1337">
        <v>0.11137</v>
      </c>
    </row>
    <row r="1338" spans="1:5">
      <c r="A1338">
        <v>133.5</v>
      </c>
      <c r="B1338">
        <v>5127.8185100000001</v>
      </c>
      <c r="C1338">
        <v>292.17171999999999</v>
      </c>
      <c r="D1338">
        <v>0.11147</v>
      </c>
      <c r="E1338">
        <v>0.11147</v>
      </c>
    </row>
    <row r="1339" spans="1:5">
      <c r="A1339">
        <v>133.6</v>
      </c>
      <c r="B1339">
        <v>5125.3881300000003</v>
      </c>
      <c r="C1339">
        <v>292.03325999999998</v>
      </c>
      <c r="D1339">
        <v>0.11158</v>
      </c>
      <c r="E1339">
        <v>0.11158</v>
      </c>
    </row>
    <row r="1340" spans="1:5">
      <c r="A1340">
        <v>133.70001999999999</v>
      </c>
      <c r="B1340">
        <v>5123.0281599999998</v>
      </c>
      <c r="C1340">
        <v>291.89879999999999</v>
      </c>
      <c r="D1340">
        <v>0.1116</v>
      </c>
      <c r="E1340">
        <v>0.1116</v>
      </c>
    </row>
    <row r="1341" spans="1:5">
      <c r="A1341">
        <v>133.80000000000001</v>
      </c>
      <c r="B1341">
        <v>5123.6704</v>
      </c>
      <c r="C1341">
        <v>291.93538999999998</v>
      </c>
      <c r="D1341">
        <v>0.11173</v>
      </c>
      <c r="E1341">
        <v>0.11173</v>
      </c>
    </row>
    <row r="1342" spans="1:5">
      <c r="A1342">
        <v>133.90002000000001</v>
      </c>
      <c r="B1342">
        <v>5125.9864100000004</v>
      </c>
      <c r="C1342">
        <v>292.06734999999998</v>
      </c>
      <c r="D1342">
        <v>0.11176</v>
      </c>
      <c r="E1342">
        <v>0.11176</v>
      </c>
    </row>
    <row r="1343" spans="1:5">
      <c r="A1343">
        <v>134</v>
      </c>
      <c r="B1343">
        <v>5125.69211</v>
      </c>
      <c r="C1343">
        <v>292.05056999999999</v>
      </c>
      <c r="D1343">
        <v>0.11197</v>
      </c>
      <c r="E1343">
        <v>0.11197</v>
      </c>
    </row>
    <row r="1344" spans="1:5">
      <c r="A1344">
        <v>134.1</v>
      </c>
      <c r="B1344">
        <v>5124.96792</v>
      </c>
      <c r="C1344">
        <v>292.00931000000003</v>
      </c>
      <c r="D1344">
        <v>0.11205</v>
      </c>
      <c r="E1344">
        <v>0.11205</v>
      </c>
    </row>
    <row r="1345" spans="1:5">
      <c r="A1345">
        <v>134.20001999999999</v>
      </c>
      <c r="B1345">
        <v>5125.3661499999998</v>
      </c>
      <c r="C1345">
        <v>292.03201000000001</v>
      </c>
      <c r="D1345">
        <v>0.11218</v>
      </c>
      <c r="E1345">
        <v>0.11218</v>
      </c>
    </row>
    <row r="1346" spans="1:5">
      <c r="A1346">
        <v>134.30000000000001</v>
      </c>
      <c r="B1346">
        <v>5126.9598299999998</v>
      </c>
      <c r="C1346">
        <v>292.12279999999998</v>
      </c>
      <c r="D1346">
        <v>0.11219999999999999</v>
      </c>
      <c r="E1346">
        <v>0.11219999999999999</v>
      </c>
    </row>
    <row r="1347" spans="1:5">
      <c r="A1347">
        <v>134.40002000000001</v>
      </c>
      <c r="B1347">
        <v>5125.3426799999997</v>
      </c>
      <c r="C1347">
        <v>292.03066999999999</v>
      </c>
      <c r="D1347">
        <v>0.11237999999999999</v>
      </c>
      <c r="E1347">
        <v>0.11237999999999999</v>
      </c>
    </row>
    <row r="1348" spans="1:5">
      <c r="A1348">
        <v>134.5</v>
      </c>
      <c r="B1348">
        <v>5125.6149999999998</v>
      </c>
      <c r="C1348">
        <v>292.04617000000002</v>
      </c>
      <c r="D1348">
        <v>0.11243</v>
      </c>
      <c r="E1348">
        <v>0.11243</v>
      </c>
    </row>
    <row r="1349" spans="1:5">
      <c r="A1349">
        <v>134.6</v>
      </c>
      <c r="B1349">
        <v>5125.0979299999999</v>
      </c>
      <c r="C1349">
        <v>292.01672000000002</v>
      </c>
      <c r="D1349">
        <v>0.11241</v>
      </c>
      <c r="E1349">
        <v>0.11241</v>
      </c>
    </row>
    <row r="1350" spans="1:5">
      <c r="A1350">
        <v>134.70001999999999</v>
      </c>
      <c r="B1350">
        <v>5128.8746300000003</v>
      </c>
      <c r="C1350">
        <v>292.2319</v>
      </c>
      <c r="D1350">
        <v>0.11264</v>
      </c>
      <c r="E1350">
        <v>0.11264</v>
      </c>
    </row>
    <row r="1351" spans="1:5">
      <c r="A1351">
        <v>134.80000000000001</v>
      </c>
      <c r="B1351">
        <v>5128.8355099999999</v>
      </c>
      <c r="C1351">
        <v>292.22967999999997</v>
      </c>
      <c r="D1351">
        <v>0.11279</v>
      </c>
      <c r="E1351">
        <v>0.11279</v>
      </c>
    </row>
    <row r="1352" spans="1:5">
      <c r="A1352">
        <v>134.90002000000001</v>
      </c>
      <c r="B1352">
        <v>5129.1141699999998</v>
      </c>
      <c r="C1352">
        <v>292.24556999999999</v>
      </c>
      <c r="D1352">
        <v>0.11285000000000001</v>
      </c>
      <c r="E1352">
        <v>0.11285000000000001</v>
      </c>
    </row>
    <row r="1353" spans="1:5">
      <c r="A1353">
        <v>135</v>
      </c>
      <c r="B1353">
        <v>5124.96792</v>
      </c>
      <c r="C1353">
        <v>292.00931000000003</v>
      </c>
      <c r="D1353">
        <v>0.11302</v>
      </c>
      <c r="E1353">
        <v>0.11302</v>
      </c>
    </row>
    <row r="1354" spans="1:5">
      <c r="A1354">
        <v>135.1</v>
      </c>
      <c r="B1354">
        <v>5128.5736299999999</v>
      </c>
      <c r="C1354">
        <v>292.21474999999998</v>
      </c>
      <c r="D1354">
        <v>0.11307</v>
      </c>
      <c r="E1354">
        <v>0.11307</v>
      </c>
    </row>
    <row r="1355" spans="1:5">
      <c r="A1355">
        <v>135.20001999999999</v>
      </c>
      <c r="B1355">
        <v>5122.4920899999997</v>
      </c>
      <c r="C1355">
        <v>291.86826000000002</v>
      </c>
      <c r="D1355">
        <v>0.11310000000000001</v>
      </c>
      <c r="E1355">
        <v>0.11310000000000001</v>
      </c>
    </row>
    <row r="1356" spans="1:5">
      <c r="A1356">
        <v>135.30000000000001</v>
      </c>
      <c r="B1356">
        <v>5128.8966099999998</v>
      </c>
      <c r="C1356">
        <v>292.23315000000002</v>
      </c>
      <c r="D1356">
        <v>0.11334</v>
      </c>
      <c r="E1356">
        <v>0.11334</v>
      </c>
    </row>
    <row r="1357" spans="1:5">
      <c r="A1357">
        <v>135.40002000000001</v>
      </c>
      <c r="B1357">
        <v>5129.0310900000004</v>
      </c>
      <c r="C1357">
        <v>292.24081000000001</v>
      </c>
      <c r="D1357">
        <v>0.11328000000000001</v>
      </c>
      <c r="E1357">
        <v>0.11328000000000001</v>
      </c>
    </row>
    <row r="1358" spans="1:5">
      <c r="A1358">
        <v>135.5</v>
      </c>
      <c r="B1358">
        <v>5131.6417799999999</v>
      </c>
      <c r="C1358">
        <v>292.38959</v>
      </c>
      <c r="D1358">
        <v>0.1134</v>
      </c>
      <c r="E1358">
        <v>0.1134</v>
      </c>
    </row>
    <row r="1359" spans="1:5">
      <c r="A1359">
        <v>135.6</v>
      </c>
      <c r="B1359">
        <v>5132.1729999999998</v>
      </c>
      <c r="C1359">
        <v>292.41986000000003</v>
      </c>
      <c r="D1359">
        <v>0.11352</v>
      </c>
      <c r="E1359">
        <v>0.11352</v>
      </c>
    </row>
    <row r="1360" spans="1:5">
      <c r="A1360">
        <v>135.70001999999999</v>
      </c>
      <c r="B1360">
        <v>5129.6487500000003</v>
      </c>
      <c r="C1360">
        <v>292.27602999999999</v>
      </c>
      <c r="D1360">
        <v>0.11364</v>
      </c>
      <c r="E1360">
        <v>0.11364</v>
      </c>
    </row>
    <row r="1361" spans="1:5">
      <c r="A1361">
        <v>135.80000000000001</v>
      </c>
      <c r="B1361">
        <v>5127.3263999999999</v>
      </c>
      <c r="C1361">
        <v>292.14371</v>
      </c>
      <c r="D1361">
        <v>0.11369</v>
      </c>
      <c r="E1361">
        <v>0.11369</v>
      </c>
    </row>
    <row r="1362" spans="1:5">
      <c r="A1362">
        <v>135.90002000000001</v>
      </c>
      <c r="B1362">
        <v>5128.2193500000003</v>
      </c>
      <c r="C1362">
        <v>292.19457999999997</v>
      </c>
      <c r="D1362">
        <v>0.11391</v>
      </c>
      <c r="E1362">
        <v>0.11391</v>
      </c>
    </row>
    <row r="1363" spans="1:5">
      <c r="A1363">
        <v>136</v>
      </c>
      <c r="B1363">
        <v>5130.62626</v>
      </c>
      <c r="C1363">
        <v>292.33172999999999</v>
      </c>
      <c r="D1363">
        <v>0.11391</v>
      </c>
      <c r="E1363">
        <v>0.11391</v>
      </c>
    </row>
    <row r="1364" spans="1:5">
      <c r="A1364">
        <v>136.1</v>
      </c>
      <c r="B1364">
        <v>5133.20118</v>
      </c>
      <c r="C1364">
        <v>292.47842000000003</v>
      </c>
      <c r="D1364">
        <v>0.11398999999999999</v>
      </c>
      <c r="E1364">
        <v>0.11398999999999999</v>
      </c>
    </row>
    <row r="1365" spans="1:5">
      <c r="A1365">
        <v>136.20001999999999</v>
      </c>
      <c r="B1365">
        <v>5127.2809500000003</v>
      </c>
      <c r="C1365">
        <v>292.14111000000003</v>
      </c>
      <c r="D1365">
        <v>0.11405</v>
      </c>
      <c r="E1365">
        <v>0.11405</v>
      </c>
    </row>
    <row r="1366" spans="1:5">
      <c r="A1366">
        <v>136.30000000000001</v>
      </c>
      <c r="B1366">
        <v>5132.4173799999999</v>
      </c>
      <c r="C1366">
        <v>292.43378000000001</v>
      </c>
      <c r="D1366">
        <v>0.11421000000000001</v>
      </c>
      <c r="E1366">
        <v>0.11421000000000001</v>
      </c>
    </row>
    <row r="1367" spans="1:5">
      <c r="A1367">
        <v>136.40002000000001</v>
      </c>
      <c r="B1367">
        <v>5126.6319999999996</v>
      </c>
      <c r="C1367">
        <v>292.10413</v>
      </c>
      <c r="D1367">
        <v>0.11430999999999999</v>
      </c>
      <c r="E1367">
        <v>0.11430999999999999</v>
      </c>
    </row>
    <row r="1368" spans="1:5">
      <c r="A1368">
        <v>136.5</v>
      </c>
      <c r="B1368">
        <v>5131.4521599999998</v>
      </c>
      <c r="C1368">
        <v>292.37878000000001</v>
      </c>
      <c r="D1368">
        <v>0.11443</v>
      </c>
      <c r="E1368">
        <v>0.11443</v>
      </c>
    </row>
    <row r="1369" spans="1:5">
      <c r="A1369">
        <v>136.6</v>
      </c>
      <c r="B1369">
        <v>5129.2035699999997</v>
      </c>
      <c r="C1369">
        <v>292.25063999999998</v>
      </c>
      <c r="D1369">
        <v>0.11452</v>
      </c>
      <c r="E1369">
        <v>0.11452</v>
      </c>
    </row>
    <row r="1370" spans="1:5">
      <c r="A1370">
        <v>136.70001999999999</v>
      </c>
      <c r="B1370">
        <v>5132.1525099999999</v>
      </c>
      <c r="C1370">
        <v>292.41867000000002</v>
      </c>
      <c r="D1370">
        <v>0.11468</v>
      </c>
      <c r="E1370">
        <v>0.11468</v>
      </c>
    </row>
    <row r="1371" spans="1:5">
      <c r="A1371">
        <v>136.80000000000001</v>
      </c>
      <c r="B1371">
        <v>5132.4628300000004</v>
      </c>
      <c r="C1371">
        <v>292.43637000000001</v>
      </c>
      <c r="D1371">
        <v>0.11463</v>
      </c>
      <c r="E1371">
        <v>0.11463</v>
      </c>
    </row>
    <row r="1372" spans="1:5">
      <c r="A1372">
        <v>136.90002000000001</v>
      </c>
      <c r="B1372">
        <v>5131.6495999999997</v>
      </c>
      <c r="C1372">
        <v>292.39001000000002</v>
      </c>
      <c r="D1372">
        <v>0.11466</v>
      </c>
      <c r="E1372">
        <v>0.11466</v>
      </c>
    </row>
    <row r="1373" spans="1:5">
      <c r="A1373">
        <v>137</v>
      </c>
      <c r="B1373">
        <v>5133.4455600000001</v>
      </c>
      <c r="C1373">
        <v>292.49234000000001</v>
      </c>
      <c r="D1373">
        <v>0.11479</v>
      </c>
      <c r="E1373">
        <v>0.11479</v>
      </c>
    </row>
    <row r="1374" spans="1:5">
      <c r="A1374">
        <v>137.1</v>
      </c>
      <c r="B1374">
        <v>5128.89959</v>
      </c>
      <c r="C1374">
        <v>292.23334</v>
      </c>
      <c r="D1374">
        <v>0.11488</v>
      </c>
      <c r="E1374">
        <v>0.11488</v>
      </c>
    </row>
    <row r="1375" spans="1:5">
      <c r="A1375">
        <v>137.20001999999999</v>
      </c>
      <c r="B1375">
        <v>5129.4826000000003</v>
      </c>
      <c r="C1375">
        <v>292.26654000000002</v>
      </c>
      <c r="D1375">
        <v>0.11504</v>
      </c>
      <c r="E1375">
        <v>0.11504</v>
      </c>
    </row>
    <row r="1376" spans="1:5">
      <c r="A1376">
        <v>137.30000000000001</v>
      </c>
      <c r="B1376">
        <v>5128.50173</v>
      </c>
      <c r="C1376">
        <v>292.21066000000002</v>
      </c>
      <c r="D1376">
        <v>0.11511</v>
      </c>
      <c r="E1376">
        <v>0.11511</v>
      </c>
    </row>
    <row r="1377" spans="1:5">
      <c r="A1377">
        <v>137.40002000000001</v>
      </c>
      <c r="B1377">
        <v>5126.7135900000003</v>
      </c>
      <c r="C1377">
        <v>292.10879999999997</v>
      </c>
      <c r="D1377">
        <v>0.11525000000000001</v>
      </c>
      <c r="E1377">
        <v>0.11525000000000001</v>
      </c>
    </row>
    <row r="1378" spans="1:5">
      <c r="A1378">
        <v>137.5</v>
      </c>
      <c r="B1378">
        <v>5126.79666</v>
      </c>
      <c r="C1378">
        <v>292.11353000000003</v>
      </c>
      <c r="D1378">
        <v>0.11534</v>
      </c>
      <c r="E1378">
        <v>0.11534</v>
      </c>
    </row>
    <row r="1379" spans="1:5">
      <c r="A1379">
        <v>137.6</v>
      </c>
      <c r="B1379">
        <v>5130.0246299999999</v>
      </c>
      <c r="C1379">
        <v>292.29741999999999</v>
      </c>
      <c r="D1379">
        <v>0.1154</v>
      </c>
      <c r="E1379">
        <v>0.1154</v>
      </c>
    </row>
    <row r="1380" spans="1:5">
      <c r="A1380">
        <v>137.70001999999999</v>
      </c>
      <c r="B1380">
        <v>5133.9250099999999</v>
      </c>
      <c r="C1380">
        <v>292.51967999999999</v>
      </c>
      <c r="D1380">
        <v>0.11555</v>
      </c>
      <c r="E1380">
        <v>0.11555</v>
      </c>
    </row>
    <row r="1381" spans="1:5">
      <c r="A1381">
        <v>137.80000000000001</v>
      </c>
      <c r="B1381">
        <v>5123.95874</v>
      </c>
      <c r="C1381">
        <v>291.95181000000002</v>
      </c>
      <c r="D1381">
        <v>0.11569</v>
      </c>
      <c r="E1381">
        <v>0.11569</v>
      </c>
    </row>
    <row r="1382" spans="1:5">
      <c r="A1382">
        <v>137.90002000000001</v>
      </c>
      <c r="B1382">
        <v>5130.87399</v>
      </c>
      <c r="C1382">
        <v>292.34582999999998</v>
      </c>
      <c r="D1382">
        <v>0.1158</v>
      </c>
      <c r="E1382">
        <v>0.1158</v>
      </c>
    </row>
    <row r="1383" spans="1:5">
      <c r="A1383">
        <v>138</v>
      </c>
      <c r="B1383">
        <v>5127.4202800000003</v>
      </c>
      <c r="C1383">
        <v>292.14904999999999</v>
      </c>
      <c r="D1383">
        <v>0.11595</v>
      </c>
      <c r="E1383">
        <v>0.11595</v>
      </c>
    </row>
    <row r="1384" spans="1:5">
      <c r="A1384">
        <v>138.1</v>
      </c>
      <c r="B1384">
        <v>5130.7063500000004</v>
      </c>
      <c r="C1384">
        <v>292.33627000000001</v>
      </c>
      <c r="D1384">
        <v>0.11583</v>
      </c>
      <c r="E1384">
        <v>0.11583</v>
      </c>
    </row>
    <row r="1385" spans="1:5">
      <c r="A1385">
        <v>138.20001999999999</v>
      </c>
      <c r="B1385">
        <v>5134.9371700000002</v>
      </c>
      <c r="C1385">
        <v>292.57733000000002</v>
      </c>
      <c r="D1385">
        <v>0.11615</v>
      </c>
      <c r="E1385">
        <v>0.11615</v>
      </c>
    </row>
    <row r="1386" spans="1:5">
      <c r="A1386">
        <v>138.30000000000001</v>
      </c>
      <c r="B1386">
        <v>5130.1673099999998</v>
      </c>
      <c r="C1386">
        <v>292.30556999999999</v>
      </c>
      <c r="D1386">
        <v>0.11619</v>
      </c>
      <c r="E1386">
        <v>0.11619</v>
      </c>
    </row>
    <row r="1387" spans="1:5">
      <c r="A1387">
        <v>138.40002000000001</v>
      </c>
      <c r="B1387">
        <v>5136.8881000000001</v>
      </c>
      <c r="C1387">
        <v>292.68851000000001</v>
      </c>
      <c r="D1387">
        <v>0.11636000000000001</v>
      </c>
      <c r="E1387">
        <v>0.11636000000000001</v>
      </c>
    </row>
    <row r="1388" spans="1:5">
      <c r="A1388">
        <v>138.5</v>
      </c>
      <c r="B1388">
        <v>5134.2461300000004</v>
      </c>
      <c r="C1388">
        <v>292.53796</v>
      </c>
      <c r="D1388">
        <v>0.11649</v>
      </c>
      <c r="E1388">
        <v>0.11649</v>
      </c>
    </row>
    <row r="1389" spans="1:5">
      <c r="A1389">
        <v>138.6</v>
      </c>
      <c r="B1389">
        <v>5134.5814</v>
      </c>
      <c r="C1389">
        <v>292.55707000000001</v>
      </c>
      <c r="D1389">
        <v>0.11654</v>
      </c>
      <c r="E1389">
        <v>0.11654</v>
      </c>
    </row>
    <row r="1390" spans="1:5">
      <c r="A1390">
        <v>138.70001999999999</v>
      </c>
      <c r="B1390">
        <v>5132.6055100000003</v>
      </c>
      <c r="C1390">
        <v>292.44448999999997</v>
      </c>
      <c r="D1390">
        <v>0.11659</v>
      </c>
      <c r="E1390">
        <v>0.11659</v>
      </c>
    </row>
    <row r="1391" spans="1:5">
      <c r="A1391">
        <v>138.80000000000001</v>
      </c>
      <c r="B1391">
        <v>5132.2452700000003</v>
      </c>
      <c r="C1391">
        <v>292.42394999999999</v>
      </c>
      <c r="D1391">
        <v>0.1168</v>
      </c>
      <c r="E1391">
        <v>0.1168</v>
      </c>
    </row>
    <row r="1392" spans="1:5">
      <c r="A1392">
        <v>138.90002000000001</v>
      </c>
      <c r="B1392">
        <v>5131.6026599999996</v>
      </c>
      <c r="C1392">
        <v>292.38736</v>
      </c>
      <c r="D1392">
        <v>0.11685</v>
      </c>
      <c r="E1392">
        <v>0.11685</v>
      </c>
    </row>
    <row r="1393" spans="1:5">
      <c r="A1393">
        <v>139</v>
      </c>
      <c r="B1393">
        <v>5133.6117100000001</v>
      </c>
      <c r="C1393">
        <v>292.50182999999998</v>
      </c>
      <c r="D1393">
        <v>0.11703</v>
      </c>
      <c r="E1393">
        <v>0.11703</v>
      </c>
    </row>
    <row r="1394" spans="1:5">
      <c r="A1394">
        <v>139.1</v>
      </c>
      <c r="B1394">
        <v>5135.4888799999999</v>
      </c>
      <c r="C1394">
        <v>292.60876000000002</v>
      </c>
      <c r="D1394">
        <v>0.11717</v>
      </c>
      <c r="E1394">
        <v>0.11717</v>
      </c>
    </row>
    <row r="1395" spans="1:5">
      <c r="A1395">
        <v>139.20001999999999</v>
      </c>
      <c r="B1395">
        <v>5131.8094099999998</v>
      </c>
      <c r="C1395">
        <v>292.39913999999999</v>
      </c>
      <c r="D1395">
        <v>0.11716</v>
      </c>
      <c r="E1395">
        <v>0.11716</v>
      </c>
    </row>
    <row r="1396" spans="1:5">
      <c r="A1396">
        <v>139.30000000000001</v>
      </c>
      <c r="B1396">
        <v>5133.0238600000002</v>
      </c>
      <c r="C1396">
        <v>292.46832000000001</v>
      </c>
      <c r="D1396">
        <v>0.11726</v>
      </c>
      <c r="E1396">
        <v>0.11726</v>
      </c>
    </row>
    <row r="1397" spans="1:5">
      <c r="A1397">
        <v>139.40002000000001</v>
      </c>
      <c r="B1397">
        <v>5130.3740600000001</v>
      </c>
      <c r="C1397">
        <v>292.31734999999998</v>
      </c>
      <c r="D1397">
        <v>0.11738999999999999</v>
      </c>
      <c r="E1397">
        <v>0.11738999999999999</v>
      </c>
    </row>
    <row r="1398" spans="1:5">
      <c r="A1398">
        <v>139.5</v>
      </c>
      <c r="B1398">
        <v>5131.3832400000001</v>
      </c>
      <c r="C1398">
        <v>292.37484999999998</v>
      </c>
      <c r="D1398">
        <v>0.11751</v>
      </c>
      <c r="E1398">
        <v>0.11751</v>
      </c>
    </row>
    <row r="1399" spans="1:5">
      <c r="A1399">
        <v>139.6</v>
      </c>
      <c r="B1399">
        <v>5132.5257899999997</v>
      </c>
      <c r="C1399">
        <v>292.43993999999998</v>
      </c>
      <c r="D1399">
        <v>0.11765</v>
      </c>
      <c r="E1399">
        <v>0.11765</v>
      </c>
    </row>
    <row r="1400" spans="1:5">
      <c r="A1400">
        <v>139.70001999999999</v>
      </c>
      <c r="B1400">
        <v>5133.9641199999996</v>
      </c>
      <c r="C1400">
        <v>292.52190999999999</v>
      </c>
      <c r="D1400">
        <v>0.1178</v>
      </c>
      <c r="E1400">
        <v>0.1178</v>
      </c>
    </row>
    <row r="1401" spans="1:5">
      <c r="A1401">
        <v>139.80000000000001</v>
      </c>
      <c r="B1401">
        <v>5135.6565199999995</v>
      </c>
      <c r="C1401">
        <v>292.61831999999998</v>
      </c>
      <c r="D1401">
        <v>0.11796</v>
      </c>
      <c r="E1401">
        <v>0.11796</v>
      </c>
    </row>
    <row r="1402" spans="1:5">
      <c r="A1402">
        <v>139.90002000000001</v>
      </c>
      <c r="B1402">
        <v>5134.1507600000004</v>
      </c>
      <c r="C1402">
        <v>292.53253000000001</v>
      </c>
      <c r="D1402">
        <v>0.11802</v>
      </c>
      <c r="E1402">
        <v>0.11802</v>
      </c>
    </row>
    <row r="1403" spans="1:5">
      <c r="A1403">
        <v>140</v>
      </c>
      <c r="B1403">
        <v>5131.6905800000004</v>
      </c>
      <c r="C1403">
        <v>292.39236</v>
      </c>
      <c r="D1403">
        <v>0.11812</v>
      </c>
      <c r="E1403">
        <v>0.11812</v>
      </c>
    </row>
    <row r="1404" spans="1:5">
      <c r="A1404">
        <v>140.1</v>
      </c>
      <c r="B1404">
        <v>5130.8676599999999</v>
      </c>
      <c r="C1404">
        <v>292.34546</v>
      </c>
      <c r="D1404">
        <v>0.11822000000000001</v>
      </c>
      <c r="E1404">
        <v>0.11822000000000001</v>
      </c>
    </row>
    <row r="1405" spans="1:5">
      <c r="A1405">
        <v>140.20001999999999</v>
      </c>
      <c r="B1405">
        <v>5132.0117</v>
      </c>
      <c r="C1405">
        <v>292.41064</v>
      </c>
      <c r="D1405">
        <v>0.11828</v>
      </c>
      <c r="E1405">
        <v>0.11828</v>
      </c>
    </row>
    <row r="1406" spans="1:5">
      <c r="A1406">
        <v>140.30000000000001</v>
      </c>
      <c r="B1406">
        <v>5130.5998099999997</v>
      </c>
      <c r="C1406">
        <v>292.33019999999999</v>
      </c>
      <c r="D1406">
        <v>0.11836000000000001</v>
      </c>
      <c r="E1406">
        <v>0.11836000000000001</v>
      </c>
    </row>
    <row r="1407" spans="1:5">
      <c r="A1407">
        <v>140.40002000000001</v>
      </c>
      <c r="B1407">
        <v>5128.4607500000002</v>
      </c>
      <c r="C1407">
        <v>292.20834000000002</v>
      </c>
      <c r="D1407">
        <v>0.11849</v>
      </c>
      <c r="E1407">
        <v>0.11849</v>
      </c>
    </row>
    <row r="1408" spans="1:5">
      <c r="A1408">
        <v>140.5</v>
      </c>
      <c r="B1408">
        <v>5136.1046699999997</v>
      </c>
      <c r="C1408">
        <v>292.64386000000002</v>
      </c>
      <c r="D1408">
        <v>0.11863</v>
      </c>
      <c r="E1408">
        <v>0.11863</v>
      </c>
    </row>
    <row r="1409" spans="1:5">
      <c r="A1409">
        <v>140.6</v>
      </c>
      <c r="B1409">
        <v>5130.8456800000004</v>
      </c>
      <c r="C1409">
        <v>292.34420999999998</v>
      </c>
      <c r="D1409">
        <v>0.11867</v>
      </c>
      <c r="E1409">
        <v>0.11867</v>
      </c>
    </row>
    <row r="1410" spans="1:5">
      <c r="A1410">
        <v>140.70001999999999</v>
      </c>
      <c r="B1410">
        <v>5133.3419999999996</v>
      </c>
      <c r="C1410">
        <v>292.48644999999999</v>
      </c>
      <c r="D1410">
        <v>0.11876</v>
      </c>
      <c r="E1410">
        <v>0.11876</v>
      </c>
    </row>
    <row r="1411" spans="1:5">
      <c r="A1411">
        <v>140.80000000000001</v>
      </c>
      <c r="B1411">
        <v>5131.1984700000003</v>
      </c>
      <c r="C1411">
        <v>292.36432000000002</v>
      </c>
      <c r="D1411">
        <v>0.11894</v>
      </c>
      <c r="E1411">
        <v>0.11894</v>
      </c>
    </row>
    <row r="1412" spans="1:5">
      <c r="A1412">
        <v>140.90002000000001</v>
      </c>
      <c r="B1412">
        <v>5132.1715100000001</v>
      </c>
      <c r="C1412">
        <v>292.41977000000003</v>
      </c>
      <c r="D1412">
        <v>0.11901</v>
      </c>
      <c r="E1412">
        <v>0.11901</v>
      </c>
    </row>
    <row r="1413" spans="1:5">
      <c r="A1413">
        <v>141</v>
      </c>
      <c r="B1413">
        <v>5132.1119099999996</v>
      </c>
      <c r="C1413">
        <v>292.41635000000002</v>
      </c>
      <c r="D1413">
        <v>0.11914</v>
      </c>
      <c r="E1413">
        <v>0.11914</v>
      </c>
    </row>
    <row r="1414" spans="1:5">
      <c r="A1414">
        <v>141.1</v>
      </c>
      <c r="B1414">
        <v>5132.7340299999996</v>
      </c>
      <c r="C1414">
        <v>292.45181000000002</v>
      </c>
      <c r="D1414">
        <v>0.11921</v>
      </c>
      <c r="E1414">
        <v>0.11921</v>
      </c>
    </row>
    <row r="1415" spans="1:5">
      <c r="A1415">
        <v>141.20001999999999</v>
      </c>
      <c r="B1415">
        <v>5133.7163899999996</v>
      </c>
      <c r="C1415">
        <v>292.50778000000003</v>
      </c>
      <c r="D1415">
        <v>0.11928999999999999</v>
      </c>
      <c r="E1415">
        <v>0.11928999999999999</v>
      </c>
    </row>
    <row r="1416" spans="1:5">
      <c r="A1416">
        <v>141.30000000000001</v>
      </c>
      <c r="B1416">
        <v>5134.9327000000003</v>
      </c>
      <c r="C1416">
        <v>292.57709</v>
      </c>
      <c r="D1416">
        <v>0.11946</v>
      </c>
      <c r="E1416">
        <v>0.11946</v>
      </c>
    </row>
    <row r="1417" spans="1:5">
      <c r="A1417">
        <v>141.40002000000001</v>
      </c>
      <c r="B1417">
        <v>5132.8044399999999</v>
      </c>
      <c r="C1417">
        <v>292.45580999999999</v>
      </c>
      <c r="D1417">
        <v>0.11953999999999999</v>
      </c>
      <c r="E1417">
        <v>0.11953999999999999</v>
      </c>
    </row>
    <row r="1418" spans="1:5">
      <c r="A1418">
        <v>141.5</v>
      </c>
      <c r="B1418">
        <v>5135.1331200000004</v>
      </c>
      <c r="C1418">
        <v>292.58850000000001</v>
      </c>
      <c r="D1418">
        <v>0.11956</v>
      </c>
      <c r="E1418">
        <v>0.11956</v>
      </c>
    </row>
    <row r="1419" spans="1:5">
      <c r="A1419">
        <v>141.6</v>
      </c>
      <c r="B1419">
        <v>5134.4372300000005</v>
      </c>
      <c r="C1419">
        <v>292.54885999999999</v>
      </c>
      <c r="D1419">
        <v>0.1198</v>
      </c>
      <c r="E1419">
        <v>0.1198</v>
      </c>
    </row>
    <row r="1420" spans="1:5">
      <c r="A1420">
        <v>141.70001999999999</v>
      </c>
      <c r="B1420">
        <v>5132.2732100000003</v>
      </c>
      <c r="C1420">
        <v>292.42556999999999</v>
      </c>
      <c r="D1420">
        <v>0.11978999999999999</v>
      </c>
      <c r="E1420">
        <v>0.11978999999999999</v>
      </c>
    </row>
    <row r="1421" spans="1:5">
      <c r="A1421">
        <v>141.80000000000001</v>
      </c>
      <c r="B1421">
        <v>5132.5678799999996</v>
      </c>
      <c r="C1421">
        <v>292.44234999999998</v>
      </c>
      <c r="D1421">
        <v>0.11992999999999999</v>
      </c>
      <c r="E1421">
        <v>0.11992999999999999</v>
      </c>
    </row>
    <row r="1422" spans="1:5">
      <c r="A1422">
        <v>141.90002000000001</v>
      </c>
      <c r="B1422">
        <v>5135.5309800000005</v>
      </c>
      <c r="C1422">
        <v>292.61117999999999</v>
      </c>
      <c r="D1422">
        <v>0.11994</v>
      </c>
      <c r="E1422">
        <v>0.11994</v>
      </c>
    </row>
    <row r="1423" spans="1:5">
      <c r="A1423">
        <v>142</v>
      </c>
      <c r="B1423">
        <v>5133.8795600000003</v>
      </c>
      <c r="C1423">
        <v>292.51709</v>
      </c>
      <c r="D1423">
        <v>0.12005</v>
      </c>
      <c r="E1423">
        <v>0.12005</v>
      </c>
    </row>
    <row r="1424" spans="1:5">
      <c r="A1424">
        <v>142.1</v>
      </c>
      <c r="B1424">
        <v>5130.4101899999996</v>
      </c>
      <c r="C1424">
        <v>292.31939999999997</v>
      </c>
      <c r="D1424">
        <v>0.12012</v>
      </c>
      <c r="E1424">
        <v>0.12012</v>
      </c>
    </row>
    <row r="1425" spans="1:5">
      <c r="A1425">
        <v>142.20001999999999</v>
      </c>
      <c r="B1425">
        <v>5133.7916400000004</v>
      </c>
      <c r="C1425">
        <v>292.51208000000003</v>
      </c>
      <c r="D1425">
        <v>0.12027</v>
      </c>
      <c r="E1425">
        <v>0.12027</v>
      </c>
    </row>
    <row r="1426" spans="1:5">
      <c r="A1426">
        <v>142.30000000000001</v>
      </c>
      <c r="B1426">
        <v>5133.4563600000001</v>
      </c>
      <c r="C1426">
        <v>292.49297999999999</v>
      </c>
      <c r="D1426">
        <v>0.12038</v>
      </c>
      <c r="E1426">
        <v>0.12038</v>
      </c>
    </row>
    <row r="1427" spans="1:5">
      <c r="A1427">
        <v>142.40002000000001</v>
      </c>
      <c r="B1427">
        <v>5132.3343100000002</v>
      </c>
      <c r="C1427">
        <v>292.42905000000002</v>
      </c>
      <c r="D1427">
        <v>0.12037</v>
      </c>
      <c r="E1427">
        <v>0.12037</v>
      </c>
    </row>
    <row r="1428" spans="1:5">
      <c r="A1428">
        <v>142.5</v>
      </c>
      <c r="B1428">
        <v>5130.4981100000005</v>
      </c>
      <c r="C1428">
        <v>292.32440000000003</v>
      </c>
      <c r="D1428">
        <v>0.1205</v>
      </c>
      <c r="E1428">
        <v>0.1205</v>
      </c>
    </row>
    <row r="1429" spans="1:5">
      <c r="A1429">
        <v>142.6</v>
      </c>
      <c r="B1429">
        <v>5132.4628300000004</v>
      </c>
      <c r="C1429">
        <v>292.43637000000001</v>
      </c>
      <c r="D1429">
        <v>0.12056</v>
      </c>
      <c r="E1429">
        <v>0.12056</v>
      </c>
    </row>
    <row r="1430" spans="1:5">
      <c r="A1430">
        <v>142.70001999999999</v>
      </c>
      <c r="B1430">
        <v>5129.1205</v>
      </c>
      <c r="C1430">
        <v>292.24590999999998</v>
      </c>
      <c r="D1430">
        <v>0.12067</v>
      </c>
      <c r="E1430">
        <v>0.12067</v>
      </c>
    </row>
    <row r="1431" spans="1:5">
      <c r="A1431">
        <v>142.80000000000001</v>
      </c>
      <c r="B1431">
        <v>5134.95766</v>
      </c>
      <c r="C1431">
        <v>292.57852000000003</v>
      </c>
      <c r="D1431">
        <v>0.12076000000000001</v>
      </c>
      <c r="E1431">
        <v>0.12076000000000001</v>
      </c>
    </row>
    <row r="1432" spans="1:5">
      <c r="A1432">
        <v>142.90002000000001</v>
      </c>
      <c r="B1432">
        <v>5137.0136400000001</v>
      </c>
      <c r="C1432">
        <v>292.69565</v>
      </c>
      <c r="D1432">
        <v>0.12082</v>
      </c>
      <c r="E1432">
        <v>0.12082</v>
      </c>
    </row>
    <row r="1433" spans="1:5">
      <c r="A1433">
        <v>143</v>
      </c>
      <c r="B1433">
        <v>5135.4747299999999</v>
      </c>
      <c r="C1433">
        <v>292.60797000000002</v>
      </c>
      <c r="D1433">
        <v>0.12091</v>
      </c>
      <c r="E1433">
        <v>0.12091</v>
      </c>
    </row>
    <row r="1434" spans="1:5">
      <c r="A1434">
        <v>143.1</v>
      </c>
      <c r="B1434">
        <v>5135.1223099999997</v>
      </c>
      <c r="C1434">
        <v>292.58789000000002</v>
      </c>
      <c r="D1434">
        <v>0.12101000000000001</v>
      </c>
      <c r="E1434">
        <v>0.12101000000000001</v>
      </c>
    </row>
    <row r="1435" spans="1:5">
      <c r="A1435">
        <v>143.20001999999999</v>
      </c>
      <c r="B1435">
        <v>5133.8248000000003</v>
      </c>
      <c r="C1435">
        <v>292.51398</v>
      </c>
      <c r="D1435">
        <v>0.12121999999999999</v>
      </c>
      <c r="E1435">
        <v>0.12121999999999999</v>
      </c>
    </row>
    <row r="1436" spans="1:5">
      <c r="A1436">
        <v>143.30000000000001</v>
      </c>
      <c r="B1436">
        <v>5137.3049600000004</v>
      </c>
      <c r="C1436">
        <v>292.71224999999998</v>
      </c>
      <c r="D1436">
        <v>0.12128</v>
      </c>
      <c r="E1436">
        <v>0.12128</v>
      </c>
    </row>
    <row r="1437" spans="1:5">
      <c r="A1437">
        <v>143.40002000000001</v>
      </c>
      <c r="B1437">
        <v>5136.9115700000002</v>
      </c>
      <c r="C1437">
        <v>292.68984999999998</v>
      </c>
      <c r="D1437">
        <v>0.12129</v>
      </c>
      <c r="E1437">
        <v>0.12129</v>
      </c>
    </row>
    <row r="1438" spans="1:5">
      <c r="A1438">
        <v>143.5</v>
      </c>
      <c r="B1438">
        <v>5131.9569300000003</v>
      </c>
      <c r="C1438">
        <v>292.40753000000001</v>
      </c>
      <c r="D1438">
        <v>0.12143</v>
      </c>
      <c r="E1438">
        <v>0.12143</v>
      </c>
    </row>
    <row r="1439" spans="1:5">
      <c r="A1439">
        <v>143.6</v>
      </c>
      <c r="B1439">
        <v>5133.6474699999999</v>
      </c>
      <c r="C1439">
        <v>292.50385</v>
      </c>
      <c r="D1439">
        <v>0.12155000000000001</v>
      </c>
      <c r="E1439">
        <v>0.12155000000000001</v>
      </c>
    </row>
    <row r="1440" spans="1:5">
      <c r="A1440">
        <v>143.70001999999999</v>
      </c>
      <c r="B1440">
        <v>5132.8718699999999</v>
      </c>
      <c r="C1440">
        <v>292.45965999999999</v>
      </c>
      <c r="D1440">
        <v>0.12166</v>
      </c>
      <c r="E1440">
        <v>0.12166</v>
      </c>
    </row>
    <row r="1441" spans="1:5">
      <c r="A1441">
        <v>143.80000000000001</v>
      </c>
      <c r="B1441">
        <v>5130.7864499999996</v>
      </c>
      <c r="C1441">
        <v>292.34084999999999</v>
      </c>
      <c r="D1441">
        <v>0.12175999999999999</v>
      </c>
      <c r="E1441">
        <v>0.12175999999999999</v>
      </c>
    </row>
    <row r="1442" spans="1:5">
      <c r="A1442">
        <v>143.90002000000001</v>
      </c>
      <c r="B1442">
        <v>5130.29583</v>
      </c>
      <c r="C1442">
        <v>292.31290000000001</v>
      </c>
      <c r="D1442">
        <v>0.12185</v>
      </c>
      <c r="E1442">
        <v>0.12185</v>
      </c>
    </row>
    <row r="1443" spans="1:5">
      <c r="A1443">
        <v>144</v>
      </c>
      <c r="B1443">
        <v>5133.2089999999998</v>
      </c>
      <c r="C1443">
        <v>292.47888</v>
      </c>
      <c r="D1443">
        <v>0.12197</v>
      </c>
      <c r="E1443">
        <v>0.12197</v>
      </c>
    </row>
    <row r="1444" spans="1:5">
      <c r="A1444">
        <v>144.1</v>
      </c>
      <c r="B1444">
        <v>5128.4167900000002</v>
      </c>
      <c r="C1444">
        <v>292.20584000000002</v>
      </c>
      <c r="D1444">
        <v>0.12214</v>
      </c>
      <c r="E1444">
        <v>0.12214</v>
      </c>
    </row>
    <row r="1445" spans="1:5">
      <c r="A1445">
        <v>144.20001999999999</v>
      </c>
      <c r="B1445">
        <v>5129.9870000000001</v>
      </c>
      <c r="C1445">
        <v>292.29529000000002</v>
      </c>
      <c r="D1445">
        <v>0.1221</v>
      </c>
      <c r="E1445">
        <v>0.1221</v>
      </c>
    </row>
    <row r="1446" spans="1:5">
      <c r="A1446">
        <v>144.30000000000001</v>
      </c>
      <c r="B1446">
        <v>5134.1693800000003</v>
      </c>
      <c r="C1446">
        <v>292.53359999999998</v>
      </c>
      <c r="D1446">
        <v>0.12229</v>
      </c>
      <c r="E1446">
        <v>0.12229</v>
      </c>
    </row>
    <row r="1447" spans="1:5">
      <c r="A1447">
        <v>144.40002000000001</v>
      </c>
      <c r="B1447">
        <v>5135.4229500000001</v>
      </c>
      <c r="C1447">
        <v>292.60500999999999</v>
      </c>
      <c r="D1447">
        <v>0.12243</v>
      </c>
      <c r="E1447">
        <v>0.12243</v>
      </c>
    </row>
    <row r="1448" spans="1:5">
      <c r="A1448">
        <v>144.5</v>
      </c>
      <c r="B1448">
        <v>5132.55224</v>
      </c>
      <c r="C1448">
        <v>292.44146999999998</v>
      </c>
      <c r="D1448">
        <v>0.12249</v>
      </c>
      <c r="E1448">
        <v>0.12249</v>
      </c>
    </row>
    <row r="1449" spans="1:5">
      <c r="A1449">
        <v>144.6</v>
      </c>
      <c r="B1449">
        <v>5131.3847299999998</v>
      </c>
      <c r="C1449">
        <v>292.37493999999998</v>
      </c>
      <c r="D1449">
        <v>0.12265</v>
      </c>
      <c r="E1449">
        <v>0.12265</v>
      </c>
    </row>
    <row r="1450" spans="1:5">
      <c r="A1450">
        <v>144.70001999999999</v>
      </c>
      <c r="B1450">
        <v>5136.5435100000004</v>
      </c>
      <c r="C1450">
        <v>292.66885000000002</v>
      </c>
      <c r="D1450">
        <v>0.12277</v>
      </c>
      <c r="E1450">
        <v>0.12277</v>
      </c>
    </row>
    <row r="1451" spans="1:5">
      <c r="A1451">
        <v>144.80000000000001</v>
      </c>
      <c r="B1451">
        <v>5134.3482000000004</v>
      </c>
      <c r="C1451">
        <v>292.54379</v>
      </c>
      <c r="D1451">
        <v>0.12291000000000001</v>
      </c>
      <c r="E1451">
        <v>0.12291000000000001</v>
      </c>
    </row>
    <row r="1452" spans="1:5">
      <c r="A1452">
        <v>144.90002000000001</v>
      </c>
      <c r="B1452">
        <v>5135.8524699999998</v>
      </c>
      <c r="C1452">
        <v>292.62948999999998</v>
      </c>
      <c r="D1452">
        <v>0.1229</v>
      </c>
      <c r="E1452">
        <v>0.1229</v>
      </c>
    </row>
    <row r="1453" spans="1:5">
      <c r="A1453">
        <v>145</v>
      </c>
      <c r="B1453">
        <v>5134.3683199999996</v>
      </c>
      <c r="C1453">
        <v>292.54491999999999</v>
      </c>
      <c r="D1453">
        <v>0.12306</v>
      </c>
      <c r="E1453">
        <v>0.12306</v>
      </c>
    </row>
    <row r="1454" spans="1:5">
      <c r="A1454">
        <v>145.1</v>
      </c>
      <c r="B1454">
        <v>5136.1154800000004</v>
      </c>
      <c r="C1454">
        <v>292.64447000000001</v>
      </c>
      <c r="D1454">
        <v>0.12323000000000001</v>
      </c>
      <c r="E1454">
        <v>0.12323000000000001</v>
      </c>
    </row>
    <row r="1455" spans="1:5">
      <c r="A1455">
        <v>145.20001999999999</v>
      </c>
      <c r="B1455">
        <v>5135.1707399999996</v>
      </c>
      <c r="C1455">
        <v>292.59064000000001</v>
      </c>
      <c r="D1455">
        <v>0.12335</v>
      </c>
      <c r="E1455">
        <v>0.12335</v>
      </c>
    </row>
    <row r="1456" spans="1:5">
      <c r="A1456">
        <v>145.30000000000001</v>
      </c>
      <c r="B1456">
        <v>5132.14804</v>
      </c>
      <c r="C1456">
        <v>292.41843</v>
      </c>
      <c r="D1456">
        <v>0.12352</v>
      </c>
      <c r="E1456">
        <v>0.12352</v>
      </c>
    </row>
    <row r="1457" spans="1:5">
      <c r="A1457">
        <v>145.40002000000001</v>
      </c>
      <c r="B1457">
        <v>5135.6002699999999</v>
      </c>
      <c r="C1457">
        <v>292.61511000000002</v>
      </c>
      <c r="D1457">
        <v>0.12354</v>
      </c>
      <c r="E1457">
        <v>0.12354</v>
      </c>
    </row>
    <row r="1458" spans="1:5">
      <c r="A1458">
        <v>145.5</v>
      </c>
      <c r="B1458">
        <v>5129.9855100000004</v>
      </c>
      <c r="C1458">
        <v>292.29520000000002</v>
      </c>
      <c r="D1458">
        <v>0.12366000000000001</v>
      </c>
      <c r="E1458">
        <v>0.12366000000000001</v>
      </c>
    </row>
    <row r="1459" spans="1:5">
      <c r="A1459">
        <v>145.6</v>
      </c>
      <c r="B1459">
        <v>5131.02934</v>
      </c>
      <c r="C1459">
        <v>292.35467999999997</v>
      </c>
      <c r="D1459">
        <v>0.12372</v>
      </c>
      <c r="E1459">
        <v>0.12372</v>
      </c>
    </row>
    <row r="1460" spans="1:5">
      <c r="A1460">
        <v>145.70001999999999</v>
      </c>
      <c r="B1460">
        <v>5133.0614800000003</v>
      </c>
      <c r="C1460">
        <v>292.47046</v>
      </c>
      <c r="D1460">
        <v>0.12385</v>
      </c>
      <c r="E1460">
        <v>0.12385</v>
      </c>
    </row>
    <row r="1461" spans="1:5">
      <c r="A1461">
        <v>145.80000000000001</v>
      </c>
      <c r="B1461">
        <v>5132.6416399999998</v>
      </c>
      <c r="C1461">
        <v>292.44655999999998</v>
      </c>
      <c r="D1461">
        <v>0.12393999999999999</v>
      </c>
      <c r="E1461">
        <v>0.12393999999999999</v>
      </c>
    </row>
    <row r="1462" spans="1:5">
      <c r="A1462">
        <v>145.90002000000001</v>
      </c>
      <c r="B1462">
        <v>5129.4684399999996</v>
      </c>
      <c r="C1462">
        <v>292.26575000000003</v>
      </c>
      <c r="D1462">
        <v>0.12407</v>
      </c>
      <c r="E1462">
        <v>0.12407</v>
      </c>
    </row>
    <row r="1463" spans="1:5">
      <c r="A1463">
        <v>146</v>
      </c>
      <c r="B1463">
        <v>5129.1078299999999</v>
      </c>
      <c r="C1463">
        <v>292.24520999999999</v>
      </c>
      <c r="D1463">
        <v>0.12406</v>
      </c>
      <c r="E1463">
        <v>0.12406</v>
      </c>
    </row>
    <row r="1464" spans="1:5">
      <c r="A1464">
        <v>146.1</v>
      </c>
      <c r="B1464">
        <v>5130.7879400000002</v>
      </c>
      <c r="C1464">
        <v>292.34093999999999</v>
      </c>
      <c r="D1464">
        <v>0.12424</v>
      </c>
      <c r="E1464">
        <v>0.12424</v>
      </c>
    </row>
    <row r="1465" spans="1:5">
      <c r="A1465">
        <v>146.20001999999999</v>
      </c>
      <c r="B1465">
        <v>5127.4579000000003</v>
      </c>
      <c r="C1465">
        <v>292.15118000000001</v>
      </c>
      <c r="D1465">
        <v>0.12438</v>
      </c>
      <c r="E1465">
        <v>0.12438</v>
      </c>
    </row>
    <row r="1466" spans="1:5">
      <c r="A1466">
        <v>146.30000000000001</v>
      </c>
      <c r="B1466">
        <v>5129.0892100000001</v>
      </c>
      <c r="C1466">
        <v>292.24414000000002</v>
      </c>
      <c r="D1466">
        <v>0.12446</v>
      </c>
      <c r="E1466">
        <v>0.12446</v>
      </c>
    </row>
    <row r="1467" spans="1:5">
      <c r="A1467">
        <v>146.40002000000001</v>
      </c>
      <c r="B1467">
        <v>5133.6351800000002</v>
      </c>
      <c r="C1467">
        <v>292.50313999999997</v>
      </c>
      <c r="D1467">
        <v>0.12457</v>
      </c>
      <c r="E1467">
        <v>0.12457</v>
      </c>
    </row>
    <row r="1468" spans="1:5">
      <c r="A1468">
        <v>146.5</v>
      </c>
      <c r="B1468">
        <v>5132.2922099999996</v>
      </c>
      <c r="C1468">
        <v>292.42664000000002</v>
      </c>
      <c r="D1468">
        <v>0.12464</v>
      </c>
      <c r="E1468">
        <v>0.12464</v>
      </c>
    </row>
    <row r="1469" spans="1:5">
      <c r="A1469">
        <v>146.6</v>
      </c>
      <c r="B1469">
        <v>5132.1432000000004</v>
      </c>
      <c r="C1469">
        <v>292.41815000000003</v>
      </c>
      <c r="D1469">
        <v>0.12482</v>
      </c>
      <c r="E1469">
        <v>0.12482</v>
      </c>
    </row>
    <row r="1470" spans="1:5">
      <c r="A1470">
        <v>146.70001999999999</v>
      </c>
      <c r="B1470">
        <v>5128.0140899999997</v>
      </c>
      <c r="C1470">
        <v>292.18288999999999</v>
      </c>
      <c r="D1470">
        <v>0.12495000000000001</v>
      </c>
      <c r="E1470">
        <v>0.12495000000000001</v>
      </c>
    </row>
    <row r="1471" spans="1:5">
      <c r="A1471">
        <v>146.80000000000001</v>
      </c>
      <c r="B1471">
        <v>5132.9784099999997</v>
      </c>
      <c r="C1471">
        <v>292.46573000000001</v>
      </c>
      <c r="D1471">
        <v>0.12499</v>
      </c>
      <c r="E1471">
        <v>0.12499</v>
      </c>
    </row>
    <row r="1472" spans="1:5">
      <c r="A1472">
        <v>146.90002000000001</v>
      </c>
      <c r="B1472">
        <v>5128.5252</v>
      </c>
      <c r="C1472">
        <v>292.21201000000002</v>
      </c>
      <c r="D1472">
        <v>0.12509000000000001</v>
      </c>
      <c r="E1472">
        <v>0.12509000000000001</v>
      </c>
    </row>
    <row r="1473" spans="1:5">
      <c r="A1473">
        <v>147</v>
      </c>
      <c r="B1473">
        <v>5131.0386500000004</v>
      </c>
      <c r="C1473">
        <v>292.35521999999997</v>
      </c>
      <c r="D1473">
        <v>0.12519</v>
      </c>
      <c r="E1473">
        <v>0.12519</v>
      </c>
    </row>
    <row r="1474" spans="1:5">
      <c r="A1474">
        <v>147.1</v>
      </c>
      <c r="B1474">
        <v>5130.3412799999996</v>
      </c>
      <c r="C1474">
        <v>292.31549000000001</v>
      </c>
      <c r="D1474">
        <v>0.12529000000000001</v>
      </c>
      <c r="E1474">
        <v>0.12529000000000001</v>
      </c>
    </row>
    <row r="1475" spans="1:5">
      <c r="A1475">
        <v>147.20001999999999</v>
      </c>
      <c r="B1475">
        <v>5130.2879999999996</v>
      </c>
      <c r="C1475">
        <v>292.31243999999998</v>
      </c>
      <c r="D1475">
        <v>0.12531999999999999</v>
      </c>
      <c r="E1475">
        <v>0.12531999999999999</v>
      </c>
    </row>
    <row r="1476" spans="1:5">
      <c r="A1476">
        <v>147.30000000000001</v>
      </c>
      <c r="B1476">
        <v>5128.1738999999998</v>
      </c>
      <c r="C1476">
        <v>292.19198999999998</v>
      </c>
      <c r="D1476">
        <v>0.12536</v>
      </c>
      <c r="E1476">
        <v>0.12536</v>
      </c>
    </row>
    <row r="1477" spans="1:5">
      <c r="A1477">
        <v>147.40002000000001</v>
      </c>
      <c r="B1477">
        <v>5123.7568300000003</v>
      </c>
      <c r="C1477">
        <v>291.94031000000001</v>
      </c>
      <c r="D1477">
        <v>0.12559000000000001</v>
      </c>
      <c r="E1477">
        <v>0.12559000000000001</v>
      </c>
    </row>
    <row r="1478" spans="1:5">
      <c r="A1478">
        <v>147.5</v>
      </c>
      <c r="B1478">
        <v>5124.3756000000003</v>
      </c>
      <c r="C1478">
        <v>291.97555999999997</v>
      </c>
      <c r="D1478">
        <v>0.12564</v>
      </c>
      <c r="E1478">
        <v>0.12564</v>
      </c>
    </row>
    <row r="1479" spans="1:5">
      <c r="A1479">
        <v>147.6</v>
      </c>
      <c r="B1479">
        <v>5126.8313099999996</v>
      </c>
      <c r="C1479">
        <v>292.11547999999999</v>
      </c>
      <c r="D1479">
        <v>0.12575</v>
      </c>
      <c r="E1479">
        <v>0.12575</v>
      </c>
    </row>
    <row r="1480" spans="1:5">
      <c r="A1480">
        <v>147.70001999999999</v>
      </c>
      <c r="B1480">
        <v>5124.8692000000001</v>
      </c>
      <c r="C1480">
        <v>292.00369000000001</v>
      </c>
      <c r="D1480">
        <v>0.12573999999999999</v>
      </c>
      <c r="E1480">
        <v>0.12573999999999999</v>
      </c>
    </row>
    <row r="1481" spans="1:5">
      <c r="A1481">
        <v>147.80000000000001</v>
      </c>
      <c r="B1481">
        <v>5131.8190999999997</v>
      </c>
      <c r="C1481">
        <v>292.39969000000002</v>
      </c>
      <c r="D1481">
        <v>0.12589</v>
      </c>
      <c r="E1481">
        <v>0.12589</v>
      </c>
    </row>
    <row r="1482" spans="1:5">
      <c r="A1482">
        <v>147.90002000000001</v>
      </c>
      <c r="B1482">
        <v>5127.6665199999998</v>
      </c>
      <c r="C1482">
        <v>292.16309000000001</v>
      </c>
      <c r="D1482">
        <v>0.12606000000000001</v>
      </c>
      <c r="E1482">
        <v>0.12606000000000001</v>
      </c>
    </row>
    <row r="1483" spans="1:5">
      <c r="A1483">
        <v>148</v>
      </c>
      <c r="B1483">
        <v>5130.2000900000003</v>
      </c>
      <c r="C1483">
        <v>292.30743000000001</v>
      </c>
      <c r="D1483">
        <v>0.12609999999999999</v>
      </c>
      <c r="E1483">
        <v>0.12609999999999999</v>
      </c>
    </row>
    <row r="1484" spans="1:5">
      <c r="A1484">
        <v>148.1</v>
      </c>
      <c r="B1484">
        <v>5127.8717800000004</v>
      </c>
      <c r="C1484">
        <v>292.17477000000002</v>
      </c>
      <c r="D1484">
        <v>0.12609000000000001</v>
      </c>
      <c r="E1484">
        <v>0.12609000000000001</v>
      </c>
    </row>
    <row r="1485" spans="1:5">
      <c r="A1485">
        <v>148.20001999999999</v>
      </c>
      <c r="B1485">
        <v>5124.6013499999999</v>
      </c>
      <c r="C1485">
        <v>291.98842999999999</v>
      </c>
      <c r="D1485">
        <v>0.12623000000000001</v>
      </c>
      <c r="E1485">
        <v>0.12623000000000001</v>
      </c>
    </row>
    <row r="1486" spans="1:5">
      <c r="A1486">
        <v>148.30000000000001</v>
      </c>
      <c r="B1486">
        <v>5122.5751600000003</v>
      </c>
      <c r="C1486">
        <v>291.87299000000002</v>
      </c>
      <c r="D1486">
        <v>0.12634000000000001</v>
      </c>
      <c r="E1486">
        <v>0.12634000000000001</v>
      </c>
    </row>
    <row r="1487" spans="1:5">
      <c r="A1487">
        <v>148.40002000000001</v>
      </c>
      <c r="B1487">
        <v>5126.4975199999999</v>
      </c>
      <c r="C1487">
        <v>292.09647000000001</v>
      </c>
      <c r="D1487">
        <v>0.12645000000000001</v>
      </c>
      <c r="E1487">
        <v>0.12645000000000001</v>
      </c>
    </row>
    <row r="1488" spans="1:5">
      <c r="A1488">
        <v>148.5</v>
      </c>
      <c r="B1488">
        <v>5127.0209299999997</v>
      </c>
      <c r="C1488">
        <v>292.12628000000001</v>
      </c>
      <c r="D1488">
        <v>0.12648000000000001</v>
      </c>
      <c r="E1488">
        <v>0.12648000000000001</v>
      </c>
    </row>
    <row r="1489" spans="1:5">
      <c r="A1489">
        <v>148.6</v>
      </c>
      <c r="B1489">
        <v>5130.6389300000001</v>
      </c>
      <c r="C1489">
        <v>292.33242999999999</v>
      </c>
      <c r="D1489">
        <v>0.12665000000000001</v>
      </c>
      <c r="E1489">
        <v>0.12665000000000001</v>
      </c>
    </row>
    <row r="1490" spans="1:5">
      <c r="A1490">
        <v>148.70001999999999</v>
      </c>
      <c r="B1490">
        <v>5122.1363199999996</v>
      </c>
      <c r="C1490">
        <v>291.84798999999998</v>
      </c>
      <c r="D1490">
        <v>0.12673000000000001</v>
      </c>
      <c r="E1490">
        <v>0.12673000000000001</v>
      </c>
    </row>
    <row r="1491" spans="1:5">
      <c r="A1491">
        <v>148.80000000000001</v>
      </c>
      <c r="B1491">
        <v>5122.8415199999999</v>
      </c>
      <c r="C1491">
        <v>291.88815</v>
      </c>
      <c r="D1491">
        <v>0.12694</v>
      </c>
      <c r="E1491">
        <v>0.12694</v>
      </c>
    </row>
    <row r="1492" spans="1:5">
      <c r="A1492">
        <v>148.90002000000001</v>
      </c>
      <c r="B1492">
        <v>5122.1050299999997</v>
      </c>
      <c r="C1492">
        <v>291.84618999999998</v>
      </c>
      <c r="D1492">
        <v>0.12692999999999999</v>
      </c>
      <c r="E1492">
        <v>0.12692999999999999</v>
      </c>
    </row>
    <row r="1493" spans="1:5">
      <c r="A1493">
        <v>149</v>
      </c>
      <c r="B1493">
        <v>5122.7945799999998</v>
      </c>
      <c r="C1493">
        <v>291.88549999999998</v>
      </c>
      <c r="D1493">
        <v>0.12703999999999999</v>
      </c>
      <c r="E1493">
        <v>0.12703999999999999</v>
      </c>
    </row>
    <row r="1494" spans="1:5">
      <c r="A1494">
        <v>149.1</v>
      </c>
      <c r="B1494">
        <v>5120.5411599999998</v>
      </c>
      <c r="C1494">
        <v>291.75707999999997</v>
      </c>
      <c r="D1494">
        <v>0.12711</v>
      </c>
      <c r="E1494">
        <v>0.12711</v>
      </c>
    </row>
    <row r="1495" spans="1:5">
      <c r="A1495">
        <v>149.20001999999999</v>
      </c>
      <c r="B1495">
        <v>5124.6810699999996</v>
      </c>
      <c r="C1495">
        <v>291.99297999999999</v>
      </c>
      <c r="D1495">
        <v>0.12725</v>
      </c>
      <c r="E1495">
        <v>0.12725</v>
      </c>
    </row>
    <row r="1496" spans="1:5">
      <c r="A1496">
        <v>149.30000000000001</v>
      </c>
      <c r="B1496">
        <v>5122.7677599999997</v>
      </c>
      <c r="C1496">
        <v>291.88394</v>
      </c>
      <c r="D1496">
        <v>0.12731000000000001</v>
      </c>
      <c r="E1496">
        <v>0.12731000000000001</v>
      </c>
    </row>
    <row r="1497" spans="1:5">
      <c r="A1497">
        <v>149.40002000000001</v>
      </c>
      <c r="B1497">
        <v>5123.5105800000001</v>
      </c>
      <c r="C1497">
        <v>291.92626999999999</v>
      </c>
      <c r="D1497">
        <v>0.12745999999999999</v>
      </c>
      <c r="E1497">
        <v>0.12745999999999999</v>
      </c>
    </row>
    <row r="1498" spans="1:5">
      <c r="A1498">
        <v>149.5</v>
      </c>
      <c r="B1498">
        <v>5122.07672</v>
      </c>
      <c r="C1498">
        <v>291.84456999999998</v>
      </c>
      <c r="D1498">
        <v>0.12742999999999999</v>
      </c>
      <c r="E1498">
        <v>0.12742999999999999</v>
      </c>
    </row>
    <row r="1499" spans="1:5">
      <c r="A1499">
        <v>149.6</v>
      </c>
      <c r="B1499">
        <v>5120.4379600000002</v>
      </c>
      <c r="C1499">
        <v>291.75121999999999</v>
      </c>
      <c r="D1499">
        <v>0.12751999999999999</v>
      </c>
      <c r="E1499">
        <v>0.12751999999999999</v>
      </c>
    </row>
    <row r="1500" spans="1:5">
      <c r="A1500">
        <v>149.70001999999999</v>
      </c>
      <c r="B1500">
        <v>5117.1127699999997</v>
      </c>
      <c r="C1500">
        <v>291.56173999999999</v>
      </c>
      <c r="D1500">
        <v>0.12767999999999999</v>
      </c>
      <c r="E1500">
        <v>0.12767999999999999</v>
      </c>
    </row>
    <row r="1501" spans="1:5">
      <c r="A1501">
        <v>149.80000000000001</v>
      </c>
      <c r="B1501">
        <v>5119.8158400000002</v>
      </c>
      <c r="C1501">
        <v>291.71575999999999</v>
      </c>
      <c r="D1501">
        <v>0.12783</v>
      </c>
      <c r="E1501">
        <v>0.12783</v>
      </c>
    </row>
    <row r="1502" spans="1:5">
      <c r="A1502">
        <v>149.90002000000001</v>
      </c>
      <c r="B1502">
        <v>5120.8373199999996</v>
      </c>
      <c r="C1502">
        <v>291.77395999999999</v>
      </c>
      <c r="D1502">
        <v>0.12798000000000001</v>
      </c>
      <c r="E1502">
        <v>0.12798000000000001</v>
      </c>
    </row>
    <row r="1503" spans="1:5">
      <c r="A1503">
        <v>150</v>
      </c>
      <c r="B1503">
        <v>5120.9237400000002</v>
      </c>
      <c r="C1503">
        <v>291.77890000000002</v>
      </c>
      <c r="D1503">
        <v>0.12809999999999999</v>
      </c>
      <c r="E1503">
        <v>0.12809999999999999</v>
      </c>
    </row>
    <row r="1504" spans="1:5">
      <c r="A1504">
        <v>150.1</v>
      </c>
      <c r="B1504">
        <v>5121.6349</v>
      </c>
      <c r="C1504">
        <v>291.81939999999997</v>
      </c>
      <c r="D1504">
        <v>0.12814999999999999</v>
      </c>
      <c r="E1504">
        <v>0.12814999999999999</v>
      </c>
    </row>
    <row r="1505" spans="1:5">
      <c r="A1505">
        <v>150.20001999999999</v>
      </c>
      <c r="B1505">
        <v>5118.9288500000002</v>
      </c>
      <c r="C1505">
        <v>291.66521999999998</v>
      </c>
      <c r="D1505">
        <v>0.12827</v>
      </c>
      <c r="E1505">
        <v>0.12827</v>
      </c>
    </row>
    <row r="1506" spans="1:5">
      <c r="A1506">
        <v>150.30000000000001</v>
      </c>
      <c r="B1506">
        <v>5115.8133900000003</v>
      </c>
      <c r="C1506">
        <v>291.48770000000002</v>
      </c>
      <c r="D1506">
        <v>0.12842000000000001</v>
      </c>
      <c r="E1506">
        <v>0.12842000000000001</v>
      </c>
    </row>
    <row r="1507" spans="1:5">
      <c r="A1507">
        <v>150.40002000000001</v>
      </c>
      <c r="B1507">
        <v>5115.4687999999996</v>
      </c>
      <c r="C1507">
        <v>291.46807999999999</v>
      </c>
      <c r="D1507">
        <v>0.12848999999999999</v>
      </c>
      <c r="E1507">
        <v>0.12848999999999999</v>
      </c>
    </row>
    <row r="1508" spans="1:5">
      <c r="A1508">
        <v>150.5</v>
      </c>
      <c r="B1508">
        <v>5114.4611100000002</v>
      </c>
      <c r="C1508">
        <v>291.41068000000001</v>
      </c>
      <c r="D1508">
        <v>0.12864999999999999</v>
      </c>
      <c r="E1508">
        <v>0.12864999999999999</v>
      </c>
    </row>
    <row r="1509" spans="1:5">
      <c r="A1509">
        <v>150.6</v>
      </c>
      <c r="B1509">
        <v>5116.1412099999998</v>
      </c>
      <c r="C1509">
        <v>291.50637999999998</v>
      </c>
      <c r="D1509">
        <v>0.12859999999999999</v>
      </c>
      <c r="E1509">
        <v>0.12859999999999999</v>
      </c>
    </row>
    <row r="1510" spans="1:5">
      <c r="A1510">
        <v>150.70001999999999</v>
      </c>
      <c r="B1510">
        <v>5116.3166799999999</v>
      </c>
      <c r="C1510">
        <v>291.51639</v>
      </c>
      <c r="D1510">
        <v>0.12887999999999999</v>
      </c>
      <c r="E1510">
        <v>0.12887999999999999</v>
      </c>
    </row>
    <row r="1511" spans="1:5">
      <c r="A1511">
        <v>150.80000000000001</v>
      </c>
      <c r="B1511">
        <v>5110.2038499999999</v>
      </c>
      <c r="C1511">
        <v>291.16809000000001</v>
      </c>
      <c r="D1511">
        <v>0.12895999999999999</v>
      </c>
      <c r="E1511">
        <v>0.12895999999999999</v>
      </c>
    </row>
    <row r="1512" spans="1:5">
      <c r="A1512">
        <v>150.90002000000001</v>
      </c>
      <c r="B1512">
        <v>5112.4148100000002</v>
      </c>
      <c r="C1512">
        <v>291.29406999999998</v>
      </c>
      <c r="D1512">
        <v>0.12898000000000001</v>
      </c>
      <c r="E1512">
        <v>0.12898000000000001</v>
      </c>
    </row>
    <row r="1513" spans="1:5">
      <c r="A1513">
        <v>151</v>
      </c>
      <c r="B1513">
        <v>5110.3368399999999</v>
      </c>
      <c r="C1513">
        <v>291.17565999999999</v>
      </c>
      <c r="D1513">
        <v>0.12911</v>
      </c>
      <c r="E1513">
        <v>0.12911</v>
      </c>
    </row>
    <row r="1514" spans="1:5">
      <c r="A1514">
        <v>151.1</v>
      </c>
      <c r="B1514">
        <v>5106.8894600000003</v>
      </c>
      <c r="C1514">
        <v>290.97924999999998</v>
      </c>
      <c r="D1514">
        <v>0.12917999999999999</v>
      </c>
      <c r="E1514">
        <v>0.12917999999999999</v>
      </c>
    </row>
    <row r="1515" spans="1:5">
      <c r="A1515">
        <v>151.20001999999999</v>
      </c>
      <c r="B1515">
        <v>5108.2827200000002</v>
      </c>
      <c r="C1515">
        <v>291.05862000000002</v>
      </c>
      <c r="D1515">
        <v>0.12919</v>
      </c>
      <c r="E1515">
        <v>0.12919</v>
      </c>
    </row>
    <row r="1516" spans="1:5">
      <c r="A1516">
        <v>151.30000000000001</v>
      </c>
      <c r="B1516">
        <v>5112.3190699999996</v>
      </c>
      <c r="C1516">
        <v>291.28859999999997</v>
      </c>
      <c r="D1516">
        <v>0.12937000000000001</v>
      </c>
      <c r="E1516">
        <v>0.12937000000000001</v>
      </c>
    </row>
    <row r="1517" spans="1:5">
      <c r="A1517">
        <v>151.40002000000001</v>
      </c>
      <c r="B1517">
        <v>5112.96317</v>
      </c>
      <c r="C1517">
        <v>291.32531999999998</v>
      </c>
      <c r="D1517">
        <v>0.1295</v>
      </c>
      <c r="E1517">
        <v>0.1295</v>
      </c>
    </row>
    <row r="1518" spans="1:5">
      <c r="A1518">
        <v>151.5</v>
      </c>
      <c r="B1518">
        <v>5111.7252600000002</v>
      </c>
      <c r="C1518">
        <v>291.25479000000001</v>
      </c>
      <c r="D1518">
        <v>0.12967000000000001</v>
      </c>
      <c r="E1518">
        <v>0.12967000000000001</v>
      </c>
    </row>
    <row r="1519" spans="1:5">
      <c r="A1519">
        <v>151.6</v>
      </c>
      <c r="B1519">
        <v>5109.6927400000004</v>
      </c>
      <c r="C1519">
        <v>291.13898</v>
      </c>
      <c r="D1519">
        <v>0.12973999999999999</v>
      </c>
      <c r="E1519">
        <v>0.12973999999999999</v>
      </c>
    </row>
    <row r="1520" spans="1:5">
      <c r="A1520">
        <v>151.70001999999999</v>
      </c>
      <c r="B1520">
        <v>5101.60401</v>
      </c>
      <c r="C1520">
        <v>290.67809999999997</v>
      </c>
      <c r="D1520">
        <v>0.12986</v>
      </c>
      <c r="E1520">
        <v>0.12986</v>
      </c>
    </row>
    <row r="1521" spans="1:5">
      <c r="A1521">
        <v>151.80000000000001</v>
      </c>
      <c r="B1521">
        <v>5102.3829699999997</v>
      </c>
      <c r="C1521">
        <v>290.72246999999999</v>
      </c>
      <c r="D1521">
        <v>0.13002</v>
      </c>
      <c r="E1521">
        <v>0.13002</v>
      </c>
    </row>
    <row r="1522" spans="1:5">
      <c r="A1522">
        <v>151.90002000000001</v>
      </c>
      <c r="B1522">
        <v>5098.3071300000001</v>
      </c>
      <c r="C1522">
        <v>290.49023</v>
      </c>
      <c r="D1522">
        <v>0.13</v>
      </c>
      <c r="E1522">
        <v>0.13</v>
      </c>
    </row>
    <row r="1523" spans="1:5">
      <c r="A1523">
        <v>152</v>
      </c>
      <c r="B1523">
        <v>5102.9000400000004</v>
      </c>
      <c r="C1523">
        <v>290.75195000000002</v>
      </c>
      <c r="D1523">
        <v>0.13017000000000001</v>
      </c>
      <c r="E1523">
        <v>0.13017000000000001</v>
      </c>
    </row>
    <row r="1524" spans="1:5">
      <c r="A1524">
        <v>152.1</v>
      </c>
      <c r="B1524">
        <v>5105.2991300000003</v>
      </c>
      <c r="C1524">
        <v>290.88864000000001</v>
      </c>
      <c r="D1524">
        <v>0.13027</v>
      </c>
      <c r="E1524">
        <v>0.13027</v>
      </c>
    </row>
    <row r="1525" spans="1:5">
      <c r="A1525">
        <v>152.20001999999999</v>
      </c>
      <c r="B1525">
        <v>5101.4505300000001</v>
      </c>
      <c r="C1525">
        <v>290.66933999999998</v>
      </c>
      <c r="D1525">
        <v>0.13036</v>
      </c>
      <c r="E1525">
        <v>0.13036</v>
      </c>
    </row>
    <row r="1526" spans="1:5">
      <c r="A1526">
        <v>152.30000000000001</v>
      </c>
      <c r="B1526">
        <v>5098.9493700000003</v>
      </c>
      <c r="C1526">
        <v>290.52681999999999</v>
      </c>
      <c r="D1526">
        <v>0.13044</v>
      </c>
      <c r="E1526">
        <v>0.13044</v>
      </c>
    </row>
    <row r="1527" spans="1:5">
      <c r="A1527">
        <v>152.40002000000001</v>
      </c>
      <c r="B1527">
        <v>5093.6985800000002</v>
      </c>
      <c r="C1527">
        <v>290.22766000000001</v>
      </c>
      <c r="D1527">
        <v>0.13053000000000001</v>
      </c>
      <c r="E1527">
        <v>0.13053000000000001</v>
      </c>
    </row>
    <row r="1528" spans="1:5">
      <c r="A1528">
        <v>152.5</v>
      </c>
      <c r="B1528">
        <v>5093.0857699999997</v>
      </c>
      <c r="C1528">
        <v>290.19274999999999</v>
      </c>
      <c r="D1528">
        <v>0.13067000000000001</v>
      </c>
      <c r="E1528">
        <v>0.13067000000000001</v>
      </c>
    </row>
    <row r="1529" spans="1:5">
      <c r="A1529">
        <v>152.6</v>
      </c>
      <c r="B1529">
        <v>5091.6112999999996</v>
      </c>
      <c r="C1529">
        <v>290.10872999999998</v>
      </c>
      <c r="D1529">
        <v>0.13075999999999999</v>
      </c>
      <c r="E1529">
        <v>0.13075999999999999</v>
      </c>
    </row>
    <row r="1530" spans="1:5">
      <c r="A1530">
        <v>152.70001999999999</v>
      </c>
      <c r="B1530">
        <v>5092.4885999999997</v>
      </c>
      <c r="C1530">
        <v>290.15872000000002</v>
      </c>
      <c r="D1530">
        <v>0.13089000000000001</v>
      </c>
      <c r="E1530">
        <v>0.13089000000000001</v>
      </c>
    </row>
    <row r="1531" spans="1:5">
      <c r="A1531">
        <v>152.80000000000001</v>
      </c>
      <c r="B1531">
        <v>5089.5083699999996</v>
      </c>
      <c r="C1531">
        <v>289.98892000000001</v>
      </c>
      <c r="D1531">
        <v>0.13084000000000001</v>
      </c>
      <c r="E1531">
        <v>0.13084000000000001</v>
      </c>
    </row>
    <row r="1532" spans="1:5">
      <c r="A1532">
        <v>152.90002000000001</v>
      </c>
      <c r="B1532">
        <v>5084.4013699999996</v>
      </c>
      <c r="C1532">
        <v>289.69794000000002</v>
      </c>
      <c r="D1532">
        <v>0.13105</v>
      </c>
      <c r="E1532">
        <v>0.13105</v>
      </c>
    </row>
    <row r="1533" spans="1:5">
      <c r="A1533">
        <v>153</v>
      </c>
      <c r="B1533">
        <v>5085.65344</v>
      </c>
      <c r="C1533">
        <v>289.76925999999997</v>
      </c>
      <c r="D1533">
        <v>0.13100999999999999</v>
      </c>
      <c r="E1533">
        <v>0.13100999999999999</v>
      </c>
    </row>
    <row r="1534" spans="1:5">
      <c r="A1534">
        <v>153.1</v>
      </c>
      <c r="B1534">
        <v>5076.62147</v>
      </c>
      <c r="C1534">
        <v>289.25463999999999</v>
      </c>
      <c r="D1534">
        <v>0.13114000000000001</v>
      </c>
      <c r="E1534">
        <v>0.13114000000000001</v>
      </c>
    </row>
    <row r="1535" spans="1:5">
      <c r="A1535">
        <v>153.20001999999999</v>
      </c>
      <c r="B1535">
        <v>5076.81556</v>
      </c>
      <c r="C1535">
        <v>289.26571999999999</v>
      </c>
      <c r="D1535">
        <v>0.13124</v>
      </c>
      <c r="E1535">
        <v>0.13124</v>
      </c>
    </row>
    <row r="1536" spans="1:5">
      <c r="A1536">
        <v>153.30000000000001</v>
      </c>
      <c r="B1536">
        <v>5074.1203100000002</v>
      </c>
      <c r="C1536">
        <v>289.11212</v>
      </c>
      <c r="D1536">
        <v>0.13142000000000001</v>
      </c>
      <c r="E1536">
        <v>0.13142000000000001</v>
      </c>
    </row>
    <row r="1537" spans="1:5">
      <c r="A1537">
        <v>153.40002000000001</v>
      </c>
      <c r="B1537">
        <v>5074.6750099999999</v>
      </c>
      <c r="C1537">
        <v>289.14373999999998</v>
      </c>
      <c r="D1537">
        <v>0.13148000000000001</v>
      </c>
      <c r="E1537">
        <v>0.13148000000000001</v>
      </c>
    </row>
    <row r="1538" spans="1:5">
      <c r="A1538">
        <v>153.5</v>
      </c>
      <c r="B1538">
        <v>5069.2610400000003</v>
      </c>
      <c r="C1538">
        <v>288.83526999999998</v>
      </c>
      <c r="D1538">
        <v>0.13150000000000001</v>
      </c>
      <c r="E1538">
        <v>0.13150000000000001</v>
      </c>
    </row>
    <row r="1539" spans="1:5">
      <c r="A1539">
        <v>153.6</v>
      </c>
      <c r="B1539">
        <v>5062.5544</v>
      </c>
      <c r="C1539">
        <v>288.45312000000001</v>
      </c>
      <c r="D1539">
        <v>0.13155</v>
      </c>
      <c r="E1539">
        <v>0.13155</v>
      </c>
    </row>
    <row r="1540" spans="1:5">
      <c r="A1540">
        <v>153.70001999999999</v>
      </c>
      <c r="B1540">
        <v>5052.1463199999998</v>
      </c>
      <c r="C1540">
        <v>287.86011000000002</v>
      </c>
      <c r="D1540">
        <v>0.13163</v>
      </c>
      <c r="E1540">
        <v>0.13163</v>
      </c>
    </row>
    <row r="1541" spans="1:5">
      <c r="A1541">
        <v>153.80000000000001</v>
      </c>
      <c r="B1541">
        <v>5040.3043600000001</v>
      </c>
      <c r="C1541">
        <v>287.18536</v>
      </c>
      <c r="D1541">
        <v>0.13177</v>
      </c>
      <c r="E1541">
        <v>0.13177</v>
      </c>
    </row>
    <row r="1542" spans="1:5">
      <c r="A1542">
        <v>153.90002000000001</v>
      </c>
      <c r="B1542">
        <v>5027.4692500000001</v>
      </c>
      <c r="C1542">
        <v>286.45407</v>
      </c>
      <c r="D1542">
        <v>0.13186</v>
      </c>
      <c r="E1542">
        <v>0.13186</v>
      </c>
    </row>
    <row r="1543" spans="1:5">
      <c r="A1543">
        <v>154</v>
      </c>
      <c r="B1543">
        <v>5017.7570400000004</v>
      </c>
      <c r="C1543">
        <v>285.90066999999999</v>
      </c>
      <c r="D1543">
        <v>0.13200000000000001</v>
      </c>
      <c r="E1543">
        <v>0.13200000000000001</v>
      </c>
    </row>
    <row r="1544" spans="1:5">
      <c r="A1544">
        <v>154.1</v>
      </c>
      <c r="B1544">
        <v>5004.8433199999999</v>
      </c>
      <c r="C1544">
        <v>285.16489000000001</v>
      </c>
      <c r="D1544">
        <v>0.13209000000000001</v>
      </c>
      <c r="E1544">
        <v>0.13209000000000001</v>
      </c>
    </row>
    <row r="1545" spans="1:5">
      <c r="A1545">
        <v>154.20001999999999</v>
      </c>
      <c r="B1545">
        <v>4982.5087199999998</v>
      </c>
      <c r="C1545">
        <v>283.89229999999998</v>
      </c>
      <c r="D1545">
        <v>0.13222</v>
      </c>
      <c r="E1545">
        <v>0.13222</v>
      </c>
    </row>
    <row r="1546" spans="1:5">
      <c r="A1546">
        <v>154.30000000000001</v>
      </c>
      <c r="B1546">
        <v>4956.1172699999997</v>
      </c>
      <c r="C1546">
        <v>282.38857999999999</v>
      </c>
      <c r="D1546">
        <v>0.13241</v>
      </c>
      <c r="E1546">
        <v>0.13241</v>
      </c>
    </row>
    <row r="1547" spans="1:5">
      <c r="A1547">
        <v>154.40002000000001</v>
      </c>
      <c r="B1547">
        <v>4908.6764499999999</v>
      </c>
      <c r="C1547">
        <v>279.68552</v>
      </c>
      <c r="D1547">
        <v>0.13250000000000001</v>
      </c>
      <c r="E1547">
        <v>0.13250000000000001</v>
      </c>
    </row>
    <row r="1548" spans="1:5">
      <c r="A1548">
        <v>154.47</v>
      </c>
      <c r="B1548">
        <v>4604.9352699999999</v>
      </c>
      <c r="C1548">
        <v>262.37900000000002</v>
      </c>
      <c r="D1548">
        <v>0.13253000000000001</v>
      </c>
      <c r="E1548">
        <v>0.13253000000000001</v>
      </c>
    </row>
    <row r="1549" spans="1:5">
      <c r="A1549">
        <v>154.47402</v>
      </c>
      <c r="B1549">
        <v>4207.1487800000004</v>
      </c>
      <c r="C1549">
        <v>239.71402</v>
      </c>
      <c r="D1549">
        <v>0.13255</v>
      </c>
      <c r="E1549">
        <v>0.13253000000000001</v>
      </c>
    </row>
    <row r="1550" spans="1:5">
      <c r="A1550">
        <v>154.47801999999999</v>
      </c>
      <c r="B1550">
        <v>3709.1713399999999</v>
      </c>
      <c r="C1550">
        <v>211.34036</v>
      </c>
      <c r="D1550">
        <v>0.13255</v>
      </c>
      <c r="E1550">
        <v>0.13253000000000001</v>
      </c>
    </row>
    <row r="1551" spans="1:5">
      <c r="A1551">
        <v>154.48002</v>
      </c>
      <c r="B1551">
        <v>3435.6120999999998</v>
      </c>
      <c r="C1551">
        <v>195.75357</v>
      </c>
      <c r="D1551">
        <v>0.13256000000000001</v>
      </c>
      <c r="E1551">
        <v>0.13253000000000001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4"/>
  </sheetPr>
  <dimension ref="A1:E1441"/>
  <sheetViews>
    <sheetView workbookViewId="0">
      <selection activeCell="O25" sqref="O25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85.767840000000007</v>
      </c>
      <c r="C3">
        <v>4.9890299999999996</v>
      </c>
      <c r="D3">
        <v>0</v>
      </c>
      <c r="E3">
        <v>0</v>
      </c>
    </row>
    <row r="4" spans="1:5">
      <c r="A4">
        <v>0.1</v>
      </c>
      <c r="B4">
        <v>87.156980000000004</v>
      </c>
      <c r="C4">
        <v>5.0698299999999996</v>
      </c>
      <c r="D4">
        <v>-4.0000000000000003E-5</v>
      </c>
      <c r="E4">
        <v>-4.0000000000000003E-5</v>
      </c>
    </row>
    <row r="5" spans="1:5">
      <c r="A5">
        <v>0.2</v>
      </c>
      <c r="B5">
        <v>89.905500000000004</v>
      </c>
      <c r="C5">
        <v>5.2297099999999999</v>
      </c>
      <c r="D5">
        <v>5.0000000000000002E-5</v>
      </c>
      <c r="E5">
        <v>5.0000000000000002E-5</v>
      </c>
    </row>
    <row r="6" spans="1:5">
      <c r="A6">
        <v>0.3</v>
      </c>
      <c r="B6">
        <v>101.17224</v>
      </c>
      <c r="C6">
        <v>5.8850800000000003</v>
      </c>
      <c r="D6">
        <v>-1.0000000000000001E-5</v>
      </c>
      <c r="E6">
        <v>-1.0000000000000001E-5</v>
      </c>
    </row>
    <row r="7" spans="1:5">
      <c r="A7">
        <v>0.4</v>
      </c>
      <c r="B7">
        <v>117.3147</v>
      </c>
      <c r="C7">
        <v>6.8240699999999999</v>
      </c>
      <c r="D7">
        <v>0</v>
      </c>
      <c r="E7">
        <v>0</v>
      </c>
    </row>
    <row r="8" spans="1:5">
      <c r="A8">
        <v>0.5</v>
      </c>
      <c r="B8">
        <v>138.16130999999999</v>
      </c>
      <c r="C8">
        <v>8.0366999999999997</v>
      </c>
      <c r="D8">
        <v>-3.0000000000000001E-5</v>
      </c>
      <c r="E8">
        <v>-3.0000000000000001E-5</v>
      </c>
    </row>
    <row r="9" spans="1:5">
      <c r="A9">
        <v>0.6</v>
      </c>
      <c r="B9">
        <v>159.08077</v>
      </c>
      <c r="C9">
        <v>9.2535600000000002</v>
      </c>
      <c r="D9">
        <v>-6.9999999999999994E-5</v>
      </c>
      <c r="E9">
        <v>-6.9999999999999994E-5</v>
      </c>
    </row>
    <row r="10" spans="1:5">
      <c r="A10">
        <v>0.7</v>
      </c>
      <c r="B10">
        <v>179.57323</v>
      </c>
      <c r="C10">
        <v>10.445589999999999</v>
      </c>
      <c r="D10">
        <v>0</v>
      </c>
      <c r="E10">
        <v>0</v>
      </c>
    </row>
    <row r="11" spans="1:5">
      <c r="A11">
        <v>0.8</v>
      </c>
      <c r="B11">
        <v>201.8082</v>
      </c>
      <c r="C11">
        <v>11.73897</v>
      </c>
      <c r="D11">
        <v>6.9999999999999994E-5</v>
      </c>
      <c r="E11">
        <v>6.9999999999999994E-5</v>
      </c>
    </row>
    <row r="12" spans="1:5">
      <c r="A12">
        <v>0.9</v>
      </c>
      <c r="B12">
        <v>224.58924999999999</v>
      </c>
      <c r="C12">
        <v>13.064120000000001</v>
      </c>
      <c r="D12">
        <v>1.6000000000000001E-4</v>
      </c>
      <c r="E12">
        <v>1.6000000000000001E-4</v>
      </c>
    </row>
    <row r="13" spans="1:5">
      <c r="A13">
        <v>1</v>
      </c>
      <c r="B13">
        <v>242.50478000000001</v>
      </c>
      <c r="C13">
        <v>14.106249999999999</v>
      </c>
      <c r="D13">
        <v>8.0000000000000007E-5</v>
      </c>
      <c r="E13">
        <v>8.0000000000000007E-5</v>
      </c>
    </row>
    <row r="14" spans="1:5">
      <c r="A14">
        <v>1.1000000000000001</v>
      </c>
      <c r="B14">
        <v>264.65356000000003</v>
      </c>
      <c r="C14">
        <v>15.39462</v>
      </c>
      <c r="D14">
        <v>6.9999999999999994E-5</v>
      </c>
      <c r="E14">
        <v>6.9999999999999994E-5</v>
      </c>
    </row>
    <row r="15" spans="1:5">
      <c r="A15">
        <v>1.2</v>
      </c>
      <c r="B15">
        <v>280.88141999999999</v>
      </c>
      <c r="C15">
        <v>16.33858</v>
      </c>
      <c r="D15">
        <v>1.3999999999999999E-4</v>
      </c>
      <c r="E15">
        <v>1.3999999999999999E-4</v>
      </c>
    </row>
    <row r="16" spans="1:5">
      <c r="A16">
        <v>1.3</v>
      </c>
      <c r="B16">
        <v>299.58438000000001</v>
      </c>
      <c r="C16">
        <v>17.42651</v>
      </c>
      <c r="D16">
        <v>1.4999999999999999E-4</v>
      </c>
      <c r="E16">
        <v>1.4999999999999999E-4</v>
      </c>
    </row>
    <row r="17" spans="1:5">
      <c r="A17">
        <v>1.4</v>
      </c>
      <c r="B17">
        <v>320.74749000000003</v>
      </c>
      <c r="C17">
        <v>18.657550000000001</v>
      </c>
      <c r="D17">
        <v>1.3999999999999999E-4</v>
      </c>
      <c r="E17">
        <v>1.3999999999999999E-4</v>
      </c>
    </row>
    <row r="18" spans="1:5">
      <c r="A18">
        <v>1.5</v>
      </c>
      <c r="B18">
        <v>341.13497999999998</v>
      </c>
      <c r="C18">
        <v>19.84347</v>
      </c>
      <c r="D18">
        <v>2.2000000000000001E-4</v>
      </c>
      <c r="E18">
        <v>2.2000000000000001E-4</v>
      </c>
    </row>
    <row r="19" spans="1:5">
      <c r="A19">
        <v>1.6</v>
      </c>
      <c r="B19">
        <v>360.89174000000003</v>
      </c>
      <c r="C19">
        <v>20.992699999999999</v>
      </c>
      <c r="D19">
        <v>1E-4</v>
      </c>
      <c r="E19">
        <v>1E-4</v>
      </c>
    </row>
    <row r="20" spans="1:5">
      <c r="A20">
        <v>1.7</v>
      </c>
      <c r="B20">
        <v>379.47714000000002</v>
      </c>
      <c r="C20">
        <v>22.073789999999999</v>
      </c>
      <c r="D20">
        <v>1E-4</v>
      </c>
      <c r="E20">
        <v>1E-4</v>
      </c>
    </row>
    <row r="21" spans="1:5">
      <c r="A21">
        <v>1.8</v>
      </c>
      <c r="B21">
        <v>398.72071</v>
      </c>
      <c r="C21">
        <v>23.193169999999999</v>
      </c>
      <c r="D21">
        <v>6.9999999999999994E-5</v>
      </c>
      <c r="E21">
        <v>6.9999999999999994E-5</v>
      </c>
    </row>
    <row r="22" spans="1:5">
      <c r="A22">
        <v>1.9</v>
      </c>
      <c r="B22">
        <v>420.10554999999999</v>
      </c>
      <c r="C22">
        <v>24.437100000000001</v>
      </c>
      <c r="D22">
        <v>1.9000000000000001E-4</v>
      </c>
      <c r="E22">
        <v>1.9000000000000001E-4</v>
      </c>
    </row>
    <row r="23" spans="1:5">
      <c r="A23">
        <v>2</v>
      </c>
      <c r="B23">
        <v>435.14958000000001</v>
      </c>
      <c r="C23">
        <v>25.312200000000001</v>
      </c>
      <c r="D23">
        <v>1.9000000000000001E-4</v>
      </c>
      <c r="E23">
        <v>1.9000000000000001E-4</v>
      </c>
    </row>
    <row r="24" spans="1:5">
      <c r="A24">
        <v>2.1</v>
      </c>
      <c r="B24">
        <v>458.29885999999999</v>
      </c>
      <c r="C24">
        <v>26.658770000000001</v>
      </c>
      <c r="D24">
        <v>1.4999999999999999E-4</v>
      </c>
      <c r="E24">
        <v>1.4999999999999999E-4</v>
      </c>
    </row>
    <row r="25" spans="1:5">
      <c r="A25">
        <v>2.2000000000000002</v>
      </c>
      <c r="B25">
        <v>480.96008</v>
      </c>
      <c r="C25">
        <v>27.976949999999999</v>
      </c>
      <c r="D25">
        <v>1.7000000000000001E-4</v>
      </c>
      <c r="E25">
        <v>1.7000000000000001E-4</v>
      </c>
    </row>
    <row r="26" spans="1:5">
      <c r="A26">
        <v>2.2999999999999998</v>
      </c>
      <c r="B26">
        <v>503.12527</v>
      </c>
      <c r="C26">
        <v>29.266269999999999</v>
      </c>
      <c r="D26">
        <v>2.1000000000000001E-4</v>
      </c>
      <c r="E26">
        <v>2.1000000000000001E-4</v>
      </c>
    </row>
    <row r="27" spans="1:5">
      <c r="A27">
        <v>2.4</v>
      </c>
      <c r="B27">
        <v>523.59346000000005</v>
      </c>
      <c r="C27">
        <v>30.456890000000001</v>
      </c>
      <c r="D27">
        <v>2.2000000000000001E-4</v>
      </c>
      <c r="E27">
        <v>2.2000000000000001E-4</v>
      </c>
    </row>
    <row r="28" spans="1:5">
      <c r="A28">
        <v>2.5</v>
      </c>
      <c r="B28">
        <v>547.65711999999996</v>
      </c>
      <c r="C28">
        <v>31.856639999999999</v>
      </c>
      <c r="D28">
        <v>2.5000000000000001E-4</v>
      </c>
      <c r="E28">
        <v>2.5000000000000001E-4</v>
      </c>
    </row>
    <row r="29" spans="1:5">
      <c r="A29">
        <v>2.6</v>
      </c>
      <c r="B29">
        <v>568.26550999999995</v>
      </c>
      <c r="C29">
        <v>33.055410000000002</v>
      </c>
      <c r="D29">
        <v>3.2000000000000003E-4</v>
      </c>
      <c r="E29">
        <v>3.2000000000000003E-4</v>
      </c>
    </row>
    <row r="30" spans="1:5">
      <c r="A30">
        <v>2.7</v>
      </c>
      <c r="B30">
        <v>588.23149000000001</v>
      </c>
      <c r="C30">
        <v>34.216810000000002</v>
      </c>
      <c r="D30">
        <v>2.5000000000000001E-4</v>
      </c>
      <c r="E30">
        <v>2.5000000000000001E-4</v>
      </c>
    </row>
    <row r="31" spans="1:5">
      <c r="A31">
        <v>2.8</v>
      </c>
      <c r="B31">
        <v>611.97154999999998</v>
      </c>
      <c r="C31">
        <v>35.597749999999998</v>
      </c>
      <c r="D31">
        <v>2.4000000000000001E-4</v>
      </c>
      <c r="E31">
        <v>2.4000000000000001E-4</v>
      </c>
    </row>
    <row r="32" spans="1:5">
      <c r="A32">
        <v>2.9</v>
      </c>
      <c r="B32">
        <v>634.25432999999998</v>
      </c>
      <c r="C32">
        <v>36.893909999999998</v>
      </c>
      <c r="D32">
        <v>3.6000000000000002E-4</v>
      </c>
      <c r="E32">
        <v>3.6000000000000002E-4</v>
      </c>
    </row>
    <row r="33" spans="1:5">
      <c r="A33">
        <v>3</v>
      </c>
      <c r="B33">
        <v>653.08259999999996</v>
      </c>
      <c r="C33">
        <v>37.989139999999999</v>
      </c>
      <c r="D33">
        <v>3.2000000000000003E-4</v>
      </c>
      <c r="E33">
        <v>3.2000000000000003E-4</v>
      </c>
    </row>
    <row r="34" spans="1:5">
      <c r="A34">
        <v>3.1</v>
      </c>
      <c r="B34">
        <v>678.18519000000003</v>
      </c>
      <c r="C34">
        <v>39.449330000000003</v>
      </c>
      <c r="D34">
        <v>3.6000000000000002E-4</v>
      </c>
      <c r="E34">
        <v>3.6000000000000002E-4</v>
      </c>
    </row>
    <row r="35" spans="1:5">
      <c r="A35">
        <v>3.2</v>
      </c>
      <c r="B35">
        <v>700.25091999999995</v>
      </c>
      <c r="C35">
        <v>40.732860000000002</v>
      </c>
      <c r="D35">
        <v>3.8000000000000002E-4</v>
      </c>
      <c r="E35">
        <v>3.8000000000000002E-4</v>
      </c>
    </row>
    <row r="36" spans="1:5">
      <c r="A36">
        <v>3.3</v>
      </c>
      <c r="B36">
        <v>722.42319999999995</v>
      </c>
      <c r="C36">
        <v>42.02261</v>
      </c>
      <c r="D36">
        <v>3.8000000000000002E-4</v>
      </c>
      <c r="E36">
        <v>3.8000000000000002E-4</v>
      </c>
    </row>
    <row r="37" spans="1:5">
      <c r="A37">
        <v>3.4</v>
      </c>
      <c r="B37">
        <v>736.36951999999997</v>
      </c>
      <c r="C37">
        <v>42.833849999999998</v>
      </c>
      <c r="D37">
        <v>3.4000000000000002E-4</v>
      </c>
      <c r="E37">
        <v>3.4000000000000002E-4</v>
      </c>
    </row>
    <row r="38" spans="1:5">
      <c r="A38">
        <v>3.5</v>
      </c>
      <c r="B38">
        <v>762.42951000000005</v>
      </c>
      <c r="C38">
        <v>44.349730000000001</v>
      </c>
      <c r="D38">
        <v>4.2999999999999999E-4</v>
      </c>
      <c r="E38">
        <v>4.2999999999999999E-4</v>
      </c>
    </row>
    <row r="39" spans="1:5">
      <c r="A39">
        <v>3.6</v>
      </c>
      <c r="B39">
        <v>789.01918999999998</v>
      </c>
      <c r="C39">
        <v>45.896419999999999</v>
      </c>
      <c r="D39">
        <v>4.4999999999999999E-4</v>
      </c>
      <c r="E39">
        <v>4.4999999999999999E-4</v>
      </c>
    </row>
    <row r="40" spans="1:5">
      <c r="A40">
        <v>3.7</v>
      </c>
      <c r="B40">
        <v>812.37451999999996</v>
      </c>
      <c r="C40">
        <v>47.254980000000003</v>
      </c>
      <c r="D40">
        <v>5.5000000000000003E-4</v>
      </c>
      <c r="E40">
        <v>5.5000000000000003E-4</v>
      </c>
    </row>
    <row r="41" spans="1:5">
      <c r="A41">
        <v>3.8</v>
      </c>
      <c r="B41">
        <v>834.92678000000001</v>
      </c>
      <c r="C41">
        <v>48.56682</v>
      </c>
      <c r="D41">
        <v>6.4999999999999997E-4</v>
      </c>
      <c r="E41">
        <v>6.4999999999999997E-4</v>
      </c>
    </row>
    <row r="42" spans="1:5">
      <c r="A42">
        <v>3.9</v>
      </c>
      <c r="B42">
        <v>859.67052999999999</v>
      </c>
      <c r="C42">
        <v>50.006140000000002</v>
      </c>
      <c r="D42">
        <v>5.9999999999999995E-4</v>
      </c>
      <c r="E42">
        <v>5.9999999999999995E-4</v>
      </c>
    </row>
    <row r="43" spans="1:5">
      <c r="A43">
        <v>4</v>
      </c>
      <c r="B43">
        <v>881.38365999999996</v>
      </c>
      <c r="C43">
        <v>51.269170000000003</v>
      </c>
      <c r="D43">
        <v>6.8000000000000005E-4</v>
      </c>
      <c r="E43">
        <v>6.8000000000000005E-4</v>
      </c>
    </row>
    <row r="44" spans="1:5">
      <c r="A44">
        <v>4.0999999999999996</v>
      </c>
      <c r="B44">
        <v>903.12351999999998</v>
      </c>
      <c r="C44">
        <v>52.533749999999998</v>
      </c>
      <c r="D44">
        <v>7.1000000000000002E-4</v>
      </c>
      <c r="E44">
        <v>7.1000000000000002E-4</v>
      </c>
    </row>
    <row r="45" spans="1:5">
      <c r="A45">
        <v>4.2</v>
      </c>
      <c r="B45">
        <v>929.81578999999999</v>
      </c>
      <c r="C45">
        <v>54.086410000000001</v>
      </c>
      <c r="D45">
        <v>6.7000000000000002E-4</v>
      </c>
      <c r="E45">
        <v>6.7000000000000002E-4</v>
      </c>
    </row>
    <row r="46" spans="1:5">
      <c r="A46">
        <v>4.3</v>
      </c>
      <c r="B46">
        <v>950.99928</v>
      </c>
      <c r="C46">
        <v>55.318640000000002</v>
      </c>
      <c r="D46">
        <v>7.5000000000000002E-4</v>
      </c>
      <c r="E46">
        <v>7.5000000000000002E-4</v>
      </c>
    </row>
    <row r="47" spans="1:5">
      <c r="A47">
        <v>4.4000000000000004</v>
      </c>
      <c r="B47">
        <v>971.73937000000001</v>
      </c>
      <c r="C47">
        <v>56.525069999999999</v>
      </c>
      <c r="D47">
        <v>7.9000000000000001E-4</v>
      </c>
      <c r="E47">
        <v>7.9000000000000001E-4</v>
      </c>
    </row>
    <row r="48" spans="1:5">
      <c r="A48">
        <v>4.5</v>
      </c>
      <c r="B48">
        <v>1001.01875</v>
      </c>
      <c r="C48">
        <v>58.22822</v>
      </c>
      <c r="D48">
        <v>8.1999999999999998E-4</v>
      </c>
      <c r="E48">
        <v>8.1999999999999998E-4</v>
      </c>
    </row>
    <row r="49" spans="1:5">
      <c r="A49">
        <v>4.5999999999999996</v>
      </c>
      <c r="B49">
        <v>1024.8293200000001</v>
      </c>
      <c r="C49">
        <v>59.613250000000001</v>
      </c>
      <c r="D49">
        <v>8.7000000000000001E-4</v>
      </c>
      <c r="E49">
        <v>8.7000000000000001E-4</v>
      </c>
    </row>
    <row r="50" spans="1:5">
      <c r="A50">
        <v>4.7</v>
      </c>
      <c r="B50">
        <v>1050.88465</v>
      </c>
      <c r="C50">
        <v>61.128860000000003</v>
      </c>
      <c r="D50">
        <v>1.0200000000000001E-3</v>
      </c>
      <c r="E50">
        <v>1.0200000000000001E-3</v>
      </c>
    </row>
    <row r="51" spans="1:5">
      <c r="A51">
        <v>4.8</v>
      </c>
      <c r="B51">
        <v>1065.1256000000001</v>
      </c>
      <c r="C51">
        <v>61.957239999999999</v>
      </c>
      <c r="D51">
        <v>8.4000000000000003E-4</v>
      </c>
      <c r="E51">
        <v>8.4000000000000003E-4</v>
      </c>
    </row>
    <row r="52" spans="1:5">
      <c r="A52">
        <v>4.9000000000000004</v>
      </c>
      <c r="B52">
        <v>1094.4033999999999</v>
      </c>
      <c r="C52">
        <v>63.660310000000003</v>
      </c>
      <c r="D52">
        <v>8.7000000000000001E-4</v>
      </c>
      <c r="E52">
        <v>8.7000000000000001E-4</v>
      </c>
    </row>
    <row r="53" spans="1:5">
      <c r="A53">
        <v>5</v>
      </c>
      <c r="B53">
        <v>1120.28476</v>
      </c>
      <c r="C53">
        <v>65.165790000000001</v>
      </c>
      <c r="D53">
        <v>9.3999999999999997E-4</v>
      </c>
      <c r="E53">
        <v>9.3999999999999997E-4</v>
      </c>
    </row>
    <row r="54" spans="1:5">
      <c r="A54">
        <v>5.0999999999999996</v>
      </c>
      <c r="B54">
        <v>1144.7934399999999</v>
      </c>
      <c r="C54">
        <v>66.591440000000006</v>
      </c>
      <c r="D54">
        <v>8.0999999999999996E-4</v>
      </c>
      <c r="E54">
        <v>8.0999999999999996E-4</v>
      </c>
    </row>
    <row r="55" spans="1:5">
      <c r="A55">
        <v>5.2</v>
      </c>
      <c r="B55">
        <v>1171.74117</v>
      </c>
      <c r="C55">
        <v>68.158969999999997</v>
      </c>
      <c r="D55">
        <v>8.9999999999999998E-4</v>
      </c>
      <c r="E55">
        <v>8.9999999999999998E-4</v>
      </c>
    </row>
    <row r="56" spans="1:5">
      <c r="A56">
        <v>5.3</v>
      </c>
      <c r="B56">
        <v>1194.60691</v>
      </c>
      <c r="C56">
        <v>69.489040000000003</v>
      </c>
      <c r="D56">
        <v>8.9999999999999998E-4</v>
      </c>
      <c r="E56">
        <v>8.9999999999999998E-4</v>
      </c>
    </row>
    <row r="57" spans="1:5">
      <c r="A57">
        <v>5.4</v>
      </c>
      <c r="B57">
        <v>1219.6248399999999</v>
      </c>
      <c r="C57">
        <v>70.944310000000002</v>
      </c>
      <c r="D57">
        <v>9.2000000000000003E-4</v>
      </c>
      <c r="E57">
        <v>9.2000000000000003E-4</v>
      </c>
    </row>
    <row r="58" spans="1:5">
      <c r="A58">
        <v>5.5</v>
      </c>
      <c r="B58">
        <v>1243.7567100000001</v>
      </c>
      <c r="C58">
        <v>72.348029999999994</v>
      </c>
      <c r="D58">
        <v>9.6000000000000002E-4</v>
      </c>
      <c r="E58">
        <v>9.6000000000000002E-4</v>
      </c>
    </row>
    <row r="59" spans="1:5">
      <c r="A59">
        <v>5.6</v>
      </c>
      <c r="B59">
        <v>1266.4060999999999</v>
      </c>
      <c r="C59">
        <v>73.665520000000001</v>
      </c>
      <c r="D59">
        <v>1.01E-3</v>
      </c>
      <c r="E59">
        <v>1.01E-3</v>
      </c>
    </row>
    <row r="60" spans="1:5">
      <c r="A60">
        <v>5.7</v>
      </c>
      <c r="B60">
        <v>1294.7140300000001</v>
      </c>
      <c r="C60">
        <v>75.312160000000006</v>
      </c>
      <c r="D60">
        <v>9.7999999999999997E-4</v>
      </c>
      <c r="E60">
        <v>9.7999999999999997E-4</v>
      </c>
    </row>
    <row r="61" spans="1:5">
      <c r="A61">
        <v>5.8</v>
      </c>
      <c r="B61">
        <v>1315.48615</v>
      </c>
      <c r="C61">
        <v>76.520449999999997</v>
      </c>
      <c r="D61">
        <v>9.3999999999999997E-4</v>
      </c>
      <c r="E61">
        <v>9.3999999999999997E-4</v>
      </c>
    </row>
    <row r="62" spans="1:5">
      <c r="A62">
        <v>5.9</v>
      </c>
      <c r="B62">
        <v>1342.9979800000001</v>
      </c>
      <c r="C62">
        <v>78.120800000000003</v>
      </c>
      <c r="D62">
        <v>9.7999999999999997E-4</v>
      </c>
      <c r="E62">
        <v>9.7999999999999997E-4</v>
      </c>
    </row>
    <row r="63" spans="1:5">
      <c r="A63">
        <v>6</v>
      </c>
      <c r="B63">
        <v>1367.93209</v>
      </c>
      <c r="C63">
        <v>79.571179999999998</v>
      </c>
      <c r="D63">
        <v>1.1100000000000001E-3</v>
      </c>
      <c r="E63">
        <v>1.1100000000000001E-3</v>
      </c>
    </row>
    <row r="64" spans="1:5">
      <c r="A64">
        <v>6.1</v>
      </c>
      <c r="B64">
        <v>1394.04936</v>
      </c>
      <c r="C64">
        <v>81.090400000000002</v>
      </c>
      <c r="D64">
        <v>1.0499999999999999E-3</v>
      </c>
      <c r="E64">
        <v>1.0499999999999999E-3</v>
      </c>
    </row>
    <row r="65" spans="1:5">
      <c r="A65">
        <v>6.2</v>
      </c>
      <c r="B65">
        <v>1412.3847699999999</v>
      </c>
      <c r="C65">
        <v>82.156949999999995</v>
      </c>
      <c r="D65">
        <v>1.0499999999999999E-3</v>
      </c>
      <c r="E65">
        <v>1.0499999999999999E-3</v>
      </c>
    </row>
    <row r="66" spans="1:5">
      <c r="A66">
        <v>6.3</v>
      </c>
      <c r="B66">
        <v>1440.03928</v>
      </c>
      <c r="C66">
        <v>83.765590000000003</v>
      </c>
      <c r="D66">
        <v>1.1100000000000001E-3</v>
      </c>
      <c r="E66">
        <v>1.1100000000000001E-3</v>
      </c>
    </row>
    <row r="67" spans="1:5">
      <c r="A67">
        <v>6.4</v>
      </c>
      <c r="B67">
        <v>1466.61401</v>
      </c>
      <c r="C67">
        <v>85.311409999999995</v>
      </c>
      <c r="D67">
        <v>1.09E-3</v>
      </c>
      <c r="E67">
        <v>1.09E-3</v>
      </c>
    </row>
    <row r="68" spans="1:5">
      <c r="A68">
        <v>6.5</v>
      </c>
      <c r="B68">
        <v>1490.9401499999999</v>
      </c>
      <c r="C68">
        <v>86.726429999999993</v>
      </c>
      <c r="D68">
        <v>1.09E-3</v>
      </c>
      <c r="E68">
        <v>1.09E-3</v>
      </c>
    </row>
    <row r="69" spans="1:5">
      <c r="A69">
        <v>6.6</v>
      </c>
      <c r="B69">
        <v>1517.21723</v>
      </c>
      <c r="C69">
        <v>88.254940000000005</v>
      </c>
      <c r="D69">
        <v>1.1299999999999999E-3</v>
      </c>
      <c r="E69">
        <v>1.1299999999999999E-3</v>
      </c>
    </row>
    <row r="70" spans="1:5">
      <c r="A70">
        <v>6.7</v>
      </c>
      <c r="B70">
        <v>1541.89123</v>
      </c>
      <c r="C70">
        <v>89.690209999999993</v>
      </c>
      <c r="D70">
        <v>1.14E-3</v>
      </c>
      <c r="E70">
        <v>1.14E-3</v>
      </c>
    </row>
    <row r="71" spans="1:5">
      <c r="A71">
        <v>6.8</v>
      </c>
      <c r="B71">
        <v>1565.9712300000001</v>
      </c>
      <c r="C71">
        <v>91.090909999999994</v>
      </c>
      <c r="D71">
        <v>1.24E-3</v>
      </c>
      <c r="E71">
        <v>1.24E-3</v>
      </c>
    </row>
    <row r="72" spans="1:5">
      <c r="A72">
        <v>6.9</v>
      </c>
      <c r="B72">
        <v>1590.54026</v>
      </c>
      <c r="C72">
        <v>92.520070000000004</v>
      </c>
      <c r="D72">
        <v>1.1800000000000001E-3</v>
      </c>
      <c r="E72">
        <v>1.1800000000000001E-3</v>
      </c>
    </row>
    <row r="73" spans="1:5">
      <c r="A73">
        <v>7</v>
      </c>
      <c r="B73">
        <v>1613.11924</v>
      </c>
      <c r="C73">
        <v>93.833470000000005</v>
      </c>
      <c r="D73">
        <v>1.1999999999999999E-3</v>
      </c>
      <c r="E73">
        <v>1.1999999999999999E-3</v>
      </c>
    </row>
    <row r="74" spans="1:5">
      <c r="A74">
        <v>7.1</v>
      </c>
      <c r="B74">
        <v>1638.33071</v>
      </c>
      <c r="C74">
        <v>95.299989999999994</v>
      </c>
      <c r="D74">
        <v>1.24E-3</v>
      </c>
      <c r="E74">
        <v>1.24E-3</v>
      </c>
    </row>
    <row r="75" spans="1:5">
      <c r="A75">
        <v>7.2</v>
      </c>
      <c r="B75">
        <v>1659.2705599999999</v>
      </c>
      <c r="C75">
        <v>96.518039999999999</v>
      </c>
      <c r="D75">
        <v>1.2600000000000001E-3</v>
      </c>
      <c r="E75">
        <v>1.2600000000000001E-3</v>
      </c>
    </row>
    <row r="76" spans="1:5">
      <c r="A76">
        <v>7.3</v>
      </c>
      <c r="B76">
        <v>1689.0952400000001</v>
      </c>
      <c r="C76">
        <v>98.25291</v>
      </c>
      <c r="D76">
        <v>1.1900000000000001E-3</v>
      </c>
      <c r="E76">
        <v>1.1900000000000001E-3</v>
      </c>
    </row>
    <row r="77" spans="1:5">
      <c r="A77">
        <v>7.4</v>
      </c>
      <c r="B77">
        <v>1715.29558</v>
      </c>
      <c r="C77">
        <v>99.776949999999999</v>
      </c>
      <c r="D77">
        <v>1.2600000000000001E-3</v>
      </c>
      <c r="E77">
        <v>1.2600000000000001E-3</v>
      </c>
    </row>
    <row r="78" spans="1:5">
      <c r="A78">
        <v>7.5</v>
      </c>
      <c r="B78">
        <v>1738.1627100000001</v>
      </c>
      <c r="C78">
        <v>101.10711999999999</v>
      </c>
      <c r="D78">
        <v>1.32E-3</v>
      </c>
      <c r="E78">
        <v>1.32E-3</v>
      </c>
    </row>
    <row r="79" spans="1:5">
      <c r="A79">
        <v>7.6</v>
      </c>
      <c r="B79">
        <v>1757.6342400000001</v>
      </c>
      <c r="C79">
        <v>102.23975</v>
      </c>
      <c r="D79">
        <v>1.39E-3</v>
      </c>
      <c r="E79">
        <v>1.39E-3</v>
      </c>
    </row>
    <row r="80" spans="1:5">
      <c r="A80">
        <v>7.7</v>
      </c>
      <c r="B80">
        <v>1785.37816</v>
      </c>
      <c r="C80">
        <v>103.85357999999999</v>
      </c>
      <c r="D80">
        <v>1.3699999999999999E-3</v>
      </c>
      <c r="E80">
        <v>1.3699999999999999E-3</v>
      </c>
    </row>
    <row r="81" spans="1:5">
      <c r="A81">
        <v>7.8</v>
      </c>
      <c r="B81">
        <v>1813.6812399999999</v>
      </c>
      <c r="C81">
        <v>105.49995</v>
      </c>
      <c r="D81">
        <v>1.34E-3</v>
      </c>
      <c r="E81">
        <v>1.34E-3</v>
      </c>
    </row>
    <row r="82" spans="1:5">
      <c r="A82">
        <v>7.9</v>
      </c>
      <c r="B82">
        <v>1837.27089</v>
      </c>
      <c r="C82">
        <v>106.87213</v>
      </c>
      <c r="D82">
        <v>1.3500000000000001E-3</v>
      </c>
      <c r="E82">
        <v>1.3500000000000001E-3</v>
      </c>
    </row>
    <row r="83" spans="1:5">
      <c r="A83">
        <v>8</v>
      </c>
      <c r="B83">
        <v>1863.58392</v>
      </c>
      <c r="C83">
        <v>108.40273000000001</v>
      </c>
      <c r="D83">
        <v>1.4400000000000001E-3</v>
      </c>
      <c r="E83">
        <v>1.4400000000000001E-3</v>
      </c>
    </row>
    <row r="84" spans="1:5">
      <c r="A84">
        <v>8.1</v>
      </c>
      <c r="B84">
        <v>1886.82582</v>
      </c>
      <c r="C84">
        <v>109.75469</v>
      </c>
      <c r="D84">
        <v>1.5E-3</v>
      </c>
      <c r="E84">
        <v>1.5E-3</v>
      </c>
    </row>
    <row r="85" spans="1:5">
      <c r="A85">
        <v>8.1999999999999993</v>
      </c>
      <c r="B85">
        <v>1909.3764900000001</v>
      </c>
      <c r="C85">
        <v>111.06644</v>
      </c>
      <c r="D85">
        <v>1.4499999999999999E-3</v>
      </c>
      <c r="E85">
        <v>1.4499999999999999E-3</v>
      </c>
    </row>
    <row r="86" spans="1:5">
      <c r="A86">
        <v>8.3000000000000007</v>
      </c>
      <c r="B86">
        <v>1934.80738</v>
      </c>
      <c r="C86">
        <v>112.54573000000001</v>
      </c>
      <c r="D86">
        <v>1.49E-3</v>
      </c>
      <c r="E86">
        <v>1.49E-3</v>
      </c>
    </row>
    <row r="87" spans="1:5">
      <c r="A87">
        <v>8.4</v>
      </c>
      <c r="B87">
        <v>1955.81149</v>
      </c>
      <c r="C87">
        <v>113.76752</v>
      </c>
      <c r="D87">
        <v>1.5399999999999999E-3</v>
      </c>
      <c r="E87">
        <v>1.5399999999999999E-3</v>
      </c>
    </row>
    <row r="88" spans="1:5">
      <c r="A88">
        <v>8.5</v>
      </c>
      <c r="B88">
        <v>1980.76442</v>
      </c>
      <c r="C88">
        <v>115.21899999999999</v>
      </c>
      <c r="D88">
        <v>1.5299999999999999E-3</v>
      </c>
      <c r="E88">
        <v>1.5299999999999999E-3</v>
      </c>
    </row>
    <row r="89" spans="1:5">
      <c r="A89">
        <v>8.6</v>
      </c>
      <c r="B89">
        <v>2001.6932899999999</v>
      </c>
      <c r="C89">
        <v>116.43641</v>
      </c>
      <c r="D89">
        <v>1.49E-3</v>
      </c>
      <c r="E89">
        <v>1.49E-3</v>
      </c>
    </row>
    <row r="90" spans="1:5">
      <c r="A90">
        <v>8.6999999999999993</v>
      </c>
      <c r="B90">
        <v>2029.8616999999999</v>
      </c>
      <c r="C90">
        <v>118.07494</v>
      </c>
      <c r="D90">
        <v>1.6299999999999999E-3</v>
      </c>
      <c r="E90">
        <v>1.6299999999999999E-3</v>
      </c>
    </row>
    <row r="91" spans="1:5">
      <c r="A91">
        <v>8.8000000000000007</v>
      </c>
      <c r="B91">
        <v>2055.7703499999998</v>
      </c>
      <c r="C91">
        <v>119.58202</v>
      </c>
      <c r="D91">
        <v>1.72E-3</v>
      </c>
      <c r="E91">
        <v>1.72E-3</v>
      </c>
    </row>
    <row r="92" spans="1:5">
      <c r="A92">
        <v>8.9</v>
      </c>
      <c r="B92">
        <v>2078.9949200000001</v>
      </c>
      <c r="C92">
        <v>120.93297</v>
      </c>
      <c r="D92">
        <v>1.75E-3</v>
      </c>
      <c r="E92">
        <v>1.75E-3</v>
      </c>
    </row>
    <row r="93" spans="1:5">
      <c r="A93">
        <v>9</v>
      </c>
      <c r="B93">
        <v>2100.9297999999999</v>
      </c>
      <c r="C93">
        <v>122.20889</v>
      </c>
      <c r="D93">
        <v>1.74E-3</v>
      </c>
      <c r="E93">
        <v>1.74E-3</v>
      </c>
    </row>
    <row r="94" spans="1:5">
      <c r="A94">
        <v>9.1</v>
      </c>
      <c r="B94">
        <v>2125.8952100000001</v>
      </c>
      <c r="C94">
        <v>123.66110999999999</v>
      </c>
      <c r="D94">
        <v>1.7899999999999999E-3</v>
      </c>
      <c r="E94">
        <v>1.7899999999999999E-3</v>
      </c>
    </row>
    <row r="95" spans="1:5">
      <c r="A95">
        <v>9.1999999999999993</v>
      </c>
      <c r="B95">
        <v>2154.8660500000001</v>
      </c>
      <c r="C95">
        <v>125.34631</v>
      </c>
      <c r="D95">
        <v>1.82E-3</v>
      </c>
      <c r="E95">
        <v>1.82E-3</v>
      </c>
    </row>
    <row r="96" spans="1:5">
      <c r="A96">
        <v>9.3000000000000007</v>
      </c>
      <c r="B96">
        <v>2178.9696100000001</v>
      </c>
      <c r="C96">
        <v>126.74839</v>
      </c>
      <c r="D96">
        <v>1.8699999999999999E-3</v>
      </c>
      <c r="E96">
        <v>1.8699999999999999E-3</v>
      </c>
    </row>
    <row r="97" spans="1:5">
      <c r="A97">
        <v>9.4</v>
      </c>
      <c r="B97">
        <v>2204.17641</v>
      </c>
      <c r="C97">
        <v>128.21465000000001</v>
      </c>
      <c r="D97">
        <v>1.8600000000000001E-3</v>
      </c>
      <c r="E97">
        <v>1.8600000000000001E-3</v>
      </c>
    </row>
    <row r="98" spans="1:5">
      <c r="A98">
        <v>9.5</v>
      </c>
      <c r="B98">
        <v>2234.1420899999998</v>
      </c>
      <c r="C98">
        <v>129.95771999999999</v>
      </c>
      <c r="D98">
        <v>1.83E-3</v>
      </c>
      <c r="E98">
        <v>1.83E-3</v>
      </c>
    </row>
    <row r="99" spans="1:5">
      <c r="A99">
        <v>9.6</v>
      </c>
      <c r="B99">
        <v>2258.9696600000002</v>
      </c>
      <c r="C99">
        <v>131.40191999999999</v>
      </c>
      <c r="D99">
        <v>1.9300000000000001E-3</v>
      </c>
      <c r="E99">
        <v>1.9300000000000001E-3</v>
      </c>
    </row>
    <row r="100" spans="1:5">
      <c r="A100">
        <v>9.6999999999999993</v>
      </c>
      <c r="B100">
        <v>2284.6277799999998</v>
      </c>
      <c r="C100">
        <v>132.89440999999999</v>
      </c>
      <c r="D100">
        <v>1.9400000000000001E-3</v>
      </c>
      <c r="E100">
        <v>1.9400000000000001E-3</v>
      </c>
    </row>
    <row r="101" spans="1:5">
      <c r="A101">
        <v>9.8000000000000007</v>
      </c>
      <c r="B101">
        <v>2308.3161599999999</v>
      </c>
      <c r="C101">
        <v>134.27234000000001</v>
      </c>
      <c r="D101">
        <v>1.92E-3</v>
      </c>
      <c r="E101">
        <v>1.92E-3</v>
      </c>
    </row>
    <row r="102" spans="1:5">
      <c r="A102">
        <v>9.9</v>
      </c>
      <c r="B102">
        <v>2335.50686</v>
      </c>
      <c r="C102">
        <v>135.85400000000001</v>
      </c>
      <c r="D102">
        <v>1.98E-3</v>
      </c>
      <c r="E102">
        <v>1.98E-3</v>
      </c>
    </row>
    <row r="103" spans="1:5">
      <c r="A103">
        <v>10</v>
      </c>
      <c r="B103">
        <v>2352.6120900000001</v>
      </c>
      <c r="C103">
        <v>136.84899999999999</v>
      </c>
      <c r="D103">
        <v>2.0300000000000001E-3</v>
      </c>
      <c r="E103">
        <v>2.0300000000000001E-3</v>
      </c>
    </row>
    <row r="104" spans="1:5">
      <c r="A104">
        <v>10.1</v>
      </c>
      <c r="B104">
        <v>2382.6297399999999</v>
      </c>
      <c r="C104">
        <v>138.59509</v>
      </c>
      <c r="D104">
        <v>2.0699999999999998E-3</v>
      </c>
      <c r="E104">
        <v>2.0699999999999998E-3</v>
      </c>
    </row>
    <row r="105" spans="1:5">
      <c r="A105">
        <v>10.199999999999999</v>
      </c>
      <c r="B105">
        <v>2411.2165</v>
      </c>
      <c r="C105">
        <v>140.25794999999999</v>
      </c>
      <c r="D105">
        <v>2.0899999999999998E-3</v>
      </c>
      <c r="E105">
        <v>2.0899999999999998E-3</v>
      </c>
    </row>
    <row r="106" spans="1:5">
      <c r="A106">
        <v>10.3</v>
      </c>
      <c r="B106">
        <v>2430.97469</v>
      </c>
      <c r="C106">
        <v>141.40726000000001</v>
      </c>
      <c r="D106">
        <v>2.0999999999999999E-3</v>
      </c>
      <c r="E106">
        <v>2.0999999999999999E-3</v>
      </c>
    </row>
    <row r="107" spans="1:5">
      <c r="A107">
        <v>10.4</v>
      </c>
      <c r="B107">
        <v>2458.2907599999999</v>
      </c>
      <c r="C107">
        <v>142.99621999999999</v>
      </c>
      <c r="D107">
        <v>2.14E-3</v>
      </c>
      <c r="E107">
        <v>2.14E-3</v>
      </c>
    </row>
    <row r="108" spans="1:5">
      <c r="A108">
        <v>10.5</v>
      </c>
      <c r="B108">
        <v>2481.6609899999999</v>
      </c>
      <c r="C108">
        <v>144.35563999999999</v>
      </c>
      <c r="D108">
        <v>2.1700000000000001E-3</v>
      </c>
      <c r="E108">
        <v>2.1700000000000001E-3</v>
      </c>
    </row>
    <row r="109" spans="1:5">
      <c r="A109">
        <v>10.6</v>
      </c>
      <c r="B109">
        <v>2509.0538000000001</v>
      </c>
      <c r="C109">
        <v>145.94905</v>
      </c>
      <c r="D109">
        <v>2.2200000000000002E-3</v>
      </c>
      <c r="E109">
        <v>2.2200000000000002E-3</v>
      </c>
    </row>
    <row r="110" spans="1:5">
      <c r="A110">
        <v>10.7</v>
      </c>
      <c r="B110">
        <v>2530.0295999999998</v>
      </c>
      <c r="C110">
        <v>147.16918999999999</v>
      </c>
      <c r="D110">
        <v>2.2799999999999999E-3</v>
      </c>
      <c r="E110">
        <v>2.2799999999999999E-3</v>
      </c>
    </row>
    <row r="111" spans="1:5">
      <c r="A111">
        <v>10.8</v>
      </c>
      <c r="B111">
        <v>2557.7217300000002</v>
      </c>
      <c r="C111">
        <v>148.78001</v>
      </c>
      <c r="D111">
        <v>2.2100000000000002E-3</v>
      </c>
      <c r="E111">
        <v>2.2100000000000002E-3</v>
      </c>
    </row>
    <row r="112" spans="1:5">
      <c r="A112">
        <v>10.9</v>
      </c>
      <c r="B112">
        <v>2583.7244500000002</v>
      </c>
      <c r="C112">
        <v>150.29256000000001</v>
      </c>
      <c r="D112">
        <v>2.3600000000000001E-3</v>
      </c>
      <c r="E112">
        <v>2.3600000000000001E-3</v>
      </c>
    </row>
    <row r="113" spans="1:5">
      <c r="A113">
        <v>11</v>
      </c>
      <c r="B113">
        <v>2607.7058200000001</v>
      </c>
      <c r="C113">
        <v>151.68753000000001</v>
      </c>
      <c r="D113">
        <v>2.32E-3</v>
      </c>
      <c r="E113">
        <v>2.32E-3</v>
      </c>
    </row>
    <row r="114" spans="1:5">
      <c r="A114">
        <v>11.1</v>
      </c>
      <c r="B114">
        <v>2633.0850999999998</v>
      </c>
      <c r="C114">
        <v>153.16381999999999</v>
      </c>
      <c r="D114">
        <v>2.4399999999999999E-3</v>
      </c>
      <c r="E114">
        <v>2.4399999999999999E-3</v>
      </c>
    </row>
    <row r="115" spans="1:5">
      <c r="A115">
        <v>11.2</v>
      </c>
      <c r="B115">
        <v>2651.9862899999998</v>
      </c>
      <c r="C115">
        <v>154.26328000000001</v>
      </c>
      <c r="D115">
        <v>2.3500000000000001E-3</v>
      </c>
      <c r="E115">
        <v>2.3500000000000001E-3</v>
      </c>
    </row>
    <row r="116" spans="1:5">
      <c r="A116">
        <v>11.3</v>
      </c>
      <c r="B116">
        <v>2678.19427</v>
      </c>
      <c r="C116">
        <v>155.78776999999999</v>
      </c>
      <c r="D116">
        <v>2.4099999999999998E-3</v>
      </c>
      <c r="E116">
        <v>2.4099999999999998E-3</v>
      </c>
    </row>
    <row r="117" spans="1:5">
      <c r="A117">
        <v>11.4</v>
      </c>
      <c r="B117">
        <v>2697.5028200000002</v>
      </c>
      <c r="C117">
        <v>156.91093000000001</v>
      </c>
      <c r="D117">
        <v>2.4299999999999999E-3</v>
      </c>
      <c r="E117">
        <v>2.4299999999999999E-3</v>
      </c>
    </row>
    <row r="118" spans="1:5">
      <c r="A118">
        <v>11.5</v>
      </c>
      <c r="B118">
        <v>2724.7546200000002</v>
      </c>
      <c r="C118">
        <v>158.49614</v>
      </c>
      <c r="D118">
        <v>2.5100000000000001E-3</v>
      </c>
      <c r="E118">
        <v>2.5100000000000001E-3</v>
      </c>
    </row>
    <row r="119" spans="1:5">
      <c r="A119">
        <v>11.6</v>
      </c>
      <c r="B119">
        <v>2750.5412700000002</v>
      </c>
      <c r="C119">
        <v>159.99611999999999</v>
      </c>
      <c r="D119">
        <v>2.5000000000000001E-3</v>
      </c>
      <c r="E119">
        <v>2.5000000000000001E-3</v>
      </c>
    </row>
    <row r="120" spans="1:5">
      <c r="A120">
        <v>11.7</v>
      </c>
      <c r="B120">
        <v>2766.4337300000002</v>
      </c>
      <c r="C120">
        <v>160.92055999999999</v>
      </c>
      <c r="D120">
        <v>2.5100000000000001E-3</v>
      </c>
      <c r="E120">
        <v>2.5100000000000001E-3</v>
      </c>
    </row>
    <row r="121" spans="1:5">
      <c r="A121">
        <v>11.8</v>
      </c>
      <c r="B121">
        <v>2792.14662</v>
      </c>
      <c r="C121">
        <v>162.41625999999999</v>
      </c>
      <c r="D121">
        <v>2.5999999999999999E-3</v>
      </c>
      <c r="E121">
        <v>2.5999999999999999E-3</v>
      </c>
    </row>
    <row r="122" spans="1:5">
      <c r="A122">
        <v>11.9</v>
      </c>
      <c r="B122">
        <v>2814.7554</v>
      </c>
      <c r="C122">
        <v>163.73138</v>
      </c>
      <c r="D122">
        <v>2.5799999999999998E-3</v>
      </c>
      <c r="E122">
        <v>2.5799999999999998E-3</v>
      </c>
    </row>
    <row r="123" spans="1:5">
      <c r="A123">
        <v>12</v>
      </c>
      <c r="B123">
        <v>2836.4645300000002</v>
      </c>
      <c r="C123">
        <v>164.99419</v>
      </c>
      <c r="D123">
        <v>2.66E-3</v>
      </c>
      <c r="E123">
        <v>2.66E-3</v>
      </c>
    </row>
    <row r="124" spans="1:5">
      <c r="A124">
        <v>12.1</v>
      </c>
      <c r="B124">
        <v>2856.48927</v>
      </c>
      <c r="C124">
        <v>166.15899999999999</v>
      </c>
      <c r="D124">
        <v>2.6700000000000001E-3</v>
      </c>
      <c r="E124">
        <v>2.6700000000000001E-3</v>
      </c>
    </row>
    <row r="125" spans="1:5">
      <c r="A125">
        <v>12.2</v>
      </c>
      <c r="B125">
        <v>2879.34076</v>
      </c>
      <c r="C125">
        <v>167.48824999999999</v>
      </c>
      <c r="D125">
        <v>2.7000000000000001E-3</v>
      </c>
      <c r="E125">
        <v>2.7000000000000001E-3</v>
      </c>
    </row>
    <row r="126" spans="1:5">
      <c r="A126">
        <v>12.3</v>
      </c>
      <c r="B126">
        <v>2902.9743699999999</v>
      </c>
      <c r="C126">
        <v>168.86299</v>
      </c>
      <c r="D126">
        <v>2.7100000000000002E-3</v>
      </c>
      <c r="E126">
        <v>2.7100000000000002E-3</v>
      </c>
    </row>
    <row r="127" spans="1:5">
      <c r="A127">
        <v>12.4</v>
      </c>
      <c r="B127">
        <v>2924.6334000000002</v>
      </c>
      <c r="C127">
        <v>170.12288000000001</v>
      </c>
      <c r="D127">
        <v>2.8300000000000001E-3</v>
      </c>
      <c r="E127">
        <v>2.8300000000000001E-3</v>
      </c>
    </row>
    <row r="128" spans="1:5">
      <c r="A128">
        <v>12.5</v>
      </c>
      <c r="B128">
        <v>2947.8438200000001</v>
      </c>
      <c r="C128">
        <v>171.47300999999999</v>
      </c>
      <c r="D128">
        <v>2.7899999999999999E-3</v>
      </c>
      <c r="E128">
        <v>2.7899999999999999E-3</v>
      </c>
    </row>
    <row r="129" spans="1:5">
      <c r="A129">
        <v>12.6</v>
      </c>
      <c r="B129">
        <v>2963.9275699999998</v>
      </c>
      <c r="C129">
        <v>172.40858</v>
      </c>
      <c r="D129">
        <v>2.8999999999999998E-3</v>
      </c>
      <c r="E129">
        <v>2.8999999999999998E-3</v>
      </c>
    </row>
    <row r="130" spans="1:5">
      <c r="A130">
        <v>12.7</v>
      </c>
      <c r="B130">
        <v>2988.8978200000001</v>
      </c>
      <c r="C130">
        <v>173.86107000000001</v>
      </c>
      <c r="D130">
        <v>2.8900000000000002E-3</v>
      </c>
      <c r="E130">
        <v>2.8900000000000002E-3</v>
      </c>
    </row>
    <row r="131" spans="1:5">
      <c r="A131">
        <v>12.8</v>
      </c>
      <c r="B131">
        <v>3003.53188</v>
      </c>
      <c r="C131">
        <v>174.71233000000001</v>
      </c>
      <c r="D131">
        <v>2.8900000000000002E-3</v>
      </c>
      <c r="E131">
        <v>2.8900000000000002E-3</v>
      </c>
    </row>
    <row r="132" spans="1:5">
      <c r="A132">
        <v>12.9</v>
      </c>
      <c r="B132">
        <v>3028.1260600000001</v>
      </c>
      <c r="C132">
        <v>176.14293000000001</v>
      </c>
      <c r="D132">
        <v>2.98E-3</v>
      </c>
      <c r="E132">
        <v>2.98E-3</v>
      </c>
    </row>
    <row r="133" spans="1:5">
      <c r="A133">
        <v>13</v>
      </c>
      <c r="B133">
        <v>3051.9209799999999</v>
      </c>
      <c r="C133">
        <v>177.52707000000001</v>
      </c>
      <c r="D133">
        <v>3.0100000000000001E-3</v>
      </c>
      <c r="E133">
        <v>3.0100000000000001E-3</v>
      </c>
    </row>
    <row r="134" spans="1:5">
      <c r="A134">
        <v>13.1</v>
      </c>
      <c r="B134">
        <v>3062.4872099999998</v>
      </c>
      <c r="C134">
        <v>178.14169000000001</v>
      </c>
      <c r="D134">
        <v>3.0200000000000001E-3</v>
      </c>
      <c r="E134">
        <v>3.0200000000000001E-3</v>
      </c>
    </row>
    <row r="135" spans="1:5">
      <c r="A135">
        <v>13.2</v>
      </c>
      <c r="B135">
        <v>3090.2655800000002</v>
      </c>
      <c r="C135">
        <v>179.75752</v>
      </c>
      <c r="D135">
        <v>3.1199999999999999E-3</v>
      </c>
      <c r="E135">
        <v>3.1199999999999999E-3</v>
      </c>
    </row>
    <row r="136" spans="1:5">
      <c r="A136">
        <v>13.3</v>
      </c>
      <c r="B136">
        <v>3105.9244600000002</v>
      </c>
      <c r="C136">
        <v>180.66838000000001</v>
      </c>
      <c r="D136">
        <v>3.2100000000000002E-3</v>
      </c>
      <c r="E136">
        <v>3.2100000000000002E-3</v>
      </c>
    </row>
    <row r="137" spans="1:5">
      <c r="A137">
        <v>13.4</v>
      </c>
      <c r="B137">
        <v>3125.4760900000001</v>
      </c>
      <c r="C137">
        <v>181.80568</v>
      </c>
      <c r="D137">
        <v>3.1700000000000001E-3</v>
      </c>
      <c r="E137">
        <v>3.1700000000000001E-3</v>
      </c>
    </row>
    <row r="138" spans="1:5">
      <c r="A138">
        <v>13.5</v>
      </c>
      <c r="B138">
        <v>3142.9730399999999</v>
      </c>
      <c r="C138">
        <v>182.82346999999999</v>
      </c>
      <c r="D138">
        <v>3.2200000000000002E-3</v>
      </c>
      <c r="E138">
        <v>3.2200000000000002E-3</v>
      </c>
    </row>
    <row r="139" spans="1:5">
      <c r="A139">
        <v>13.6</v>
      </c>
      <c r="B139">
        <v>3161.3055599999998</v>
      </c>
      <c r="C139">
        <v>183.88985</v>
      </c>
      <c r="D139">
        <v>3.31E-3</v>
      </c>
      <c r="E139">
        <v>3.31E-3</v>
      </c>
    </row>
    <row r="140" spans="1:5">
      <c r="A140">
        <v>13.7</v>
      </c>
      <c r="B140">
        <v>3179.7003</v>
      </c>
      <c r="C140">
        <v>184.95984999999999</v>
      </c>
      <c r="D140">
        <v>3.2499999999999999E-3</v>
      </c>
      <c r="E140">
        <v>3.2499999999999999E-3</v>
      </c>
    </row>
    <row r="141" spans="1:5">
      <c r="A141">
        <v>13.8</v>
      </c>
      <c r="B141">
        <v>3198.77565</v>
      </c>
      <c r="C141">
        <v>186.06943999999999</v>
      </c>
      <c r="D141">
        <v>3.3500000000000001E-3</v>
      </c>
      <c r="E141">
        <v>3.3500000000000001E-3</v>
      </c>
    </row>
    <row r="142" spans="1:5">
      <c r="A142">
        <v>13.9</v>
      </c>
      <c r="B142">
        <v>3215.1773600000001</v>
      </c>
      <c r="C142">
        <v>187.02350999999999</v>
      </c>
      <c r="D142">
        <v>3.4099999999999998E-3</v>
      </c>
      <c r="E142">
        <v>3.4099999999999998E-3</v>
      </c>
    </row>
    <row r="143" spans="1:5">
      <c r="A143">
        <v>14</v>
      </c>
      <c r="B143">
        <v>3230.9506099999999</v>
      </c>
      <c r="C143">
        <v>187.94102000000001</v>
      </c>
      <c r="D143">
        <v>3.49E-3</v>
      </c>
      <c r="E143">
        <v>3.49E-3</v>
      </c>
    </row>
    <row r="144" spans="1:5">
      <c r="A144">
        <v>14.1</v>
      </c>
      <c r="B144">
        <v>3247.6142</v>
      </c>
      <c r="C144">
        <v>188.91033999999999</v>
      </c>
      <c r="D144">
        <v>3.5400000000000002E-3</v>
      </c>
      <c r="E144">
        <v>3.5400000000000002E-3</v>
      </c>
    </row>
    <row r="145" spans="1:5">
      <c r="A145">
        <v>14.2</v>
      </c>
      <c r="B145">
        <v>3262.9739500000001</v>
      </c>
      <c r="C145">
        <v>189.80378999999999</v>
      </c>
      <c r="D145">
        <v>3.5500000000000002E-3</v>
      </c>
      <c r="E145">
        <v>3.5500000000000002E-3</v>
      </c>
    </row>
    <row r="146" spans="1:5">
      <c r="A146">
        <v>14.3</v>
      </c>
      <c r="B146">
        <v>3282.55519</v>
      </c>
      <c r="C146">
        <v>190.94281000000001</v>
      </c>
      <c r="D146">
        <v>3.63E-3</v>
      </c>
      <c r="E146">
        <v>3.63E-3</v>
      </c>
    </row>
    <row r="147" spans="1:5">
      <c r="A147">
        <v>14.4</v>
      </c>
      <c r="B147">
        <v>3303.8869500000001</v>
      </c>
      <c r="C147">
        <v>192.18365</v>
      </c>
      <c r="D147">
        <v>3.6800000000000001E-3</v>
      </c>
      <c r="E147">
        <v>3.6800000000000001E-3</v>
      </c>
    </row>
    <row r="148" spans="1:5">
      <c r="A148">
        <v>14.5</v>
      </c>
      <c r="B148">
        <v>3307.9829100000002</v>
      </c>
      <c r="C148">
        <v>192.42192</v>
      </c>
      <c r="D148">
        <v>3.7699999999999999E-3</v>
      </c>
      <c r="E148">
        <v>3.7699999999999999E-3</v>
      </c>
    </row>
    <row r="149" spans="1:5">
      <c r="A149">
        <v>14.6</v>
      </c>
      <c r="B149">
        <v>3330.8628899999999</v>
      </c>
      <c r="C149">
        <v>193.75282000000001</v>
      </c>
      <c r="D149">
        <v>3.7699999999999999E-3</v>
      </c>
      <c r="E149">
        <v>3.7699999999999999E-3</v>
      </c>
    </row>
    <row r="150" spans="1:5">
      <c r="A150">
        <v>14.7</v>
      </c>
      <c r="B150">
        <v>3344.2042799999999</v>
      </c>
      <c r="C150">
        <v>194.52887000000001</v>
      </c>
      <c r="D150">
        <v>3.8899999999999998E-3</v>
      </c>
      <c r="E150">
        <v>3.8899999999999998E-3</v>
      </c>
    </row>
    <row r="151" spans="1:5">
      <c r="A151">
        <v>14.8</v>
      </c>
      <c r="B151">
        <v>3357.99865</v>
      </c>
      <c r="C151">
        <v>195.33127999999999</v>
      </c>
      <c r="D151">
        <v>3.9100000000000003E-3</v>
      </c>
      <c r="E151">
        <v>3.9100000000000003E-3</v>
      </c>
    </row>
    <row r="152" spans="1:5">
      <c r="A152">
        <v>14.9</v>
      </c>
      <c r="B152">
        <v>3370.9202</v>
      </c>
      <c r="C152">
        <v>196.08292</v>
      </c>
      <c r="D152">
        <v>3.9899999999999996E-3</v>
      </c>
      <c r="E152">
        <v>3.9899999999999996E-3</v>
      </c>
    </row>
    <row r="153" spans="1:5">
      <c r="A153">
        <v>15</v>
      </c>
      <c r="B153">
        <v>3386.6669999999999</v>
      </c>
      <c r="C153">
        <v>196.99888999999999</v>
      </c>
      <c r="D153">
        <v>4.0200000000000001E-3</v>
      </c>
      <c r="E153">
        <v>4.0200000000000001E-3</v>
      </c>
    </row>
    <row r="154" spans="1:5">
      <c r="A154">
        <v>15.1</v>
      </c>
      <c r="B154">
        <v>3399.9472900000001</v>
      </c>
      <c r="C154">
        <v>197.77139</v>
      </c>
      <c r="D154">
        <v>4.0099999999999997E-3</v>
      </c>
      <c r="E154">
        <v>4.0099999999999997E-3</v>
      </c>
    </row>
    <row r="155" spans="1:5">
      <c r="A155">
        <v>15.2</v>
      </c>
      <c r="B155">
        <v>3414.8964999999998</v>
      </c>
      <c r="C155">
        <v>198.64098000000001</v>
      </c>
      <c r="D155">
        <v>4.15E-3</v>
      </c>
      <c r="E155">
        <v>4.15E-3</v>
      </c>
    </row>
    <row r="156" spans="1:5">
      <c r="A156">
        <v>15.3</v>
      </c>
      <c r="B156">
        <v>3427.5889400000001</v>
      </c>
      <c r="C156">
        <v>199.37926999999999</v>
      </c>
      <c r="D156">
        <v>4.1599999999999996E-3</v>
      </c>
      <c r="E156">
        <v>4.1599999999999996E-3</v>
      </c>
    </row>
    <row r="157" spans="1:5">
      <c r="A157">
        <v>15.4</v>
      </c>
      <c r="B157">
        <v>3439.1772000000001</v>
      </c>
      <c r="C157">
        <v>200.05336</v>
      </c>
      <c r="D157">
        <v>4.3299999999999996E-3</v>
      </c>
      <c r="E157">
        <v>4.3299999999999996E-3</v>
      </c>
    </row>
    <row r="158" spans="1:5">
      <c r="A158">
        <v>15.5</v>
      </c>
      <c r="B158">
        <v>3449.9250400000001</v>
      </c>
      <c r="C158">
        <v>200.67854</v>
      </c>
      <c r="D158">
        <v>4.3600000000000002E-3</v>
      </c>
      <c r="E158">
        <v>4.3600000000000002E-3</v>
      </c>
    </row>
    <row r="159" spans="1:5">
      <c r="A159">
        <v>15.6</v>
      </c>
      <c r="B159">
        <v>3465.83016</v>
      </c>
      <c r="C159">
        <v>201.60373000000001</v>
      </c>
      <c r="D159">
        <v>4.4299999999999999E-3</v>
      </c>
      <c r="E159">
        <v>4.4299999999999999E-3</v>
      </c>
    </row>
    <row r="160" spans="1:5">
      <c r="A160">
        <v>15.7</v>
      </c>
      <c r="B160">
        <v>3476.86186</v>
      </c>
      <c r="C160">
        <v>202.24544</v>
      </c>
      <c r="D160">
        <v>4.4299999999999999E-3</v>
      </c>
      <c r="E160">
        <v>4.4299999999999999E-3</v>
      </c>
    </row>
    <row r="161" spans="1:5">
      <c r="A161">
        <v>15.8</v>
      </c>
      <c r="B161">
        <v>3495.5844299999999</v>
      </c>
      <c r="C161">
        <v>203.33449999999999</v>
      </c>
      <c r="D161">
        <v>4.5500000000000002E-3</v>
      </c>
      <c r="E161">
        <v>4.5500000000000002E-3</v>
      </c>
    </row>
    <row r="162" spans="1:5">
      <c r="A162">
        <v>15.9</v>
      </c>
      <c r="B162">
        <v>3497.8862899999999</v>
      </c>
      <c r="C162">
        <v>203.4684</v>
      </c>
      <c r="D162">
        <v>4.6699999999999997E-3</v>
      </c>
      <c r="E162">
        <v>4.6699999999999997E-3</v>
      </c>
    </row>
    <row r="163" spans="1:5">
      <c r="A163">
        <v>16</v>
      </c>
      <c r="B163">
        <v>3514.40236</v>
      </c>
      <c r="C163">
        <v>204.42912000000001</v>
      </c>
      <c r="D163">
        <v>4.8199999999999996E-3</v>
      </c>
      <c r="E163">
        <v>4.8199999999999996E-3</v>
      </c>
    </row>
    <row r="164" spans="1:5">
      <c r="A164">
        <v>16.100000000000001</v>
      </c>
      <c r="B164">
        <v>3525.6128800000001</v>
      </c>
      <c r="C164">
        <v>205.08122</v>
      </c>
      <c r="D164">
        <v>4.8300000000000001E-3</v>
      </c>
      <c r="E164">
        <v>4.8300000000000001E-3</v>
      </c>
    </row>
    <row r="165" spans="1:5">
      <c r="A165">
        <v>16.2</v>
      </c>
      <c r="B165">
        <v>3534.33788</v>
      </c>
      <c r="C165">
        <v>205.58875</v>
      </c>
      <c r="D165">
        <v>4.8700000000000002E-3</v>
      </c>
      <c r="E165">
        <v>4.8700000000000002E-3</v>
      </c>
    </row>
    <row r="166" spans="1:5">
      <c r="A166">
        <v>16.3</v>
      </c>
      <c r="B166">
        <v>3542.8810899999999</v>
      </c>
      <c r="C166">
        <v>206.08569</v>
      </c>
      <c r="D166">
        <v>4.9300000000000004E-3</v>
      </c>
      <c r="E166">
        <v>4.9300000000000004E-3</v>
      </c>
    </row>
    <row r="167" spans="1:5">
      <c r="A167">
        <v>16.399999999999999</v>
      </c>
      <c r="B167">
        <v>3558.0590400000001</v>
      </c>
      <c r="C167">
        <v>206.96858</v>
      </c>
      <c r="D167">
        <v>5.0600000000000003E-3</v>
      </c>
      <c r="E167">
        <v>5.0600000000000003E-3</v>
      </c>
    </row>
    <row r="168" spans="1:5">
      <c r="A168">
        <v>16.5</v>
      </c>
      <c r="B168">
        <v>3566.5787799999998</v>
      </c>
      <c r="C168">
        <v>207.46417</v>
      </c>
      <c r="D168">
        <v>5.1200000000000004E-3</v>
      </c>
      <c r="E168">
        <v>5.1200000000000004E-3</v>
      </c>
    </row>
    <row r="169" spans="1:5">
      <c r="A169">
        <v>16.600000000000001</v>
      </c>
      <c r="B169">
        <v>3575.76944</v>
      </c>
      <c r="C169">
        <v>207.99878000000001</v>
      </c>
      <c r="D169">
        <v>5.11E-3</v>
      </c>
      <c r="E169">
        <v>5.11E-3</v>
      </c>
    </row>
    <row r="170" spans="1:5">
      <c r="A170">
        <v>16.7</v>
      </c>
      <c r="B170">
        <v>3586.8059800000001</v>
      </c>
      <c r="C170">
        <v>208.64076</v>
      </c>
      <c r="D170">
        <v>5.2300000000000003E-3</v>
      </c>
      <c r="E170">
        <v>5.2300000000000003E-3</v>
      </c>
    </row>
    <row r="171" spans="1:5">
      <c r="A171">
        <v>16.8</v>
      </c>
      <c r="B171">
        <v>3594.4275600000001</v>
      </c>
      <c r="C171">
        <v>209.08411000000001</v>
      </c>
      <c r="D171">
        <v>5.2700000000000004E-3</v>
      </c>
      <c r="E171">
        <v>5.2700000000000004E-3</v>
      </c>
    </row>
    <row r="172" spans="1:5">
      <c r="A172">
        <v>16.899999999999999</v>
      </c>
      <c r="B172">
        <v>3598.4046800000001</v>
      </c>
      <c r="C172">
        <v>209.31544</v>
      </c>
      <c r="D172">
        <v>5.3099999999999996E-3</v>
      </c>
      <c r="E172">
        <v>5.3099999999999996E-3</v>
      </c>
    </row>
    <row r="173" spans="1:5">
      <c r="A173">
        <v>17</v>
      </c>
      <c r="B173">
        <v>3612.12716</v>
      </c>
      <c r="C173">
        <v>210.11367999999999</v>
      </c>
      <c r="D173">
        <v>5.5199999999999997E-3</v>
      </c>
      <c r="E173">
        <v>5.5199999999999997E-3</v>
      </c>
    </row>
    <row r="174" spans="1:5">
      <c r="A174">
        <v>17.100000000000001</v>
      </c>
      <c r="B174">
        <v>3622.5099100000002</v>
      </c>
      <c r="C174">
        <v>210.71762000000001</v>
      </c>
      <c r="D174">
        <v>5.5300000000000002E-3</v>
      </c>
      <c r="E174">
        <v>5.5300000000000002E-3</v>
      </c>
    </row>
    <row r="175" spans="1:5">
      <c r="A175">
        <v>17.2</v>
      </c>
      <c r="B175">
        <v>3633.8597500000001</v>
      </c>
      <c r="C175">
        <v>211.37783999999999</v>
      </c>
      <c r="D175">
        <v>5.62E-3</v>
      </c>
      <c r="E175">
        <v>5.62E-3</v>
      </c>
    </row>
    <row r="176" spans="1:5">
      <c r="A176">
        <v>17.3</v>
      </c>
      <c r="B176">
        <v>3637.6595499999999</v>
      </c>
      <c r="C176">
        <v>211.59886</v>
      </c>
      <c r="D176">
        <v>5.7200000000000003E-3</v>
      </c>
      <c r="E176">
        <v>5.7200000000000003E-3</v>
      </c>
    </row>
    <row r="177" spans="1:5">
      <c r="A177">
        <v>17.399999999999999</v>
      </c>
      <c r="B177">
        <v>3646.94893</v>
      </c>
      <c r="C177">
        <v>212.13921999999999</v>
      </c>
      <c r="D177">
        <v>5.8599999999999998E-3</v>
      </c>
      <c r="E177">
        <v>5.8599999999999998E-3</v>
      </c>
    </row>
    <row r="178" spans="1:5">
      <c r="A178">
        <v>17.5</v>
      </c>
      <c r="B178">
        <v>3655.47352</v>
      </c>
      <c r="C178">
        <v>212.63508999999999</v>
      </c>
      <c r="D178">
        <v>5.8500000000000002E-3</v>
      </c>
      <c r="E178">
        <v>5.8500000000000002E-3</v>
      </c>
    </row>
    <row r="179" spans="1:5">
      <c r="A179">
        <v>17.600000000000001</v>
      </c>
      <c r="B179">
        <v>3661.8150799999999</v>
      </c>
      <c r="C179">
        <v>213.00397000000001</v>
      </c>
      <c r="D179">
        <v>5.9500000000000004E-3</v>
      </c>
      <c r="E179">
        <v>5.9500000000000004E-3</v>
      </c>
    </row>
    <row r="180" spans="1:5">
      <c r="A180">
        <v>17.7</v>
      </c>
      <c r="B180">
        <v>3667.5486700000001</v>
      </c>
      <c r="C180">
        <v>213.33748</v>
      </c>
      <c r="D180">
        <v>5.9899999999999997E-3</v>
      </c>
      <c r="E180">
        <v>5.9899999999999997E-3</v>
      </c>
    </row>
    <row r="181" spans="1:5">
      <c r="A181">
        <v>17.8</v>
      </c>
      <c r="B181">
        <v>3678.4660100000001</v>
      </c>
      <c r="C181">
        <v>213.97253000000001</v>
      </c>
      <c r="D181">
        <v>6.0699999999999999E-3</v>
      </c>
      <c r="E181">
        <v>6.0699999999999999E-3</v>
      </c>
    </row>
    <row r="182" spans="1:5">
      <c r="A182">
        <v>17.899999999999999</v>
      </c>
      <c r="B182">
        <v>3686.3669799999998</v>
      </c>
      <c r="C182">
        <v>214.43213</v>
      </c>
      <c r="D182">
        <v>6.1900000000000002E-3</v>
      </c>
      <c r="E182">
        <v>6.1900000000000002E-3</v>
      </c>
    </row>
    <row r="183" spans="1:5">
      <c r="A183">
        <v>18</v>
      </c>
      <c r="B183">
        <v>3693.8130900000001</v>
      </c>
      <c r="C183">
        <v>214.86525</v>
      </c>
      <c r="D183">
        <v>6.28E-3</v>
      </c>
      <c r="E183">
        <v>6.28E-3</v>
      </c>
    </row>
    <row r="184" spans="1:5">
      <c r="A184">
        <v>18.100000000000001</v>
      </c>
      <c r="B184">
        <v>3699.1253499999998</v>
      </c>
      <c r="C184">
        <v>215.17427000000001</v>
      </c>
      <c r="D184">
        <v>6.3699999999999998E-3</v>
      </c>
      <c r="E184">
        <v>6.3699999999999998E-3</v>
      </c>
    </row>
    <row r="185" spans="1:5">
      <c r="A185">
        <v>18.2</v>
      </c>
      <c r="B185">
        <v>3709.75882</v>
      </c>
      <c r="C185">
        <v>215.7928</v>
      </c>
      <c r="D185">
        <v>6.4799999999999996E-3</v>
      </c>
      <c r="E185">
        <v>6.4799999999999996E-3</v>
      </c>
    </row>
    <row r="186" spans="1:5">
      <c r="A186">
        <v>18.3</v>
      </c>
      <c r="B186">
        <v>3707.00099</v>
      </c>
      <c r="C186">
        <v>215.63238999999999</v>
      </c>
      <c r="D186">
        <v>6.5199999999999998E-3</v>
      </c>
      <c r="E186">
        <v>6.5199999999999998E-3</v>
      </c>
    </row>
    <row r="187" spans="1:5">
      <c r="A187">
        <v>18.399999999999999</v>
      </c>
      <c r="B187">
        <v>3717.9842600000002</v>
      </c>
      <c r="C187">
        <v>216.27126999999999</v>
      </c>
      <c r="D187">
        <v>6.62E-3</v>
      </c>
      <c r="E187">
        <v>6.62E-3</v>
      </c>
    </row>
    <row r="188" spans="1:5">
      <c r="A188">
        <v>18.5</v>
      </c>
      <c r="B188">
        <v>3725.7738399999998</v>
      </c>
      <c r="C188">
        <v>216.72438</v>
      </c>
      <c r="D188">
        <v>6.6600000000000001E-3</v>
      </c>
      <c r="E188">
        <v>6.6600000000000001E-3</v>
      </c>
    </row>
    <row r="189" spans="1:5">
      <c r="A189">
        <v>18.600000000000001</v>
      </c>
      <c r="B189">
        <v>3733.1886599999998</v>
      </c>
      <c r="C189">
        <v>217.15568999999999</v>
      </c>
      <c r="D189">
        <v>6.7999999999999996E-3</v>
      </c>
      <c r="E189">
        <v>6.7999999999999996E-3</v>
      </c>
    </row>
    <row r="190" spans="1:5">
      <c r="A190">
        <v>18.7</v>
      </c>
      <c r="B190">
        <v>3735.5534699999998</v>
      </c>
      <c r="C190">
        <v>217.29326</v>
      </c>
      <c r="D190">
        <v>6.8199999999999997E-3</v>
      </c>
      <c r="E190">
        <v>6.8199999999999997E-3</v>
      </c>
    </row>
    <row r="191" spans="1:5">
      <c r="A191">
        <v>18.8</v>
      </c>
      <c r="B191">
        <v>3746.9360999999999</v>
      </c>
      <c r="C191">
        <v>217.95536999999999</v>
      </c>
      <c r="D191">
        <v>7.0400000000000003E-3</v>
      </c>
      <c r="E191">
        <v>7.0400000000000003E-3</v>
      </c>
    </row>
    <row r="192" spans="1:5">
      <c r="A192">
        <v>18.899999999999999</v>
      </c>
      <c r="B192">
        <v>3754.3527800000002</v>
      </c>
      <c r="C192">
        <v>218.38677999999999</v>
      </c>
      <c r="D192">
        <v>7.0400000000000003E-3</v>
      </c>
      <c r="E192">
        <v>7.0400000000000003E-3</v>
      </c>
    </row>
    <row r="193" spans="1:5">
      <c r="A193">
        <v>19</v>
      </c>
      <c r="B193">
        <v>3757.6843100000001</v>
      </c>
      <c r="C193">
        <v>218.58058</v>
      </c>
      <c r="D193">
        <v>7.1599999999999997E-3</v>
      </c>
      <c r="E193">
        <v>7.1599999999999997E-3</v>
      </c>
    </row>
    <row r="194" spans="1:5">
      <c r="A194">
        <v>19.100000000000001</v>
      </c>
      <c r="B194">
        <v>3761.2084300000001</v>
      </c>
      <c r="C194">
        <v>218.78557000000001</v>
      </c>
      <c r="D194">
        <v>7.1900000000000002E-3</v>
      </c>
      <c r="E194">
        <v>7.1900000000000002E-3</v>
      </c>
    </row>
    <row r="195" spans="1:5">
      <c r="A195">
        <v>19.2</v>
      </c>
      <c r="B195">
        <v>3768.8601800000001</v>
      </c>
      <c r="C195">
        <v>219.23067</v>
      </c>
      <c r="D195">
        <v>7.2399999999999999E-3</v>
      </c>
      <c r="E195">
        <v>7.2399999999999999E-3</v>
      </c>
    </row>
    <row r="196" spans="1:5">
      <c r="A196">
        <v>19.3</v>
      </c>
      <c r="B196">
        <v>3775.9445599999999</v>
      </c>
      <c r="C196">
        <v>219.64276000000001</v>
      </c>
      <c r="D196">
        <v>7.45E-3</v>
      </c>
      <c r="E196">
        <v>7.45E-3</v>
      </c>
    </row>
    <row r="197" spans="1:5">
      <c r="A197">
        <v>19.399999999999999</v>
      </c>
      <c r="B197">
        <v>3782.35653</v>
      </c>
      <c r="C197">
        <v>220.01572999999999</v>
      </c>
      <c r="D197">
        <v>7.4400000000000004E-3</v>
      </c>
      <c r="E197">
        <v>7.4400000000000004E-3</v>
      </c>
    </row>
    <row r="198" spans="1:5">
      <c r="A198">
        <v>19.5</v>
      </c>
      <c r="B198">
        <v>3783.7043399999998</v>
      </c>
      <c r="C198">
        <v>220.09413000000001</v>
      </c>
      <c r="D198">
        <v>7.5599999999999999E-3</v>
      </c>
      <c r="E198">
        <v>7.5599999999999999E-3</v>
      </c>
    </row>
    <row r="199" spans="1:5">
      <c r="A199">
        <v>19.600000000000001</v>
      </c>
      <c r="B199">
        <v>3793.3349600000001</v>
      </c>
      <c r="C199">
        <v>220.65433999999999</v>
      </c>
      <c r="D199">
        <v>7.6800000000000002E-3</v>
      </c>
      <c r="E199">
        <v>7.6800000000000002E-3</v>
      </c>
    </row>
    <row r="200" spans="1:5">
      <c r="A200">
        <v>19.7</v>
      </c>
      <c r="B200">
        <v>3793.8270699999998</v>
      </c>
      <c r="C200">
        <v>220.68297000000001</v>
      </c>
      <c r="D200">
        <v>7.7499999999999999E-3</v>
      </c>
      <c r="E200">
        <v>7.7499999999999999E-3</v>
      </c>
    </row>
    <row r="201" spans="1:5">
      <c r="A201">
        <v>19.8</v>
      </c>
      <c r="B201">
        <v>3801.6542800000002</v>
      </c>
      <c r="C201">
        <v>221.13826</v>
      </c>
      <c r="D201">
        <v>7.8399999999999997E-3</v>
      </c>
      <c r="E201">
        <v>7.8399999999999997E-3</v>
      </c>
    </row>
    <row r="202" spans="1:5">
      <c r="A202">
        <v>19.899999999999999</v>
      </c>
      <c r="B202">
        <v>3807.4489699999999</v>
      </c>
      <c r="C202">
        <v>221.47533999999999</v>
      </c>
      <c r="D202">
        <v>7.9399999999999991E-3</v>
      </c>
      <c r="E202">
        <v>7.9399999999999991E-3</v>
      </c>
    </row>
    <row r="203" spans="1:5">
      <c r="A203">
        <v>20</v>
      </c>
      <c r="B203">
        <v>3811.1627100000001</v>
      </c>
      <c r="C203">
        <v>221.69136</v>
      </c>
      <c r="D203">
        <v>8.0199999999999994E-3</v>
      </c>
      <c r="E203">
        <v>8.0199999999999994E-3</v>
      </c>
    </row>
    <row r="204" spans="1:5">
      <c r="A204">
        <v>20.100000000000001</v>
      </c>
      <c r="B204">
        <v>3813.5789300000001</v>
      </c>
      <c r="C204">
        <v>221.83190999999999</v>
      </c>
      <c r="D204">
        <v>8.0700000000000008E-3</v>
      </c>
      <c r="E204">
        <v>8.0700000000000008E-3</v>
      </c>
    </row>
    <row r="205" spans="1:5">
      <c r="A205">
        <v>20.2</v>
      </c>
      <c r="B205">
        <v>3823.7035299999998</v>
      </c>
      <c r="C205">
        <v>222.42085</v>
      </c>
      <c r="D205">
        <v>8.2199999999999999E-3</v>
      </c>
      <c r="E205">
        <v>8.2199999999999999E-3</v>
      </c>
    </row>
    <row r="206" spans="1:5">
      <c r="A206">
        <v>20.3</v>
      </c>
      <c r="B206">
        <v>3828.9591700000001</v>
      </c>
      <c r="C206">
        <v>222.72656000000001</v>
      </c>
      <c r="D206">
        <v>8.2299999999999995E-3</v>
      </c>
      <c r="E206">
        <v>8.2299999999999995E-3</v>
      </c>
    </row>
    <row r="207" spans="1:5">
      <c r="A207">
        <v>20.399999999999999</v>
      </c>
      <c r="B207">
        <v>3829.0530399999998</v>
      </c>
      <c r="C207">
        <v>222.73203000000001</v>
      </c>
      <c r="D207">
        <v>8.3899999999999999E-3</v>
      </c>
      <c r="E207">
        <v>8.3899999999999999E-3</v>
      </c>
    </row>
    <row r="208" spans="1:5">
      <c r="A208">
        <v>20.5</v>
      </c>
      <c r="B208">
        <v>3834.1741999999999</v>
      </c>
      <c r="C208">
        <v>223.02992</v>
      </c>
      <c r="D208">
        <v>8.4100000000000008E-3</v>
      </c>
      <c r="E208">
        <v>8.4100000000000008E-3</v>
      </c>
    </row>
    <row r="209" spans="1:5">
      <c r="A209">
        <v>20.6</v>
      </c>
      <c r="B209">
        <v>3841.57375</v>
      </c>
      <c r="C209">
        <v>223.46034</v>
      </c>
      <c r="D209">
        <v>8.5500000000000003E-3</v>
      </c>
      <c r="E209">
        <v>8.5500000000000003E-3</v>
      </c>
    </row>
    <row r="210" spans="1:5">
      <c r="A210">
        <v>20.7</v>
      </c>
      <c r="B210">
        <v>3846.2415299999998</v>
      </c>
      <c r="C210">
        <v>223.73186000000001</v>
      </c>
      <c r="D210">
        <v>8.6499999999999997E-3</v>
      </c>
      <c r="E210">
        <v>8.6499999999999997E-3</v>
      </c>
    </row>
    <row r="211" spans="1:5">
      <c r="A211">
        <v>20.8</v>
      </c>
      <c r="B211">
        <v>3852.43595</v>
      </c>
      <c r="C211">
        <v>224.09218000000001</v>
      </c>
      <c r="D211">
        <v>8.7399999999999995E-3</v>
      </c>
      <c r="E211">
        <v>8.7399999999999995E-3</v>
      </c>
    </row>
    <row r="212" spans="1:5">
      <c r="A212">
        <v>20.9</v>
      </c>
      <c r="B212">
        <v>3856.0528300000001</v>
      </c>
      <c r="C212">
        <v>224.30257</v>
      </c>
      <c r="D212">
        <v>8.8299999999999993E-3</v>
      </c>
      <c r="E212">
        <v>8.8299999999999993E-3</v>
      </c>
    </row>
    <row r="213" spans="1:5">
      <c r="A213">
        <v>21</v>
      </c>
      <c r="B213">
        <v>3860.8271599999998</v>
      </c>
      <c r="C213">
        <v>224.58028999999999</v>
      </c>
      <c r="D213">
        <v>8.9599999999999992E-3</v>
      </c>
      <c r="E213">
        <v>8.9599999999999992E-3</v>
      </c>
    </row>
    <row r="214" spans="1:5">
      <c r="A214">
        <v>21.1</v>
      </c>
      <c r="B214">
        <v>3859.0364199999999</v>
      </c>
      <c r="C214">
        <v>224.47612000000001</v>
      </c>
      <c r="D214">
        <v>9.0799999999999995E-3</v>
      </c>
      <c r="E214">
        <v>9.0799999999999995E-3</v>
      </c>
    </row>
    <row r="215" spans="1:5">
      <c r="A215">
        <v>21.2</v>
      </c>
      <c r="B215">
        <v>3865.6771199999998</v>
      </c>
      <c r="C215">
        <v>224.86241000000001</v>
      </c>
      <c r="D215">
        <v>9.1299999999999992E-3</v>
      </c>
      <c r="E215">
        <v>9.1299999999999992E-3</v>
      </c>
    </row>
    <row r="216" spans="1:5">
      <c r="A216">
        <v>21.3</v>
      </c>
      <c r="B216">
        <v>3871.69607</v>
      </c>
      <c r="C216">
        <v>225.21252000000001</v>
      </c>
      <c r="D216">
        <v>9.1900000000000003E-3</v>
      </c>
      <c r="E216">
        <v>9.1900000000000003E-3</v>
      </c>
    </row>
    <row r="217" spans="1:5">
      <c r="A217">
        <v>21.4</v>
      </c>
      <c r="B217">
        <v>3873.5389700000001</v>
      </c>
      <c r="C217">
        <v>225.31971999999999</v>
      </c>
      <c r="D217">
        <v>9.2800000000000001E-3</v>
      </c>
      <c r="E217">
        <v>9.2800000000000001E-3</v>
      </c>
    </row>
    <row r="218" spans="1:5">
      <c r="A218">
        <v>21.5</v>
      </c>
      <c r="B218">
        <v>3880.0310300000001</v>
      </c>
      <c r="C218">
        <v>225.69736</v>
      </c>
      <c r="D218">
        <v>9.3399999999999993E-3</v>
      </c>
      <c r="E218">
        <v>9.3399999999999993E-3</v>
      </c>
    </row>
    <row r="219" spans="1:5">
      <c r="A219">
        <v>21.6</v>
      </c>
      <c r="B219">
        <v>3885.6565999999998</v>
      </c>
      <c r="C219">
        <v>226.02459999999999</v>
      </c>
      <c r="D219">
        <v>9.4699999999999993E-3</v>
      </c>
      <c r="E219">
        <v>9.4699999999999993E-3</v>
      </c>
    </row>
    <row r="220" spans="1:5">
      <c r="A220">
        <v>21.7</v>
      </c>
      <c r="B220">
        <v>3890.8932399999999</v>
      </c>
      <c r="C220">
        <v>226.32920999999999</v>
      </c>
      <c r="D220">
        <v>9.6200000000000001E-3</v>
      </c>
      <c r="E220">
        <v>9.6200000000000001E-3</v>
      </c>
    </row>
    <row r="221" spans="1:5">
      <c r="A221">
        <v>21.8</v>
      </c>
      <c r="B221">
        <v>3890.5471600000001</v>
      </c>
      <c r="C221">
        <v>226.30906999999999</v>
      </c>
      <c r="D221">
        <v>9.75E-3</v>
      </c>
      <c r="E221">
        <v>9.75E-3</v>
      </c>
    </row>
    <row r="222" spans="1:5">
      <c r="A222">
        <v>21.9</v>
      </c>
      <c r="B222">
        <v>3897.1941900000002</v>
      </c>
      <c r="C222">
        <v>226.69571999999999</v>
      </c>
      <c r="D222">
        <v>9.7900000000000001E-3</v>
      </c>
      <c r="E222">
        <v>9.7900000000000001E-3</v>
      </c>
    </row>
    <row r="223" spans="1:5">
      <c r="A223">
        <v>22</v>
      </c>
      <c r="B223">
        <v>3902.15218</v>
      </c>
      <c r="C223">
        <v>226.98412999999999</v>
      </c>
      <c r="D223">
        <v>9.8499999999999994E-3</v>
      </c>
      <c r="E223">
        <v>9.8499999999999994E-3</v>
      </c>
    </row>
    <row r="224" spans="1:5">
      <c r="A224">
        <v>22.1</v>
      </c>
      <c r="B224">
        <v>3904.4778799999999</v>
      </c>
      <c r="C224">
        <v>227.11941999999999</v>
      </c>
      <c r="D224">
        <v>9.9100000000000004E-3</v>
      </c>
      <c r="E224">
        <v>9.9100000000000004E-3</v>
      </c>
    </row>
    <row r="225" spans="1:5">
      <c r="A225">
        <v>22.2</v>
      </c>
      <c r="B225">
        <v>3909.5547099999999</v>
      </c>
      <c r="C225">
        <v>227.41471999999999</v>
      </c>
      <c r="D225">
        <v>1.0030000000000001E-2</v>
      </c>
      <c r="E225">
        <v>1.0030000000000001E-2</v>
      </c>
    </row>
    <row r="226" spans="1:5">
      <c r="A226">
        <v>22.3</v>
      </c>
      <c r="B226">
        <v>3915.8243699999998</v>
      </c>
      <c r="C226">
        <v>227.77941999999999</v>
      </c>
      <c r="D226">
        <v>1.0120000000000001E-2</v>
      </c>
      <c r="E226">
        <v>1.0120000000000001E-2</v>
      </c>
    </row>
    <row r="227" spans="1:5">
      <c r="A227">
        <v>22.4</v>
      </c>
      <c r="B227">
        <v>3920.2589499999999</v>
      </c>
      <c r="C227">
        <v>228.03738000000001</v>
      </c>
      <c r="D227">
        <v>1.0240000000000001E-2</v>
      </c>
      <c r="E227">
        <v>1.0240000000000001E-2</v>
      </c>
    </row>
    <row r="228" spans="1:5">
      <c r="A228">
        <v>22.5</v>
      </c>
      <c r="B228">
        <v>3916.0799200000001</v>
      </c>
      <c r="C228">
        <v>227.79427999999999</v>
      </c>
      <c r="D228">
        <v>1.0319999999999999E-2</v>
      </c>
      <c r="E228">
        <v>1.0319999999999999E-2</v>
      </c>
    </row>
    <row r="229" spans="1:5">
      <c r="A229">
        <v>22.6</v>
      </c>
      <c r="B229">
        <v>3924.8064199999999</v>
      </c>
      <c r="C229">
        <v>228.30189999999999</v>
      </c>
      <c r="D229">
        <v>1.043E-2</v>
      </c>
      <c r="E229">
        <v>1.043E-2</v>
      </c>
    </row>
    <row r="230" spans="1:5">
      <c r="A230">
        <v>22.7</v>
      </c>
      <c r="B230">
        <v>3930.0542300000002</v>
      </c>
      <c r="C230">
        <v>228.60715999999999</v>
      </c>
      <c r="D230">
        <v>1.052E-2</v>
      </c>
      <c r="E230">
        <v>1.052E-2</v>
      </c>
    </row>
    <row r="231" spans="1:5">
      <c r="A231">
        <v>22.8</v>
      </c>
      <c r="B231">
        <v>3931.54286</v>
      </c>
      <c r="C231">
        <v>228.69376</v>
      </c>
      <c r="D231">
        <v>1.059E-2</v>
      </c>
      <c r="E231">
        <v>1.059E-2</v>
      </c>
    </row>
    <row r="232" spans="1:5">
      <c r="A232">
        <v>22.9</v>
      </c>
      <c r="B232">
        <v>3938.2856299999999</v>
      </c>
      <c r="C232">
        <v>229.08597</v>
      </c>
      <c r="D232">
        <v>1.072E-2</v>
      </c>
      <c r="E232">
        <v>1.072E-2</v>
      </c>
    </row>
    <row r="233" spans="1:5">
      <c r="A233">
        <v>23</v>
      </c>
      <c r="B233">
        <v>3939.76197</v>
      </c>
      <c r="C233">
        <v>229.17184</v>
      </c>
      <c r="D233">
        <v>1.086E-2</v>
      </c>
      <c r="E233">
        <v>1.086E-2</v>
      </c>
    </row>
    <row r="234" spans="1:5">
      <c r="A234">
        <v>23.1</v>
      </c>
      <c r="B234">
        <v>3947.12538</v>
      </c>
      <c r="C234">
        <v>229.60016999999999</v>
      </c>
      <c r="D234">
        <v>1.0959999999999999E-2</v>
      </c>
      <c r="E234">
        <v>1.0959999999999999E-2</v>
      </c>
    </row>
    <row r="235" spans="1:5">
      <c r="A235">
        <v>23.2</v>
      </c>
      <c r="B235">
        <v>3945.68183</v>
      </c>
      <c r="C235">
        <v>229.5162</v>
      </c>
      <c r="D235">
        <v>1.106E-2</v>
      </c>
      <c r="E235">
        <v>1.106E-2</v>
      </c>
    </row>
    <row r="236" spans="1:5">
      <c r="A236">
        <v>23.3</v>
      </c>
      <c r="B236">
        <v>3948.2034699999999</v>
      </c>
      <c r="C236">
        <v>229.66289</v>
      </c>
      <c r="D236">
        <v>1.112E-2</v>
      </c>
      <c r="E236">
        <v>1.112E-2</v>
      </c>
    </row>
    <row r="237" spans="1:5">
      <c r="A237">
        <v>23.4</v>
      </c>
      <c r="B237">
        <v>3952.58628</v>
      </c>
      <c r="C237">
        <v>229.91782000000001</v>
      </c>
      <c r="D237">
        <v>1.1180000000000001E-2</v>
      </c>
      <c r="E237">
        <v>1.1180000000000001E-2</v>
      </c>
    </row>
    <row r="238" spans="1:5">
      <c r="A238">
        <v>23.5</v>
      </c>
      <c r="B238">
        <v>3956.86105</v>
      </c>
      <c r="C238">
        <v>230.16649000000001</v>
      </c>
      <c r="D238">
        <v>1.1299999999999999E-2</v>
      </c>
      <c r="E238">
        <v>1.1299999999999999E-2</v>
      </c>
    </row>
    <row r="239" spans="1:5">
      <c r="A239">
        <v>23.6</v>
      </c>
      <c r="B239">
        <v>3963.3281499999998</v>
      </c>
      <c r="C239">
        <v>230.54266000000001</v>
      </c>
      <c r="D239">
        <v>1.1390000000000001E-2</v>
      </c>
      <c r="E239">
        <v>1.1390000000000001E-2</v>
      </c>
    </row>
    <row r="240" spans="1:5">
      <c r="A240">
        <v>23.7</v>
      </c>
      <c r="B240">
        <v>3962.7388099999998</v>
      </c>
      <c r="C240">
        <v>230.50838999999999</v>
      </c>
      <c r="D240">
        <v>1.149E-2</v>
      </c>
      <c r="E240">
        <v>1.149E-2</v>
      </c>
    </row>
    <row r="241" spans="1:5">
      <c r="A241">
        <v>23.8</v>
      </c>
      <c r="B241">
        <v>3969.8105300000002</v>
      </c>
      <c r="C241">
        <v>230.91973999999999</v>
      </c>
      <c r="D241">
        <v>1.159E-2</v>
      </c>
      <c r="E241">
        <v>1.159E-2</v>
      </c>
    </row>
    <row r="242" spans="1:5">
      <c r="A242">
        <v>23.9</v>
      </c>
      <c r="B242">
        <v>3965.37781</v>
      </c>
      <c r="C242">
        <v>230.6619</v>
      </c>
      <c r="D242">
        <v>1.172E-2</v>
      </c>
      <c r="E242">
        <v>1.172E-2</v>
      </c>
    </row>
    <row r="243" spans="1:5">
      <c r="A243">
        <v>24</v>
      </c>
      <c r="B243">
        <v>3973.2407800000001</v>
      </c>
      <c r="C243">
        <v>231.11928</v>
      </c>
      <c r="D243">
        <v>1.1730000000000001E-2</v>
      </c>
      <c r="E243">
        <v>1.1730000000000001E-2</v>
      </c>
    </row>
    <row r="244" spans="1:5">
      <c r="A244">
        <v>24.1</v>
      </c>
      <c r="B244">
        <v>3977.4686099999999</v>
      </c>
      <c r="C244">
        <v>231.36519999999999</v>
      </c>
      <c r="D244">
        <v>1.183E-2</v>
      </c>
      <c r="E244">
        <v>1.183E-2</v>
      </c>
    </row>
    <row r="245" spans="1:5">
      <c r="A245">
        <v>24.2</v>
      </c>
      <c r="B245">
        <v>3979.0339800000002</v>
      </c>
      <c r="C245">
        <v>231.45625000000001</v>
      </c>
      <c r="D245">
        <v>1.201E-2</v>
      </c>
      <c r="E245">
        <v>1.201E-2</v>
      </c>
    </row>
    <row r="246" spans="1:5">
      <c r="A246">
        <v>24.3</v>
      </c>
      <c r="B246">
        <v>3983.60826</v>
      </c>
      <c r="C246">
        <v>231.72234</v>
      </c>
      <c r="D246">
        <v>1.201E-2</v>
      </c>
      <c r="E246">
        <v>1.201E-2</v>
      </c>
    </row>
    <row r="247" spans="1:5">
      <c r="A247">
        <v>24.4</v>
      </c>
      <c r="B247">
        <v>3990.39797</v>
      </c>
      <c r="C247">
        <v>232.11729</v>
      </c>
      <c r="D247">
        <v>1.223E-2</v>
      </c>
      <c r="E247">
        <v>1.223E-2</v>
      </c>
    </row>
    <row r="248" spans="1:5">
      <c r="A248">
        <v>24.5</v>
      </c>
      <c r="B248">
        <v>3995.4043900000001</v>
      </c>
      <c r="C248">
        <v>232.40851000000001</v>
      </c>
      <c r="D248">
        <v>1.227E-2</v>
      </c>
      <c r="E248">
        <v>1.227E-2</v>
      </c>
    </row>
    <row r="249" spans="1:5">
      <c r="A249">
        <v>24.6</v>
      </c>
      <c r="B249">
        <v>3993.6587199999999</v>
      </c>
      <c r="C249">
        <v>232.30696</v>
      </c>
      <c r="D249">
        <v>1.2319999999999999E-2</v>
      </c>
      <c r="E249">
        <v>1.2319999999999999E-2</v>
      </c>
    </row>
    <row r="250" spans="1:5">
      <c r="A250">
        <v>24.7</v>
      </c>
      <c r="B250">
        <v>3994.0256599999998</v>
      </c>
      <c r="C250">
        <v>232.32830999999999</v>
      </c>
      <c r="D250">
        <v>1.2460000000000001E-2</v>
      </c>
      <c r="E250">
        <v>1.2460000000000001E-2</v>
      </c>
    </row>
    <row r="251" spans="1:5">
      <c r="A251">
        <v>24.8</v>
      </c>
      <c r="B251">
        <v>3998.7925399999999</v>
      </c>
      <c r="C251">
        <v>232.60559000000001</v>
      </c>
      <c r="D251">
        <v>1.259E-2</v>
      </c>
      <c r="E251">
        <v>1.259E-2</v>
      </c>
    </row>
    <row r="252" spans="1:5">
      <c r="A252">
        <v>24.9</v>
      </c>
      <c r="B252">
        <v>4002.4749900000002</v>
      </c>
      <c r="C252">
        <v>232.81979000000001</v>
      </c>
      <c r="D252">
        <v>1.273E-2</v>
      </c>
      <c r="E252">
        <v>1.273E-2</v>
      </c>
    </row>
    <row r="253" spans="1:5">
      <c r="A253">
        <v>25</v>
      </c>
      <c r="B253">
        <v>4008.48128</v>
      </c>
      <c r="C253">
        <v>233.16917000000001</v>
      </c>
      <c r="D253">
        <v>1.2760000000000001E-2</v>
      </c>
      <c r="E253">
        <v>1.2760000000000001E-2</v>
      </c>
    </row>
    <row r="254" spans="1:5">
      <c r="A254">
        <v>25.1</v>
      </c>
      <c r="B254">
        <v>4009.7050399999998</v>
      </c>
      <c r="C254">
        <v>233.24036000000001</v>
      </c>
      <c r="D254">
        <v>1.2840000000000001E-2</v>
      </c>
      <c r="E254">
        <v>1.2840000000000001E-2</v>
      </c>
    </row>
    <row r="255" spans="1:5">
      <c r="A255">
        <v>25.2</v>
      </c>
      <c r="B255">
        <v>4015.2944600000001</v>
      </c>
      <c r="C255">
        <v>233.56549000000001</v>
      </c>
      <c r="D255">
        <v>1.2999999999999999E-2</v>
      </c>
      <c r="E255">
        <v>1.2999999999999999E-2</v>
      </c>
    </row>
    <row r="256" spans="1:5">
      <c r="A256">
        <v>25.3</v>
      </c>
      <c r="B256">
        <v>4013.23065</v>
      </c>
      <c r="C256">
        <v>233.44544999999999</v>
      </c>
      <c r="D256">
        <v>1.307E-2</v>
      </c>
      <c r="E256">
        <v>1.307E-2</v>
      </c>
    </row>
    <row r="257" spans="1:5">
      <c r="A257">
        <v>25.4</v>
      </c>
      <c r="B257">
        <v>4017.95208</v>
      </c>
      <c r="C257">
        <v>233.72008</v>
      </c>
      <c r="D257">
        <v>1.3169999999999999E-2</v>
      </c>
      <c r="E257">
        <v>1.3169999999999999E-2</v>
      </c>
    </row>
    <row r="258" spans="1:5">
      <c r="A258">
        <v>25.5</v>
      </c>
      <c r="B258">
        <v>4022.4745899999998</v>
      </c>
      <c r="C258">
        <v>233.98314999999999</v>
      </c>
      <c r="D258">
        <v>1.3299999999999999E-2</v>
      </c>
      <c r="E258">
        <v>1.3299999999999999E-2</v>
      </c>
    </row>
    <row r="259" spans="1:5">
      <c r="A259">
        <v>25.6</v>
      </c>
      <c r="B259">
        <v>4020.9229999999998</v>
      </c>
      <c r="C259">
        <v>233.8929</v>
      </c>
      <c r="D259">
        <v>1.3390000000000001E-2</v>
      </c>
      <c r="E259">
        <v>1.3390000000000001E-2</v>
      </c>
    </row>
    <row r="260" spans="1:5">
      <c r="A260">
        <v>25.7</v>
      </c>
      <c r="B260">
        <v>4030.0369300000002</v>
      </c>
      <c r="C260">
        <v>234.42304999999999</v>
      </c>
      <c r="D260">
        <v>1.3469999999999999E-2</v>
      </c>
      <c r="E260">
        <v>1.3469999999999999E-2</v>
      </c>
    </row>
    <row r="261" spans="1:5">
      <c r="A261">
        <v>25.8</v>
      </c>
      <c r="B261">
        <v>4032.6491000000001</v>
      </c>
      <c r="C261">
        <v>234.57499999999999</v>
      </c>
      <c r="D261">
        <v>1.3520000000000001E-2</v>
      </c>
      <c r="E261">
        <v>1.3520000000000001E-2</v>
      </c>
    </row>
    <row r="262" spans="1:5">
      <c r="A262">
        <v>25.9</v>
      </c>
      <c r="B262">
        <v>4041.66095</v>
      </c>
      <c r="C262">
        <v>235.0992</v>
      </c>
      <c r="D262">
        <v>1.3690000000000001E-2</v>
      </c>
      <c r="E262">
        <v>1.3690000000000001E-2</v>
      </c>
    </row>
    <row r="263" spans="1:5">
      <c r="A263">
        <v>26</v>
      </c>
      <c r="B263">
        <v>4040.3805699999998</v>
      </c>
      <c r="C263">
        <v>235.02472</v>
      </c>
      <c r="D263">
        <v>1.3849999999999999E-2</v>
      </c>
      <c r="E263">
        <v>1.3849999999999999E-2</v>
      </c>
    </row>
    <row r="264" spans="1:5">
      <c r="A264">
        <v>26.1</v>
      </c>
      <c r="B264">
        <v>4040.2583800000002</v>
      </c>
      <c r="C264">
        <v>235.01761999999999</v>
      </c>
      <c r="D264">
        <v>1.3979999999999999E-2</v>
      </c>
      <c r="E264">
        <v>1.3979999999999999E-2</v>
      </c>
    </row>
    <row r="265" spans="1:5">
      <c r="A265">
        <v>26.2</v>
      </c>
      <c r="B265">
        <v>4039.7003300000001</v>
      </c>
      <c r="C265">
        <v>234.98515</v>
      </c>
      <c r="D265">
        <v>1.3939999999999999E-2</v>
      </c>
      <c r="E265">
        <v>1.3939999999999999E-2</v>
      </c>
    </row>
    <row r="266" spans="1:5">
      <c r="A266">
        <v>26.3</v>
      </c>
      <c r="B266">
        <v>4044.6959400000001</v>
      </c>
      <c r="C266">
        <v>235.27574000000001</v>
      </c>
      <c r="D266">
        <v>1.401E-2</v>
      </c>
      <c r="E266">
        <v>1.401E-2</v>
      </c>
    </row>
    <row r="267" spans="1:5">
      <c r="A267">
        <v>26.4</v>
      </c>
      <c r="B267">
        <v>4048.7233500000002</v>
      </c>
      <c r="C267">
        <v>235.51000999999999</v>
      </c>
      <c r="D267">
        <v>1.4109999999999999E-2</v>
      </c>
      <c r="E267">
        <v>1.4109999999999999E-2</v>
      </c>
    </row>
    <row r="268" spans="1:5">
      <c r="A268">
        <v>26.5</v>
      </c>
      <c r="B268">
        <v>4053.8162000000002</v>
      </c>
      <c r="C268">
        <v>235.80626000000001</v>
      </c>
      <c r="D268">
        <v>1.4250000000000001E-2</v>
      </c>
      <c r="E268">
        <v>1.4250000000000001E-2</v>
      </c>
    </row>
    <row r="269" spans="1:5">
      <c r="A269">
        <v>26.6</v>
      </c>
      <c r="B269">
        <v>4055.8170500000001</v>
      </c>
      <c r="C269">
        <v>235.92265</v>
      </c>
      <c r="D269">
        <v>1.436E-2</v>
      </c>
      <c r="E269">
        <v>1.436E-2</v>
      </c>
    </row>
    <row r="270" spans="1:5">
      <c r="A270">
        <v>26.7</v>
      </c>
      <c r="B270">
        <v>4056.0129999999999</v>
      </c>
      <c r="C270">
        <v>235.93405000000001</v>
      </c>
      <c r="D270">
        <v>1.448E-2</v>
      </c>
      <c r="E270">
        <v>1.448E-2</v>
      </c>
    </row>
    <row r="271" spans="1:5">
      <c r="A271">
        <v>26.8</v>
      </c>
      <c r="B271">
        <v>4060.02142</v>
      </c>
      <c r="C271">
        <v>236.16721000000001</v>
      </c>
      <c r="D271">
        <v>1.46E-2</v>
      </c>
      <c r="E271">
        <v>1.46E-2</v>
      </c>
    </row>
    <row r="272" spans="1:5">
      <c r="A272">
        <v>26.9</v>
      </c>
      <c r="B272">
        <v>4065.30537</v>
      </c>
      <c r="C272">
        <v>236.47458</v>
      </c>
      <c r="D272">
        <v>1.465E-2</v>
      </c>
      <c r="E272">
        <v>1.465E-2</v>
      </c>
    </row>
    <row r="273" spans="1:5">
      <c r="A273">
        <v>27</v>
      </c>
      <c r="B273">
        <v>4059.86942</v>
      </c>
      <c r="C273">
        <v>236.15836999999999</v>
      </c>
      <c r="D273">
        <v>1.469E-2</v>
      </c>
      <c r="E273">
        <v>1.469E-2</v>
      </c>
    </row>
    <row r="274" spans="1:5">
      <c r="A274">
        <v>27.1</v>
      </c>
      <c r="B274">
        <v>4068.5050200000001</v>
      </c>
      <c r="C274">
        <v>236.66068999999999</v>
      </c>
      <c r="D274">
        <v>1.4789999999999999E-2</v>
      </c>
      <c r="E274">
        <v>1.4789999999999999E-2</v>
      </c>
    </row>
    <row r="275" spans="1:5">
      <c r="A275">
        <v>27.2</v>
      </c>
      <c r="B275">
        <v>4073.4726900000001</v>
      </c>
      <c r="C275">
        <v>236.94965999999999</v>
      </c>
      <c r="D275">
        <v>1.487E-2</v>
      </c>
      <c r="E275">
        <v>1.487E-2</v>
      </c>
    </row>
    <row r="276" spans="1:5">
      <c r="A276">
        <v>27.3</v>
      </c>
      <c r="B276">
        <v>4080.8137499999998</v>
      </c>
      <c r="C276">
        <v>237.37667999999999</v>
      </c>
      <c r="D276">
        <v>1.503E-2</v>
      </c>
      <c r="E276">
        <v>1.503E-2</v>
      </c>
    </row>
    <row r="277" spans="1:5">
      <c r="A277">
        <v>27.4</v>
      </c>
      <c r="B277">
        <v>4080.6572900000001</v>
      </c>
      <c r="C277">
        <v>237.36758</v>
      </c>
      <c r="D277">
        <v>1.515E-2</v>
      </c>
      <c r="E277">
        <v>1.515E-2</v>
      </c>
    </row>
    <row r="278" spans="1:5">
      <c r="A278">
        <v>27.5</v>
      </c>
      <c r="B278">
        <v>4080.95345</v>
      </c>
      <c r="C278">
        <v>237.38480999999999</v>
      </c>
      <c r="D278">
        <v>1.52E-2</v>
      </c>
      <c r="E278">
        <v>1.52E-2</v>
      </c>
    </row>
    <row r="279" spans="1:5">
      <c r="A279">
        <v>27.6</v>
      </c>
      <c r="B279">
        <v>4081.1713800000002</v>
      </c>
      <c r="C279">
        <v>237.39749</v>
      </c>
      <c r="D279">
        <v>1.5310000000000001E-2</v>
      </c>
      <c r="E279">
        <v>1.5310000000000001E-2</v>
      </c>
    </row>
    <row r="280" spans="1:5">
      <c r="A280">
        <v>27.7</v>
      </c>
      <c r="B280">
        <v>4082.3668200000002</v>
      </c>
      <c r="C280">
        <v>237.46702999999999</v>
      </c>
      <c r="D280">
        <v>1.54E-2</v>
      </c>
      <c r="E280">
        <v>1.54E-2</v>
      </c>
    </row>
    <row r="281" spans="1:5">
      <c r="A281">
        <v>27.8</v>
      </c>
      <c r="B281">
        <v>4090.26593</v>
      </c>
      <c r="C281">
        <v>237.9265</v>
      </c>
      <c r="D281">
        <v>1.553E-2</v>
      </c>
      <c r="E281">
        <v>1.553E-2</v>
      </c>
    </row>
    <row r="282" spans="1:5">
      <c r="A282">
        <v>27.9</v>
      </c>
      <c r="B282">
        <v>4091.1920399999999</v>
      </c>
      <c r="C282">
        <v>237.98038</v>
      </c>
      <c r="D282">
        <v>1.5640000000000001E-2</v>
      </c>
      <c r="E282">
        <v>1.5640000000000001E-2</v>
      </c>
    </row>
    <row r="283" spans="1:5">
      <c r="A283">
        <v>28</v>
      </c>
      <c r="B283">
        <v>4096.9744300000002</v>
      </c>
      <c r="C283">
        <v>238.31673000000001</v>
      </c>
      <c r="D283">
        <v>1.5730000000000001E-2</v>
      </c>
      <c r="E283">
        <v>1.5730000000000001E-2</v>
      </c>
    </row>
    <row r="284" spans="1:5">
      <c r="A284">
        <v>28.1</v>
      </c>
      <c r="B284">
        <v>4097.0511699999997</v>
      </c>
      <c r="C284">
        <v>238.3212</v>
      </c>
      <c r="D284">
        <v>1.584E-2</v>
      </c>
      <c r="E284">
        <v>1.584E-2</v>
      </c>
    </row>
    <row r="285" spans="1:5">
      <c r="A285">
        <v>28.2</v>
      </c>
      <c r="B285">
        <v>4098.3613599999999</v>
      </c>
      <c r="C285">
        <v>238.39742000000001</v>
      </c>
      <c r="D285">
        <v>1.5939999999999999E-2</v>
      </c>
      <c r="E285">
        <v>1.5939999999999999E-2</v>
      </c>
    </row>
    <row r="286" spans="1:5">
      <c r="A286">
        <v>28.3</v>
      </c>
      <c r="B286">
        <v>4105.7810200000004</v>
      </c>
      <c r="C286">
        <v>238.82899</v>
      </c>
      <c r="D286">
        <v>1.609E-2</v>
      </c>
      <c r="E286">
        <v>1.609E-2</v>
      </c>
    </row>
    <row r="287" spans="1:5">
      <c r="A287">
        <v>28.4</v>
      </c>
      <c r="B287">
        <v>4096.4510300000002</v>
      </c>
      <c r="C287">
        <v>238.28629000000001</v>
      </c>
      <c r="D287">
        <v>1.6119999999999999E-2</v>
      </c>
      <c r="E287">
        <v>1.6119999999999999E-2</v>
      </c>
    </row>
    <row r="288" spans="1:5">
      <c r="A288">
        <v>28.5</v>
      </c>
      <c r="B288">
        <v>4105.5586199999998</v>
      </c>
      <c r="C288">
        <v>238.81607</v>
      </c>
      <c r="D288">
        <v>1.6240000000000001E-2</v>
      </c>
      <c r="E288">
        <v>1.6240000000000001E-2</v>
      </c>
    </row>
    <row r="289" spans="1:5">
      <c r="A289">
        <v>28.6</v>
      </c>
      <c r="B289">
        <v>4112.1255600000004</v>
      </c>
      <c r="C289">
        <v>239.19806</v>
      </c>
      <c r="D289">
        <v>1.6289999999999999E-2</v>
      </c>
      <c r="E289">
        <v>1.6289999999999999E-2</v>
      </c>
    </row>
    <row r="290" spans="1:5">
      <c r="A290">
        <v>28.7</v>
      </c>
      <c r="B290">
        <v>4116.5869700000003</v>
      </c>
      <c r="C290">
        <v>239.45757</v>
      </c>
      <c r="D290">
        <v>1.6400000000000001E-2</v>
      </c>
      <c r="E290">
        <v>1.6400000000000001E-2</v>
      </c>
    </row>
    <row r="291" spans="1:5">
      <c r="A291">
        <v>28.8</v>
      </c>
      <c r="B291">
        <v>4116.4413100000002</v>
      </c>
      <c r="C291">
        <v>239.44909999999999</v>
      </c>
      <c r="D291">
        <v>1.6549999999999999E-2</v>
      </c>
      <c r="E291">
        <v>1.6549999999999999E-2</v>
      </c>
    </row>
    <row r="292" spans="1:5">
      <c r="A292">
        <v>28.9</v>
      </c>
      <c r="B292">
        <v>4120.9399700000004</v>
      </c>
      <c r="C292">
        <v>239.71078</v>
      </c>
      <c r="D292">
        <v>1.6580000000000001E-2</v>
      </c>
      <c r="E292">
        <v>1.6580000000000001E-2</v>
      </c>
    </row>
    <row r="293" spans="1:5">
      <c r="A293">
        <v>29</v>
      </c>
      <c r="B293">
        <v>4119.78215</v>
      </c>
      <c r="C293">
        <v>239.64343</v>
      </c>
      <c r="D293">
        <v>1.668E-2</v>
      </c>
      <c r="E293">
        <v>1.668E-2</v>
      </c>
    </row>
    <row r="294" spans="1:5">
      <c r="A294">
        <v>29.1</v>
      </c>
      <c r="B294">
        <v>4121.8381399999998</v>
      </c>
      <c r="C294">
        <v>239.76302999999999</v>
      </c>
      <c r="D294">
        <v>1.6799999999999999E-2</v>
      </c>
      <c r="E294">
        <v>1.6799999999999999E-2</v>
      </c>
    </row>
    <row r="295" spans="1:5">
      <c r="A295">
        <v>29.2</v>
      </c>
      <c r="B295">
        <v>4126.68325</v>
      </c>
      <c r="C295">
        <v>240.04486</v>
      </c>
      <c r="D295">
        <v>1.694E-2</v>
      </c>
      <c r="E295">
        <v>1.694E-2</v>
      </c>
    </row>
    <row r="296" spans="1:5">
      <c r="A296">
        <v>29.3</v>
      </c>
      <c r="B296">
        <v>4129.5744500000001</v>
      </c>
      <c r="C296">
        <v>240.21304000000001</v>
      </c>
      <c r="D296">
        <v>1.702E-2</v>
      </c>
      <c r="E296">
        <v>1.702E-2</v>
      </c>
    </row>
    <row r="297" spans="1:5">
      <c r="A297">
        <v>29.4</v>
      </c>
      <c r="B297">
        <v>4130.8544599999996</v>
      </c>
      <c r="C297">
        <v>240.28748999999999</v>
      </c>
      <c r="D297">
        <v>1.7069999999999998E-2</v>
      </c>
      <c r="E297">
        <v>1.7069999999999998E-2</v>
      </c>
    </row>
    <row r="298" spans="1:5">
      <c r="A298">
        <v>29.5</v>
      </c>
      <c r="B298">
        <v>4135.5773799999997</v>
      </c>
      <c r="C298">
        <v>240.56223</v>
      </c>
      <c r="D298">
        <v>1.719E-2</v>
      </c>
      <c r="E298">
        <v>1.719E-2</v>
      </c>
    </row>
    <row r="299" spans="1:5">
      <c r="A299">
        <v>29.6</v>
      </c>
      <c r="B299">
        <v>4135.4585399999996</v>
      </c>
      <c r="C299">
        <v>240.55530999999999</v>
      </c>
      <c r="D299">
        <v>1.7389999999999999E-2</v>
      </c>
      <c r="E299">
        <v>1.7389999999999999E-2</v>
      </c>
    </row>
    <row r="300" spans="1:5">
      <c r="A300">
        <v>29.7</v>
      </c>
      <c r="B300">
        <v>4139.3257700000004</v>
      </c>
      <c r="C300">
        <v>240.78026</v>
      </c>
      <c r="D300">
        <v>1.7500000000000002E-2</v>
      </c>
      <c r="E300">
        <v>1.7500000000000002E-2</v>
      </c>
    </row>
    <row r="301" spans="1:5">
      <c r="A301">
        <v>29.8</v>
      </c>
      <c r="B301">
        <v>4135.0338599999995</v>
      </c>
      <c r="C301">
        <v>240.53061</v>
      </c>
      <c r="D301">
        <v>1.754E-2</v>
      </c>
      <c r="E301">
        <v>1.754E-2</v>
      </c>
    </row>
    <row r="302" spans="1:5">
      <c r="A302">
        <v>29.9</v>
      </c>
      <c r="B302">
        <v>4144.2368200000001</v>
      </c>
      <c r="C302">
        <v>241.06593000000001</v>
      </c>
      <c r="D302">
        <v>1.7639999999999999E-2</v>
      </c>
      <c r="E302">
        <v>1.7639999999999999E-2</v>
      </c>
    </row>
    <row r="303" spans="1:5">
      <c r="A303">
        <v>30</v>
      </c>
      <c r="B303">
        <v>4145.5700999999999</v>
      </c>
      <c r="C303">
        <v>241.14349000000001</v>
      </c>
      <c r="D303">
        <v>1.7729999999999999E-2</v>
      </c>
      <c r="E303">
        <v>1.7729999999999999E-2</v>
      </c>
    </row>
    <row r="304" spans="1:5">
      <c r="A304">
        <v>30.1</v>
      </c>
      <c r="B304">
        <v>4150.0911100000003</v>
      </c>
      <c r="C304">
        <v>241.40647999999999</v>
      </c>
      <c r="D304">
        <v>1.7850000000000001E-2</v>
      </c>
      <c r="E304">
        <v>1.7850000000000001E-2</v>
      </c>
    </row>
    <row r="305" spans="1:5">
      <c r="A305">
        <v>30.2</v>
      </c>
      <c r="B305">
        <v>4152.5401199999997</v>
      </c>
      <c r="C305">
        <v>241.54893000000001</v>
      </c>
      <c r="D305">
        <v>1.7940000000000001E-2</v>
      </c>
      <c r="E305">
        <v>1.7940000000000001E-2</v>
      </c>
    </row>
    <row r="306" spans="1:5">
      <c r="A306">
        <v>30.3</v>
      </c>
      <c r="B306">
        <v>4156.6301100000001</v>
      </c>
      <c r="C306">
        <v>241.78683000000001</v>
      </c>
      <c r="D306">
        <v>1.8100000000000002E-2</v>
      </c>
      <c r="E306">
        <v>1.8100000000000002E-2</v>
      </c>
    </row>
    <row r="307" spans="1:5">
      <c r="A307">
        <v>30.4</v>
      </c>
      <c r="B307">
        <v>4156.3212899999999</v>
      </c>
      <c r="C307">
        <v>241.76888</v>
      </c>
      <c r="D307">
        <v>1.8089999999999998E-2</v>
      </c>
      <c r="E307">
        <v>1.8089999999999998E-2</v>
      </c>
    </row>
    <row r="308" spans="1:5">
      <c r="A308">
        <v>30.5</v>
      </c>
      <c r="B308">
        <v>4155.5114100000001</v>
      </c>
      <c r="C308">
        <v>241.72176999999999</v>
      </c>
      <c r="D308">
        <v>1.822E-2</v>
      </c>
      <c r="E308">
        <v>1.822E-2</v>
      </c>
    </row>
    <row r="309" spans="1:5">
      <c r="A309">
        <v>30.6</v>
      </c>
      <c r="B309">
        <v>4159.2940699999999</v>
      </c>
      <c r="C309">
        <v>241.9418</v>
      </c>
      <c r="D309">
        <v>1.8380000000000001E-2</v>
      </c>
      <c r="E309">
        <v>1.8380000000000001E-2</v>
      </c>
    </row>
    <row r="310" spans="1:5">
      <c r="A310">
        <v>30.7</v>
      </c>
      <c r="B310">
        <v>4162.9042499999996</v>
      </c>
      <c r="C310">
        <v>242.15179000000001</v>
      </c>
      <c r="D310">
        <v>1.84E-2</v>
      </c>
      <c r="E310">
        <v>1.84E-2</v>
      </c>
    </row>
    <row r="311" spans="1:5">
      <c r="A311">
        <v>30.8</v>
      </c>
      <c r="B311">
        <v>4161.3813499999997</v>
      </c>
      <c r="C311">
        <v>242.06322</v>
      </c>
      <c r="D311">
        <v>1.8530000000000001E-2</v>
      </c>
      <c r="E311">
        <v>1.8530000000000001E-2</v>
      </c>
    </row>
    <row r="312" spans="1:5">
      <c r="A312">
        <v>30.9</v>
      </c>
      <c r="B312">
        <v>4167.70093</v>
      </c>
      <c r="C312">
        <v>242.43082000000001</v>
      </c>
      <c r="D312">
        <v>1.8620000000000001E-2</v>
      </c>
      <c r="E312">
        <v>1.8620000000000001E-2</v>
      </c>
    </row>
    <row r="313" spans="1:5">
      <c r="A313">
        <v>31</v>
      </c>
      <c r="B313">
        <v>4169.83068</v>
      </c>
      <c r="C313">
        <v>242.5547</v>
      </c>
      <c r="D313">
        <v>1.874E-2</v>
      </c>
      <c r="E313">
        <v>1.874E-2</v>
      </c>
    </row>
    <row r="314" spans="1:5">
      <c r="A314">
        <v>31.1</v>
      </c>
      <c r="B314">
        <v>4171.4854500000001</v>
      </c>
      <c r="C314">
        <v>242.65096</v>
      </c>
      <c r="D314">
        <v>1.8890000000000001E-2</v>
      </c>
      <c r="E314">
        <v>1.8890000000000001E-2</v>
      </c>
    </row>
    <row r="315" spans="1:5">
      <c r="A315">
        <v>31.2</v>
      </c>
      <c r="B315">
        <v>4171.4698099999996</v>
      </c>
      <c r="C315">
        <v>242.65004999999999</v>
      </c>
      <c r="D315">
        <v>1.8970000000000001E-2</v>
      </c>
      <c r="E315">
        <v>1.8970000000000001E-2</v>
      </c>
    </row>
    <row r="316" spans="1:5">
      <c r="A316">
        <v>31.3</v>
      </c>
      <c r="B316">
        <v>4175.52963</v>
      </c>
      <c r="C316">
        <v>242.8862</v>
      </c>
      <c r="D316">
        <v>1.9009999999999999E-2</v>
      </c>
      <c r="E316">
        <v>1.9009999999999999E-2</v>
      </c>
    </row>
    <row r="317" spans="1:5">
      <c r="A317">
        <v>31.4</v>
      </c>
      <c r="B317">
        <v>4179.1055399999996</v>
      </c>
      <c r="C317">
        <v>243.09421</v>
      </c>
      <c r="D317">
        <v>1.9060000000000001E-2</v>
      </c>
      <c r="E317">
        <v>1.9060000000000001E-2</v>
      </c>
    </row>
    <row r="318" spans="1:5">
      <c r="A318">
        <v>31.5</v>
      </c>
      <c r="B318">
        <v>4184.2423399999998</v>
      </c>
      <c r="C318">
        <v>243.39302000000001</v>
      </c>
      <c r="D318">
        <v>1.9279999999999999E-2</v>
      </c>
      <c r="E318">
        <v>1.9279999999999999E-2</v>
      </c>
    </row>
    <row r="319" spans="1:5">
      <c r="A319">
        <v>31.6</v>
      </c>
      <c r="B319">
        <v>4183.7986600000004</v>
      </c>
      <c r="C319">
        <v>243.3672</v>
      </c>
      <c r="D319">
        <v>1.9349999999999999E-2</v>
      </c>
      <c r="E319">
        <v>1.9349999999999999E-2</v>
      </c>
    </row>
    <row r="320" spans="1:5">
      <c r="A320">
        <v>31.7</v>
      </c>
      <c r="B320">
        <v>4188.0924299999997</v>
      </c>
      <c r="C320">
        <v>243.61697000000001</v>
      </c>
      <c r="D320">
        <v>1.9480000000000001E-2</v>
      </c>
      <c r="E320">
        <v>1.9480000000000001E-2</v>
      </c>
    </row>
    <row r="321" spans="1:5">
      <c r="A321">
        <v>31.8</v>
      </c>
      <c r="B321">
        <v>4191.8829100000003</v>
      </c>
      <c r="C321">
        <v>243.83745999999999</v>
      </c>
      <c r="D321">
        <v>1.958E-2</v>
      </c>
      <c r="E321">
        <v>1.958E-2</v>
      </c>
    </row>
    <row r="322" spans="1:5">
      <c r="A322">
        <v>31.9</v>
      </c>
      <c r="B322">
        <v>4191.9708300000002</v>
      </c>
      <c r="C322">
        <v>243.84258</v>
      </c>
      <c r="D322">
        <v>1.968E-2</v>
      </c>
      <c r="E322">
        <v>1.968E-2</v>
      </c>
    </row>
    <row r="323" spans="1:5">
      <c r="A323">
        <v>32</v>
      </c>
      <c r="B323">
        <v>4191.2782900000002</v>
      </c>
      <c r="C323">
        <v>243.80229</v>
      </c>
      <c r="D323">
        <v>1.9800000000000002E-2</v>
      </c>
      <c r="E323">
        <v>1.9800000000000002E-2</v>
      </c>
    </row>
    <row r="324" spans="1:5">
      <c r="A324">
        <v>32.1</v>
      </c>
      <c r="B324">
        <v>4193.9984999999997</v>
      </c>
      <c r="C324">
        <v>243.96053000000001</v>
      </c>
      <c r="D324">
        <v>1.985E-2</v>
      </c>
      <c r="E324">
        <v>1.985E-2</v>
      </c>
    </row>
    <row r="325" spans="1:5">
      <c r="A325">
        <v>32.200000000000003</v>
      </c>
      <c r="B325">
        <v>4195.1406699999998</v>
      </c>
      <c r="C325">
        <v>244.02696</v>
      </c>
      <c r="D325">
        <v>1.993E-2</v>
      </c>
      <c r="E325">
        <v>1.993E-2</v>
      </c>
    </row>
    <row r="326" spans="1:5">
      <c r="A326">
        <v>32.299999999999997</v>
      </c>
      <c r="B326">
        <v>4201.1454700000004</v>
      </c>
      <c r="C326">
        <v>244.37625</v>
      </c>
      <c r="D326">
        <v>2.001E-2</v>
      </c>
      <c r="E326">
        <v>2.001E-2</v>
      </c>
    </row>
    <row r="327" spans="1:5">
      <c r="A327">
        <v>32.4</v>
      </c>
      <c r="B327">
        <v>4203.3001800000002</v>
      </c>
      <c r="C327">
        <v>244.50158999999999</v>
      </c>
      <c r="D327">
        <v>2.0150000000000001E-2</v>
      </c>
      <c r="E327">
        <v>2.0150000000000001E-2</v>
      </c>
    </row>
    <row r="328" spans="1:5">
      <c r="A328">
        <v>32.5</v>
      </c>
      <c r="B328">
        <v>4203.1843200000003</v>
      </c>
      <c r="C328">
        <v>244.49485999999999</v>
      </c>
      <c r="D328">
        <v>2.0240000000000001E-2</v>
      </c>
      <c r="E328">
        <v>2.0240000000000001E-2</v>
      </c>
    </row>
    <row r="329" spans="1:5">
      <c r="A329">
        <v>32.6</v>
      </c>
      <c r="B329">
        <v>4200.4059999999999</v>
      </c>
      <c r="C329">
        <v>244.33323999999999</v>
      </c>
      <c r="D329">
        <v>2.0299999999999999E-2</v>
      </c>
      <c r="E329">
        <v>2.0299999999999999E-2</v>
      </c>
    </row>
    <row r="330" spans="1:5">
      <c r="A330">
        <v>32.700000000000003</v>
      </c>
      <c r="B330">
        <v>4209.6652100000001</v>
      </c>
      <c r="C330">
        <v>244.87183999999999</v>
      </c>
      <c r="D330">
        <v>2.0410000000000001E-2</v>
      </c>
      <c r="E330">
        <v>2.0410000000000001E-2</v>
      </c>
    </row>
    <row r="331" spans="1:5">
      <c r="A331">
        <v>32.799999999999997</v>
      </c>
      <c r="B331">
        <v>4212.8100999999997</v>
      </c>
      <c r="C331">
        <v>245.05477999999999</v>
      </c>
      <c r="D331">
        <v>2.0539999999999999E-2</v>
      </c>
      <c r="E331">
        <v>2.0539999999999999E-2</v>
      </c>
    </row>
    <row r="332" spans="1:5">
      <c r="A332">
        <v>32.9</v>
      </c>
      <c r="B332">
        <v>4214.3631699999996</v>
      </c>
      <c r="C332">
        <v>245.14510999999999</v>
      </c>
      <c r="D332">
        <v>2.0629999999999999E-2</v>
      </c>
      <c r="E332">
        <v>2.0629999999999999E-2</v>
      </c>
    </row>
    <row r="333" spans="1:5">
      <c r="A333">
        <v>33</v>
      </c>
      <c r="B333">
        <v>4217.7557900000002</v>
      </c>
      <c r="C333">
        <v>245.34245000000001</v>
      </c>
      <c r="D333">
        <v>2.077E-2</v>
      </c>
      <c r="E333">
        <v>2.077E-2</v>
      </c>
    </row>
    <row r="334" spans="1:5">
      <c r="A334">
        <v>33.1</v>
      </c>
      <c r="B334">
        <v>4220.0513199999996</v>
      </c>
      <c r="C334">
        <v>245.47597999999999</v>
      </c>
      <c r="D334">
        <v>2.0840000000000001E-2</v>
      </c>
      <c r="E334">
        <v>2.0840000000000001E-2</v>
      </c>
    </row>
    <row r="335" spans="1:5">
      <c r="A335">
        <v>33.200000000000003</v>
      </c>
      <c r="B335">
        <v>4221.192</v>
      </c>
      <c r="C335">
        <v>245.54234</v>
      </c>
      <c r="D335">
        <v>2.0969999999999999E-2</v>
      </c>
      <c r="E335">
        <v>2.0969999999999999E-2</v>
      </c>
    </row>
    <row r="336" spans="1:5">
      <c r="A336">
        <v>33.299999999999997</v>
      </c>
      <c r="B336">
        <v>4222.2466299999996</v>
      </c>
      <c r="C336">
        <v>245.60368</v>
      </c>
      <c r="D336">
        <v>2.1059999999999999E-2</v>
      </c>
      <c r="E336">
        <v>2.1059999999999999E-2</v>
      </c>
    </row>
    <row r="337" spans="1:5">
      <c r="A337">
        <v>33.4</v>
      </c>
      <c r="B337">
        <v>4222.0711700000002</v>
      </c>
      <c r="C337">
        <v>245.59348</v>
      </c>
      <c r="D337">
        <v>2.1170000000000001E-2</v>
      </c>
      <c r="E337">
        <v>2.1170000000000001E-2</v>
      </c>
    </row>
    <row r="338" spans="1:5">
      <c r="A338">
        <v>33.5</v>
      </c>
      <c r="B338">
        <v>4224.0552600000001</v>
      </c>
      <c r="C338">
        <v>245.70889</v>
      </c>
      <c r="D338">
        <v>2.1229999999999999E-2</v>
      </c>
      <c r="E338">
        <v>2.1229999999999999E-2</v>
      </c>
    </row>
    <row r="339" spans="1:5">
      <c r="A339">
        <v>33.6</v>
      </c>
      <c r="B339">
        <v>4224.8118700000005</v>
      </c>
      <c r="C339">
        <v>245.75290000000001</v>
      </c>
      <c r="D339">
        <v>2.129E-2</v>
      </c>
      <c r="E339">
        <v>2.129E-2</v>
      </c>
    </row>
    <row r="340" spans="1:5">
      <c r="A340">
        <v>33.700000000000003</v>
      </c>
      <c r="B340">
        <v>4232.8335299999999</v>
      </c>
      <c r="C340">
        <v>246.21951000000001</v>
      </c>
      <c r="D340">
        <v>2.138E-2</v>
      </c>
      <c r="E340">
        <v>2.138E-2</v>
      </c>
    </row>
    <row r="341" spans="1:5">
      <c r="A341">
        <v>33.799999999999997</v>
      </c>
      <c r="B341">
        <v>4235.7243600000002</v>
      </c>
      <c r="C341">
        <v>246.38766000000001</v>
      </c>
      <c r="D341">
        <v>2.155E-2</v>
      </c>
      <c r="E341">
        <v>2.155E-2</v>
      </c>
    </row>
    <row r="342" spans="1:5">
      <c r="A342">
        <v>33.9</v>
      </c>
      <c r="B342">
        <v>4236.6567999999997</v>
      </c>
      <c r="C342">
        <v>246.44191000000001</v>
      </c>
      <c r="D342">
        <v>2.163E-2</v>
      </c>
      <c r="E342">
        <v>2.163E-2</v>
      </c>
    </row>
    <row r="343" spans="1:5">
      <c r="A343">
        <v>34</v>
      </c>
      <c r="B343">
        <v>4234.6090100000001</v>
      </c>
      <c r="C343">
        <v>246.32277999999999</v>
      </c>
      <c r="D343">
        <v>2.1690000000000001E-2</v>
      </c>
      <c r="E343">
        <v>2.1690000000000001E-2</v>
      </c>
    </row>
    <row r="344" spans="1:5">
      <c r="A344">
        <v>34.1</v>
      </c>
      <c r="B344">
        <v>4239.1076700000003</v>
      </c>
      <c r="C344">
        <v>246.58447000000001</v>
      </c>
      <c r="D344">
        <v>2.181E-2</v>
      </c>
      <c r="E344">
        <v>2.181E-2</v>
      </c>
    </row>
    <row r="345" spans="1:5">
      <c r="A345">
        <v>34.200000000000003</v>
      </c>
      <c r="B345">
        <v>4245.4555600000003</v>
      </c>
      <c r="C345">
        <v>246.95372</v>
      </c>
      <c r="D345">
        <v>2.1919999999999999E-2</v>
      </c>
      <c r="E345">
        <v>2.1919999999999999E-2</v>
      </c>
    </row>
    <row r="346" spans="1:5">
      <c r="A346">
        <v>34.299999999999997</v>
      </c>
      <c r="B346">
        <v>4244.2660800000003</v>
      </c>
      <c r="C346">
        <v>246.88453999999999</v>
      </c>
      <c r="D346">
        <v>2.1999999999999999E-2</v>
      </c>
      <c r="E346">
        <v>2.1999999999999999E-2</v>
      </c>
    </row>
    <row r="347" spans="1:5">
      <c r="A347">
        <v>34.4</v>
      </c>
      <c r="B347">
        <v>4249.3104899999998</v>
      </c>
      <c r="C347">
        <v>247.17796000000001</v>
      </c>
      <c r="D347">
        <v>2.2179999999999998E-2</v>
      </c>
      <c r="E347">
        <v>2.2179999999999998E-2</v>
      </c>
    </row>
    <row r="348" spans="1:5">
      <c r="A348">
        <v>34.5</v>
      </c>
      <c r="B348">
        <v>4252.4647000000004</v>
      </c>
      <c r="C348">
        <v>247.36143000000001</v>
      </c>
      <c r="D348">
        <v>2.2270000000000002E-2</v>
      </c>
      <c r="E348">
        <v>2.2270000000000002E-2</v>
      </c>
    </row>
    <row r="349" spans="1:5">
      <c r="A349">
        <v>34.6</v>
      </c>
      <c r="B349">
        <v>4255.8275199999998</v>
      </c>
      <c r="C349">
        <v>247.55705</v>
      </c>
      <c r="D349">
        <v>2.2329999999999999E-2</v>
      </c>
      <c r="E349">
        <v>2.2329999999999999E-2</v>
      </c>
    </row>
    <row r="350" spans="1:5">
      <c r="A350">
        <v>34.700000000000003</v>
      </c>
      <c r="B350">
        <v>4254.5441499999997</v>
      </c>
      <c r="C350">
        <v>247.48239000000001</v>
      </c>
      <c r="D350">
        <v>2.2429999999999999E-2</v>
      </c>
      <c r="E350">
        <v>2.2429999999999999E-2</v>
      </c>
    </row>
    <row r="351" spans="1:5">
      <c r="A351">
        <v>34.799999999999997</v>
      </c>
      <c r="B351">
        <v>4254.9248799999996</v>
      </c>
      <c r="C351">
        <v>247.50454999999999</v>
      </c>
      <c r="D351">
        <v>2.249E-2</v>
      </c>
      <c r="E351">
        <v>2.249E-2</v>
      </c>
    </row>
    <row r="352" spans="1:5">
      <c r="A352">
        <v>34.9</v>
      </c>
      <c r="B352">
        <v>4256.8303599999999</v>
      </c>
      <c r="C352">
        <v>247.61538999999999</v>
      </c>
      <c r="D352">
        <v>2.257E-2</v>
      </c>
      <c r="E352">
        <v>2.257E-2</v>
      </c>
    </row>
    <row r="353" spans="1:5">
      <c r="A353">
        <v>35</v>
      </c>
      <c r="B353">
        <v>4254.0144200000004</v>
      </c>
      <c r="C353">
        <v>247.45158000000001</v>
      </c>
      <c r="D353">
        <v>2.265E-2</v>
      </c>
      <c r="E353">
        <v>2.265E-2</v>
      </c>
    </row>
    <row r="354" spans="1:5">
      <c r="A354">
        <v>35.1</v>
      </c>
      <c r="B354">
        <v>4260.7948200000001</v>
      </c>
      <c r="C354">
        <v>247.84599</v>
      </c>
      <c r="D354">
        <v>2.29E-2</v>
      </c>
      <c r="E354">
        <v>2.29E-2</v>
      </c>
    </row>
    <row r="355" spans="1:5">
      <c r="A355">
        <v>35.200000000000003</v>
      </c>
      <c r="B355">
        <v>4264.9772000000003</v>
      </c>
      <c r="C355">
        <v>248.08928</v>
      </c>
      <c r="D355">
        <v>2.2929999999999999E-2</v>
      </c>
      <c r="E355">
        <v>2.2929999999999999E-2</v>
      </c>
    </row>
    <row r="356" spans="1:5">
      <c r="A356">
        <v>35.299999999999997</v>
      </c>
      <c r="B356">
        <v>4262.6503899999998</v>
      </c>
      <c r="C356">
        <v>247.95393000000001</v>
      </c>
      <c r="D356">
        <v>2.3060000000000001E-2</v>
      </c>
      <c r="E356">
        <v>2.3060000000000001E-2</v>
      </c>
    </row>
    <row r="357" spans="1:5">
      <c r="A357">
        <v>35.4</v>
      </c>
      <c r="B357">
        <v>4266.2937199999997</v>
      </c>
      <c r="C357">
        <v>248.16586000000001</v>
      </c>
      <c r="D357">
        <v>2.3189999999999999E-2</v>
      </c>
      <c r="E357">
        <v>2.3189999999999999E-2</v>
      </c>
    </row>
    <row r="358" spans="1:5">
      <c r="A358">
        <v>35.5</v>
      </c>
      <c r="B358">
        <v>4268.1302900000001</v>
      </c>
      <c r="C358">
        <v>248.27269000000001</v>
      </c>
      <c r="D358">
        <v>2.3279999999999999E-2</v>
      </c>
      <c r="E358">
        <v>2.3279999999999999E-2</v>
      </c>
    </row>
    <row r="359" spans="1:5">
      <c r="A359">
        <v>35.6</v>
      </c>
      <c r="B359">
        <v>4274.0579699999998</v>
      </c>
      <c r="C359">
        <v>248.61749</v>
      </c>
      <c r="D359">
        <v>2.3300000000000001E-2</v>
      </c>
      <c r="E359">
        <v>2.3300000000000001E-2</v>
      </c>
    </row>
    <row r="360" spans="1:5">
      <c r="A360">
        <v>35.700000000000003</v>
      </c>
      <c r="B360">
        <v>4274.3042100000002</v>
      </c>
      <c r="C360">
        <v>248.63182</v>
      </c>
      <c r="D360">
        <v>2.3369999999999998E-2</v>
      </c>
      <c r="E360">
        <v>2.3369999999999998E-2</v>
      </c>
    </row>
    <row r="361" spans="1:5">
      <c r="A361">
        <v>35.799999999999997</v>
      </c>
      <c r="B361">
        <v>4278.0570699999998</v>
      </c>
      <c r="C361">
        <v>248.85011</v>
      </c>
      <c r="D361">
        <v>2.3519999999999999E-2</v>
      </c>
      <c r="E361">
        <v>2.3519999999999999E-2</v>
      </c>
    </row>
    <row r="362" spans="1:5">
      <c r="A362">
        <v>35.9</v>
      </c>
      <c r="B362">
        <v>4281.9839000000002</v>
      </c>
      <c r="C362">
        <v>249.07854</v>
      </c>
      <c r="D362">
        <v>2.3689999999999999E-2</v>
      </c>
      <c r="E362">
        <v>2.3689999999999999E-2</v>
      </c>
    </row>
    <row r="363" spans="1:5">
      <c r="A363">
        <v>36</v>
      </c>
      <c r="B363">
        <v>4280.5548799999997</v>
      </c>
      <c r="C363">
        <v>248.99542</v>
      </c>
      <c r="D363">
        <v>2.3779999999999999E-2</v>
      </c>
      <c r="E363">
        <v>2.3779999999999999E-2</v>
      </c>
    </row>
    <row r="364" spans="1:5">
      <c r="A364">
        <v>36.1</v>
      </c>
      <c r="B364">
        <v>4283.5477700000001</v>
      </c>
      <c r="C364">
        <v>249.16951</v>
      </c>
      <c r="D364">
        <v>2.3869999999999999E-2</v>
      </c>
      <c r="E364">
        <v>2.3869999999999999E-2</v>
      </c>
    </row>
    <row r="365" spans="1:5">
      <c r="A365">
        <v>36.200000000000003</v>
      </c>
      <c r="B365">
        <v>4280.0031600000002</v>
      </c>
      <c r="C365">
        <v>248.96332000000001</v>
      </c>
      <c r="D365">
        <v>2.3939999999999999E-2</v>
      </c>
      <c r="E365">
        <v>2.3939999999999999E-2</v>
      </c>
    </row>
    <row r="366" spans="1:5">
      <c r="A366">
        <v>36.299999999999997</v>
      </c>
      <c r="B366">
        <v>4287.3103199999996</v>
      </c>
      <c r="C366">
        <v>249.38837000000001</v>
      </c>
      <c r="D366">
        <v>2.4029999999999999E-2</v>
      </c>
      <c r="E366">
        <v>2.4029999999999999E-2</v>
      </c>
    </row>
    <row r="367" spans="1:5">
      <c r="A367">
        <v>36.4</v>
      </c>
      <c r="B367">
        <v>4283.6263799999997</v>
      </c>
      <c r="C367">
        <v>249.17409000000001</v>
      </c>
      <c r="D367">
        <v>2.419E-2</v>
      </c>
      <c r="E367">
        <v>2.419E-2</v>
      </c>
    </row>
    <row r="368" spans="1:5">
      <c r="A368">
        <v>36.5</v>
      </c>
      <c r="B368">
        <v>4291.67263</v>
      </c>
      <c r="C368">
        <v>249.64212000000001</v>
      </c>
      <c r="D368">
        <v>2.4330000000000001E-2</v>
      </c>
      <c r="E368">
        <v>2.4330000000000001E-2</v>
      </c>
    </row>
    <row r="369" spans="1:5">
      <c r="A369">
        <v>36.6</v>
      </c>
      <c r="B369">
        <v>4296.13069</v>
      </c>
      <c r="C369">
        <v>249.90144000000001</v>
      </c>
      <c r="D369">
        <v>2.4389999999999998E-2</v>
      </c>
      <c r="E369">
        <v>2.4389999999999998E-2</v>
      </c>
    </row>
    <row r="370" spans="1:5">
      <c r="A370">
        <v>36.700000000000003</v>
      </c>
      <c r="B370">
        <v>4291.1101099999996</v>
      </c>
      <c r="C370">
        <v>249.60941</v>
      </c>
      <c r="D370">
        <v>2.4469999999999999E-2</v>
      </c>
      <c r="E370">
        <v>2.4469999999999999E-2</v>
      </c>
    </row>
    <row r="371" spans="1:5">
      <c r="A371">
        <v>36.799999999999997</v>
      </c>
      <c r="B371">
        <v>4294.0937000000004</v>
      </c>
      <c r="C371">
        <v>249.78296</v>
      </c>
      <c r="D371">
        <v>2.4590000000000001E-2</v>
      </c>
      <c r="E371">
        <v>2.4590000000000001E-2</v>
      </c>
    </row>
    <row r="372" spans="1:5">
      <c r="A372">
        <v>36.9</v>
      </c>
      <c r="B372">
        <v>4297.1696700000002</v>
      </c>
      <c r="C372">
        <v>249.96188000000001</v>
      </c>
      <c r="D372">
        <v>2.4709999999999999E-2</v>
      </c>
      <c r="E372">
        <v>2.4709999999999999E-2</v>
      </c>
    </row>
    <row r="373" spans="1:5">
      <c r="A373">
        <v>37</v>
      </c>
      <c r="B373">
        <v>4302.1135000000004</v>
      </c>
      <c r="C373">
        <v>250.24945</v>
      </c>
      <c r="D373">
        <v>2.478E-2</v>
      </c>
      <c r="E373">
        <v>2.478E-2</v>
      </c>
    </row>
    <row r="374" spans="1:5">
      <c r="A374">
        <v>37.1</v>
      </c>
      <c r="B374">
        <v>4300.25533</v>
      </c>
      <c r="C374">
        <v>250.14136999999999</v>
      </c>
      <c r="D374">
        <v>2.4840000000000001E-2</v>
      </c>
      <c r="E374">
        <v>2.4840000000000001E-2</v>
      </c>
    </row>
    <row r="375" spans="1:5">
      <c r="A375">
        <v>37.200000000000003</v>
      </c>
      <c r="B375">
        <v>4304.1963100000003</v>
      </c>
      <c r="C375">
        <v>250.37061</v>
      </c>
      <c r="D375">
        <v>2.494E-2</v>
      </c>
      <c r="E375">
        <v>2.494E-2</v>
      </c>
    </row>
    <row r="376" spans="1:5">
      <c r="A376">
        <v>37.299999999999997</v>
      </c>
      <c r="B376">
        <v>4309.4158200000002</v>
      </c>
      <c r="C376">
        <v>250.67421999999999</v>
      </c>
      <c r="D376">
        <v>2.5059999999999999E-2</v>
      </c>
      <c r="E376">
        <v>2.5059999999999999E-2</v>
      </c>
    </row>
    <row r="377" spans="1:5">
      <c r="A377">
        <v>37.4</v>
      </c>
      <c r="B377">
        <v>4309.2042199999996</v>
      </c>
      <c r="C377">
        <v>250.66191000000001</v>
      </c>
      <c r="D377">
        <v>2.52E-2</v>
      </c>
      <c r="E377">
        <v>2.52E-2</v>
      </c>
    </row>
    <row r="378" spans="1:5">
      <c r="A378">
        <v>37.5</v>
      </c>
      <c r="B378">
        <v>4310.7088700000004</v>
      </c>
      <c r="C378">
        <v>250.74943999999999</v>
      </c>
      <c r="D378">
        <v>2.529E-2</v>
      </c>
      <c r="E378">
        <v>2.529E-2</v>
      </c>
    </row>
    <row r="379" spans="1:5">
      <c r="A379">
        <v>37.6</v>
      </c>
      <c r="B379">
        <v>4311.2665399999996</v>
      </c>
      <c r="C379">
        <v>250.78188</v>
      </c>
      <c r="D379">
        <v>2.5409999999999999E-2</v>
      </c>
      <c r="E379">
        <v>2.5409999999999999E-2</v>
      </c>
    </row>
    <row r="380" spans="1:5">
      <c r="A380">
        <v>37.700000000000003</v>
      </c>
      <c r="B380">
        <v>4316.8466500000004</v>
      </c>
      <c r="C380">
        <v>251.10648</v>
      </c>
      <c r="D380">
        <v>2.5530000000000001E-2</v>
      </c>
      <c r="E380">
        <v>2.5530000000000001E-2</v>
      </c>
    </row>
    <row r="381" spans="1:5">
      <c r="A381">
        <v>37.799999999999997</v>
      </c>
      <c r="B381">
        <v>4312.6422899999998</v>
      </c>
      <c r="C381">
        <v>250.86190999999999</v>
      </c>
      <c r="D381">
        <v>2.5559999999999999E-2</v>
      </c>
      <c r="E381">
        <v>2.5559999999999999E-2</v>
      </c>
    </row>
    <row r="382" spans="1:5">
      <c r="A382">
        <v>37.9</v>
      </c>
      <c r="B382">
        <v>4322.1902099999998</v>
      </c>
      <c r="C382">
        <v>251.41730000000001</v>
      </c>
      <c r="D382">
        <v>2.5600000000000001E-2</v>
      </c>
      <c r="E382">
        <v>2.5600000000000001E-2</v>
      </c>
    </row>
    <row r="383" spans="1:5">
      <c r="A383">
        <v>38</v>
      </c>
      <c r="B383">
        <v>4326.6545999999998</v>
      </c>
      <c r="C383">
        <v>251.67698999999999</v>
      </c>
      <c r="D383">
        <v>2.58E-2</v>
      </c>
      <c r="E383">
        <v>2.58E-2</v>
      </c>
    </row>
    <row r="384" spans="1:5">
      <c r="A384">
        <v>38.1</v>
      </c>
      <c r="B384">
        <v>4319.4618099999998</v>
      </c>
      <c r="C384">
        <v>251.25859</v>
      </c>
      <c r="D384">
        <v>2.588E-2</v>
      </c>
      <c r="E384">
        <v>2.588E-2</v>
      </c>
    </row>
    <row r="385" spans="1:5">
      <c r="A385">
        <v>38.200000000000003</v>
      </c>
      <c r="B385">
        <v>4325.8003900000003</v>
      </c>
      <c r="C385">
        <v>251.62729999999999</v>
      </c>
      <c r="D385">
        <v>2.5950000000000001E-2</v>
      </c>
      <c r="E385">
        <v>2.5950000000000001E-2</v>
      </c>
    </row>
    <row r="386" spans="1:5">
      <c r="A386">
        <v>38.299999999999997</v>
      </c>
      <c r="B386">
        <v>4325.5057200000001</v>
      </c>
      <c r="C386">
        <v>251.61015</v>
      </c>
      <c r="D386">
        <v>2.605E-2</v>
      </c>
      <c r="E386">
        <v>2.605E-2</v>
      </c>
    </row>
    <row r="387" spans="1:5">
      <c r="A387">
        <v>38.4</v>
      </c>
      <c r="B387">
        <v>4328.9218099999998</v>
      </c>
      <c r="C387">
        <v>251.80887000000001</v>
      </c>
      <c r="D387">
        <v>2.6169999999999999E-2</v>
      </c>
      <c r="E387">
        <v>2.6169999999999999E-2</v>
      </c>
    </row>
    <row r="388" spans="1:5">
      <c r="A388">
        <v>38.5</v>
      </c>
      <c r="B388">
        <v>4327.0070100000003</v>
      </c>
      <c r="C388">
        <v>251.69748999999999</v>
      </c>
      <c r="D388">
        <v>2.63E-2</v>
      </c>
      <c r="E388">
        <v>2.63E-2</v>
      </c>
    </row>
    <row r="389" spans="1:5">
      <c r="A389">
        <v>38.6</v>
      </c>
      <c r="B389">
        <v>4329.6005599999999</v>
      </c>
      <c r="C389">
        <v>251.84836000000001</v>
      </c>
      <c r="D389">
        <v>2.6329999999999999E-2</v>
      </c>
      <c r="E389">
        <v>2.6329999999999999E-2</v>
      </c>
    </row>
    <row r="390" spans="1:5">
      <c r="A390">
        <v>38.700000000000003</v>
      </c>
      <c r="B390">
        <v>4331.9761799999997</v>
      </c>
      <c r="C390">
        <v>251.98653999999999</v>
      </c>
      <c r="D390">
        <v>2.6419999999999999E-2</v>
      </c>
      <c r="E390">
        <v>2.6419999999999999E-2</v>
      </c>
    </row>
    <row r="391" spans="1:5">
      <c r="A391">
        <v>38.799999999999997</v>
      </c>
      <c r="B391">
        <v>4335.8106200000002</v>
      </c>
      <c r="C391">
        <v>252.20957999999999</v>
      </c>
      <c r="D391">
        <v>2.6530000000000001E-2</v>
      </c>
      <c r="E391">
        <v>2.6530000000000001E-2</v>
      </c>
    </row>
    <row r="392" spans="1:5">
      <c r="A392">
        <v>38.9</v>
      </c>
      <c r="B392">
        <v>4338.5591400000003</v>
      </c>
      <c r="C392">
        <v>252.36946</v>
      </c>
      <c r="D392">
        <v>2.665E-2</v>
      </c>
      <c r="E392">
        <v>2.665E-2</v>
      </c>
    </row>
    <row r="393" spans="1:5">
      <c r="A393">
        <v>39</v>
      </c>
      <c r="B393">
        <v>4339.8469699999996</v>
      </c>
      <c r="C393">
        <v>252.44438</v>
      </c>
      <c r="D393">
        <v>2.6700000000000002E-2</v>
      </c>
      <c r="E393">
        <v>2.6700000000000002E-2</v>
      </c>
    </row>
    <row r="394" spans="1:5">
      <c r="A394">
        <v>39.1</v>
      </c>
      <c r="B394">
        <v>4343.2962100000004</v>
      </c>
      <c r="C394">
        <v>252.64501999999999</v>
      </c>
      <c r="D394">
        <v>2.6800000000000001E-2</v>
      </c>
      <c r="E394">
        <v>2.6800000000000001E-2</v>
      </c>
    </row>
    <row r="395" spans="1:5">
      <c r="A395">
        <v>39.200000000000003</v>
      </c>
      <c r="B395">
        <v>4338.0934699999998</v>
      </c>
      <c r="C395">
        <v>252.34237999999999</v>
      </c>
      <c r="D395">
        <v>2.69E-2</v>
      </c>
      <c r="E395">
        <v>2.69E-2</v>
      </c>
    </row>
    <row r="396" spans="1:5">
      <c r="A396">
        <v>39.299999999999997</v>
      </c>
      <c r="B396">
        <v>4346.0961399999997</v>
      </c>
      <c r="C396">
        <v>252.80788000000001</v>
      </c>
      <c r="D396">
        <v>2.7009999999999999E-2</v>
      </c>
      <c r="E396">
        <v>2.7009999999999999E-2</v>
      </c>
    </row>
    <row r="397" spans="1:5">
      <c r="A397">
        <v>39.4</v>
      </c>
      <c r="B397">
        <v>4351.5007900000001</v>
      </c>
      <c r="C397">
        <v>253.12226999999999</v>
      </c>
      <c r="D397">
        <v>2.708E-2</v>
      </c>
      <c r="E397">
        <v>2.708E-2</v>
      </c>
    </row>
    <row r="398" spans="1:5">
      <c r="A398">
        <v>39.5</v>
      </c>
      <c r="B398">
        <v>4344.9539699999996</v>
      </c>
      <c r="C398">
        <v>252.74144000000001</v>
      </c>
      <c r="D398">
        <v>2.7289999999999998E-2</v>
      </c>
      <c r="E398">
        <v>2.7289999999999998E-2</v>
      </c>
    </row>
    <row r="399" spans="1:5">
      <c r="A399">
        <v>39.6</v>
      </c>
      <c r="B399">
        <v>4352.69326</v>
      </c>
      <c r="C399">
        <v>253.19164000000001</v>
      </c>
      <c r="D399">
        <v>2.7269999999999999E-2</v>
      </c>
      <c r="E399">
        <v>2.7269999999999999E-2</v>
      </c>
    </row>
    <row r="400" spans="1:5">
      <c r="A400">
        <v>39.700000000000003</v>
      </c>
      <c r="B400">
        <v>4354.0611900000004</v>
      </c>
      <c r="C400">
        <v>253.27118999999999</v>
      </c>
      <c r="D400">
        <v>2.742E-2</v>
      </c>
      <c r="E400">
        <v>2.742E-2</v>
      </c>
    </row>
    <row r="401" spans="1:5">
      <c r="A401">
        <v>39.799999999999997</v>
      </c>
      <c r="B401">
        <v>4354.93588</v>
      </c>
      <c r="C401">
        <v>253.32208</v>
      </c>
      <c r="D401">
        <v>2.7529999999999999E-2</v>
      </c>
      <c r="E401">
        <v>2.7529999999999999E-2</v>
      </c>
    </row>
    <row r="402" spans="1:5">
      <c r="A402">
        <v>39.9</v>
      </c>
      <c r="B402">
        <v>4355.0062900000003</v>
      </c>
      <c r="C402">
        <v>253.32616999999999</v>
      </c>
      <c r="D402">
        <v>2.7650000000000001E-2</v>
      </c>
      <c r="E402">
        <v>2.7650000000000001E-2</v>
      </c>
    </row>
    <row r="403" spans="1:5">
      <c r="A403">
        <v>40</v>
      </c>
      <c r="B403">
        <v>4357.0559499999999</v>
      </c>
      <c r="C403">
        <v>253.44540000000001</v>
      </c>
      <c r="D403">
        <v>2.7629999999999998E-2</v>
      </c>
      <c r="E403">
        <v>2.7629999999999998E-2</v>
      </c>
    </row>
    <row r="404" spans="1:5">
      <c r="A404">
        <v>40.1</v>
      </c>
      <c r="B404">
        <v>4359.0288600000003</v>
      </c>
      <c r="C404">
        <v>253.56017</v>
      </c>
      <c r="D404">
        <v>2.777E-2</v>
      </c>
      <c r="E404">
        <v>2.777E-2</v>
      </c>
    </row>
    <row r="405" spans="1:5">
      <c r="A405">
        <v>40.200000000000003</v>
      </c>
      <c r="B405">
        <v>4361.72858</v>
      </c>
      <c r="C405">
        <v>253.71720999999999</v>
      </c>
      <c r="D405">
        <v>2.7890000000000002E-2</v>
      </c>
      <c r="E405">
        <v>2.7890000000000002E-2</v>
      </c>
    </row>
    <row r="406" spans="1:5">
      <c r="A406">
        <v>40.299999999999997</v>
      </c>
      <c r="B406">
        <v>4363.42731</v>
      </c>
      <c r="C406">
        <v>253.81602000000001</v>
      </c>
      <c r="D406">
        <v>2.794E-2</v>
      </c>
      <c r="E406">
        <v>2.794E-2</v>
      </c>
    </row>
    <row r="407" spans="1:5">
      <c r="A407">
        <v>40.4</v>
      </c>
      <c r="B407">
        <v>4360.3953000000001</v>
      </c>
      <c r="C407">
        <v>253.63964999999999</v>
      </c>
      <c r="D407">
        <v>2.81E-2</v>
      </c>
      <c r="E407">
        <v>2.81E-2</v>
      </c>
    </row>
    <row r="408" spans="1:5">
      <c r="A408">
        <v>40.5</v>
      </c>
      <c r="B408">
        <v>4367.5828700000002</v>
      </c>
      <c r="C408">
        <v>254.05774</v>
      </c>
      <c r="D408">
        <v>2.809E-2</v>
      </c>
      <c r="E408">
        <v>2.809E-2</v>
      </c>
    </row>
    <row r="409" spans="1:5">
      <c r="A409">
        <v>40.6</v>
      </c>
      <c r="B409">
        <v>4365.7995799999999</v>
      </c>
      <c r="C409">
        <v>253.95401000000001</v>
      </c>
      <c r="D409">
        <v>2.8250000000000001E-2</v>
      </c>
      <c r="E409">
        <v>2.8250000000000001E-2</v>
      </c>
    </row>
    <row r="410" spans="1:5">
      <c r="A410">
        <v>40.700000000000003</v>
      </c>
      <c r="B410">
        <v>4372.8545299999996</v>
      </c>
      <c r="C410">
        <v>254.36439999999999</v>
      </c>
      <c r="D410">
        <v>2.8389999999999999E-2</v>
      </c>
      <c r="E410">
        <v>2.8389999999999999E-2</v>
      </c>
    </row>
    <row r="411" spans="1:5">
      <c r="A411">
        <v>40.799999999999997</v>
      </c>
      <c r="B411">
        <v>4378.3359200000004</v>
      </c>
      <c r="C411">
        <v>254.68324000000001</v>
      </c>
      <c r="D411">
        <v>2.844E-2</v>
      </c>
      <c r="E411">
        <v>2.844E-2</v>
      </c>
    </row>
    <row r="412" spans="1:5">
      <c r="A412">
        <v>40.9</v>
      </c>
      <c r="B412">
        <v>4373.8227299999999</v>
      </c>
      <c r="C412">
        <v>254.42071999999999</v>
      </c>
      <c r="D412">
        <v>2.8570000000000002E-2</v>
      </c>
      <c r="E412">
        <v>2.8570000000000002E-2</v>
      </c>
    </row>
    <row r="413" spans="1:5">
      <c r="A413">
        <v>41</v>
      </c>
      <c r="B413">
        <v>4377.8154999999997</v>
      </c>
      <c r="C413">
        <v>254.65297000000001</v>
      </c>
      <c r="D413">
        <v>2.8590000000000001E-2</v>
      </c>
      <c r="E413">
        <v>2.8590000000000001E-2</v>
      </c>
    </row>
    <row r="414" spans="1:5">
      <c r="A414">
        <v>41.1</v>
      </c>
      <c r="B414">
        <v>4381.1000899999999</v>
      </c>
      <c r="C414">
        <v>254.84402</v>
      </c>
      <c r="D414">
        <v>2.879E-2</v>
      </c>
      <c r="E414">
        <v>2.879E-2</v>
      </c>
    </row>
    <row r="415" spans="1:5">
      <c r="A415">
        <v>41.2</v>
      </c>
      <c r="B415">
        <v>4382.1953199999998</v>
      </c>
      <c r="C415">
        <v>254.90772999999999</v>
      </c>
      <c r="D415">
        <v>2.8920000000000001E-2</v>
      </c>
      <c r="E415">
        <v>2.8920000000000001E-2</v>
      </c>
    </row>
    <row r="416" spans="1:5">
      <c r="A416">
        <v>41.3</v>
      </c>
      <c r="B416">
        <v>4383.1981699999997</v>
      </c>
      <c r="C416">
        <v>254.96606</v>
      </c>
      <c r="D416">
        <v>2.9010000000000001E-2</v>
      </c>
      <c r="E416">
        <v>2.9010000000000001E-2</v>
      </c>
    </row>
    <row r="417" spans="1:5">
      <c r="A417">
        <v>41.4</v>
      </c>
      <c r="B417">
        <v>4384.6711500000001</v>
      </c>
      <c r="C417">
        <v>255.05174</v>
      </c>
      <c r="D417">
        <v>2.9049999999999999E-2</v>
      </c>
      <c r="E417">
        <v>2.9049999999999999E-2</v>
      </c>
    </row>
    <row r="418" spans="1:5">
      <c r="A418">
        <v>41.5</v>
      </c>
      <c r="B418">
        <v>4385.4873600000001</v>
      </c>
      <c r="C418">
        <v>255.09923000000001</v>
      </c>
      <c r="D418">
        <v>2.9170000000000001E-2</v>
      </c>
      <c r="E418">
        <v>2.9170000000000001E-2</v>
      </c>
    </row>
    <row r="419" spans="1:5">
      <c r="A419">
        <v>41.6</v>
      </c>
      <c r="B419">
        <v>4387.3570900000004</v>
      </c>
      <c r="C419">
        <v>255.20799</v>
      </c>
      <c r="D419">
        <v>2.921E-2</v>
      </c>
      <c r="E419">
        <v>2.921E-2</v>
      </c>
    </row>
    <row r="420" spans="1:5">
      <c r="A420">
        <v>41.7</v>
      </c>
      <c r="B420">
        <v>4387.9821899999997</v>
      </c>
      <c r="C420">
        <v>255.24435</v>
      </c>
      <c r="D420">
        <v>2.9329999999999998E-2</v>
      </c>
      <c r="E420">
        <v>2.9329999999999998E-2</v>
      </c>
    </row>
    <row r="421" spans="1:5">
      <c r="A421">
        <v>41.8</v>
      </c>
      <c r="B421">
        <v>4388.0466399999996</v>
      </c>
      <c r="C421">
        <v>255.24808999999999</v>
      </c>
      <c r="D421">
        <v>2.9499999999999998E-2</v>
      </c>
      <c r="E421">
        <v>2.9499999999999998E-2</v>
      </c>
    </row>
    <row r="422" spans="1:5">
      <c r="A422">
        <v>41.9</v>
      </c>
      <c r="B422">
        <v>4390.6085199999998</v>
      </c>
      <c r="C422">
        <v>255.39713</v>
      </c>
      <c r="D422">
        <v>2.9430000000000001E-2</v>
      </c>
      <c r="E422">
        <v>2.9430000000000001E-2</v>
      </c>
    </row>
    <row r="423" spans="1:5">
      <c r="A423">
        <v>42</v>
      </c>
      <c r="B423">
        <v>4390.8827000000001</v>
      </c>
      <c r="C423">
        <v>255.41307</v>
      </c>
      <c r="D423">
        <v>2.9579999999999999E-2</v>
      </c>
      <c r="E423">
        <v>2.9579999999999999E-2</v>
      </c>
    </row>
    <row r="424" spans="1:5">
      <c r="A424">
        <v>42.1</v>
      </c>
      <c r="B424">
        <v>4394.2533400000002</v>
      </c>
      <c r="C424">
        <v>255.60912999999999</v>
      </c>
      <c r="D424">
        <v>2.9669999999999998E-2</v>
      </c>
      <c r="E424">
        <v>2.9669999999999998E-2</v>
      </c>
    </row>
    <row r="425" spans="1:5">
      <c r="A425">
        <v>42.2</v>
      </c>
      <c r="B425">
        <v>4400.1437699999997</v>
      </c>
      <c r="C425">
        <v>255.95178000000001</v>
      </c>
      <c r="D425">
        <v>2.988E-2</v>
      </c>
      <c r="E425">
        <v>2.988E-2</v>
      </c>
    </row>
    <row r="426" spans="1:5">
      <c r="A426">
        <v>42.3</v>
      </c>
      <c r="B426">
        <v>4399.1487500000003</v>
      </c>
      <c r="C426">
        <v>255.89389</v>
      </c>
      <c r="D426">
        <v>2.9960000000000001E-2</v>
      </c>
      <c r="E426">
        <v>2.9960000000000001E-2</v>
      </c>
    </row>
    <row r="427" spans="1:5">
      <c r="A427">
        <v>42.4</v>
      </c>
      <c r="B427">
        <v>4402.9612100000004</v>
      </c>
      <c r="C427">
        <v>256.11565999999999</v>
      </c>
      <c r="D427">
        <v>3.0130000000000001E-2</v>
      </c>
      <c r="E427">
        <v>3.0130000000000001E-2</v>
      </c>
    </row>
    <row r="428" spans="1:5">
      <c r="A428">
        <v>42.5</v>
      </c>
      <c r="B428">
        <v>4405.78647</v>
      </c>
      <c r="C428">
        <v>256.27999999999997</v>
      </c>
      <c r="D428">
        <v>3.015E-2</v>
      </c>
      <c r="E428">
        <v>3.015E-2</v>
      </c>
    </row>
    <row r="429" spans="1:5">
      <c r="A429">
        <v>42.6</v>
      </c>
      <c r="B429">
        <v>4406.00738</v>
      </c>
      <c r="C429">
        <v>256.29284999999999</v>
      </c>
      <c r="D429">
        <v>3.0179999999999998E-2</v>
      </c>
      <c r="E429">
        <v>3.0179999999999998E-2</v>
      </c>
    </row>
    <row r="430" spans="1:5">
      <c r="A430">
        <v>42.7</v>
      </c>
      <c r="B430">
        <v>4405.0719600000002</v>
      </c>
      <c r="C430">
        <v>256.23842999999999</v>
      </c>
      <c r="D430">
        <v>3.032E-2</v>
      </c>
      <c r="E430">
        <v>3.032E-2</v>
      </c>
    </row>
    <row r="431" spans="1:5">
      <c r="A431">
        <v>42.8</v>
      </c>
      <c r="B431">
        <v>4408.7700500000001</v>
      </c>
      <c r="C431">
        <v>256.45355000000001</v>
      </c>
      <c r="D431">
        <v>3.0470000000000001E-2</v>
      </c>
      <c r="E431">
        <v>3.0470000000000001E-2</v>
      </c>
    </row>
    <row r="432" spans="1:5">
      <c r="A432">
        <v>42.9</v>
      </c>
      <c r="B432">
        <v>4410.50641</v>
      </c>
      <c r="C432">
        <v>256.55457000000001</v>
      </c>
      <c r="D432">
        <v>3.057E-2</v>
      </c>
      <c r="E432">
        <v>3.057E-2</v>
      </c>
    </row>
    <row r="433" spans="1:5">
      <c r="A433">
        <v>43</v>
      </c>
      <c r="B433">
        <v>4412.8567000000003</v>
      </c>
      <c r="C433">
        <v>256.69128000000001</v>
      </c>
      <c r="D433">
        <v>3.0550000000000001E-2</v>
      </c>
      <c r="E433">
        <v>3.0550000000000001E-2</v>
      </c>
    </row>
    <row r="434" spans="1:5">
      <c r="A434">
        <v>43.1</v>
      </c>
      <c r="B434">
        <v>4414.7480299999997</v>
      </c>
      <c r="C434">
        <v>256.80130000000003</v>
      </c>
      <c r="D434">
        <v>3.0769999999999999E-2</v>
      </c>
      <c r="E434">
        <v>3.0769999999999999E-2</v>
      </c>
    </row>
    <row r="435" spans="1:5">
      <c r="A435">
        <v>43.2</v>
      </c>
      <c r="B435">
        <v>4412.53856</v>
      </c>
      <c r="C435">
        <v>256.67275999999998</v>
      </c>
      <c r="D435">
        <v>3.0859999999999999E-2</v>
      </c>
      <c r="E435">
        <v>3.0859999999999999E-2</v>
      </c>
    </row>
    <row r="436" spans="1:5">
      <c r="A436">
        <v>43.3</v>
      </c>
      <c r="B436">
        <v>4411.2130999999999</v>
      </c>
      <c r="C436">
        <v>256.59566999999998</v>
      </c>
      <c r="D436">
        <v>3.099E-2</v>
      </c>
      <c r="E436">
        <v>3.099E-2</v>
      </c>
    </row>
    <row r="437" spans="1:5">
      <c r="A437">
        <v>43.4</v>
      </c>
      <c r="B437">
        <v>4414.02718</v>
      </c>
      <c r="C437">
        <v>256.75936999999999</v>
      </c>
      <c r="D437">
        <v>3.107E-2</v>
      </c>
      <c r="E437">
        <v>3.107E-2</v>
      </c>
    </row>
    <row r="438" spans="1:5">
      <c r="A438">
        <v>43.5</v>
      </c>
      <c r="B438">
        <v>4418.95388</v>
      </c>
      <c r="C438">
        <v>257.04593</v>
      </c>
      <c r="D438">
        <v>3.1109999999999999E-2</v>
      </c>
      <c r="E438">
        <v>3.1109999999999999E-2</v>
      </c>
    </row>
    <row r="439" spans="1:5">
      <c r="A439">
        <v>43.6</v>
      </c>
      <c r="B439">
        <v>4423.7569000000003</v>
      </c>
      <c r="C439">
        <v>257.32531999999998</v>
      </c>
      <c r="D439">
        <v>3.1179999999999999E-2</v>
      </c>
      <c r="E439">
        <v>3.1179999999999999E-2</v>
      </c>
    </row>
    <row r="440" spans="1:5">
      <c r="A440">
        <v>43.7</v>
      </c>
      <c r="B440">
        <v>4422.0566699999999</v>
      </c>
      <c r="C440">
        <v>257.22644000000003</v>
      </c>
      <c r="D440">
        <v>3.1329999999999997E-2</v>
      </c>
      <c r="E440">
        <v>3.1329999999999997E-2</v>
      </c>
    </row>
    <row r="441" spans="1:5">
      <c r="A441">
        <v>43.8</v>
      </c>
      <c r="B441">
        <v>4423.9729600000001</v>
      </c>
      <c r="C441">
        <v>257.33789000000002</v>
      </c>
      <c r="D441">
        <v>3.134E-2</v>
      </c>
      <c r="E441">
        <v>3.134E-2</v>
      </c>
    </row>
    <row r="442" spans="1:5">
      <c r="A442">
        <v>43.9</v>
      </c>
      <c r="B442">
        <v>4428.8590599999998</v>
      </c>
      <c r="C442">
        <v>257.62209999999999</v>
      </c>
      <c r="D442">
        <v>3.1559999999999998E-2</v>
      </c>
      <c r="E442">
        <v>3.1559999999999998E-2</v>
      </c>
    </row>
    <row r="443" spans="1:5">
      <c r="A443">
        <v>44</v>
      </c>
      <c r="B443">
        <v>4427.5961799999995</v>
      </c>
      <c r="C443">
        <v>257.54865000000001</v>
      </c>
      <c r="D443">
        <v>3.1640000000000001E-2</v>
      </c>
      <c r="E443">
        <v>3.1640000000000001E-2</v>
      </c>
    </row>
    <row r="444" spans="1:5">
      <c r="A444">
        <v>44.1</v>
      </c>
      <c r="B444">
        <v>4428.1929700000001</v>
      </c>
      <c r="C444">
        <v>257.58337</v>
      </c>
      <c r="D444">
        <v>3.1759999999999997E-2</v>
      </c>
      <c r="E444">
        <v>3.1759999999999997E-2</v>
      </c>
    </row>
    <row r="445" spans="1:5">
      <c r="A445">
        <v>44.2</v>
      </c>
      <c r="B445">
        <v>4433.3625599999996</v>
      </c>
      <c r="C445">
        <v>257.88405999999998</v>
      </c>
      <c r="D445">
        <v>3.1859999999999999E-2</v>
      </c>
      <c r="E445">
        <v>3.1859999999999999E-2</v>
      </c>
    </row>
    <row r="446" spans="1:5">
      <c r="A446">
        <v>44.3</v>
      </c>
      <c r="B446">
        <v>4435.0080200000002</v>
      </c>
      <c r="C446">
        <v>257.97980000000001</v>
      </c>
      <c r="D446">
        <v>3.1989999999999998E-2</v>
      </c>
      <c r="E446">
        <v>3.1989999999999998E-2</v>
      </c>
    </row>
    <row r="447" spans="1:5">
      <c r="A447">
        <v>44.4</v>
      </c>
      <c r="B447">
        <v>4437.1765100000002</v>
      </c>
      <c r="C447">
        <v>258.10593</v>
      </c>
      <c r="D447">
        <v>3.211E-2</v>
      </c>
      <c r="E447">
        <v>3.211E-2</v>
      </c>
    </row>
    <row r="448" spans="1:5">
      <c r="A448">
        <v>44.5</v>
      </c>
      <c r="B448">
        <v>4439.73243</v>
      </c>
      <c r="C448">
        <v>258.25461000000001</v>
      </c>
      <c r="D448">
        <v>3.209E-2</v>
      </c>
      <c r="E448">
        <v>3.209E-2</v>
      </c>
    </row>
    <row r="449" spans="1:5">
      <c r="A449">
        <v>44.6</v>
      </c>
      <c r="B449">
        <v>4437.6466399999999</v>
      </c>
      <c r="C449">
        <v>258.13326999999998</v>
      </c>
      <c r="D449">
        <v>3.2239999999999998E-2</v>
      </c>
      <c r="E449">
        <v>3.2239999999999998E-2</v>
      </c>
    </row>
    <row r="450" spans="1:5">
      <c r="A450">
        <v>44.7</v>
      </c>
      <c r="B450">
        <v>4436.2489100000003</v>
      </c>
      <c r="C450">
        <v>258.05196999999998</v>
      </c>
      <c r="D450">
        <v>3.2210000000000003E-2</v>
      </c>
      <c r="E450">
        <v>3.2210000000000003E-2</v>
      </c>
    </row>
    <row r="451" spans="1:5">
      <c r="A451">
        <v>44.8</v>
      </c>
      <c r="B451">
        <v>4439.7432399999998</v>
      </c>
      <c r="C451">
        <v>258.25524999999999</v>
      </c>
      <c r="D451">
        <v>3.2460000000000003E-2</v>
      </c>
      <c r="E451">
        <v>3.2460000000000003E-2</v>
      </c>
    </row>
    <row r="452" spans="1:5">
      <c r="A452">
        <v>44.9</v>
      </c>
      <c r="B452">
        <v>4442.7238399999997</v>
      </c>
      <c r="C452">
        <v>258.42862000000002</v>
      </c>
      <c r="D452">
        <v>3.243E-2</v>
      </c>
      <c r="E452">
        <v>3.243E-2</v>
      </c>
    </row>
    <row r="453" spans="1:5">
      <c r="A453">
        <v>45</v>
      </c>
      <c r="B453">
        <v>4446.5176799999999</v>
      </c>
      <c r="C453">
        <v>258.64929000000001</v>
      </c>
      <c r="D453">
        <v>3.2570000000000002E-2</v>
      </c>
      <c r="E453">
        <v>3.2570000000000002E-2</v>
      </c>
    </row>
    <row r="454" spans="1:5">
      <c r="A454">
        <v>45.1</v>
      </c>
      <c r="B454">
        <v>4446.5362999999998</v>
      </c>
      <c r="C454">
        <v>258.65039000000002</v>
      </c>
      <c r="D454">
        <v>3.2590000000000001E-2</v>
      </c>
      <c r="E454">
        <v>3.2590000000000001E-2</v>
      </c>
    </row>
    <row r="455" spans="1:5">
      <c r="A455">
        <v>45.2</v>
      </c>
      <c r="B455">
        <v>4450.7436500000003</v>
      </c>
      <c r="C455">
        <v>258.89510999999999</v>
      </c>
      <c r="D455">
        <v>3.2849999999999997E-2</v>
      </c>
      <c r="E455">
        <v>3.2849999999999997E-2</v>
      </c>
    </row>
    <row r="456" spans="1:5">
      <c r="A456">
        <v>45.3</v>
      </c>
      <c r="B456">
        <v>4451.5084500000003</v>
      </c>
      <c r="C456">
        <v>258.93961000000002</v>
      </c>
      <c r="D456">
        <v>3.2930000000000001E-2</v>
      </c>
      <c r="E456">
        <v>3.2930000000000001E-2</v>
      </c>
    </row>
    <row r="457" spans="1:5">
      <c r="A457">
        <v>45.4</v>
      </c>
      <c r="B457">
        <v>4451.7874700000002</v>
      </c>
      <c r="C457">
        <v>258.95584000000002</v>
      </c>
      <c r="D457">
        <v>3.295E-2</v>
      </c>
      <c r="E457">
        <v>3.295E-2</v>
      </c>
    </row>
    <row r="458" spans="1:5">
      <c r="A458">
        <v>45.5</v>
      </c>
      <c r="B458">
        <v>4452.8201200000003</v>
      </c>
      <c r="C458">
        <v>259.01589999999999</v>
      </c>
      <c r="D458">
        <v>3.3050000000000003E-2</v>
      </c>
      <c r="E458">
        <v>3.3050000000000003E-2</v>
      </c>
    </row>
    <row r="459" spans="1:5">
      <c r="A459">
        <v>45.6</v>
      </c>
      <c r="B459">
        <v>4454.1534000000001</v>
      </c>
      <c r="C459">
        <v>259.09348</v>
      </c>
      <c r="D459">
        <v>3.3079999999999998E-2</v>
      </c>
      <c r="E459">
        <v>3.3079999999999998E-2</v>
      </c>
    </row>
    <row r="460" spans="1:5">
      <c r="A460">
        <v>45.7</v>
      </c>
      <c r="B460">
        <v>4458.54738</v>
      </c>
      <c r="C460">
        <v>259.34906000000001</v>
      </c>
      <c r="D460">
        <v>3.3140000000000003E-2</v>
      </c>
      <c r="E460">
        <v>3.3140000000000003E-2</v>
      </c>
    </row>
    <row r="461" spans="1:5">
      <c r="A461">
        <v>45.8</v>
      </c>
      <c r="B461">
        <v>4463.3172500000001</v>
      </c>
      <c r="C461">
        <v>259.62653</v>
      </c>
      <c r="D461">
        <v>3.3320000000000002E-2</v>
      </c>
      <c r="E461">
        <v>3.3320000000000002E-2</v>
      </c>
    </row>
    <row r="462" spans="1:5">
      <c r="A462">
        <v>45.9</v>
      </c>
      <c r="B462">
        <v>4460.2915599999997</v>
      </c>
      <c r="C462">
        <v>259.45049999999998</v>
      </c>
      <c r="D462">
        <v>3.3500000000000002E-2</v>
      </c>
      <c r="E462">
        <v>3.3500000000000002E-2</v>
      </c>
    </row>
    <row r="463" spans="1:5">
      <c r="A463">
        <v>46</v>
      </c>
      <c r="B463">
        <v>4463.26397</v>
      </c>
      <c r="C463">
        <v>259.62340999999998</v>
      </c>
      <c r="D463">
        <v>3.3579999999999999E-2</v>
      </c>
      <c r="E463">
        <v>3.3579999999999999E-2</v>
      </c>
    </row>
    <row r="464" spans="1:5">
      <c r="A464">
        <v>46.1</v>
      </c>
      <c r="B464">
        <v>4455.0120800000004</v>
      </c>
      <c r="C464">
        <v>259.14339999999999</v>
      </c>
      <c r="D464">
        <v>3.3579999999999999E-2</v>
      </c>
      <c r="E464">
        <v>3.3579999999999999E-2</v>
      </c>
    </row>
    <row r="465" spans="1:5">
      <c r="A465">
        <v>46.2</v>
      </c>
      <c r="B465">
        <v>4460.2569199999998</v>
      </c>
      <c r="C465">
        <v>259.44848999999999</v>
      </c>
      <c r="D465">
        <v>3.3869999999999997E-2</v>
      </c>
      <c r="E465">
        <v>3.3869999999999997E-2</v>
      </c>
    </row>
    <row r="466" spans="1:5">
      <c r="A466">
        <v>46.3</v>
      </c>
      <c r="B466">
        <v>4463.9769900000001</v>
      </c>
      <c r="C466">
        <v>259.66489000000001</v>
      </c>
      <c r="D466">
        <v>3.388E-2</v>
      </c>
      <c r="E466">
        <v>3.388E-2</v>
      </c>
    </row>
    <row r="467" spans="1:5">
      <c r="A467">
        <v>46.4</v>
      </c>
      <c r="B467">
        <v>4465.4861099999998</v>
      </c>
      <c r="C467">
        <v>259.75268999999997</v>
      </c>
      <c r="D467">
        <v>3.39E-2</v>
      </c>
      <c r="E467">
        <v>3.39E-2</v>
      </c>
    </row>
    <row r="468" spans="1:5">
      <c r="A468">
        <v>46.5</v>
      </c>
      <c r="B468">
        <v>4466.4073699999999</v>
      </c>
      <c r="C468">
        <v>259.80626999999998</v>
      </c>
      <c r="D468">
        <v>3.4070000000000003E-2</v>
      </c>
      <c r="E468">
        <v>3.4070000000000003E-2</v>
      </c>
    </row>
    <row r="469" spans="1:5">
      <c r="A469">
        <v>46.6</v>
      </c>
      <c r="B469">
        <v>4470.55548</v>
      </c>
      <c r="C469">
        <v>260.04755</v>
      </c>
      <c r="D469">
        <v>3.3980000000000003E-2</v>
      </c>
      <c r="E469">
        <v>3.3980000000000003E-2</v>
      </c>
    </row>
    <row r="470" spans="1:5">
      <c r="A470">
        <v>46.7</v>
      </c>
      <c r="B470">
        <v>4473.37925</v>
      </c>
      <c r="C470">
        <v>260.21181999999999</v>
      </c>
      <c r="D470">
        <v>3.415E-2</v>
      </c>
      <c r="E470">
        <v>3.415E-2</v>
      </c>
    </row>
    <row r="471" spans="1:5">
      <c r="A471">
        <v>46.8</v>
      </c>
      <c r="B471">
        <v>4472.0597600000001</v>
      </c>
      <c r="C471">
        <v>260.13504</v>
      </c>
      <c r="D471">
        <v>3.4130000000000001E-2</v>
      </c>
      <c r="E471">
        <v>3.4130000000000001E-2</v>
      </c>
    </row>
    <row r="472" spans="1:5">
      <c r="A472">
        <v>46.9</v>
      </c>
      <c r="B472">
        <v>4474.3645900000001</v>
      </c>
      <c r="C472">
        <v>260.26913000000002</v>
      </c>
      <c r="D472">
        <v>3.4479999999999997E-2</v>
      </c>
      <c r="E472">
        <v>3.4479999999999997E-2</v>
      </c>
    </row>
    <row r="473" spans="1:5">
      <c r="A473">
        <v>47</v>
      </c>
      <c r="B473">
        <v>4476.1259099999997</v>
      </c>
      <c r="C473">
        <v>260.37157999999999</v>
      </c>
      <c r="D473">
        <v>3.4389999999999997E-2</v>
      </c>
      <c r="E473">
        <v>3.4389999999999997E-2</v>
      </c>
    </row>
    <row r="474" spans="1:5">
      <c r="A474">
        <v>47.1</v>
      </c>
      <c r="B474">
        <v>4478.1897200000003</v>
      </c>
      <c r="C474">
        <v>260.49164000000002</v>
      </c>
      <c r="D474">
        <v>3.4549999999999997E-2</v>
      </c>
      <c r="E474">
        <v>3.4549999999999997E-2</v>
      </c>
    </row>
    <row r="475" spans="1:5">
      <c r="A475">
        <v>47.2</v>
      </c>
      <c r="B475">
        <v>4481.3238099999999</v>
      </c>
      <c r="C475">
        <v>260.67392000000001</v>
      </c>
      <c r="D475">
        <v>3.456E-2</v>
      </c>
      <c r="E475">
        <v>3.456E-2</v>
      </c>
    </row>
    <row r="476" spans="1:5">
      <c r="A476">
        <v>47.3</v>
      </c>
      <c r="B476">
        <v>4484.8557600000004</v>
      </c>
      <c r="C476">
        <v>260.87939</v>
      </c>
      <c r="D476">
        <v>3.4660000000000003E-2</v>
      </c>
      <c r="E476">
        <v>3.4660000000000003E-2</v>
      </c>
    </row>
    <row r="477" spans="1:5">
      <c r="A477">
        <v>47.4</v>
      </c>
      <c r="B477">
        <v>4486.6077599999999</v>
      </c>
      <c r="C477">
        <v>260.98129</v>
      </c>
      <c r="D477">
        <v>3.4849999999999999E-2</v>
      </c>
      <c r="E477">
        <v>3.4849999999999999E-2</v>
      </c>
    </row>
    <row r="478" spans="1:5">
      <c r="A478">
        <v>47.5</v>
      </c>
      <c r="B478">
        <v>4483.0068899999997</v>
      </c>
      <c r="C478">
        <v>260.77184999999997</v>
      </c>
      <c r="D478">
        <v>3.49E-2</v>
      </c>
      <c r="E478">
        <v>3.49E-2</v>
      </c>
    </row>
    <row r="479" spans="1:5">
      <c r="A479">
        <v>47.6</v>
      </c>
      <c r="B479">
        <v>4485.4514300000001</v>
      </c>
      <c r="C479">
        <v>260.91403000000003</v>
      </c>
      <c r="D479">
        <v>3.5090000000000003E-2</v>
      </c>
      <c r="E479">
        <v>3.5090000000000003E-2</v>
      </c>
    </row>
    <row r="480" spans="1:5">
      <c r="A480">
        <v>47.7</v>
      </c>
      <c r="B480">
        <v>4487.0402700000004</v>
      </c>
      <c r="C480">
        <v>261.00646999999998</v>
      </c>
      <c r="D480">
        <v>3.5130000000000002E-2</v>
      </c>
      <c r="E480">
        <v>3.5130000000000002E-2</v>
      </c>
    </row>
    <row r="481" spans="1:5">
      <c r="A481">
        <v>47.8</v>
      </c>
      <c r="B481">
        <v>4487.3114699999996</v>
      </c>
      <c r="C481">
        <v>261.02222</v>
      </c>
      <c r="D481">
        <v>3.5189999999999999E-2</v>
      </c>
      <c r="E481">
        <v>3.5189999999999999E-2</v>
      </c>
    </row>
    <row r="482" spans="1:5">
      <c r="A482">
        <v>47.9</v>
      </c>
      <c r="B482">
        <v>4491.1488900000004</v>
      </c>
      <c r="C482">
        <v>261.24545000000001</v>
      </c>
      <c r="D482">
        <v>3.5290000000000002E-2</v>
      </c>
      <c r="E482">
        <v>3.5290000000000002E-2</v>
      </c>
    </row>
    <row r="483" spans="1:5">
      <c r="A483">
        <v>48</v>
      </c>
      <c r="B483">
        <v>4495.87032</v>
      </c>
      <c r="C483">
        <v>261.52008000000001</v>
      </c>
      <c r="D483">
        <v>3.5479999999999998E-2</v>
      </c>
      <c r="E483">
        <v>3.5479999999999998E-2</v>
      </c>
    </row>
    <row r="484" spans="1:5">
      <c r="A484">
        <v>48.1</v>
      </c>
      <c r="B484">
        <v>4498.2694099999999</v>
      </c>
      <c r="C484">
        <v>261.65964000000002</v>
      </c>
      <c r="D484">
        <v>3.5470000000000002E-2</v>
      </c>
      <c r="E484">
        <v>3.5470000000000002E-2</v>
      </c>
    </row>
    <row r="485" spans="1:5">
      <c r="A485">
        <v>48.2</v>
      </c>
      <c r="B485">
        <v>4493.8270000000002</v>
      </c>
      <c r="C485">
        <v>261.40125</v>
      </c>
      <c r="D485">
        <v>3.5749999999999997E-2</v>
      </c>
      <c r="E485">
        <v>3.5749999999999997E-2</v>
      </c>
    </row>
    <row r="486" spans="1:5">
      <c r="A486">
        <v>48.3</v>
      </c>
      <c r="B486">
        <v>4496.5565200000001</v>
      </c>
      <c r="C486">
        <v>261.56</v>
      </c>
      <c r="D486">
        <v>3.5729999999999998E-2</v>
      </c>
      <c r="E486">
        <v>3.5729999999999998E-2</v>
      </c>
    </row>
    <row r="487" spans="1:5">
      <c r="A487">
        <v>48.4</v>
      </c>
      <c r="B487">
        <v>4497.0955700000004</v>
      </c>
      <c r="C487">
        <v>261.59136999999998</v>
      </c>
      <c r="D487">
        <v>3.5869999999999999E-2</v>
      </c>
      <c r="E487">
        <v>3.5869999999999999E-2</v>
      </c>
    </row>
    <row r="488" spans="1:5">
      <c r="A488">
        <v>48.5</v>
      </c>
      <c r="B488">
        <v>4498.5435900000002</v>
      </c>
      <c r="C488">
        <v>261.67559999999997</v>
      </c>
      <c r="D488">
        <v>3.5929999999999997E-2</v>
      </c>
      <c r="E488">
        <v>3.5929999999999997E-2</v>
      </c>
    </row>
    <row r="489" spans="1:5">
      <c r="A489">
        <v>48.6</v>
      </c>
      <c r="B489">
        <v>4502.7524199999998</v>
      </c>
      <c r="C489">
        <v>261.92041</v>
      </c>
      <c r="D489">
        <v>3.594E-2</v>
      </c>
      <c r="E489">
        <v>3.594E-2</v>
      </c>
    </row>
    <row r="490" spans="1:5">
      <c r="A490">
        <v>48.7</v>
      </c>
      <c r="B490">
        <v>4501.9611699999996</v>
      </c>
      <c r="C490">
        <v>261.87439000000001</v>
      </c>
      <c r="D490">
        <v>3.6159999999999998E-2</v>
      </c>
      <c r="E490">
        <v>3.6159999999999998E-2</v>
      </c>
    </row>
    <row r="491" spans="1:5">
      <c r="A491">
        <v>48.8</v>
      </c>
      <c r="B491">
        <v>4506.1796899999999</v>
      </c>
      <c r="C491">
        <v>262.11977999999999</v>
      </c>
      <c r="D491">
        <v>3.635E-2</v>
      </c>
      <c r="E491">
        <v>3.635E-2</v>
      </c>
    </row>
    <row r="492" spans="1:5">
      <c r="A492">
        <v>48.9</v>
      </c>
      <c r="B492">
        <v>4505.4007300000003</v>
      </c>
      <c r="C492">
        <v>262.07445999999999</v>
      </c>
      <c r="D492">
        <v>3.6330000000000001E-2</v>
      </c>
      <c r="E492">
        <v>3.6330000000000001E-2</v>
      </c>
    </row>
    <row r="493" spans="1:5">
      <c r="A493">
        <v>49</v>
      </c>
      <c r="B493">
        <v>4507.8530899999996</v>
      </c>
      <c r="C493">
        <v>262.21710000000002</v>
      </c>
      <c r="D493">
        <v>3.6429999999999997E-2</v>
      </c>
      <c r="E493">
        <v>3.6429999999999997E-2</v>
      </c>
    </row>
    <row r="494" spans="1:5">
      <c r="A494">
        <v>49.1</v>
      </c>
      <c r="B494">
        <v>4508.0631999999996</v>
      </c>
      <c r="C494">
        <v>262.22933999999998</v>
      </c>
      <c r="D494">
        <v>3.6490000000000002E-2</v>
      </c>
      <c r="E494">
        <v>3.6490000000000002E-2</v>
      </c>
    </row>
    <row r="495" spans="1:5">
      <c r="A495">
        <v>49.2</v>
      </c>
      <c r="B495">
        <v>4508.8887199999999</v>
      </c>
      <c r="C495">
        <v>262.27733999999998</v>
      </c>
      <c r="D495">
        <v>3.6670000000000001E-2</v>
      </c>
      <c r="E495">
        <v>3.6670000000000001E-2</v>
      </c>
    </row>
    <row r="496" spans="1:5">
      <c r="A496">
        <v>49.3</v>
      </c>
      <c r="B496">
        <v>4512.5495600000004</v>
      </c>
      <c r="C496">
        <v>262.49029999999999</v>
      </c>
      <c r="D496">
        <v>3.6679999999999997E-2</v>
      </c>
      <c r="E496">
        <v>3.6679999999999997E-2</v>
      </c>
    </row>
    <row r="497" spans="1:5">
      <c r="A497">
        <v>49.4</v>
      </c>
      <c r="B497">
        <v>4518.3770400000003</v>
      </c>
      <c r="C497">
        <v>262.82927999999998</v>
      </c>
      <c r="D497">
        <v>3.6790000000000003E-2</v>
      </c>
      <c r="E497">
        <v>3.6790000000000003E-2</v>
      </c>
    </row>
    <row r="498" spans="1:5">
      <c r="A498">
        <v>49.5</v>
      </c>
      <c r="B498">
        <v>4521.62698</v>
      </c>
      <c r="C498">
        <v>263.01834000000002</v>
      </c>
      <c r="D498">
        <v>3.6920000000000001E-2</v>
      </c>
      <c r="E498">
        <v>3.6920000000000001E-2</v>
      </c>
    </row>
    <row r="499" spans="1:5">
      <c r="A499">
        <v>49.6</v>
      </c>
      <c r="B499">
        <v>4515.0440200000003</v>
      </c>
      <c r="C499">
        <v>262.63540999999998</v>
      </c>
      <c r="D499">
        <v>3.6999999999999998E-2</v>
      </c>
      <c r="E499">
        <v>3.6999999999999998E-2</v>
      </c>
    </row>
    <row r="500" spans="1:5">
      <c r="A500">
        <v>49.7</v>
      </c>
      <c r="B500">
        <v>4517.5701399999998</v>
      </c>
      <c r="C500">
        <v>262.78235000000001</v>
      </c>
      <c r="D500">
        <v>3.7109999999999997E-2</v>
      </c>
      <c r="E500">
        <v>3.7109999999999997E-2</v>
      </c>
    </row>
    <row r="501" spans="1:5">
      <c r="A501">
        <v>49.8</v>
      </c>
      <c r="B501">
        <v>4517.1029900000003</v>
      </c>
      <c r="C501">
        <v>262.75515999999999</v>
      </c>
      <c r="D501">
        <v>3.7289999999999997E-2</v>
      </c>
      <c r="E501">
        <v>3.7289999999999997E-2</v>
      </c>
    </row>
    <row r="502" spans="1:5">
      <c r="A502">
        <v>49.9</v>
      </c>
      <c r="B502">
        <v>4519.0949000000001</v>
      </c>
      <c r="C502">
        <v>262.87103000000002</v>
      </c>
      <c r="D502">
        <v>3.721E-2</v>
      </c>
      <c r="E502">
        <v>3.721E-2</v>
      </c>
    </row>
    <row r="503" spans="1:5">
      <c r="A503">
        <v>50</v>
      </c>
      <c r="B503">
        <v>4521.4515199999996</v>
      </c>
      <c r="C503">
        <v>263.00812000000002</v>
      </c>
      <c r="D503">
        <v>3.7429999999999998E-2</v>
      </c>
      <c r="E503">
        <v>3.7429999999999998E-2</v>
      </c>
    </row>
    <row r="504" spans="1:5">
      <c r="A504">
        <v>50.1</v>
      </c>
      <c r="B504">
        <v>4522.5467500000004</v>
      </c>
      <c r="C504">
        <v>263.07184000000001</v>
      </c>
      <c r="D504">
        <v>3.7449999999999997E-2</v>
      </c>
      <c r="E504">
        <v>3.7449999999999997E-2</v>
      </c>
    </row>
    <row r="505" spans="1:5">
      <c r="A505">
        <v>50.2</v>
      </c>
      <c r="B505">
        <v>4530.3285100000003</v>
      </c>
      <c r="C505">
        <v>263.52447999999998</v>
      </c>
      <c r="D505">
        <v>3.7600000000000001E-2</v>
      </c>
      <c r="E505">
        <v>3.7600000000000001E-2</v>
      </c>
    </row>
    <row r="506" spans="1:5">
      <c r="A506">
        <v>50.3</v>
      </c>
      <c r="B506">
        <v>4524.2063699999999</v>
      </c>
      <c r="C506">
        <v>263.16836999999998</v>
      </c>
      <c r="D506">
        <v>3.7650000000000003E-2</v>
      </c>
      <c r="E506">
        <v>3.7650000000000003E-2</v>
      </c>
    </row>
    <row r="507" spans="1:5">
      <c r="A507">
        <v>50.4</v>
      </c>
      <c r="B507">
        <v>4528.3746000000001</v>
      </c>
      <c r="C507">
        <v>263.41082999999998</v>
      </c>
      <c r="D507">
        <v>3.7819999999999999E-2</v>
      </c>
      <c r="E507">
        <v>3.7819999999999999E-2</v>
      </c>
    </row>
    <row r="508" spans="1:5">
      <c r="A508">
        <v>50.5</v>
      </c>
      <c r="B508">
        <v>4530.0606600000001</v>
      </c>
      <c r="C508">
        <v>263.50891000000001</v>
      </c>
      <c r="D508">
        <v>3.7929999999999998E-2</v>
      </c>
      <c r="E508">
        <v>3.7929999999999998E-2</v>
      </c>
    </row>
    <row r="509" spans="1:5">
      <c r="A509">
        <v>50.6</v>
      </c>
      <c r="B509">
        <v>4526.8781499999996</v>
      </c>
      <c r="C509">
        <v>263.32378999999997</v>
      </c>
      <c r="D509">
        <v>3.8039999999999997E-2</v>
      </c>
      <c r="E509">
        <v>3.8039999999999997E-2</v>
      </c>
    </row>
    <row r="510" spans="1:5">
      <c r="A510">
        <v>50.7</v>
      </c>
      <c r="B510">
        <v>4534.4609799999998</v>
      </c>
      <c r="C510">
        <v>263.76486</v>
      </c>
      <c r="D510">
        <v>3.805E-2</v>
      </c>
      <c r="E510">
        <v>3.805E-2</v>
      </c>
    </row>
    <row r="511" spans="1:5">
      <c r="A511">
        <v>50.8</v>
      </c>
      <c r="B511">
        <v>4536.5873700000002</v>
      </c>
      <c r="C511">
        <v>263.88855000000001</v>
      </c>
      <c r="D511">
        <v>3.8150000000000003E-2</v>
      </c>
      <c r="E511">
        <v>3.8150000000000003E-2</v>
      </c>
    </row>
    <row r="512" spans="1:5">
      <c r="A512">
        <v>50.9</v>
      </c>
      <c r="B512">
        <v>4542.1000599999998</v>
      </c>
      <c r="C512">
        <v>264.20922999999999</v>
      </c>
      <c r="D512">
        <v>3.8280000000000002E-2</v>
      </c>
      <c r="E512">
        <v>3.8280000000000002E-2</v>
      </c>
    </row>
    <row r="513" spans="1:5">
      <c r="A513">
        <v>51</v>
      </c>
      <c r="B513">
        <v>4539.9531699999998</v>
      </c>
      <c r="C513">
        <v>264.08434999999997</v>
      </c>
      <c r="D513">
        <v>3.841E-2</v>
      </c>
      <c r="E513">
        <v>3.841E-2</v>
      </c>
    </row>
    <row r="514" spans="1:5">
      <c r="A514">
        <v>51.1</v>
      </c>
      <c r="B514">
        <v>4539.2040200000001</v>
      </c>
      <c r="C514">
        <v>264.04077000000001</v>
      </c>
      <c r="D514">
        <v>3.8429999999999999E-2</v>
      </c>
      <c r="E514">
        <v>3.8429999999999999E-2</v>
      </c>
    </row>
    <row r="515" spans="1:5">
      <c r="A515">
        <v>51.2</v>
      </c>
      <c r="B515">
        <v>4540.3685400000004</v>
      </c>
      <c r="C515">
        <v>264.10849000000002</v>
      </c>
      <c r="D515">
        <v>3.8519999999999999E-2</v>
      </c>
      <c r="E515">
        <v>3.8519999999999999E-2</v>
      </c>
    </row>
    <row r="516" spans="1:5">
      <c r="A516">
        <v>51.3</v>
      </c>
      <c r="B516">
        <v>4540.1569499999996</v>
      </c>
      <c r="C516">
        <v>264.09618999999998</v>
      </c>
      <c r="D516">
        <v>3.8629999999999998E-2</v>
      </c>
      <c r="E516">
        <v>3.8629999999999998E-2</v>
      </c>
    </row>
    <row r="517" spans="1:5">
      <c r="A517">
        <v>51.4</v>
      </c>
      <c r="B517">
        <v>4542.2818500000003</v>
      </c>
      <c r="C517">
        <v>264.21978999999999</v>
      </c>
      <c r="D517">
        <v>3.8719999999999997E-2</v>
      </c>
      <c r="E517">
        <v>3.8719999999999997E-2</v>
      </c>
    </row>
    <row r="518" spans="1:5">
      <c r="A518">
        <v>51.5</v>
      </c>
      <c r="B518">
        <v>4545.6741000000002</v>
      </c>
      <c r="C518">
        <v>264.41710999999998</v>
      </c>
      <c r="D518">
        <v>3.8830000000000003E-2</v>
      </c>
      <c r="E518">
        <v>3.8830000000000003E-2</v>
      </c>
    </row>
    <row r="519" spans="1:5">
      <c r="A519">
        <v>51.6</v>
      </c>
      <c r="B519">
        <v>4549.6590399999995</v>
      </c>
      <c r="C519">
        <v>264.64893000000001</v>
      </c>
      <c r="D519">
        <v>3.8960000000000002E-2</v>
      </c>
      <c r="E519">
        <v>3.8960000000000002E-2</v>
      </c>
    </row>
    <row r="520" spans="1:5">
      <c r="A520">
        <v>51.7</v>
      </c>
      <c r="B520">
        <v>4541.5263599999998</v>
      </c>
      <c r="C520">
        <v>264.17583999999999</v>
      </c>
      <c r="D520">
        <v>3.9030000000000002E-2</v>
      </c>
      <c r="E520">
        <v>3.9030000000000002E-2</v>
      </c>
    </row>
    <row r="521" spans="1:5">
      <c r="A521">
        <v>51.8</v>
      </c>
      <c r="B521">
        <v>4548.7016400000002</v>
      </c>
      <c r="C521">
        <v>264.59323000000001</v>
      </c>
      <c r="D521">
        <v>3.9149999999999997E-2</v>
      </c>
      <c r="E521">
        <v>3.9149999999999997E-2</v>
      </c>
    </row>
    <row r="522" spans="1:5">
      <c r="A522">
        <v>51.9</v>
      </c>
      <c r="B522">
        <v>4551.4691599999996</v>
      </c>
      <c r="C522">
        <v>264.75421</v>
      </c>
      <c r="D522">
        <v>3.9230000000000001E-2</v>
      </c>
      <c r="E522">
        <v>3.9230000000000001E-2</v>
      </c>
    </row>
    <row r="523" spans="1:5">
      <c r="A523">
        <v>52</v>
      </c>
      <c r="B523">
        <v>4542.52772</v>
      </c>
      <c r="C523">
        <v>264.23410000000001</v>
      </c>
      <c r="D523">
        <v>3.9359999999999999E-2</v>
      </c>
      <c r="E523">
        <v>3.9359999999999999E-2</v>
      </c>
    </row>
    <row r="524" spans="1:5">
      <c r="A524">
        <v>52.1</v>
      </c>
      <c r="B524">
        <v>4551.06646</v>
      </c>
      <c r="C524">
        <v>264.73079999999999</v>
      </c>
      <c r="D524">
        <v>3.9440000000000003E-2</v>
      </c>
      <c r="E524">
        <v>3.9440000000000003E-2</v>
      </c>
    </row>
    <row r="525" spans="1:5">
      <c r="A525">
        <v>52.2</v>
      </c>
      <c r="B525">
        <v>4554.7626899999996</v>
      </c>
      <c r="C525">
        <v>264.94580000000002</v>
      </c>
      <c r="D525">
        <v>3.9570000000000001E-2</v>
      </c>
      <c r="E525">
        <v>3.9570000000000001E-2</v>
      </c>
    </row>
    <row r="526" spans="1:5">
      <c r="A526">
        <v>52.3</v>
      </c>
      <c r="B526">
        <v>4559.65362</v>
      </c>
      <c r="C526">
        <v>265.23029000000002</v>
      </c>
      <c r="D526">
        <v>3.9640000000000002E-2</v>
      </c>
      <c r="E526">
        <v>3.9640000000000002E-2</v>
      </c>
    </row>
    <row r="527" spans="1:5">
      <c r="A527">
        <v>52.4</v>
      </c>
      <c r="B527">
        <v>4558.5282100000004</v>
      </c>
      <c r="C527">
        <v>265.16482999999999</v>
      </c>
      <c r="D527">
        <v>3.9719999999999998E-2</v>
      </c>
      <c r="E527">
        <v>3.9719999999999998E-2</v>
      </c>
    </row>
    <row r="528" spans="1:5">
      <c r="A528">
        <v>52.5</v>
      </c>
      <c r="B528">
        <v>4559.58284</v>
      </c>
      <c r="C528">
        <v>265.22617000000002</v>
      </c>
      <c r="D528">
        <v>3.9879999999999999E-2</v>
      </c>
      <c r="E528">
        <v>3.9879999999999999E-2</v>
      </c>
    </row>
    <row r="529" spans="1:5">
      <c r="A529">
        <v>52.6</v>
      </c>
      <c r="B529">
        <v>4559.8510699999997</v>
      </c>
      <c r="C529">
        <v>265.24178999999998</v>
      </c>
      <c r="D529">
        <v>3.9849999999999997E-2</v>
      </c>
      <c r="E529">
        <v>3.9849999999999997E-2</v>
      </c>
    </row>
    <row r="530" spans="1:5">
      <c r="A530">
        <v>52.7</v>
      </c>
      <c r="B530">
        <v>4558.1836300000004</v>
      </c>
      <c r="C530">
        <v>265.14478000000003</v>
      </c>
      <c r="D530">
        <v>4.0059999999999998E-2</v>
      </c>
      <c r="E530">
        <v>4.0059999999999998E-2</v>
      </c>
    </row>
    <row r="531" spans="1:5">
      <c r="A531">
        <v>52.8</v>
      </c>
      <c r="B531">
        <v>4562.7545600000003</v>
      </c>
      <c r="C531">
        <v>265.41068000000001</v>
      </c>
      <c r="D531">
        <v>4.0140000000000002E-2</v>
      </c>
      <c r="E531">
        <v>4.0140000000000002E-2</v>
      </c>
    </row>
    <row r="532" spans="1:5">
      <c r="A532">
        <v>52.9</v>
      </c>
      <c r="B532">
        <v>4562.71209</v>
      </c>
      <c r="C532">
        <v>265.40820000000002</v>
      </c>
      <c r="D532">
        <v>4.0160000000000001E-2</v>
      </c>
      <c r="E532">
        <v>4.0160000000000001E-2</v>
      </c>
    </row>
    <row r="533" spans="1:5">
      <c r="A533">
        <v>53</v>
      </c>
      <c r="B533">
        <v>4569.4582200000004</v>
      </c>
      <c r="C533">
        <v>265.80063000000001</v>
      </c>
      <c r="D533">
        <v>4.0309999999999999E-2</v>
      </c>
      <c r="E533">
        <v>4.0309999999999999E-2</v>
      </c>
    </row>
    <row r="534" spans="1:5">
      <c r="A534">
        <v>53.1</v>
      </c>
      <c r="B534">
        <v>4564.8042100000002</v>
      </c>
      <c r="C534">
        <v>265.52990999999997</v>
      </c>
      <c r="D534">
        <v>4.0430000000000001E-2</v>
      </c>
      <c r="E534">
        <v>4.0430000000000001E-2</v>
      </c>
    </row>
    <row r="535" spans="1:5">
      <c r="A535">
        <v>53.2</v>
      </c>
      <c r="B535">
        <v>4569.8516099999997</v>
      </c>
      <c r="C535">
        <v>265.82351999999997</v>
      </c>
      <c r="D535">
        <v>4.0489999999999998E-2</v>
      </c>
      <c r="E535">
        <v>4.0489999999999998E-2</v>
      </c>
    </row>
    <row r="536" spans="1:5">
      <c r="A536">
        <v>53.3</v>
      </c>
      <c r="B536">
        <v>4572.6001299999998</v>
      </c>
      <c r="C536">
        <v>265.98336999999998</v>
      </c>
      <c r="D536">
        <v>4.0629999999999999E-2</v>
      </c>
      <c r="E536">
        <v>4.0629999999999999E-2</v>
      </c>
    </row>
    <row r="537" spans="1:5">
      <c r="A537">
        <v>53.4</v>
      </c>
      <c r="B537">
        <v>4566.7316799999999</v>
      </c>
      <c r="C537">
        <v>265.64202999999998</v>
      </c>
      <c r="D537">
        <v>4.0689999999999997E-2</v>
      </c>
      <c r="E537">
        <v>4.0689999999999997E-2</v>
      </c>
    </row>
    <row r="538" spans="1:5">
      <c r="A538">
        <v>53.5</v>
      </c>
      <c r="B538">
        <v>4572.51854</v>
      </c>
      <c r="C538">
        <v>265.97863999999998</v>
      </c>
      <c r="D538">
        <v>4.0719999999999999E-2</v>
      </c>
      <c r="E538">
        <v>4.0719999999999999E-2</v>
      </c>
    </row>
    <row r="539" spans="1:5">
      <c r="A539">
        <v>53.6</v>
      </c>
      <c r="B539">
        <v>4575.99089</v>
      </c>
      <c r="C539">
        <v>266.18063000000001</v>
      </c>
      <c r="D539">
        <v>4.086E-2</v>
      </c>
      <c r="E539">
        <v>4.086E-2</v>
      </c>
    </row>
    <row r="540" spans="1:5">
      <c r="A540">
        <v>53.7</v>
      </c>
      <c r="B540">
        <v>4578.4011499999997</v>
      </c>
      <c r="C540">
        <v>266.32083</v>
      </c>
      <c r="D540">
        <v>4.1000000000000002E-2</v>
      </c>
      <c r="E540">
        <v>4.1000000000000002E-2</v>
      </c>
    </row>
    <row r="541" spans="1:5">
      <c r="A541">
        <v>53.8</v>
      </c>
      <c r="B541">
        <v>4576.2572399999999</v>
      </c>
      <c r="C541">
        <v>266.19610999999998</v>
      </c>
      <c r="D541">
        <v>4.1070000000000002E-2</v>
      </c>
      <c r="E541">
        <v>4.1070000000000002E-2</v>
      </c>
    </row>
    <row r="542" spans="1:5">
      <c r="A542">
        <v>53.9</v>
      </c>
      <c r="B542">
        <v>4577.8494300000002</v>
      </c>
      <c r="C542">
        <v>266.28872999999999</v>
      </c>
      <c r="D542">
        <v>4.1209999999999997E-2</v>
      </c>
      <c r="E542">
        <v>4.1209999999999997E-2</v>
      </c>
    </row>
    <row r="543" spans="1:5">
      <c r="A543">
        <v>54</v>
      </c>
      <c r="B543">
        <v>4577.8635899999999</v>
      </c>
      <c r="C543">
        <v>266.28955000000002</v>
      </c>
      <c r="D543">
        <v>4.1230000000000003E-2</v>
      </c>
      <c r="E543">
        <v>4.1230000000000003E-2</v>
      </c>
    </row>
    <row r="544" spans="1:5">
      <c r="A544">
        <v>54.1</v>
      </c>
      <c r="B544">
        <v>4579.4323100000001</v>
      </c>
      <c r="C544">
        <v>266.38080000000002</v>
      </c>
      <c r="D544">
        <v>4.138E-2</v>
      </c>
      <c r="E544">
        <v>4.138E-2</v>
      </c>
    </row>
    <row r="545" spans="1:5">
      <c r="A545">
        <v>54.2</v>
      </c>
      <c r="B545">
        <v>4580.9757</v>
      </c>
      <c r="C545">
        <v>266.47057999999998</v>
      </c>
      <c r="D545">
        <v>4.1500000000000002E-2</v>
      </c>
      <c r="E545">
        <v>4.1500000000000002E-2</v>
      </c>
    </row>
    <row r="546" spans="1:5">
      <c r="A546">
        <v>54.3</v>
      </c>
      <c r="B546">
        <v>4582.2996599999997</v>
      </c>
      <c r="C546">
        <v>266.54761000000002</v>
      </c>
      <c r="D546">
        <v>4.1610000000000001E-2</v>
      </c>
      <c r="E546">
        <v>4.1610000000000001E-2</v>
      </c>
    </row>
    <row r="547" spans="1:5">
      <c r="A547">
        <v>54.4</v>
      </c>
      <c r="B547">
        <v>4589.6600900000003</v>
      </c>
      <c r="C547">
        <v>266.97573999999997</v>
      </c>
      <c r="D547">
        <v>4.1700000000000001E-2</v>
      </c>
      <c r="E547">
        <v>4.1700000000000001E-2</v>
      </c>
    </row>
    <row r="548" spans="1:5">
      <c r="A548">
        <v>54.5</v>
      </c>
      <c r="B548">
        <v>4586.9130599999999</v>
      </c>
      <c r="C548">
        <v>266.81594999999999</v>
      </c>
      <c r="D548">
        <v>4.1779999999999998E-2</v>
      </c>
      <c r="E548">
        <v>4.1779999999999998E-2</v>
      </c>
    </row>
    <row r="549" spans="1:5">
      <c r="A549">
        <v>54.6</v>
      </c>
      <c r="B549">
        <v>4589.0849099999996</v>
      </c>
      <c r="C549">
        <v>266.94229000000001</v>
      </c>
      <c r="D549">
        <v>4.1889999999999997E-2</v>
      </c>
      <c r="E549">
        <v>4.1889999999999997E-2</v>
      </c>
    </row>
    <row r="550" spans="1:5">
      <c r="A550">
        <v>54.7</v>
      </c>
      <c r="B550">
        <v>4592.3113800000001</v>
      </c>
      <c r="C550">
        <v>267.12997000000001</v>
      </c>
      <c r="D550">
        <v>4.1889999999999997E-2</v>
      </c>
      <c r="E550">
        <v>4.1889999999999997E-2</v>
      </c>
    </row>
    <row r="551" spans="1:5">
      <c r="A551">
        <v>54.8</v>
      </c>
      <c r="B551">
        <v>4586.2801399999998</v>
      </c>
      <c r="C551">
        <v>266.77913999999998</v>
      </c>
      <c r="D551">
        <v>4.2049999999999997E-2</v>
      </c>
      <c r="E551">
        <v>4.2049999999999997E-2</v>
      </c>
    </row>
    <row r="552" spans="1:5">
      <c r="A552">
        <v>54.9</v>
      </c>
      <c r="B552">
        <v>4589.6254499999995</v>
      </c>
      <c r="C552">
        <v>266.97372000000001</v>
      </c>
      <c r="D552">
        <v>4.2139999999999997E-2</v>
      </c>
      <c r="E552">
        <v>4.2139999999999997E-2</v>
      </c>
    </row>
    <row r="553" spans="1:5">
      <c r="A553">
        <v>55</v>
      </c>
      <c r="B553">
        <v>4592.4838600000003</v>
      </c>
      <c r="C553">
        <v>267.13997999999998</v>
      </c>
      <c r="D553">
        <v>4.2279999999999998E-2</v>
      </c>
      <c r="E553">
        <v>4.2279999999999998E-2</v>
      </c>
    </row>
    <row r="554" spans="1:5">
      <c r="A554">
        <v>55.1</v>
      </c>
      <c r="B554">
        <v>4596.9918399999997</v>
      </c>
      <c r="C554">
        <v>267.40222</v>
      </c>
      <c r="D554">
        <v>4.2369999999999998E-2</v>
      </c>
      <c r="E554">
        <v>4.2369999999999998E-2</v>
      </c>
    </row>
    <row r="555" spans="1:5">
      <c r="A555">
        <v>55.2</v>
      </c>
      <c r="B555">
        <v>4595.6898499999998</v>
      </c>
      <c r="C555">
        <v>267.32648</v>
      </c>
      <c r="D555">
        <v>4.2479999999999997E-2</v>
      </c>
      <c r="E555">
        <v>4.2479999999999997E-2</v>
      </c>
    </row>
    <row r="556" spans="1:5">
      <c r="A556">
        <v>55.3</v>
      </c>
      <c r="B556">
        <v>4598.0606200000002</v>
      </c>
      <c r="C556">
        <v>267.46438999999998</v>
      </c>
      <c r="D556">
        <v>4.258E-2</v>
      </c>
      <c r="E556">
        <v>4.258E-2</v>
      </c>
    </row>
    <row r="557" spans="1:5">
      <c r="A557">
        <v>55.4</v>
      </c>
      <c r="B557">
        <v>4597.0607499999996</v>
      </c>
      <c r="C557">
        <v>267.40622000000002</v>
      </c>
      <c r="D557">
        <v>4.265E-2</v>
      </c>
      <c r="E557">
        <v>4.265E-2</v>
      </c>
    </row>
    <row r="558" spans="1:5">
      <c r="A558">
        <v>55.5</v>
      </c>
      <c r="B558">
        <v>4597.7957500000002</v>
      </c>
      <c r="C558">
        <v>267.44896999999997</v>
      </c>
      <c r="D558">
        <v>4.2799999999999998E-2</v>
      </c>
      <c r="E558">
        <v>4.2799999999999998E-2</v>
      </c>
    </row>
    <row r="559" spans="1:5">
      <c r="A559">
        <v>55.6</v>
      </c>
      <c r="B559">
        <v>4600.4314000000004</v>
      </c>
      <c r="C559">
        <v>267.60228999999998</v>
      </c>
      <c r="D559">
        <v>4.2849999999999999E-2</v>
      </c>
      <c r="E559">
        <v>4.2849999999999999E-2</v>
      </c>
    </row>
    <row r="560" spans="1:5">
      <c r="A560">
        <v>55.7</v>
      </c>
      <c r="B560">
        <v>4599.4568600000002</v>
      </c>
      <c r="C560">
        <v>267.54561999999999</v>
      </c>
      <c r="D560">
        <v>4.2979999999999997E-2</v>
      </c>
      <c r="E560">
        <v>4.2979999999999997E-2</v>
      </c>
    </row>
    <row r="561" spans="1:5">
      <c r="A561">
        <v>55.8</v>
      </c>
      <c r="B561">
        <v>4605.1513400000003</v>
      </c>
      <c r="C561">
        <v>267.87686000000002</v>
      </c>
      <c r="D561">
        <v>4.3110000000000002E-2</v>
      </c>
      <c r="E561">
        <v>4.3110000000000002E-2</v>
      </c>
    </row>
    <row r="562" spans="1:5">
      <c r="A562">
        <v>55.9</v>
      </c>
      <c r="B562">
        <v>4606.3706300000003</v>
      </c>
      <c r="C562">
        <v>267.94778000000002</v>
      </c>
      <c r="D562">
        <v>4.3139999999999998E-2</v>
      </c>
      <c r="E562">
        <v>4.3139999999999998E-2</v>
      </c>
    </row>
    <row r="563" spans="1:5">
      <c r="A563">
        <v>56</v>
      </c>
      <c r="B563">
        <v>4608.2273100000002</v>
      </c>
      <c r="C563">
        <v>268.05579</v>
      </c>
      <c r="D563">
        <v>4.3319999999999997E-2</v>
      </c>
      <c r="E563">
        <v>4.3319999999999997E-2</v>
      </c>
    </row>
    <row r="564" spans="1:5">
      <c r="A564">
        <v>56.1</v>
      </c>
      <c r="B564">
        <v>4608.9325099999996</v>
      </c>
      <c r="C564">
        <v>268.09679999999997</v>
      </c>
      <c r="D564">
        <v>4.3380000000000002E-2</v>
      </c>
      <c r="E564">
        <v>4.3380000000000002E-2</v>
      </c>
    </row>
    <row r="565" spans="1:5">
      <c r="A565">
        <v>56.2</v>
      </c>
      <c r="B565">
        <v>4606.0726000000004</v>
      </c>
      <c r="C565">
        <v>267.93045000000001</v>
      </c>
      <c r="D565">
        <v>4.3549999999999998E-2</v>
      </c>
      <c r="E565">
        <v>4.3549999999999998E-2</v>
      </c>
    </row>
    <row r="566" spans="1:5">
      <c r="A566">
        <v>56.3</v>
      </c>
      <c r="B566">
        <v>4606.5241100000003</v>
      </c>
      <c r="C566">
        <v>267.95670000000001</v>
      </c>
      <c r="D566">
        <v>4.3639999999999998E-2</v>
      </c>
      <c r="E566">
        <v>4.3639999999999998E-2</v>
      </c>
    </row>
    <row r="567" spans="1:5">
      <c r="A567">
        <v>56.4</v>
      </c>
      <c r="B567">
        <v>4611.0089900000003</v>
      </c>
      <c r="C567">
        <v>268.21758999999997</v>
      </c>
      <c r="D567">
        <v>4.3659999999999997E-2</v>
      </c>
      <c r="E567">
        <v>4.3659999999999997E-2</v>
      </c>
    </row>
    <row r="568" spans="1:5">
      <c r="A568">
        <v>56.5</v>
      </c>
      <c r="B568">
        <v>4614.2492400000001</v>
      </c>
      <c r="C568">
        <v>268.40607</v>
      </c>
      <c r="D568">
        <v>4.3839999999999997E-2</v>
      </c>
      <c r="E568">
        <v>4.3839999999999997E-2</v>
      </c>
    </row>
    <row r="569" spans="1:5">
      <c r="A569">
        <v>56.6</v>
      </c>
      <c r="B569">
        <v>4612.7419900000004</v>
      </c>
      <c r="C569">
        <v>268.31839000000002</v>
      </c>
      <c r="D569">
        <v>4.3839999999999997E-2</v>
      </c>
      <c r="E569">
        <v>4.3839999999999997E-2</v>
      </c>
    </row>
    <row r="570" spans="1:5">
      <c r="A570">
        <v>56.7</v>
      </c>
      <c r="B570">
        <v>4615.5907200000001</v>
      </c>
      <c r="C570">
        <v>268.48410000000001</v>
      </c>
      <c r="D570">
        <v>4.4110000000000003E-2</v>
      </c>
      <c r="E570">
        <v>4.4110000000000003E-2</v>
      </c>
    </row>
    <row r="571" spans="1:5">
      <c r="A571">
        <v>56.8</v>
      </c>
      <c r="B571">
        <v>4613.8215799999998</v>
      </c>
      <c r="C571">
        <v>268.38119999999998</v>
      </c>
      <c r="D571">
        <v>4.4110000000000003E-2</v>
      </c>
      <c r="E571">
        <v>4.4110000000000003E-2</v>
      </c>
    </row>
    <row r="572" spans="1:5">
      <c r="A572">
        <v>56.9</v>
      </c>
      <c r="B572">
        <v>4617.0152699999999</v>
      </c>
      <c r="C572">
        <v>268.56695999999999</v>
      </c>
      <c r="D572">
        <v>4.428E-2</v>
      </c>
      <c r="E572">
        <v>4.428E-2</v>
      </c>
    </row>
    <row r="573" spans="1:5">
      <c r="A573">
        <v>57</v>
      </c>
      <c r="B573">
        <v>4617.9004000000004</v>
      </c>
      <c r="C573">
        <v>268.61844000000002</v>
      </c>
      <c r="D573">
        <v>4.4330000000000001E-2</v>
      </c>
      <c r="E573">
        <v>4.4330000000000001E-2</v>
      </c>
    </row>
    <row r="574" spans="1:5">
      <c r="A574">
        <v>57.1</v>
      </c>
      <c r="B574">
        <v>4616.0951299999997</v>
      </c>
      <c r="C574">
        <v>268.51343000000003</v>
      </c>
      <c r="D574">
        <v>4.4420000000000001E-2</v>
      </c>
      <c r="E574">
        <v>4.4420000000000001E-2</v>
      </c>
    </row>
    <row r="575" spans="1:5">
      <c r="A575">
        <v>57.2</v>
      </c>
      <c r="B575">
        <v>4620.7945799999998</v>
      </c>
      <c r="C575">
        <v>268.78680000000003</v>
      </c>
      <c r="D575">
        <v>4.4470000000000003E-2</v>
      </c>
      <c r="E575">
        <v>4.4470000000000003E-2</v>
      </c>
    </row>
    <row r="576" spans="1:5">
      <c r="A576">
        <v>57.3</v>
      </c>
      <c r="B576">
        <v>4621.8540499999999</v>
      </c>
      <c r="C576">
        <v>268.84841999999998</v>
      </c>
      <c r="D576">
        <v>4.4659999999999998E-2</v>
      </c>
      <c r="E576">
        <v>4.4659999999999998E-2</v>
      </c>
    </row>
    <row r="577" spans="1:5">
      <c r="A577">
        <v>57.4</v>
      </c>
      <c r="B577">
        <v>4626.5896400000001</v>
      </c>
      <c r="C577">
        <v>269.12389999999999</v>
      </c>
      <c r="D577">
        <v>4.4679999999999997E-2</v>
      </c>
      <c r="E577">
        <v>4.4679999999999997E-2</v>
      </c>
    </row>
    <row r="578" spans="1:5">
      <c r="A578">
        <v>57.5</v>
      </c>
      <c r="B578">
        <v>4626.8247099999999</v>
      </c>
      <c r="C578">
        <v>269.13756999999998</v>
      </c>
      <c r="D578">
        <v>4.4790000000000003E-2</v>
      </c>
      <c r="E578">
        <v>4.4790000000000003E-2</v>
      </c>
    </row>
    <row r="579" spans="1:5">
      <c r="A579">
        <v>57.6</v>
      </c>
      <c r="B579">
        <v>4624.0210500000003</v>
      </c>
      <c r="C579">
        <v>268.97449</v>
      </c>
      <c r="D579">
        <v>4.4880000000000003E-2</v>
      </c>
      <c r="E579">
        <v>4.4880000000000003E-2</v>
      </c>
    </row>
    <row r="580" spans="1:5">
      <c r="A580">
        <v>57.7</v>
      </c>
      <c r="B580">
        <v>4624.4114600000003</v>
      </c>
      <c r="C580">
        <v>268.99718999999999</v>
      </c>
      <c r="D580">
        <v>4.5019999999999998E-2</v>
      </c>
      <c r="E580">
        <v>4.5019999999999998E-2</v>
      </c>
    </row>
    <row r="581" spans="1:5">
      <c r="A581">
        <v>57.8</v>
      </c>
      <c r="B581">
        <v>4628.1002500000004</v>
      </c>
      <c r="C581">
        <v>269.21176000000003</v>
      </c>
      <c r="D581">
        <v>4.514E-2</v>
      </c>
      <c r="E581">
        <v>4.514E-2</v>
      </c>
    </row>
    <row r="582" spans="1:5">
      <c r="A582">
        <v>57.9</v>
      </c>
      <c r="B582">
        <v>4630.9489800000001</v>
      </c>
      <c r="C582">
        <v>269.37747000000002</v>
      </c>
      <c r="D582">
        <v>4.5170000000000002E-2</v>
      </c>
      <c r="E582">
        <v>4.5170000000000002E-2</v>
      </c>
    </row>
    <row r="583" spans="1:5">
      <c r="A583">
        <v>58</v>
      </c>
      <c r="B583">
        <v>4631.8750799999998</v>
      </c>
      <c r="C583">
        <v>269.43133999999998</v>
      </c>
      <c r="D583">
        <v>4.5269999999999998E-2</v>
      </c>
      <c r="E583">
        <v>4.5269999999999998E-2</v>
      </c>
    </row>
    <row r="584" spans="1:5">
      <c r="A584">
        <v>58.1</v>
      </c>
      <c r="B584">
        <v>4633.3637099999996</v>
      </c>
      <c r="C584">
        <v>269.51794000000001</v>
      </c>
      <c r="D584">
        <v>4.5370000000000001E-2</v>
      </c>
      <c r="E584">
        <v>4.5370000000000001E-2</v>
      </c>
    </row>
    <row r="585" spans="1:5">
      <c r="A585">
        <v>58.2</v>
      </c>
      <c r="B585">
        <v>4633.4184699999996</v>
      </c>
      <c r="C585">
        <v>269.52112</v>
      </c>
      <c r="D585">
        <v>4.5440000000000001E-2</v>
      </c>
      <c r="E585">
        <v>4.5440000000000001E-2</v>
      </c>
    </row>
    <row r="586" spans="1:5">
      <c r="A586">
        <v>58.3</v>
      </c>
      <c r="B586">
        <v>4632.58475</v>
      </c>
      <c r="C586">
        <v>269.47262999999998</v>
      </c>
      <c r="D586">
        <v>4.5560000000000003E-2</v>
      </c>
      <c r="E586">
        <v>4.5560000000000003E-2</v>
      </c>
    </row>
    <row r="587" spans="1:5">
      <c r="A587">
        <v>58.4</v>
      </c>
      <c r="B587">
        <v>4633.9198900000001</v>
      </c>
      <c r="C587">
        <v>269.55029000000002</v>
      </c>
      <c r="D587">
        <v>4.5650000000000003E-2</v>
      </c>
      <c r="E587">
        <v>4.5650000000000003E-2</v>
      </c>
    </row>
    <row r="588" spans="1:5">
      <c r="A588">
        <v>58.5</v>
      </c>
      <c r="B588">
        <v>4635.5619999999999</v>
      </c>
      <c r="C588">
        <v>269.64580999999998</v>
      </c>
      <c r="D588">
        <v>4.5760000000000002E-2</v>
      </c>
      <c r="E588">
        <v>4.5760000000000002E-2</v>
      </c>
    </row>
    <row r="589" spans="1:5">
      <c r="A589">
        <v>58.6</v>
      </c>
      <c r="B589">
        <v>4635.9397499999995</v>
      </c>
      <c r="C589">
        <v>269.66779000000002</v>
      </c>
      <c r="D589">
        <v>4.5900000000000003E-2</v>
      </c>
      <c r="E589">
        <v>4.5900000000000003E-2</v>
      </c>
    </row>
    <row r="590" spans="1:5">
      <c r="A590">
        <v>58.7</v>
      </c>
      <c r="B590">
        <v>4636.8062499999996</v>
      </c>
      <c r="C590">
        <v>269.71820000000002</v>
      </c>
      <c r="D590">
        <v>4.598E-2</v>
      </c>
      <c r="E590">
        <v>4.598E-2</v>
      </c>
    </row>
    <row r="591" spans="1:5">
      <c r="A591">
        <v>58.8</v>
      </c>
      <c r="B591">
        <v>4641.0560599999999</v>
      </c>
      <c r="C591">
        <v>269.96539000000001</v>
      </c>
      <c r="D591">
        <v>4.5990000000000003E-2</v>
      </c>
      <c r="E591">
        <v>4.5990000000000003E-2</v>
      </c>
    </row>
    <row r="592" spans="1:5">
      <c r="A592">
        <v>58.9</v>
      </c>
      <c r="B592">
        <v>4644.4345300000004</v>
      </c>
      <c r="C592">
        <v>270.16192999999998</v>
      </c>
      <c r="D592">
        <v>4.6149999999999997E-2</v>
      </c>
      <c r="E592">
        <v>4.6149999999999997E-2</v>
      </c>
    </row>
    <row r="593" spans="1:5">
      <c r="A593">
        <v>59</v>
      </c>
      <c r="B593">
        <v>4643.9062800000002</v>
      </c>
      <c r="C593">
        <v>270.13119999999998</v>
      </c>
      <c r="D593">
        <v>4.6350000000000002E-2</v>
      </c>
      <c r="E593">
        <v>4.6350000000000002E-2</v>
      </c>
    </row>
    <row r="594" spans="1:5">
      <c r="A594">
        <v>59.1</v>
      </c>
      <c r="B594">
        <v>4645.2917200000002</v>
      </c>
      <c r="C594">
        <v>270.21176000000003</v>
      </c>
      <c r="D594">
        <v>4.6359999999999998E-2</v>
      </c>
      <c r="E594">
        <v>4.6359999999999998E-2</v>
      </c>
    </row>
    <row r="595" spans="1:5">
      <c r="A595">
        <v>59.2</v>
      </c>
      <c r="B595">
        <v>4645.1915099999997</v>
      </c>
      <c r="C595">
        <v>270.20593000000002</v>
      </c>
      <c r="D595">
        <v>4.6420000000000003E-2</v>
      </c>
      <c r="E595">
        <v>4.6420000000000003E-2</v>
      </c>
    </row>
    <row r="596" spans="1:5">
      <c r="A596">
        <v>59.3</v>
      </c>
      <c r="B596">
        <v>4648.9160499999998</v>
      </c>
      <c r="C596">
        <v>270.42261000000002</v>
      </c>
      <c r="D596">
        <v>4.657E-2</v>
      </c>
      <c r="E596">
        <v>4.657E-2</v>
      </c>
    </row>
    <row r="597" spans="1:5">
      <c r="A597">
        <v>59.4</v>
      </c>
      <c r="B597">
        <v>4649.2610100000002</v>
      </c>
      <c r="C597">
        <v>270.44265999999999</v>
      </c>
      <c r="D597">
        <v>4.6679999999999999E-2</v>
      </c>
      <c r="E597">
        <v>4.6679999999999999E-2</v>
      </c>
    </row>
    <row r="598" spans="1:5">
      <c r="A598">
        <v>59.5</v>
      </c>
      <c r="B598">
        <v>4650.0586000000003</v>
      </c>
      <c r="C598">
        <v>270.48907000000003</v>
      </c>
      <c r="D598">
        <v>4.6730000000000001E-2</v>
      </c>
      <c r="E598">
        <v>4.6730000000000001E-2</v>
      </c>
    </row>
    <row r="599" spans="1:5">
      <c r="A599">
        <v>59.6</v>
      </c>
      <c r="B599">
        <v>4651.4153500000002</v>
      </c>
      <c r="C599">
        <v>270.56799000000001</v>
      </c>
      <c r="D599">
        <v>4.6879999999999998E-2</v>
      </c>
      <c r="E599">
        <v>4.6879999999999998E-2</v>
      </c>
    </row>
    <row r="600" spans="1:5">
      <c r="A600">
        <v>59.7</v>
      </c>
      <c r="B600">
        <v>4651.9953800000003</v>
      </c>
      <c r="C600">
        <v>270.60172</v>
      </c>
      <c r="D600">
        <v>4.6940000000000003E-2</v>
      </c>
      <c r="E600">
        <v>4.6940000000000003E-2</v>
      </c>
    </row>
    <row r="601" spans="1:5">
      <c r="A601">
        <v>59.8</v>
      </c>
      <c r="B601">
        <v>4650.9548999999997</v>
      </c>
      <c r="C601">
        <v>270.5412</v>
      </c>
      <c r="D601">
        <v>4.7079999999999997E-2</v>
      </c>
      <c r="E601">
        <v>4.7079999999999997E-2</v>
      </c>
    </row>
    <row r="602" spans="1:5">
      <c r="A602">
        <v>59.9</v>
      </c>
      <c r="B602">
        <v>4653.1014100000002</v>
      </c>
      <c r="C602">
        <v>270.66604999999998</v>
      </c>
      <c r="D602">
        <v>4.7160000000000001E-2</v>
      </c>
      <c r="E602">
        <v>4.7160000000000001E-2</v>
      </c>
    </row>
    <row r="603" spans="1:5">
      <c r="A603">
        <v>60</v>
      </c>
      <c r="B603">
        <v>4650.2463500000003</v>
      </c>
      <c r="C603">
        <v>270.49997000000002</v>
      </c>
      <c r="D603">
        <v>4.7280000000000003E-2</v>
      </c>
      <c r="E603">
        <v>4.7280000000000003E-2</v>
      </c>
    </row>
    <row r="604" spans="1:5">
      <c r="A604">
        <v>60.1</v>
      </c>
      <c r="B604">
        <v>4654.0997900000002</v>
      </c>
      <c r="C604">
        <v>270.72412000000003</v>
      </c>
      <c r="D604">
        <v>4.7370000000000002E-2</v>
      </c>
      <c r="E604">
        <v>4.7370000000000002E-2</v>
      </c>
    </row>
    <row r="605" spans="1:5">
      <c r="A605">
        <v>60.2</v>
      </c>
      <c r="B605">
        <v>4658.1003799999999</v>
      </c>
      <c r="C605">
        <v>270.95684999999997</v>
      </c>
      <c r="D605">
        <v>4.7410000000000001E-2</v>
      </c>
      <c r="E605">
        <v>4.7410000000000001E-2</v>
      </c>
    </row>
    <row r="606" spans="1:5">
      <c r="A606">
        <v>60.3</v>
      </c>
      <c r="B606">
        <v>4657.0017900000003</v>
      </c>
      <c r="C606">
        <v>270.89294000000001</v>
      </c>
      <c r="D606">
        <v>4.7539999999999999E-2</v>
      </c>
      <c r="E606">
        <v>4.7539999999999999E-2</v>
      </c>
    </row>
    <row r="607" spans="1:5">
      <c r="A607">
        <v>60.4</v>
      </c>
      <c r="B607">
        <v>4656.4910600000003</v>
      </c>
      <c r="C607">
        <v>270.86322000000001</v>
      </c>
      <c r="D607">
        <v>4.7699999999999999E-2</v>
      </c>
      <c r="E607">
        <v>4.7699999999999999E-2</v>
      </c>
    </row>
    <row r="608" spans="1:5">
      <c r="A608">
        <v>60.5</v>
      </c>
      <c r="B608">
        <v>4658.8588499999996</v>
      </c>
      <c r="C608">
        <v>271.00098000000003</v>
      </c>
      <c r="D608">
        <v>4.7699999999999999E-2</v>
      </c>
      <c r="E608">
        <v>4.7699999999999999E-2</v>
      </c>
    </row>
    <row r="609" spans="1:5">
      <c r="A609">
        <v>60.6</v>
      </c>
      <c r="B609">
        <v>4663.30573</v>
      </c>
      <c r="C609">
        <v>271.25963999999999</v>
      </c>
      <c r="D609">
        <v>4.793E-2</v>
      </c>
      <c r="E609">
        <v>4.793E-2</v>
      </c>
    </row>
    <row r="610" spans="1:5">
      <c r="A610">
        <v>60.7</v>
      </c>
      <c r="B610">
        <v>4664.7977099999998</v>
      </c>
      <c r="C610">
        <v>271.34640999999999</v>
      </c>
      <c r="D610">
        <v>4.7960000000000003E-2</v>
      </c>
      <c r="E610">
        <v>4.7960000000000003E-2</v>
      </c>
    </row>
    <row r="611" spans="1:5">
      <c r="A611">
        <v>60.8</v>
      </c>
      <c r="B611">
        <v>4666.8253800000002</v>
      </c>
      <c r="C611">
        <v>271.46436</v>
      </c>
      <c r="D611">
        <v>4.8050000000000002E-2</v>
      </c>
      <c r="E611">
        <v>4.8050000000000002E-2</v>
      </c>
    </row>
    <row r="612" spans="1:5">
      <c r="A612">
        <v>60.9</v>
      </c>
      <c r="B612">
        <v>4667.0511399999996</v>
      </c>
      <c r="C612">
        <v>271.47751</v>
      </c>
      <c r="D612">
        <v>4.8090000000000001E-2</v>
      </c>
      <c r="E612">
        <v>4.8090000000000001E-2</v>
      </c>
    </row>
    <row r="613" spans="1:5">
      <c r="A613">
        <v>61</v>
      </c>
      <c r="B613">
        <v>4666.4353499999997</v>
      </c>
      <c r="C613">
        <v>271.44168000000002</v>
      </c>
      <c r="D613">
        <v>4.8309999999999999E-2</v>
      </c>
      <c r="E613">
        <v>4.8309999999999999E-2</v>
      </c>
    </row>
    <row r="614" spans="1:5">
      <c r="A614">
        <v>61.1</v>
      </c>
      <c r="B614">
        <v>4668.2763800000002</v>
      </c>
      <c r="C614">
        <v>271.54876999999999</v>
      </c>
      <c r="D614">
        <v>4.8329999999999998E-2</v>
      </c>
      <c r="E614">
        <v>4.8329999999999998E-2</v>
      </c>
    </row>
    <row r="615" spans="1:5">
      <c r="A615">
        <v>61.2</v>
      </c>
      <c r="B615">
        <v>4668.9629599999998</v>
      </c>
      <c r="C615">
        <v>271.58870999999999</v>
      </c>
      <c r="D615">
        <v>4.8520000000000001E-2</v>
      </c>
      <c r="E615">
        <v>4.8520000000000001E-2</v>
      </c>
    </row>
    <row r="616" spans="1:5">
      <c r="A616">
        <v>61.3</v>
      </c>
      <c r="B616">
        <v>4668.3266800000001</v>
      </c>
      <c r="C616">
        <v>271.55169999999998</v>
      </c>
      <c r="D616">
        <v>4.8559999999999999E-2</v>
      </c>
      <c r="E616">
        <v>4.8559999999999999E-2</v>
      </c>
    </row>
    <row r="617" spans="1:5">
      <c r="A617">
        <v>61.4</v>
      </c>
      <c r="B617">
        <v>4668.84375</v>
      </c>
      <c r="C617">
        <v>271.58179000000001</v>
      </c>
      <c r="D617">
        <v>4.8669999999999998E-2</v>
      </c>
      <c r="E617">
        <v>4.8669999999999998E-2</v>
      </c>
    </row>
    <row r="618" spans="1:5">
      <c r="A618">
        <v>61.5</v>
      </c>
      <c r="B618">
        <v>4673.2626899999996</v>
      </c>
      <c r="C618">
        <v>271.83881000000002</v>
      </c>
      <c r="D618">
        <v>4.8899999999999999E-2</v>
      </c>
      <c r="E618">
        <v>4.8899999999999999E-2</v>
      </c>
    </row>
    <row r="619" spans="1:5">
      <c r="A619">
        <v>61.6</v>
      </c>
      <c r="B619">
        <v>4680.2293499999996</v>
      </c>
      <c r="C619">
        <v>272.24405000000002</v>
      </c>
      <c r="D619">
        <v>4.8829999999999998E-2</v>
      </c>
      <c r="E619">
        <v>4.8829999999999998E-2</v>
      </c>
    </row>
    <row r="620" spans="1:5">
      <c r="A620">
        <v>61.7</v>
      </c>
      <c r="B620">
        <v>4672.4181600000002</v>
      </c>
      <c r="C620">
        <v>271.78969999999998</v>
      </c>
      <c r="D620">
        <v>4.9110000000000001E-2</v>
      </c>
      <c r="E620">
        <v>4.9110000000000001E-2</v>
      </c>
    </row>
    <row r="621" spans="1:5">
      <c r="A621">
        <v>61.8</v>
      </c>
      <c r="B621">
        <v>4676.2790500000001</v>
      </c>
      <c r="C621">
        <v>272.01427999999999</v>
      </c>
      <c r="D621">
        <v>4.9119999999999997E-2</v>
      </c>
      <c r="E621">
        <v>4.9119999999999997E-2</v>
      </c>
    </row>
    <row r="622" spans="1:5">
      <c r="A622">
        <v>61.9</v>
      </c>
      <c r="B622">
        <v>4678.4289200000003</v>
      </c>
      <c r="C622">
        <v>272.13934</v>
      </c>
      <c r="D622">
        <v>4.9320000000000003E-2</v>
      </c>
      <c r="E622">
        <v>4.9320000000000003E-2</v>
      </c>
    </row>
    <row r="623" spans="1:5">
      <c r="A623">
        <v>62</v>
      </c>
      <c r="B623">
        <v>4677.26775</v>
      </c>
      <c r="C623">
        <v>272.07177999999999</v>
      </c>
      <c r="D623">
        <v>4.9399999999999999E-2</v>
      </c>
      <c r="E623">
        <v>4.9399999999999999E-2</v>
      </c>
    </row>
    <row r="624" spans="1:5">
      <c r="A624">
        <v>62.1</v>
      </c>
      <c r="B624">
        <v>4675.8919999999998</v>
      </c>
      <c r="C624">
        <v>271.99176</v>
      </c>
      <c r="D624">
        <v>4.9320000000000003E-2</v>
      </c>
      <c r="E624">
        <v>4.9320000000000003E-2</v>
      </c>
    </row>
    <row r="625" spans="1:5">
      <c r="A625">
        <v>62.2</v>
      </c>
      <c r="B625">
        <v>4678.4792100000004</v>
      </c>
      <c r="C625">
        <v>272.14227</v>
      </c>
      <c r="D625">
        <v>4.956E-2</v>
      </c>
      <c r="E625">
        <v>4.956E-2</v>
      </c>
    </row>
    <row r="626" spans="1:5">
      <c r="A626">
        <v>62.3</v>
      </c>
      <c r="B626">
        <v>4680.8768099999998</v>
      </c>
      <c r="C626">
        <v>272.28174000000001</v>
      </c>
      <c r="D626">
        <v>4.9599999999999998E-2</v>
      </c>
      <c r="E626">
        <v>4.9599999999999998E-2</v>
      </c>
    </row>
    <row r="627" spans="1:5">
      <c r="A627">
        <v>62.4</v>
      </c>
      <c r="B627">
        <v>4682.0189799999998</v>
      </c>
      <c r="C627">
        <v>272.34818000000001</v>
      </c>
      <c r="D627">
        <v>4.9639999999999997E-2</v>
      </c>
      <c r="E627">
        <v>4.9639999999999997E-2</v>
      </c>
    </row>
    <row r="628" spans="1:5">
      <c r="A628">
        <v>62.5</v>
      </c>
      <c r="B628">
        <v>4685.4898300000004</v>
      </c>
      <c r="C628">
        <v>272.55005</v>
      </c>
      <c r="D628">
        <v>4.9770000000000002E-2</v>
      </c>
      <c r="E628">
        <v>4.9770000000000002E-2</v>
      </c>
    </row>
    <row r="629" spans="1:5">
      <c r="A629">
        <v>62.6</v>
      </c>
      <c r="B629">
        <v>4682.3810800000001</v>
      </c>
      <c r="C629">
        <v>272.36923000000002</v>
      </c>
      <c r="D629">
        <v>4.9869999999999998E-2</v>
      </c>
      <c r="E629">
        <v>4.9869999999999998E-2</v>
      </c>
    </row>
    <row r="630" spans="1:5">
      <c r="A630">
        <v>62.7</v>
      </c>
      <c r="B630">
        <v>4685.7424099999998</v>
      </c>
      <c r="C630">
        <v>272.56475999999998</v>
      </c>
      <c r="D630">
        <v>5.0099999999999999E-2</v>
      </c>
      <c r="E630">
        <v>5.0099999999999999E-2</v>
      </c>
    </row>
    <row r="631" spans="1:5">
      <c r="A631">
        <v>62.8</v>
      </c>
      <c r="B631">
        <v>4682.9763800000001</v>
      </c>
      <c r="C631">
        <v>272.40384</v>
      </c>
      <c r="D631">
        <v>5.0099999999999999E-2</v>
      </c>
      <c r="E631">
        <v>5.0099999999999999E-2</v>
      </c>
    </row>
    <row r="632" spans="1:5">
      <c r="A632">
        <v>62.9</v>
      </c>
      <c r="B632">
        <v>4690.2537300000004</v>
      </c>
      <c r="C632">
        <v>272.82718</v>
      </c>
      <c r="D632">
        <v>5.0229999999999997E-2</v>
      </c>
      <c r="E632">
        <v>5.0229999999999997E-2</v>
      </c>
    </row>
    <row r="633" spans="1:5">
      <c r="A633">
        <v>63</v>
      </c>
      <c r="B633">
        <v>4697.1939499999999</v>
      </c>
      <c r="C633">
        <v>273.23086999999998</v>
      </c>
      <c r="D633">
        <v>5.0380000000000001E-2</v>
      </c>
      <c r="E633">
        <v>5.0380000000000001E-2</v>
      </c>
    </row>
    <row r="634" spans="1:5">
      <c r="A634">
        <v>63.1</v>
      </c>
      <c r="B634">
        <v>4689.6424100000004</v>
      </c>
      <c r="C634">
        <v>272.79160000000002</v>
      </c>
      <c r="D634">
        <v>5.0439999999999999E-2</v>
      </c>
      <c r="E634">
        <v>5.0439999999999999E-2</v>
      </c>
    </row>
    <row r="635" spans="1:5">
      <c r="A635">
        <v>63.2</v>
      </c>
      <c r="B635">
        <v>4692.7794800000001</v>
      </c>
      <c r="C635">
        <v>272.97408999999999</v>
      </c>
      <c r="D635">
        <v>5.058E-2</v>
      </c>
      <c r="E635">
        <v>5.058E-2</v>
      </c>
    </row>
    <row r="636" spans="1:5">
      <c r="A636">
        <v>63.3</v>
      </c>
      <c r="B636">
        <v>4689.9952000000003</v>
      </c>
      <c r="C636">
        <v>272.81213000000002</v>
      </c>
      <c r="D636">
        <v>5.0630000000000001E-2</v>
      </c>
      <c r="E636">
        <v>5.0630000000000001E-2</v>
      </c>
    </row>
    <row r="637" spans="1:5">
      <c r="A637">
        <v>63.4</v>
      </c>
      <c r="B637">
        <v>4694.8637799999997</v>
      </c>
      <c r="C637">
        <v>273.09534000000002</v>
      </c>
      <c r="D637">
        <v>5.0689999999999999E-2</v>
      </c>
      <c r="E637">
        <v>5.0689999999999999E-2</v>
      </c>
    </row>
    <row r="638" spans="1:5">
      <c r="A638">
        <v>63.5</v>
      </c>
      <c r="B638">
        <v>4692.4911400000001</v>
      </c>
      <c r="C638">
        <v>272.95731000000001</v>
      </c>
      <c r="D638">
        <v>5.0790000000000002E-2</v>
      </c>
      <c r="E638">
        <v>5.0790000000000002E-2</v>
      </c>
    </row>
    <row r="639" spans="1:5">
      <c r="A639">
        <v>63.6</v>
      </c>
      <c r="B639">
        <v>4698.4694900000004</v>
      </c>
      <c r="C639">
        <v>273.30507999999998</v>
      </c>
      <c r="D639">
        <v>5.0869999999999999E-2</v>
      </c>
      <c r="E639">
        <v>5.0869999999999999E-2</v>
      </c>
    </row>
    <row r="640" spans="1:5">
      <c r="A640">
        <v>63.7</v>
      </c>
      <c r="B640">
        <v>4700.3105299999997</v>
      </c>
      <c r="C640">
        <v>273.41217</v>
      </c>
      <c r="D640">
        <v>5.1090000000000003E-2</v>
      </c>
      <c r="E640">
        <v>5.1090000000000003E-2</v>
      </c>
    </row>
    <row r="641" spans="1:5">
      <c r="A641">
        <v>63.8</v>
      </c>
      <c r="B641">
        <v>4698.5995000000003</v>
      </c>
      <c r="C641">
        <v>273.31261999999998</v>
      </c>
      <c r="D641">
        <v>5.11E-2</v>
      </c>
      <c r="E641">
        <v>5.11E-2</v>
      </c>
    </row>
    <row r="642" spans="1:5">
      <c r="A642">
        <v>63.9</v>
      </c>
      <c r="B642">
        <v>4699.90931</v>
      </c>
      <c r="C642">
        <v>273.38882000000001</v>
      </c>
      <c r="D642">
        <v>5.1270000000000003E-2</v>
      </c>
      <c r="E642">
        <v>5.1270000000000003E-2</v>
      </c>
    </row>
    <row r="643" spans="1:5">
      <c r="A643">
        <v>64</v>
      </c>
      <c r="B643">
        <v>4701.4970300000004</v>
      </c>
      <c r="C643">
        <v>273.48117000000002</v>
      </c>
      <c r="D643">
        <v>5.1279999999999999E-2</v>
      </c>
      <c r="E643">
        <v>5.1279999999999999E-2</v>
      </c>
    </row>
    <row r="644" spans="1:5">
      <c r="A644">
        <v>64.100009999999997</v>
      </c>
      <c r="B644">
        <v>4704.5681599999998</v>
      </c>
      <c r="C644">
        <v>273.65982000000002</v>
      </c>
      <c r="D644">
        <v>5.1459999999999999E-2</v>
      </c>
      <c r="E644">
        <v>5.1459999999999999E-2</v>
      </c>
    </row>
    <row r="645" spans="1:5">
      <c r="A645">
        <v>64.2</v>
      </c>
      <c r="B645">
        <v>4695.2869700000001</v>
      </c>
      <c r="C645">
        <v>273.11993000000001</v>
      </c>
      <c r="D645">
        <v>5.1580000000000001E-2</v>
      </c>
      <c r="E645">
        <v>5.1580000000000001E-2</v>
      </c>
    </row>
    <row r="646" spans="1:5">
      <c r="A646">
        <v>64.3</v>
      </c>
      <c r="B646">
        <v>4706.4390000000003</v>
      </c>
      <c r="C646">
        <v>273.76864999999998</v>
      </c>
      <c r="D646">
        <v>5.1639999999999998E-2</v>
      </c>
      <c r="E646">
        <v>5.1639999999999998E-2</v>
      </c>
    </row>
    <row r="647" spans="1:5">
      <c r="A647">
        <v>64.400000000000006</v>
      </c>
      <c r="B647">
        <v>4710.3833400000003</v>
      </c>
      <c r="C647">
        <v>273.99808000000002</v>
      </c>
      <c r="D647">
        <v>5.1749999999999997E-2</v>
      </c>
      <c r="E647">
        <v>5.1749999999999997E-2</v>
      </c>
    </row>
    <row r="648" spans="1:5">
      <c r="A648">
        <v>64.5</v>
      </c>
      <c r="B648">
        <v>4707.0033800000001</v>
      </c>
      <c r="C648">
        <v>273.80148000000003</v>
      </c>
      <c r="D648">
        <v>5.1790000000000003E-2</v>
      </c>
      <c r="E648">
        <v>5.1790000000000003E-2</v>
      </c>
    </row>
    <row r="649" spans="1:5">
      <c r="A649">
        <v>64.600009999999997</v>
      </c>
      <c r="B649">
        <v>4706.5034500000002</v>
      </c>
      <c r="C649">
        <v>273.7724</v>
      </c>
      <c r="D649">
        <v>5.1920000000000001E-2</v>
      </c>
      <c r="E649">
        <v>5.1920000000000001E-2</v>
      </c>
    </row>
    <row r="650" spans="1:5">
      <c r="A650">
        <v>64.7</v>
      </c>
      <c r="B650">
        <v>4708.0170399999997</v>
      </c>
      <c r="C650">
        <v>273.86043999999998</v>
      </c>
      <c r="D650">
        <v>5.2049999999999999E-2</v>
      </c>
      <c r="E650">
        <v>5.2049999999999999E-2</v>
      </c>
    </row>
    <row r="651" spans="1:5">
      <c r="A651">
        <v>64.8</v>
      </c>
      <c r="B651">
        <v>4710.0134200000002</v>
      </c>
      <c r="C651">
        <v>273.97656000000001</v>
      </c>
      <c r="D651">
        <v>5.2049999999999999E-2</v>
      </c>
      <c r="E651">
        <v>5.2049999999999999E-2</v>
      </c>
    </row>
    <row r="652" spans="1:5">
      <c r="A652">
        <v>64.900000000000006</v>
      </c>
      <c r="B652">
        <v>4708.2319900000002</v>
      </c>
      <c r="C652">
        <v>273.87295999999998</v>
      </c>
      <c r="D652">
        <v>5.2229999999999999E-2</v>
      </c>
      <c r="E652">
        <v>5.2229999999999999E-2</v>
      </c>
    </row>
    <row r="653" spans="1:5">
      <c r="A653">
        <v>65</v>
      </c>
      <c r="B653">
        <v>4711.3988499999996</v>
      </c>
      <c r="C653">
        <v>274.05716000000001</v>
      </c>
      <c r="D653">
        <v>5.2269999999999997E-2</v>
      </c>
      <c r="E653">
        <v>5.2269999999999997E-2</v>
      </c>
    </row>
    <row r="654" spans="1:5">
      <c r="A654">
        <v>65.100009999999997</v>
      </c>
      <c r="B654">
        <v>4712.18228</v>
      </c>
      <c r="C654">
        <v>274.10271999999998</v>
      </c>
      <c r="D654">
        <v>5.2409999999999998E-2</v>
      </c>
      <c r="E654">
        <v>5.2409999999999998E-2</v>
      </c>
    </row>
    <row r="655" spans="1:5">
      <c r="A655">
        <v>65.2</v>
      </c>
      <c r="B655">
        <v>4712.2951599999997</v>
      </c>
      <c r="C655">
        <v>274.10928000000001</v>
      </c>
      <c r="D655">
        <v>5.2490000000000002E-2</v>
      </c>
      <c r="E655">
        <v>5.2490000000000002E-2</v>
      </c>
    </row>
    <row r="656" spans="1:5">
      <c r="A656">
        <v>65.3</v>
      </c>
      <c r="B656">
        <v>4715.7816599999996</v>
      </c>
      <c r="C656">
        <v>274.31209999999999</v>
      </c>
      <c r="D656">
        <v>5.2639999999999999E-2</v>
      </c>
      <c r="E656">
        <v>5.2639999999999999E-2</v>
      </c>
    </row>
    <row r="657" spans="1:5">
      <c r="A657">
        <v>65.400000000000006</v>
      </c>
      <c r="B657">
        <v>4712.7541199999996</v>
      </c>
      <c r="C657">
        <v>274.13598999999999</v>
      </c>
      <c r="D657">
        <v>5.2740000000000002E-2</v>
      </c>
      <c r="E657">
        <v>5.2740000000000002E-2</v>
      </c>
    </row>
    <row r="658" spans="1:5">
      <c r="A658">
        <v>65.5</v>
      </c>
      <c r="B658">
        <v>4719.7446200000004</v>
      </c>
      <c r="C658">
        <v>274.54262999999997</v>
      </c>
      <c r="D658">
        <v>5.2749999999999998E-2</v>
      </c>
      <c r="E658">
        <v>5.2749999999999998E-2</v>
      </c>
    </row>
    <row r="659" spans="1:5">
      <c r="A659">
        <v>65.600009999999997</v>
      </c>
      <c r="B659">
        <v>4714.7553399999997</v>
      </c>
      <c r="C659">
        <v>274.25241</v>
      </c>
      <c r="D659">
        <v>5.287E-2</v>
      </c>
      <c r="E659">
        <v>5.287E-2</v>
      </c>
    </row>
    <row r="660" spans="1:5">
      <c r="A660">
        <v>65.700010000000006</v>
      </c>
      <c r="B660">
        <v>4722.8612000000003</v>
      </c>
      <c r="C660">
        <v>274.72390999999999</v>
      </c>
      <c r="D660">
        <v>5.3030000000000001E-2</v>
      </c>
      <c r="E660">
        <v>5.3030000000000001E-2</v>
      </c>
    </row>
    <row r="661" spans="1:5">
      <c r="A661">
        <v>65.8</v>
      </c>
      <c r="B661">
        <v>4727.6690600000002</v>
      </c>
      <c r="C661">
        <v>275.00357000000002</v>
      </c>
      <c r="D661">
        <v>5.3120000000000001E-2</v>
      </c>
      <c r="E661">
        <v>5.3120000000000001E-2</v>
      </c>
    </row>
    <row r="662" spans="1:5">
      <c r="A662">
        <v>65.900000000000006</v>
      </c>
      <c r="B662">
        <v>4721.2332500000002</v>
      </c>
      <c r="C662">
        <v>274.62921</v>
      </c>
      <c r="D662">
        <v>5.3249999999999999E-2</v>
      </c>
      <c r="E662">
        <v>5.3249999999999999E-2</v>
      </c>
    </row>
    <row r="663" spans="1:5">
      <c r="A663">
        <v>66</v>
      </c>
      <c r="B663">
        <v>4724.2716</v>
      </c>
      <c r="C663">
        <v>274.80594000000002</v>
      </c>
      <c r="D663">
        <v>5.3289999999999997E-2</v>
      </c>
      <c r="E663">
        <v>5.3289999999999997E-2</v>
      </c>
    </row>
    <row r="664" spans="1:5">
      <c r="A664">
        <v>66.100009999999997</v>
      </c>
      <c r="B664">
        <v>4723.9393</v>
      </c>
      <c r="C664">
        <v>274.78662000000003</v>
      </c>
      <c r="D664">
        <v>5.3400000000000003E-2</v>
      </c>
      <c r="E664">
        <v>5.3400000000000003E-2</v>
      </c>
    </row>
    <row r="665" spans="1:5">
      <c r="A665">
        <v>66.200010000000006</v>
      </c>
      <c r="B665">
        <v>4725.6160499999996</v>
      </c>
      <c r="C665">
        <v>274.88416000000001</v>
      </c>
      <c r="D665">
        <v>5.355E-2</v>
      </c>
      <c r="E665">
        <v>5.355E-2</v>
      </c>
    </row>
    <row r="666" spans="1:5">
      <c r="A666">
        <v>66.3</v>
      </c>
      <c r="B666">
        <v>4723.54144</v>
      </c>
      <c r="C666">
        <v>274.76348999999999</v>
      </c>
      <c r="D666">
        <v>5.3670000000000002E-2</v>
      </c>
      <c r="E666">
        <v>5.3670000000000002E-2</v>
      </c>
    </row>
    <row r="667" spans="1:5">
      <c r="A667">
        <v>66.400000000000006</v>
      </c>
      <c r="B667">
        <v>4724.4723899999999</v>
      </c>
      <c r="C667">
        <v>274.81763000000001</v>
      </c>
      <c r="D667">
        <v>5.3679999999999999E-2</v>
      </c>
      <c r="E667">
        <v>5.3679999999999999E-2</v>
      </c>
    </row>
    <row r="668" spans="1:5">
      <c r="A668">
        <v>66.5</v>
      </c>
      <c r="B668">
        <v>4728.9945200000002</v>
      </c>
      <c r="C668">
        <v>275.08069</v>
      </c>
      <c r="D668">
        <v>5.3800000000000001E-2</v>
      </c>
      <c r="E668">
        <v>5.3800000000000001E-2</v>
      </c>
    </row>
    <row r="669" spans="1:5">
      <c r="A669">
        <v>66.600009999999997</v>
      </c>
      <c r="B669">
        <v>4730.7260299999998</v>
      </c>
      <c r="C669">
        <v>275.1814</v>
      </c>
      <c r="D669">
        <v>5.4039999999999998E-2</v>
      </c>
      <c r="E669">
        <v>5.4039999999999998E-2</v>
      </c>
    </row>
    <row r="670" spans="1:5">
      <c r="A670">
        <v>66.700010000000006</v>
      </c>
      <c r="B670">
        <v>4727.9276</v>
      </c>
      <c r="C670">
        <v>275.01862</v>
      </c>
      <c r="D670">
        <v>5.3990000000000003E-2</v>
      </c>
      <c r="E670">
        <v>5.3990000000000003E-2</v>
      </c>
    </row>
    <row r="671" spans="1:5">
      <c r="A671">
        <v>66.8</v>
      </c>
      <c r="B671">
        <v>4726.9809999999998</v>
      </c>
      <c r="C671">
        <v>274.96355999999997</v>
      </c>
      <c r="D671">
        <v>5.4080000000000003E-2</v>
      </c>
      <c r="E671">
        <v>5.4080000000000003E-2</v>
      </c>
    </row>
    <row r="672" spans="1:5">
      <c r="A672">
        <v>66.900000000000006</v>
      </c>
      <c r="B672">
        <v>4733.6895000000004</v>
      </c>
      <c r="C672">
        <v>275.35379</v>
      </c>
      <c r="D672">
        <v>5.4260000000000003E-2</v>
      </c>
      <c r="E672">
        <v>5.4260000000000003E-2</v>
      </c>
    </row>
    <row r="673" spans="1:5">
      <c r="A673">
        <v>67</v>
      </c>
      <c r="B673">
        <v>4726.2869799999999</v>
      </c>
      <c r="C673">
        <v>274.92318999999998</v>
      </c>
      <c r="D673">
        <v>5.432E-2</v>
      </c>
      <c r="E673">
        <v>5.432E-2</v>
      </c>
    </row>
    <row r="674" spans="1:5">
      <c r="A674">
        <v>67.100009999999997</v>
      </c>
      <c r="B674">
        <v>4733.4261200000001</v>
      </c>
      <c r="C674">
        <v>275.33846999999997</v>
      </c>
      <c r="D674">
        <v>5.4420000000000003E-2</v>
      </c>
      <c r="E674">
        <v>5.4420000000000003E-2</v>
      </c>
    </row>
    <row r="675" spans="1:5">
      <c r="A675">
        <v>67.200010000000006</v>
      </c>
      <c r="B675">
        <v>4739.1660499999998</v>
      </c>
      <c r="C675">
        <v>275.67236000000003</v>
      </c>
      <c r="D675">
        <v>5.4579999999999997E-2</v>
      </c>
      <c r="E675">
        <v>5.4579999999999997E-2</v>
      </c>
    </row>
    <row r="676" spans="1:5">
      <c r="A676">
        <v>67.3</v>
      </c>
      <c r="B676">
        <v>4736.6965600000003</v>
      </c>
      <c r="C676">
        <v>275.52868999999998</v>
      </c>
      <c r="D676">
        <v>5.4640000000000001E-2</v>
      </c>
      <c r="E676">
        <v>5.4640000000000001E-2</v>
      </c>
    </row>
    <row r="677" spans="1:5">
      <c r="A677">
        <v>67.400000000000006</v>
      </c>
      <c r="B677">
        <v>4740.7314200000001</v>
      </c>
      <c r="C677">
        <v>275.76339999999999</v>
      </c>
      <c r="D677">
        <v>5.4780000000000002E-2</v>
      </c>
      <c r="E677">
        <v>5.4780000000000002E-2</v>
      </c>
    </row>
    <row r="678" spans="1:5">
      <c r="A678">
        <v>67.5</v>
      </c>
      <c r="B678">
        <v>4736.6023100000002</v>
      </c>
      <c r="C678">
        <v>275.52321999999998</v>
      </c>
      <c r="D678">
        <v>5.4800000000000001E-2</v>
      </c>
      <c r="E678">
        <v>5.4800000000000001E-2</v>
      </c>
    </row>
    <row r="679" spans="1:5">
      <c r="A679">
        <v>67.600009999999997</v>
      </c>
      <c r="B679">
        <v>4738.81513</v>
      </c>
      <c r="C679">
        <v>275.65195</v>
      </c>
      <c r="D679">
        <v>5.4980000000000001E-2</v>
      </c>
      <c r="E679">
        <v>5.4980000000000001E-2</v>
      </c>
    </row>
    <row r="680" spans="1:5">
      <c r="A680">
        <v>67.700010000000006</v>
      </c>
      <c r="B680">
        <v>4736.8705300000001</v>
      </c>
      <c r="C680">
        <v>275.53881999999999</v>
      </c>
      <c r="D680">
        <v>5.5100000000000003E-2</v>
      </c>
      <c r="E680">
        <v>5.5100000000000003E-2</v>
      </c>
    </row>
    <row r="681" spans="1:5">
      <c r="A681">
        <v>67.8</v>
      </c>
      <c r="B681">
        <v>4738.8885200000004</v>
      </c>
      <c r="C681">
        <v>275.65622000000002</v>
      </c>
      <c r="D681">
        <v>5.5149999999999998E-2</v>
      </c>
      <c r="E681">
        <v>5.5149999999999998E-2</v>
      </c>
    </row>
    <row r="682" spans="1:5">
      <c r="A682">
        <v>67.900000000000006</v>
      </c>
      <c r="B682">
        <v>4741.6027599999998</v>
      </c>
      <c r="C682">
        <v>275.81409000000002</v>
      </c>
      <c r="D682">
        <v>5.5239999999999997E-2</v>
      </c>
      <c r="E682">
        <v>5.5239999999999997E-2</v>
      </c>
    </row>
    <row r="683" spans="1:5">
      <c r="A683">
        <v>68</v>
      </c>
      <c r="B683">
        <v>4744.1992899999996</v>
      </c>
      <c r="C683">
        <v>275.96512000000001</v>
      </c>
      <c r="D683">
        <v>5.5320000000000001E-2</v>
      </c>
      <c r="E683">
        <v>5.5320000000000001E-2</v>
      </c>
    </row>
    <row r="684" spans="1:5">
      <c r="A684">
        <v>68.100009999999997</v>
      </c>
      <c r="B684">
        <v>4743.1603100000002</v>
      </c>
      <c r="C684">
        <v>275.90469000000002</v>
      </c>
      <c r="D684">
        <v>5.5530000000000003E-2</v>
      </c>
      <c r="E684">
        <v>5.5530000000000003E-2</v>
      </c>
    </row>
    <row r="685" spans="1:5">
      <c r="A685">
        <v>68.200010000000006</v>
      </c>
      <c r="B685">
        <v>4742.2625099999996</v>
      </c>
      <c r="C685">
        <v>275.85248000000001</v>
      </c>
      <c r="D685">
        <v>5.5539999999999999E-2</v>
      </c>
      <c r="E685">
        <v>5.5539999999999999E-2</v>
      </c>
    </row>
    <row r="686" spans="1:5">
      <c r="A686">
        <v>68.3</v>
      </c>
      <c r="B686">
        <v>4745.9352799999997</v>
      </c>
      <c r="C686">
        <v>276.06610000000001</v>
      </c>
      <c r="D686">
        <v>5.5730000000000002E-2</v>
      </c>
      <c r="E686">
        <v>5.5730000000000002E-2</v>
      </c>
    </row>
    <row r="687" spans="1:5">
      <c r="A687">
        <v>68.400000000000006</v>
      </c>
      <c r="B687">
        <v>4738.6035300000003</v>
      </c>
      <c r="C687">
        <v>275.63961999999998</v>
      </c>
      <c r="D687">
        <v>5.5780000000000003E-2</v>
      </c>
      <c r="E687">
        <v>5.5780000000000003E-2</v>
      </c>
    </row>
    <row r="688" spans="1:5">
      <c r="A688">
        <v>68.5</v>
      </c>
      <c r="B688">
        <v>4745.3507799999998</v>
      </c>
      <c r="C688">
        <v>276.03210000000001</v>
      </c>
      <c r="D688">
        <v>5.5829999999999998E-2</v>
      </c>
      <c r="E688">
        <v>5.5829999999999998E-2</v>
      </c>
    </row>
    <row r="689" spans="1:5">
      <c r="A689">
        <v>68.600009999999997</v>
      </c>
      <c r="B689">
        <v>4749.7402899999997</v>
      </c>
      <c r="C689">
        <v>276.28744999999998</v>
      </c>
      <c r="D689">
        <v>5.5969999999999999E-2</v>
      </c>
      <c r="E689">
        <v>5.5969999999999999E-2</v>
      </c>
    </row>
    <row r="690" spans="1:5">
      <c r="A690">
        <v>68.700010000000006</v>
      </c>
      <c r="B690">
        <v>4749.3718600000002</v>
      </c>
      <c r="C690">
        <v>276.26602000000003</v>
      </c>
      <c r="D690">
        <v>5.602E-2</v>
      </c>
      <c r="E690">
        <v>5.602E-2</v>
      </c>
    </row>
    <row r="691" spans="1:5">
      <c r="A691">
        <v>68.8</v>
      </c>
      <c r="B691">
        <v>4748.81232</v>
      </c>
      <c r="C691">
        <v>276.23345999999998</v>
      </c>
      <c r="D691">
        <v>5.6169999999999998E-2</v>
      </c>
      <c r="E691">
        <v>5.6169999999999998E-2</v>
      </c>
    </row>
    <row r="692" spans="1:5">
      <c r="A692">
        <v>68.900000000000006</v>
      </c>
      <c r="B692">
        <v>4754.6699600000002</v>
      </c>
      <c r="C692">
        <v>276.57418999999999</v>
      </c>
      <c r="D692">
        <v>5.6270000000000001E-2</v>
      </c>
      <c r="E692">
        <v>5.6270000000000001E-2</v>
      </c>
    </row>
    <row r="693" spans="1:5">
      <c r="A693">
        <v>69</v>
      </c>
      <c r="B693">
        <v>4754.6572999999999</v>
      </c>
      <c r="C693">
        <v>276.57346000000001</v>
      </c>
      <c r="D693">
        <v>5.6410000000000002E-2</v>
      </c>
      <c r="E693">
        <v>5.6410000000000002E-2</v>
      </c>
    </row>
    <row r="694" spans="1:5">
      <c r="A694">
        <v>69.100009999999997</v>
      </c>
      <c r="B694">
        <v>4750.6410599999999</v>
      </c>
      <c r="C694">
        <v>276.33983999999998</v>
      </c>
      <c r="D694">
        <v>5.6439999999999997E-2</v>
      </c>
      <c r="E694">
        <v>5.6439999999999997E-2</v>
      </c>
    </row>
    <row r="695" spans="1:5">
      <c r="A695">
        <v>69.200010000000006</v>
      </c>
      <c r="B695">
        <v>4756.9122200000002</v>
      </c>
      <c r="C695">
        <v>276.70461999999998</v>
      </c>
      <c r="D695">
        <v>5.6529999999999997E-2</v>
      </c>
      <c r="E695">
        <v>5.6529999999999997E-2</v>
      </c>
    </row>
    <row r="696" spans="1:5">
      <c r="A696">
        <v>69.3</v>
      </c>
      <c r="B696">
        <v>4755.8639199999998</v>
      </c>
      <c r="C696">
        <v>276.64364999999998</v>
      </c>
      <c r="D696">
        <v>5.6689999999999997E-2</v>
      </c>
      <c r="E696">
        <v>5.6689999999999997E-2</v>
      </c>
    </row>
    <row r="697" spans="1:5">
      <c r="A697">
        <v>69.400000000000006</v>
      </c>
      <c r="B697">
        <v>4756.9781499999999</v>
      </c>
      <c r="C697">
        <v>276.70846999999998</v>
      </c>
      <c r="D697">
        <v>5.6770000000000001E-2</v>
      </c>
      <c r="E697">
        <v>5.6770000000000001E-2</v>
      </c>
    </row>
    <row r="698" spans="1:5">
      <c r="A698">
        <v>69.5</v>
      </c>
      <c r="B698">
        <v>4759.8771800000004</v>
      </c>
      <c r="C698">
        <v>276.87711000000002</v>
      </c>
      <c r="D698">
        <v>5.6899999999999999E-2</v>
      </c>
      <c r="E698">
        <v>5.6899999999999999E-2</v>
      </c>
    </row>
    <row r="699" spans="1:5">
      <c r="A699">
        <v>69.600009999999997</v>
      </c>
      <c r="B699">
        <v>4757.5484999999999</v>
      </c>
      <c r="C699">
        <v>276.74164000000002</v>
      </c>
      <c r="D699">
        <v>5.6950000000000001E-2</v>
      </c>
      <c r="E699">
        <v>5.6950000000000001E-2</v>
      </c>
    </row>
    <row r="700" spans="1:5">
      <c r="A700">
        <v>69.700010000000006</v>
      </c>
      <c r="B700">
        <v>4757.9355500000001</v>
      </c>
      <c r="C700">
        <v>276.76416</v>
      </c>
      <c r="D700">
        <v>5.706E-2</v>
      </c>
      <c r="E700">
        <v>5.706E-2</v>
      </c>
    </row>
    <row r="701" spans="1:5">
      <c r="A701">
        <v>69.8</v>
      </c>
      <c r="B701">
        <v>4756.7006199999996</v>
      </c>
      <c r="C701">
        <v>276.69232</v>
      </c>
      <c r="D701">
        <v>5.7140000000000003E-2</v>
      </c>
      <c r="E701">
        <v>5.7140000000000003E-2</v>
      </c>
    </row>
    <row r="702" spans="1:5">
      <c r="A702">
        <v>69.900000000000006</v>
      </c>
      <c r="B702">
        <v>4761.0491499999998</v>
      </c>
      <c r="C702">
        <v>276.94524999999999</v>
      </c>
      <c r="D702">
        <v>5.7270000000000001E-2</v>
      </c>
      <c r="E702">
        <v>5.7270000000000001E-2</v>
      </c>
    </row>
    <row r="703" spans="1:5">
      <c r="A703">
        <v>70</v>
      </c>
      <c r="B703">
        <v>4762.6867899999997</v>
      </c>
      <c r="C703">
        <v>277.04052999999999</v>
      </c>
      <c r="D703">
        <v>5.7430000000000002E-2</v>
      </c>
      <c r="E703">
        <v>5.7430000000000002E-2</v>
      </c>
    </row>
    <row r="704" spans="1:5">
      <c r="A704">
        <v>70.100009999999997</v>
      </c>
      <c r="B704">
        <v>4761.1150900000002</v>
      </c>
      <c r="C704">
        <v>276.94909999999999</v>
      </c>
      <c r="D704">
        <v>5.7410000000000003E-2</v>
      </c>
      <c r="E704">
        <v>5.7410000000000003E-2</v>
      </c>
    </row>
    <row r="705" spans="1:5">
      <c r="A705">
        <v>70.200010000000006</v>
      </c>
      <c r="B705">
        <v>4765.9695099999999</v>
      </c>
      <c r="C705">
        <v>277.23147999999998</v>
      </c>
      <c r="D705">
        <v>5.756E-2</v>
      </c>
      <c r="E705">
        <v>5.756E-2</v>
      </c>
    </row>
    <row r="706" spans="1:5">
      <c r="A706">
        <v>70.3</v>
      </c>
      <c r="B706">
        <v>4768.0426399999997</v>
      </c>
      <c r="C706">
        <v>277.35208</v>
      </c>
      <c r="D706">
        <v>5.765E-2</v>
      </c>
      <c r="E706">
        <v>5.765E-2</v>
      </c>
    </row>
    <row r="707" spans="1:5">
      <c r="A707">
        <v>70.400000000000006</v>
      </c>
      <c r="B707">
        <v>4766.3893600000001</v>
      </c>
      <c r="C707">
        <v>277.25589000000002</v>
      </c>
      <c r="D707">
        <v>5.7709999999999997E-2</v>
      </c>
      <c r="E707">
        <v>5.7709999999999997E-2</v>
      </c>
    </row>
    <row r="708" spans="1:5">
      <c r="A708">
        <v>70.5</v>
      </c>
      <c r="B708">
        <v>4763.7678699999997</v>
      </c>
      <c r="C708">
        <v>277.10342000000003</v>
      </c>
      <c r="D708">
        <v>5.7869999999999998E-2</v>
      </c>
      <c r="E708">
        <v>5.7869999999999998E-2</v>
      </c>
    </row>
    <row r="709" spans="1:5">
      <c r="A709">
        <v>70.600009999999997</v>
      </c>
      <c r="B709">
        <v>4766.2563600000003</v>
      </c>
      <c r="C709">
        <v>277.24817000000002</v>
      </c>
      <c r="D709">
        <v>5.7950000000000002E-2</v>
      </c>
      <c r="E709">
        <v>5.7950000000000002E-2</v>
      </c>
    </row>
    <row r="710" spans="1:5">
      <c r="A710">
        <v>70.700010000000006</v>
      </c>
      <c r="B710">
        <v>4767.91561</v>
      </c>
      <c r="C710">
        <v>277.34467000000001</v>
      </c>
      <c r="D710">
        <v>5.8040000000000001E-2</v>
      </c>
      <c r="E710">
        <v>5.8040000000000001E-2</v>
      </c>
    </row>
    <row r="711" spans="1:5">
      <c r="A711">
        <v>70.8</v>
      </c>
      <c r="B711">
        <v>4772.6072400000003</v>
      </c>
      <c r="C711">
        <v>277.61757999999998</v>
      </c>
      <c r="D711">
        <v>5.8180000000000003E-2</v>
      </c>
      <c r="E711">
        <v>5.8180000000000003E-2</v>
      </c>
    </row>
    <row r="712" spans="1:5">
      <c r="A712">
        <v>70.900000000000006</v>
      </c>
      <c r="B712">
        <v>4771.3145599999998</v>
      </c>
      <c r="C712">
        <v>277.54239000000001</v>
      </c>
      <c r="D712">
        <v>5.8290000000000002E-2</v>
      </c>
      <c r="E712">
        <v>5.8290000000000002E-2</v>
      </c>
    </row>
    <row r="713" spans="1:5">
      <c r="A713">
        <v>71</v>
      </c>
      <c r="B713">
        <v>4772.70298</v>
      </c>
      <c r="C713">
        <v>277.62317000000002</v>
      </c>
      <c r="D713">
        <v>5.8349999999999999E-2</v>
      </c>
      <c r="E713">
        <v>5.8349999999999999E-2</v>
      </c>
    </row>
    <row r="714" spans="1:5">
      <c r="A714">
        <v>71.100009999999997</v>
      </c>
      <c r="B714">
        <v>4768.70388</v>
      </c>
      <c r="C714">
        <v>277.39053000000001</v>
      </c>
      <c r="D714">
        <v>5.8520000000000003E-2</v>
      </c>
      <c r="E714">
        <v>5.8520000000000003E-2</v>
      </c>
    </row>
    <row r="715" spans="1:5">
      <c r="A715">
        <v>71.200010000000006</v>
      </c>
      <c r="B715">
        <v>4770.9636399999999</v>
      </c>
      <c r="C715">
        <v>277.52197000000001</v>
      </c>
      <c r="D715">
        <v>5.8659999999999997E-2</v>
      </c>
      <c r="E715">
        <v>5.8659999999999997E-2</v>
      </c>
    </row>
    <row r="716" spans="1:5">
      <c r="A716">
        <v>71.3</v>
      </c>
      <c r="B716">
        <v>4773.0837000000001</v>
      </c>
      <c r="C716">
        <v>277.64528999999999</v>
      </c>
      <c r="D716">
        <v>5.8650000000000001E-2</v>
      </c>
      <c r="E716">
        <v>5.8650000000000001E-2</v>
      </c>
    </row>
    <row r="717" spans="1:5">
      <c r="A717">
        <v>71.400000000000006</v>
      </c>
      <c r="B717">
        <v>4773.1291499999998</v>
      </c>
      <c r="C717">
        <v>277.64794999999998</v>
      </c>
      <c r="D717">
        <v>5.8749999999999997E-2</v>
      </c>
      <c r="E717">
        <v>5.8749999999999997E-2</v>
      </c>
    </row>
    <row r="718" spans="1:5">
      <c r="A718">
        <v>71.5</v>
      </c>
      <c r="B718">
        <v>4775.2257399999999</v>
      </c>
      <c r="C718">
        <v>277.76990000000001</v>
      </c>
      <c r="D718">
        <v>5.8819999999999997E-2</v>
      </c>
      <c r="E718">
        <v>5.8819999999999997E-2</v>
      </c>
    </row>
    <row r="719" spans="1:5">
      <c r="A719">
        <v>71.600009999999997</v>
      </c>
      <c r="B719">
        <v>4777.0418200000004</v>
      </c>
      <c r="C719">
        <v>277.87554999999998</v>
      </c>
      <c r="D719">
        <v>5.9020000000000003E-2</v>
      </c>
      <c r="E719">
        <v>5.9020000000000003E-2</v>
      </c>
    </row>
    <row r="720" spans="1:5">
      <c r="A720">
        <v>71.700010000000006</v>
      </c>
      <c r="B720">
        <v>4777.6013599999997</v>
      </c>
      <c r="C720">
        <v>277.90807999999998</v>
      </c>
      <c r="D720">
        <v>5.9089999999999997E-2</v>
      </c>
      <c r="E720">
        <v>5.9089999999999997E-2</v>
      </c>
    </row>
    <row r="721" spans="1:5">
      <c r="A721">
        <v>71.8</v>
      </c>
      <c r="B721">
        <v>4779.8328099999999</v>
      </c>
      <c r="C721">
        <v>278.03789999999998</v>
      </c>
      <c r="D721">
        <v>5.9220000000000002E-2</v>
      </c>
      <c r="E721">
        <v>5.9220000000000002E-2</v>
      </c>
    </row>
    <row r="722" spans="1:5">
      <c r="A722">
        <v>71.900000000000006</v>
      </c>
      <c r="B722">
        <v>4777.7723500000002</v>
      </c>
      <c r="C722">
        <v>277.91802999999999</v>
      </c>
      <c r="D722">
        <v>5.9290000000000002E-2</v>
      </c>
      <c r="E722">
        <v>5.9290000000000002E-2</v>
      </c>
    </row>
    <row r="723" spans="1:5">
      <c r="A723">
        <v>72</v>
      </c>
      <c r="B723">
        <v>4776.5482199999997</v>
      </c>
      <c r="C723">
        <v>277.84683000000001</v>
      </c>
      <c r="D723">
        <v>5.9319999999999998E-2</v>
      </c>
      <c r="E723">
        <v>5.9319999999999998E-2</v>
      </c>
    </row>
    <row r="724" spans="1:5">
      <c r="A724">
        <v>72.100009999999997</v>
      </c>
      <c r="B724">
        <v>4781.95921</v>
      </c>
      <c r="C724">
        <v>278.16158999999999</v>
      </c>
      <c r="D724">
        <v>5.9479999999999998E-2</v>
      </c>
      <c r="E724">
        <v>5.9479999999999998E-2</v>
      </c>
    </row>
    <row r="725" spans="1:5">
      <c r="A725">
        <v>72.200010000000006</v>
      </c>
      <c r="B725">
        <v>4783.7909300000001</v>
      </c>
      <c r="C725">
        <v>278.26812999999999</v>
      </c>
      <c r="D725">
        <v>5.9630000000000002E-2</v>
      </c>
      <c r="E725">
        <v>5.9630000000000002E-2</v>
      </c>
    </row>
    <row r="726" spans="1:5">
      <c r="A726">
        <v>72.3</v>
      </c>
      <c r="B726">
        <v>4786.6538200000005</v>
      </c>
      <c r="C726">
        <v>278.43466000000001</v>
      </c>
      <c r="D726">
        <v>5.9639999999999999E-2</v>
      </c>
      <c r="E726">
        <v>5.9639999999999999E-2</v>
      </c>
    </row>
    <row r="727" spans="1:5">
      <c r="A727">
        <v>72.400000000000006</v>
      </c>
      <c r="B727">
        <v>4786.7056000000002</v>
      </c>
      <c r="C727">
        <v>278.43768</v>
      </c>
      <c r="D727">
        <v>5.9760000000000001E-2</v>
      </c>
      <c r="E727">
        <v>5.9760000000000001E-2</v>
      </c>
    </row>
    <row r="728" spans="1:5">
      <c r="A728">
        <v>72.5</v>
      </c>
      <c r="B728">
        <v>4783.8207300000004</v>
      </c>
      <c r="C728">
        <v>278.26987000000003</v>
      </c>
      <c r="D728">
        <v>5.987E-2</v>
      </c>
      <c r="E728">
        <v>5.987E-2</v>
      </c>
    </row>
    <row r="729" spans="1:5">
      <c r="A729">
        <v>72.600009999999997</v>
      </c>
      <c r="B729">
        <v>4782.97919</v>
      </c>
      <c r="C729">
        <v>278.22091999999998</v>
      </c>
      <c r="D729">
        <v>5.9950000000000003E-2</v>
      </c>
      <c r="E729">
        <v>5.9950000000000003E-2</v>
      </c>
    </row>
    <row r="730" spans="1:5">
      <c r="A730">
        <v>72.700010000000006</v>
      </c>
      <c r="B730">
        <v>4786.39714</v>
      </c>
      <c r="C730">
        <v>278.41973999999999</v>
      </c>
      <c r="D730">
        <v>6.0040000000000003E-2</v>
      </c>
      <c r="E730">
        <v>6.0040000000000003E-2</v>
      </c>
    </row>
    <row r="731" spans="1:5">
      <c r="A731">
        <v>72.8</v>
      </c>
      <c r="B731">
        <v>4784.7218800000001</v>
      </c>
      <c r="C731">
        <v>278.32229999999998</v>
      </c>
      <c r="D731">
        <v>6.0179999999999997E-2</v>
      </c>
      <c r="E731">
        <v>6.0179999999999997E-2</v>
      </c>
    </row>
    <row r="732" spans="1:5">
      <c r="A732">
        <v>72.900000000000006</v>
      </c>
      <c r="B732">
        <v>4789.9227600000004</v>
      </c>
      <c r="C732">
        <v>278.62482</v>
      </c>
      <c r="D732">
        <v>6.0350000000000001E-2</v>
      </c>
      <c r="E732">
        <v>6.0350000000000001E-2</v>
      </c>
    </row>
    <row r="733" spans="1:5">
      <c r="A733">
        <v>73</v>
      </c>
      <c r="B733">
        <v>4790.2692100000004</v>
      </c>
      <c r="C733">
        <v>278.64496000000003</v>
      </c>
      <c r="D733">
        <v>6.0420000000000001E-2</v>
      </c>
      <c r="E733">
        <v>6.0420000000000001E-2</v>
      </c>
    </row>
    <row r="734" spans="1:5">
      <c r="A734">
        <v>73.100009999999997</v>
      </c>
      <c r="B734">
        <v>4793.3764799999999</v>
      </c>
      <c r="C734">
        <v>278.82571000000002</v>
      </c>
      <c r="D734">
        <v>6.0490000000000002E-2</v>
      </c>
      <c r="E734">
        <v>6.0490000000000002E-2</v>
      </c>
    </row>
    <row r="735" spans="1:5">
      <c r="A735">
        <v>73.200010000000006</v>
      </c>
      <c r="B735">
        <v>4792.1746999999996</v>
      </c>
      <c r="C735">
        <v>278.75580000000002</v>
      </c>
      <c r="D735">
        <v>6.0650000000000003E-2</v>
      </c>
      <c r="E735">
        <v>6.0650000000000003E-2</v>
      </c>
    </row>
    <row r="736" spans="1:5">
      <c r="A736">
        <v>73.3</v>
      </c>
      <c r="B736">
        <v>4792.6805899999999</v>
      </c>
      <c r="C736">
        <v>278.78525000000002</v>
      </c>
      <c r="D736">
        <v>6.0720000000000003E-2</v>
      </c>
      <c r="E736">
        <v>6.0720000000000003E-2</v>
      </c>
    </row>
    <row r="737" spans="1:5">
      <c r="A737">
        <v>73.400000000000006</v>
      </c>
      <c r="B737">
        <v>4791.5946700000004</v>
      </c>
      <c r="C737">
        <v>278.72208000000001</v>
      </c>
      <c r="D737">
        <v>6.0810000000000003E-2</v>
      </c>
      <c r="E737">
        <v>6.0810000000000003E-2</v>
      </c>
    </row>
    <row r="738" spans="1:5">
      <c r="A738">
        <v>73.5</v>
      </c>
      <c r="B738">
        <v>4790.6357799999996</v>
      </c>
      <c r="C738">
        <v>278.66629</v>
      </c>
      <c r="D738">
        <v>6.0979999999999999E-2</v>
      </c>
      <c r="E738">
        <v>6.0979999999999999E-2</v>
      </c>
    </row>
    <row r="739" spans="1:5">
      <c r="A739">
        <v>73.600009999999997</v>
      </c>
      <c r="B739">
        <v>4794.6959699999998</v>
      </c>
      <c r="C739">
        <v>278.90246999999999</v>
      </c>
      <c r="D739">
        <v>6.105E-2</v>
      </c>
      <c r="E739">
        <v>6.105E-2</v>
      </c>
    </row>
    <row r="740" spans="1:5">
      <c r="A740">
        <v>73.700010000000006</v>
      </c>
      <c r="B740">
        <v>4796.3444099999997</v>
      </c>
      <c r="C740">
        <v>278.99835000000002</v>
      </c>
      <c r="D740">
        <v>6.1150000000000003E-2</v>
      </c>
      <c r="E740">
        <v>6.1150000000000003E-2</v>
      </c>
    </row>
    <row r="741" spans="1:5">
      <c r="A741">
        <v>73.8</v>
      </c>
      <c r="B741">
        <v>4797.5916399999996</v>
      </c>
      <c r="C741">
        <v>279.07089000000002</v>
      </c>
      <c r="D741">
        <v>6.1249999999999999E-2</v>
      </c>
      <c r="E741">
        <v>6.1249999999999999E-2</v>
      </c>
    </row>
    <row r="742" spans="1:5">
      <c r="A742">
        <v>73.900000000000006</v>
      </c>
      <c r="B742">
        <v>4794.7004399999996</v>
      </c>
      <c r="C742">
        <v>278.90273999999999</v>
      </c>
      <c r="D742">
        <v>6.1379999999999997E-2</v>
      </c>
      <c r="E742">
        <v>6.1379999999999997E-2</v>
      </c>
    </row>
    <row r="743" spans="1:5">
      <c r="A743">
        <v>74</v>
      </c>
      <c r="B743">
        <v>4797.2783399999998</v>
      </c>
      <c r="C743">
        <v>279.05266999999998</v>
      </c>
      <c r="D743">
        <v>6.1460000000000001E-2</v>
      </c>
      <c r="E743">
        <v>6.1460000000000001E-2</v>
      </c>
    </row>
    <row r="744" spans="1:5">
      <c r="A744">
        <v>74.100009999999997</v>
      </c>
      <c r="B744">
        <v>4799.9422999999997</v>
      </c>
      <c r="C744">
        <v>279.20764000000003</v>
      </c>
      <c r="D744">
        <v>6.1550000000000001E-2</v>
      </c>
      <c r="E744">
        <v>6.1550000000000001E-2</v>
      </c>
    </row>
    <row r="745" spans="1:5">
      <c r="A745">
        <v>74.200010000000006</v>
      </c>
      <c r="B745">
        <v>4796.7642500000002</v>
      </c>
      <c r="C745">
        <v>279.02276999999998</v>
      </c>
      <c r="D745">
        <v>6.1650000000000003E-2</v>
      </c>
      <c r="E745">
        <v>6.1650000000000003E-2</v>
      </c>
    </row>
    <row r="746" spans="1:5">
      <c r="A746">
        <v>74.3</v>
      </c>
      <c r="B746">
        <v>4802.1953599999997</v>
      </c>
      <c r="C746">
        <v>279.33868000000001</v>
      </c>
      <c r="D746">
        <v>6.1809999999999997E-2</v>
      </c>
      <c r="E746">
        <v>6.1809999999999997E-2</v>
      </c>
    </row>
    <row r="747" spans="1:5">
      <c r="A747">
        <v>74.400000000000006</v>
      </c>
      <c r="B747">
        <v>4806.9499400000004</v>
      </c>
      <c r="C747">
        <v>279.61525999999998</v>
      </c>
      <c r="D747">
        <v>6.1859999999999998E-2</v>
      </c>
      <c r="E747">
        <v>6.1859999999999998E-2</v>
      </c>
    </row>
    <row r="748" spans="1:5">
      <c r="A748">
        <v>74.5</v>
      </c>
      <c r="B748">
        <v>4807.3321599999999</v>
      </c>
      <c r="C748">
        <v>279.63751000000002</v>
      </c>
      <c r="D748">
        <v>6.198E-2</v>
      </c>
      <c r="E748">
        <v>6.198E-2</v>
      </c>
    </row>
    <row r="749" spans="1:5">
      <c r="A749">
        <v>74.600009999999997</v>
      </c>
      <c r="B749">
        <v>4803.2470000000003</v>
      </c>
      <c r="C749">
        <v>279.39987000000002</v>
      </c>
      <c r="D749">
        <v>6.2080000000000003E-2</v>
      </c>
      <c r="E749">
        <v>6.2080000000000003E-2</v>
      </c>
    </row>
    <row r="750" spans="1:5">
      <c r="A750">
        <v>74.700010000000006</v>
      </c>
      <c r="B750">
        <v>4804.6696899999997</v>
      </c>
      <c r="C750">
        <v>279.48264</v>
      </c>
      <c r="D750">
        <v>6.2170000000000003E-2</v>
      </c>
      <c r="E750">
        <v>6.2170000000000003E-2</v>
      </c>
    </row>
    <row r="751" spans="1:5">
      <c r="A751">
        <v>74.8</v>
      </c>
      <c r="B751">
        <v>4803.8017</v>
      </c>
      <c r="C751">
        <v>279.43212999999997</v>
      </c>
      <c r="D751">
        <v>6.2260000000000003E-2</v>
      </c>
      <c r="E751">
        <v>6.2260000000000003E-2</v>
      </c>
    </row>
    <row r="752" spans="1:5">
      <c r="A752">
        <v>74.900000000000006</v>
      </c>
      <c r="B752">
        <v>4803.9145799999997</v>
      </c>
      <c r="C752">
        <v>279.43869000000001</v>
      </c>
      <c r="D752">
        <v>6.2350000000000003E-2</v>
      </c>
      <c r="E752">
        <v>6.2350000000000003E-2</v>
      </c>
    </row>
    <row r="753" spans="1:5">
      <c r="A753">
        <v>75</v>
      </c>
      <c r="B753">
        <v>4806.2667300000003</v>
      </c>
      <c r="C753">
        <v>279.57553000000001</v>
      </c>
      <c r="D753">
        <v>6.2440000000000002E-2</v>
      </c>
      <c r="E753">
        <v>6.2440000000000002E-2</v>
      </c>
    </row>
    <row r="754" spans="1:5">
      <c r="A754">
        <v>75.100009999999997</v>
      </c>
      <c r="B754">
        <v>4808.6922599999998</v>
      </c>
      <c r="C754">
        <v>279.71661</v>
      </c>
      <c r="D754">
        <v>6.2619999999999995E-2</v>
      </c>
      <c r="E754">
        <v>6.2619999999999995E-2</v>
      </c>
    </row>
    <row r="755" spans="1:5">
      <c r="A755">
        <v>75.200010000000006</v>
      </c>
      <c r="B755">
        <v>4812.90445</v>
      </c>
      <c r="C755">
        <v>279.96163999999999</v>
      </c>
      <c r="D755">
        <v>6.268E-2</v>
      </c>
      <c r="E755">
        <v>6.268E-2</v>
      </c>
    </row>
    <row r="756" spans="1:5">
      <c r="A756">
        <v>75.3</v>
      </c>
      <c r="B756">
        <v>4806.4060499999996</v>
      </c>
      <c r="C756">
        <v>279.58362</v>
      </c>
      <c r="D756">
        <v>6.2740000000000004E-2</v>
      </c>
      <c r="E756">
        <v>6.2740000000000004E-2</v>
      </c>
    </row>
    <row r="757" spans="1:5">
      <c r="A757">
        <v>75.400000000000006</v>
      </c>
      <c r="B757">
        <v>4809.3725000000004</v>
      </c>
      <c r="C757">
        <v>279.75619999999998</v>
      </c>
      <c r="D757">
        <v>6.2920000000000004E-2</v>
      </c>
      <c r="E757">
        <v>6.2920000000000004E-2</v>
      </c>
    </row>
    <row r="758" spans="1:5">
      <c r="A758">
        <v>75.5</v>
      </c>
      <c r="B758">
        <v>4813.4073600000002</v>
      </c>
      <c r="C758">
        <v>279.99088</v>
      </c>
      <c r="D758">
        <v>6.3E-2</v>
      </c>
      <c r="E758">
        <v>6.3E-2</v>
      </c>
    </row>
    <row r="759" spans="1:5">
      <c r="A759">
        <v>75.600009999999997</v>
      </c>
      <c r="B759">
        <v>4808.0231999999996</v>
      </c>
      <c r="C759">
        <v>279.67770000000002</v>
      </c>
      <c r="D759">
        <v>6.3049999999999995E-2</v>
      </c>
      <c r="E759">
        <v>6.3049999999999995E-2</v>
      </c>
    </row>
    <row r="760" spans="1:5">
      <c r="A760">
        <v>75.700010000000006</v>
      </c>
      <c r="B760">
        <v>4811.93289</v>
      </c>
      <c r="C760">
        <v>279.90512000000001</v>
      </c>
      <c r="D760">
        <v>6.3189999999999996E-2</v>
      </c>
      <c r="E760">
        <v>6.3189999999999996E-2</v>
      </c>
    </row>
    <row r="761" spans="1:5">
      <c r="A761">
        <v>75.8</v>
      </c>
      <c r="B761">
        <v>4816.3298500000001</v>
      </c>
      <c r="C761">
        <v>280.16088999999999</v>
      </c>
      <c r="D761">
        <v>6.3280000000000003E-2</v>
      </c>
      <c r="E761">
        <v>6.3280000000000003E-2</v>
      </c>
    </row>
    <row r="762" spans="1:5">
      <c r="A762">
        <v>75.900000000000006</v>
      </c>
      <c r="B762">
        <v>4818.2934500000001</v>
      </c>
      <c r="C762">
        <v>280.27512000000002</v>
      </c>
      <c r="D762">
        <v>6.3439999999999996E-2</v>
      </c>
      <c r="E762">
        <v>6.3439999999999996E-2</v>
      </c>
    </row>
    <row r="763" spans="1:5">
      <c r="A763">
        <v>76</v>
      </c>
      <c r="B763">
        <v>4815.50731</v>
      </c>
      <c r="C763">
        <v>280.11304000000001</v>
      </c>
      <c r="D763">
        <v>6.3439999999999996E-2</v>
      </c>
      <c r="E763">
        <v>6.3439999999999996E-2</v>
      </c>
    </row>
    <row r="764" spans="1:5">
      <c r="A764">
        <v>76.100009999999997</v>
      </c>
      <c r="B764">
        <v>4817.0443599999999</v>
      </c>
      <c r="C764">
        <v>280.20245</v>
      </c>
      <c r="D764">
        <v>6.3579999999999998E-2</v>
      </c>
      <c r="E764">
        <v>6.3579999999999998E-2</v>
      </c>
    </row>
    <row r="765" spans="1:5">
      <c r="A765">
        <v>76.200010000000006</v>
      </c>
      <c r="B765">
        <v>4817.8091599999998</v>
      </c>
      <c r="C765">
        <v>280.24695000000003</v>
      </c>
      <c r="D765">
        <v>6.3710000000000003E-2</v>
      </c>
      <c r="E765">
        <v>6.3710000000000003E-2</v>
      </c>
    </row>
    <row r="766" spans="1:5">
      <c r="A766">
        <v>76.3</v>
      </c>
      <c r="B766">
        <v>4817.5945899999997</v>
      </c>
      <c r="C766">
        <v>280.23446999999999</v>
      </c>
      <c r="D766">
        <v>6.3820000000000002E-2</v>
      </c>
      <c r="E766">
        <v>6.3820000000000002E-2</v>
      </c>
    </row>
    <row r="767" spans="1:5">
      <c r="A767">
        <v>76.400000000000006</v>
      </c>
      <c r="B767">
        <v>4821.1578300000001</v>
      </c>
      <c r="C767">
        <v>280.44171</v>
      </c>
      <c r="D767">
        <v>6.4009999999999997E-2</v>
      </c>
      <c r="E767">
        <v>6.4009999999999997E-2</v>
      </c>
    </row>
    <row r="768" spans="1:5">
      <c r="A768">
        <v>76.5</v>
      </c>
      <c r="B768">
        <v>4821.0952399999996</v>
      </c>
      <c r="C768">
        <v>280.43808000000001</v>
      </c>
      <c r="D768">
        <v>6.4000000000000001E-2</v>
      </c>
      <c r="E768">
        <v>6.4000000000000001E-2</v>
      </c>
    </row>
    <row r="769" spans="1:5">
      <c r="A769">
        <v>76.600009999999997</v>
      </c>
      <c r="B769">
        <v>4824.5832300000002</v>
      </c>
      <c r="C769">
        <v>280.64098999999999</v>
      </c>
      <c r="D769">
        <v>6.4119999999999996E-2</v>
      </c>
      <c r="E769">
        <v>6.4119999999999996E-2</v>
      </c>
    </row>
    <row r="770" spans="1:5">
      <c r="A770">
        <v>76.700010000000006</v>
      </c>
      <c r="B770">
        <v>4820.0420999999997</v>
      </c>
      <c r="C770">
        <v>280.37682999999998</v>
      </c>
      <c r="D770">
        <v>6.4229999999999995E-2</v>
      </c>
      <c r="E770">
        <v>6.4229999999999995E-2</v>
      </c>
    </row>
    <row r="771" spans="1:5">
      <c r="A771">
        <v>76.8</v>
      </c>
      <c r="B771">
        <v>4820.6202700000003</v>
      </c>
      <c r="C771">
        <v>280.41046</v>
      </c>
      <c r="D771">
        <v>6.4310000000000006E-2</v>
      </c>
      <c r="E771">
        <v>6.4310000000000006E-2</v>
      </c>
    </row>
    <row r="772" spans="1:5">
      <c r="A772">
        <v>76.900000000000006</v>
      </c>
      <c r="B772">
        <v>4823.8575499999997</v>
      </c>
      <c r="C772">
        <v>280.59875</v>
      </c>
      <c r="D772">
        <v>6.4479999999999996E-2</v>
      </c>
      <c r="E772">
        <v>6.4479999999999996E-2</v>
      </c>
    </row>
    <row r="773" spans="1:5">
      <c r="A773">
        <v>77</v>
      </c>
      <c r="B773">
        <v>4820.0327900000002</v>
      </c>
      <c r="C773">
        <v>280.37628000000001</v>
      </c>
      <c r="D773">
        <v>6.4449999999999993E-2</v>
      </c>
      <c r="E773">
        <v>6.4449999999999993E-2</v>
      </c>
    </row>
    <row r="774" spans="1:5">
      <c r="A774">
        <v>77.100009999999997</v>
      </c>
      <c r="B774">
        <v>4818.2651400000004</v>
      </c>
      <c r="C774">
        <v>280.27346999999997</v>
      </c>
      <c r="D774">
        <v>6.4600000000000005E-2</v>
      </c>
      <c r="E774">
        <v>6.4600000000000005E-2</v>
      </c>
    </row>
    <row r="775" spans="1:5">
      <c r="A775">
        <v>77.200010000000006</v>
      </c>
      <c r="B775">
        <v>4822.8345799999997</v>
      </c>
      <c r="C775">
        <v>280.53924999999998</v>
      </c>
      <c r="D775">
        <v>6.4670000000000005E-2</v>
      </c>
      <c r="E775">
        <v>6.4670000000000005E-2</v>
      </c>
    </row>
    <row r="776" spans="1:5">
      <c r="A776">
        <v>77.3</v>
      </c>
      <c r="B776">
        <v>4828.43667</v>
      </c>
      <c r="C776">
        <v>280.86514</v>
      </c>
      <c r="D776">
        <v>6.4839999999999995E-2</v>
      </c>
      <c r="E776">
        <v>6.4839999999999995E-2</v>
      </c>
    </row>
    <row r="777" spans="1:5">
      <c r="A777">
        <v>77.400000000000006</v>
      </c>
      <c r="B777">
        <v>4826.81952</v>
      </c>
      <c r="C777">
        <v>280.77105999999998</v>
      </c>
      <c r="D777">
        <v>6.4860000000000001E-2</v>
      </c>
      <c r="E777">
        <v>6.4860000000000001E-2</v>
      </c>
    </row>
    <row r="778" spans="1:5">
      <c r="A778">
        <v>77.5</v>
      </c>
      <c r="B778">
        <v>4828.2172499999997</v>
      </c>
      <c r="C778">
        <v>280.85235999999998</v>
      </c>
      <c r="D778">
        <v>6.5019999999999994E-2</v>
      </c>
      <c r="E778">
        <v>6.5019999999999994E-2</v>
      </c>
    </row>
    <row r="779" spans="1:5">
      <c r="A779">
        <v>77.600009999999997</v>
      </c>
      <c r="B779">
        <v>4828.0634</v>
      </c>
      <c r="C779">
        <v>280.84341000000001</v>
      </c>
      <c r="D779">
        <v>6.5189999999999998E-2</v>
      </c>
      <c r="E779">
        <v>6.5189999999999998E-2</v>
      </c>
    </row>
    <row r="780" spans="1:5">
      <c r="A780">
        <v>77.700010000000006</v>
      </c>
      <c r="B780">
        <v>4828.0179500000004</v>
      </c>
      <c r="C780">
        <v>280.84075999999999</v>
      </c>
      <c r="D780">
        <v>6.5189999999999998E-2</v>
      </c>
      <c r="E780">
        <v>6.5189999999999998E-2</v>
      </c>
    </row>
    <row r="781" spans="1:5">
      <c r="A781">
        <v>77.8</v>
      </c>
      <c r="B781">
        <v>4831.2272899999998</v>
      </c>
      <c r="C781">
        <v>281.02746999999999</v>
      </c>
      <c r="D781">
        <v>6.5360000000000001E-2</v>
      </c>
      <c r="E781">
        <v>6.5360000000000001E-2</v>
      </c>
    </row>
    <row r="782" spans="1:5">
      <c r="A782">
        <v>77.900000000000006</v>
      </c>
      <c r="B782">
        <v>4830.2933599999997</v>
      </c>
      <c r="C782">
        <v>280.97314</v>
      </c>
      <c r="D782">
        <v>6.5449999999999994E-2</v>
      </c>
      <c r="E782">
        <v>6.5449999999999994E-2</v>
      </c>
    </row>
    <row r="783" spans="1:5">
      <c r="A783">
        <v>78</v>
      </c>
      <c r="B783">
        <v>4836.9061199999996</v>
      </c>
      <c r="C783">
        <v>281.35779000000002</v>
      </c>
      <c r="D783">
        <v>6.5509999999999999E-2</v>
      </c>
      <c r="E783">
        <v>6.5509999999999999E-2</v>
      </c>
    </row>
    <row r="784" spans="1:5">
      <c r="A784">
        <v>78.100009999999997</v>
      </c>
      <c r="B784">
        <v>4828.9302699999998</v>
      </c>
      <c r="C784">
        <v>280.89382999999998</v>
      </c>
      <c r="D784">
        <v>6.5589999999999996E-2</v>
      </c>
      <c r="E784">
        <v>6.5589999999999996E-2</v>
      </c>
    </row>
    <row r="785" spans="1:5">
      <c r="A785">
        <v>78.200010000000006</v>
      </c>
      <c r="B785">
        <v>4833.0105800000001</v>
      </c>
      <c r="C785">
        <v>281.13119999999998</v>
      </c>
      <c r="D785">
        <v>6.5740000000000007E-2</v>
      </c>
      <c r="E785">
        <v>6.5740000000000007E-2</v>
      </c>
    </row>
    <row r="786" spans="1:5">
      <c r="A786">
        <v>78.3</v>
      </c>
      <c r="B786">
        <v>4835.16194</v>
      </c>
      <c r="C786">
        <v>281.25632000000002</v>
      </c>
      <c r="D786">
        <v>6.5869999999999998E-2</v>
      </c>
      <c r="E786">
        <v>6.5869999999999998E-2</v>
      </c>
    </row>
    <row r="787" spans="1:5">
      <c r="A787">
        <v>78.400000000000006</v>
      </c>
      <c r="B787">
        <v>4832.5888800000002</v>
      </c>
      <c r="C787">
        <v>281.10665999999998</v>
      </c>
      <c r="D787">
        <v>6.5989999999999993E-2</v>
      </c>
      <c r="E787">
        <v>6.5989999999999993E-2</v>
      </c>
    </row>
    <row r="788" spans="1:5">
      <c r="A788">
        <v>78.5</v>
      </c>
      <c r="B788">
        <v>4832.7785000000003</v>
      </c>
      <c r="C788">
        <v>281.11768000000001</v>
      </c>
      <c r="D788">
        <v>6.6140000000000004E-2</v>
      </c>
      <c r="E788">
        <v>6.6140000000000004E-2</v>
      </c>
    </row>
    <row r="789" spans="1:5">
      <c r="A789">
        <v>78.600009999999997</v>
      </c>
      <c r="B789">
        <v>4834.0119400000003</v>
      </c>
      <c r="C789">
        <v>281.18941999999998</v>
      </c>
      <c r="D789">
        <v>6.6170000000000007E-2</v>
      </c>
      <c r="E789">
        <v>6.6170000000000007E-2</v>
      </c>
    </row>
    <row r="790" spans="1:5">
      <c r="A790">
        <v>78.700010000000006</v>
      </c>
      <c r="B790">
        <v>4838.2364200000002</v>
      </c>
      <c r="C790">
        <v>281.43518</v>
      </c>
      <c r="D790">
        <v>6.6199999999999995E-2</v>
      </c>
      <c r="E790">
        <v>6.6199999999999995E-2</v>
      </c>
    </row>
    <row r="791" spans="1:5">
      <c r="A791">
        <v>78.8</v>
      </c>
      <c r="B791">
        <v>4836.4516299999996</v>
      </c>
      <c r="C791">
        <v>281.33136000000002</v>
      </c>
      <c r="D791">
        <v>6.6350000000000006E-2</v>
      </c>
      <c r="E791">
        <v>6.6350000000000006E-2</v>
      </c>
    </row>
    <row r="792" spans="1:5">
      <c r="A792">
        <v>78.900000000000006</v>
      </c>
      <c r="B792">
        <v>4839.5026500000004</v>
      </c>
      <c r="C792">
        <v>281.50882000000001</v>
      </c>
      <c r="D792">
        <v>6.6460000000000005E-2</v>
      </c>
      <c r="E792">
        <v>6.6460000000000005E-2</v>
      </c>
    </row>
    <row r="793" spans="1:5">
      <c r="A793">
        <v>79</v>
      </c>
      <c r="B793">
        <v>4838.6879300000001</v>
      </c>
      <c r="C793">
        <v>281.46143000000001</v>
      </c>
      <c r="D793">
        <v>6.6540000000000002E-2</v>
      </c>
      <c r="E793">
        <v>6.6540000000000002E-2</v>
      </c>
    </row>
    <row r="794" spans="1:5">
      <c r="A794">
        <v>79.100009999999997</v>
      </c>
      <c r="B794">
        <v>4840.4898499999999</v>
      </c>
      <c r="C794">
        <v>281.56625000000003</v>
      </c>
      <c r="D794">
        <v>6.6710000000000005E-2</v>
      </c>
      <c r="E794">
        <v>6.6710000000000005E-2</v>
      </c>
    </row>
    <row r="795" spans="1:5">
      <c r="A795">
        <v>79.200010000000006</v>
      </c>
      <c r="B795">
        <v>4840.2953900000002</v>
      </c>
      <c r="C795">
        <v>281.55493000000001</v>
      </c>
      <c r="D795">
        <v>6.6780000000000006E-2</v>
      </c>
      <c r="E795">
        <v>6.6780000000000006E-2</v>
      </c>
    </row>
    <row r="796" spans="1:5">
      <c r="A796">
        <v>79.3</v>
      </c>
      <c r="B796">
        <v>4842.2887899999996</v>
      </c>
      <c r="C796">
        <v>281.67090000000002</v>
      </c>
      <c r="D796">
        <v>6.6850000000000007E-2</v>
      </c>
      <c r="E796">
        <v>6.6850000000000007E-2</v>
      </c>
    </row>
    <row r="797" spans="1:5">
      <c r="A797">
        <v>79.400000000000006</v>
      </c>
      <c r="B797">
        <v>4847.5414499999997</v>
      </c>
      <c r="C797">
        <v>281.97644000000003</v>
      </c>
      <c r="D797">
        <v>6.7059999999999995E-2</v>
      </c>
      <c r="E797">
        <v>6.7059999999999995E-2</v>
      </c>
    </row>
    <row r="798" spans="1:5">
      <c r="A798">
        <v>79.5</v>
      </c>
      <c r="B798">
        <v>4840.8128299999998</v>
      </c>
      <c r="C798">
        <v>281.58501999999999</v>
      </c>
      <c r="D798">
        <v>6.7089999999999997E-2</v>
      </c>
      <c r="E798">
        <v>6.7089999999999997E-2</v>
      </c>
    </row>
    <row r="799" spans="1:5">
      <c r="A799">
        <v>79.600009999999997</v>
      </c>
      <c r="B799">
        <v>4844.7176799999997</v>
      </c>
      <c r="C799">
        <v>281.81216000000001</v>
      </c>
      <c r="D799">
        <v>6.7159999999999997E-2</v>
      </c>
      <c r="E799">
        <v>6.7159999999999997E-2</v>
      </c>
    </row>
    <row r="800" spans="1:5">
      <c r="A800">
        <v>79.700010000000006</v>
      </c>
      <c r="B800">
        <v>4847.0415199999998</v>
      </c>
      <c r="C800">
        <v>281.94736</v>
      </c>
      <c r="D800">
        <v>6.7320000000000005E-2</v>
      </c>
      <c r="E800">
        <v>6.7320000000000005E-2</v>
      </c>
    </row>
    <row r="801" spans="1:5">
      <c r="A801">
        <v>79.8</v>
      </c>
      <c r="B801">
        <v>4841.4222900000004</v>
      </c>
      <c r="C801">
        <v>281.62047999999999</v>
      </c>
      <c r="D801">
        <v>6.7400000000000002E-2</v>
      </c>
      <c r="E801">
        <v>6.7400000000000002E-2</v>
      </c>
    </row>
    <row r="802" spans="1:5">
      <c r="A802">
        <v>79.900000000000006</v>
      </c>
      <c r="B802">
        <v>4847.1134199999997</v>
      </c>
      <c r="C802">
        <v>281.95154000000002</v>
      </c>
      <c r="D802">
        <v>6.7519999999999997E-2</v>
      </c>
      <c r="E802">
        <v>6.7519999999999997E-2</v>
      </c>
    </row>
    <row r="803" spans="1:5">
      <c r="A803">
        <v>80</v>
      </c>
      <c r="B803">
        <v>4842.6382199999998</v>
      </c>
      <c r="C803">
        <v>281.69121999999999</v>
      </c>
      <c r="D803">
        <v>6.7599999999999993E-2</v>
      </c>
      <c r="E803">
        <v>6.7599999999999993E-2</v>
      </c>
    </row>
    <row r="804" spans="1:5">
      <c r="A804">
        <v>80.100009999999997</v>
      </c>
      <c r="B804">
        <v>4847.40362</v>
      </c>
      <c r="C804">
        <v>281.96841000000001</v>
      </c>
      <c r="D804">
        <v>6.7790000000000003E-2</v>
      </c>
      <c r="E804">
        <v>6.7790000000000003E-2</v>
      </c>
    </row>
    <row r="805" spans="1:5">
      <c r="A805">
        <v>80.200010000000006</v>
      </c>
      <c r="B805">
        <v>4848.7011300000004</v>
      </c>
      <c r="C805">
        <v>282.04388</v>
      </c>
      <c r="D805">
        <v>6.7809999999999995E-2</v>
      </c>
      <c r="E805">
        <v>6.7809999999999995E-2</v>
      </c>
    </row>
    <row r="806" spans="1:5">
      <c r="A806">
        <v>80.3</v>
      </c>
      <c r="B806">
        <v>4849.1273099999999</v>
      </c>
      <c r="C806">
        <v>282.06869999999998</v>
      </c>
      <c r="D806">
        <v>6.7949999999999997E-2</v>
      </c>
      <c r="E806">
        <v>6.7949999999999997E-2</v>
      </c>
    </row>
    <row r="807" spans="1:5">
      <c r="A807">
        <v>80.400000000000006</v>
      </c>
      <c r="B807">
        <v>4848.8624399999999</v>
      </c>
      <c r="C807">
        <v>282.05327999999997</v>
      </c>
      <c r="D807">
        <v>6.8070000000000006E-2</v>
      </c>
      <c r="E807">
        <v>6.8070000000000006E-2</v>
      </c>
    </row>
    <row r="808" spans="1:5">
      <c r="A808">
        <v>80.500010000000003</v>
      </c>
      <c r="B808">
        <v>4851.4775900000004</v>
      </c>
      <c r="C808">
        <v>282.20537999999999</v>
      </c>
      <c r="D808">
        <v>6.8110000000000004E-2</v>
      </c>
      <c r="E808">
        <v>6.8110000000000004E-2</v>
      </c>
    </row>
    <row r="809" spans="1:5">
      <c r="A809">
        <v>80.600009999999997</v>
      </c>
      <c r="B809">
        <v>4852.22973</v>
      </c>
      <c r="C809">
        <v>282.24914999999999</v>
      </c>
      <c r="D809">
        <v>6.8169999999999994E-2</v>
      </c>
      <c r="E809">
        <v>6.8169999999999994E-2</v>
      </c>
    </row>
    <row r="810" spans="1:5">
      <c r="A810">
        <v>80.700010000000006</v>
      </c>
      <c r="B810">
        <v>4852.8581899999999</v>
      </c>
      <c r="C810">
        <v>282.28570999999999</v>
      </c>
      <c r="D810">
        <v>6.8309999999999996E-2</v>
      </c>
      <c r="E810">
        <v>6.8309999999999996E-2</v>
      </c>
    </row>
    <row r="811" spans="1:5">
      <c r="A811">
        <v>80.8</v>
      </c>
      <c r="B811">
        <v>4856.8259900000003</v>
      </c>
      <c r="C811">
        <v>282.51650999999998</v>
      </c>
      <c r="D811">
        <v>6.8409999999999999E-2</v>
      </c>
      <c r="E811">
        <v>6.8409999999999999E-2</v>
      </c>
    </row>
    <row r="812" spans="1:5">
      <c r="A812">
        <v>80.900000000000006</v>
      </c>
      <c r="B812">
        <v>4851.4071899999999</v>
      </c>
      <c r="C812">
        <v>282.20128999999997</v>
      </c>
      <c r="D812">
        <v>6.8540000000000004E-2</v>
      </c>
      <c r="E812">
        <v>6.8540000000000004E-2</v>
      </c>
    </row>
    <row r="813" spans="1:5">
      <c r="A813">
        <v>81.000010000000003</v>
      </c>
      <c r="B813">
        <v>4856.0470299999997</v>
      </c>
      <c r="C813">
        <v>282.47118999999998</v>
      </c>
      <c r="D813">
        <v>6.8589999999999998E-2</v>
      </c>
      <c r="E813">
        <v>6.8589999999999998E-2</v>
      </c>
    </row>
    <row r="814" spans="1:5">
      <c r="A814">
        <v>81.100009999999997</v>
      </c>
      <c r="B814">
        <v>4857.1031499999999</v>
      </c>
      <c r="C814">
        <v>282.53262000000001</v>
      </c>
      <c r="D814">
        <v>6.8739999999999996E-2</v>
      </c>
      <c r="E814">
        <v>6.8739999999999996E-2</v>
      </c>
    </row>
    <row r="815" spans="1:5">
      <c r="A815">
        <v>81.200010000000006</v>
      </c>
      <c r="B815">
        <v>4854.3579900000004</v>
      </c>
      <c r="C815">
        <v>282.37295999999998</v>
      </c>
      <c r="D815">
        <v>6.8830000000000002E-2</v>
      </c>
      <c r="E815">
        <v>6.8830000000000002E-2</v>
      </c>
    </row>
    <row r="816" spans="1:5">
      <c r="A816">
        <v>81.3</v>
      </c>
      <c r="B816">
        <v>4852.3224899999996</v>
      </c>
      <c r="C816">
        <v>282.25454999999999</v>
      </c>
      <c r="D816">
        <v>6.8930000000000005E-2</v>
      </c>
      <c r="E816">
        <v>6.8930000000000005E-2</v>
      </c>
    </row>
    <row r="817" spans="1:5">
      <c r="A817">
        <v>81.400000000000006</v>
      </c>
      <c r="B817">
        <v>4857.6187300000001</v>
      </c>
      <c r="C817">
        <v>282.56261999999998</v>
      </c>
      <c r="D817">
        <v>6.9040000000000004E-2</v>
      </c>
      <c r="E817">
        <v>6.9040000000000004E-2</v>
      </c>
    </row>
    <row r="818" spans="1:5">
      <c r="A818">
        <v>81.500010000000003</v>
      </c>
      <c r="B818">
        <v>4860.2104200000003</v>
      </c>
      <c r="C818">
        <v>282.71337999999997</v>
      </c>
      <c r="D818">
        <v>6.9180000000000005E-2</v>
      </c>
      <c r="E818">
        <v>6.9180000000000005E-2</v>
      </c>
    </row>
    <row r="819" spans="1:5">
      <c r="A819">
        <v>81.600009999999997</v>
      </c>
      <c r="B819">
        <v>4857.7897300000004</v>
      </c>
      <c r="C819">
        <v>282.57256999999998</v>
      </c>
      <c r="D819">
        <v>6.9260000000000002E-2</v>
      </c>
      <c r="E819">
        <v>6.9260000000000002E-2</v>
      </c>
    </row>
    <row r="820" spans="1:5">
      <c r="A820">
        <v>81.700010000000006</v>
      </c>
      <c r="B820">
        <v>4861.5988299999999</v>
      </c>
      <c r="C820">
        <v>282.79413</v>
      </c>
      <c r="D820">
        <v>6.9330000000000003E-2</v>
      </c>
      <c r="E820">
        <v>6.9330000000000003E-2</v>
      </c>
    </row>
    <row r="821" spans="1:5">
      <c r="A821">
        <v>81.8</v>
      </c>
      <c r="B821">
        <v>4860.8202499999998</v>
      </c>
      <c r="C821">
        <v>282.74883999999997</v>
      </c>
      <c r="D821">
        <v>6.9389999999999993E-2</v>
      </c>
      <c r="E821">
        <v>6.9389999999999993E-2</v>
      </c>
    </row>
    <row r="822" spans="1:5">
      <c r="A822">
        <v>81.900000000000006</v>
      </c>
      <c r="B822">
        <v>4863.4026199999998</v>
      </c>
      <c r="C822">
        <v>282.89904999999999</v>
      </c>
      <c r="D822">
        <v>6.9540000000000005E-2</v>
      </c>
      <c r="E822">
        <v>6.9540000000000005E-2</v>
      </c>
    </row>
    <row r="823" spans="1:5">
      <c r="A823">
        <v>82.000010000000003</v>
      </c>
      <c r="B823">
        <v>4867.2337100000004</v>
      </c>
      <c r="C823">
        <v>283.12191999999999</v>
      </c>
      <c r="D823">
        <v>6.9629999999999997E-2</v>
      </c>
      <c r="E823">
        <v>6.9629999999999997E-2</v>
      </c>
    </row>
    <row r="824" spans="1:5">
      <c r="A824">
        <v>82.100009999999997</v>
      </c>
      <c r="B824">
        <v>4860.0256399999998</v>
      </c>
      <c r="C824">
        <v>282.70263999999997</v>
      </c>
      <c r="D824">
        <v>6.9809999999999997E-2</v>
      </c>
      <c r="E824">
        <v>6.9809999999999997E-2</v>
      </c>
    </row>
    <row r="825" spans="1:5">
      <c r="A825">
        <v>82.200010000000006</v>
      </c>
      <c r="B825">
        <v>4867.0411100000001</v>
      </c>
      <c r="C825">
        <v>283.11072000000001</v>
      </c>
      <c r="D825">
        <v>6.9860000000000005E-2</v>
      </c>
      <c r="E825">
        <v>6.9860000000000005E-2</v>
      </c>
    </row>
    <row r="826" spans="1:5">
      <c r="A826">
        <v>82.3</v>
      </c>
      <c r="B826">
        <v>4861.9091500000004</v>
      </c>
      <c r="C826">
        <v>282.81218999999999</v>
      </c>
      <c r="D826">
        <v>6.9980000000000001E-2</v>
      </c>
      <c r="E826">
        <v>6.9980000000000001E-2</v>
      </c>
    </row>
    <row r="827" spans="1:5">
      <c r="A827">
        <v>82.4</v>
      </c>
      <c r="B827">
        <v>4864.0623699999996</v>
      </c>
      <c r="C827">
        <v>282.93743999999998</v>
      </c>
      <c r="D827">
        <v>7.0050000000000001E-2</v>
      </c>
      <c r="E827">
        <v>7.0050000000000001E-2</v>
      </c>
    </row>
    <row r="828" spans="1:5">
      <c r="A828">
        <v>82.500010000000003</v>
      </c>
      <c r="B828">
        <v>4868.0830699999997</v>
      </c>
      <c r="C828">
        <v>283.17133000000001</v>
      </c>
      <c r="D828">
        <v>7.0169999999999996E-2</v>
      </c>
      <c r="E828">
        <v>7.0169999999999996E-2</v>
      </c>
    </row>
    <row r="829" spans="1:5">
      <c r="A829">
        <v>82.600009999999997</v>
      </c>
      <c r="B829">
        <v>4863.6220400000002</v>
      </c>
      <c r="C829">
        <v>282.91183000000001</v>
      </c>
      <c r="D829">
        <v>7.0330000000000004E-2</v>
      </c>
      <c r="E829">
        <v>7.0330000000000004E-2</v>
      </c>
    </row>
    <row r="830" spans="1:5">
      <c r="A830">
        <v>82.700010000000006</v>
      </c>
      <c r="B830">
        <v>4865.9663600000003</v>
      </c>
      <c r="C830">
        <v>283.04818999999998</v>
      </c>
      <c r="D830">
        <v>7.0379999999999998E-2</v>
      </c>
      <c r="E830">
        <v>7.0379999999999998E-2</v>
      </c>
    </row>
    <row r="831" spans="1:5">
      <c r="A831">
        <v>82.8</v>
      </c>
      <c r="B831">
        <v>4869.8287499999997</v>
      </c>
      <c r="C831">
        <v>283.27285999999998</v>
      </c>
      <c r="D831">
        <v>7.0459999999999995E-2</v>
      </c>
      <c r="E831">
        <v>7.0459999999999995E-2</v>
      </c>
    </row>
    <row r="832" spans="1:5">
      <c r="A832">
        <v>82.9</v>
      </c>
      <c r="B832">
        <v>4871.7595600000004</v>
      </c>
      <c r="C832">
        <v>283.38515999999998</v>
      </c>
      <c r="D832">
        <v>7.0610000000000006E-2</v>
      </c>
      <c r="E832">
        <v>7.0610000000000006E-2</v>
      </c>
    </row>
    <row r="833" spans="1:5">
      <c r="A833">
        <v>83.000010000000003</v>
      </c>
      <c r="B833">
        <v>4870.3458199999995</v>
      </c>
      <c r="C833">
        <v>283.30295000000001</v>
      </c>
      <c r="D833">
        <v>7.0690000000000003E-2</v>
      </c>
      <c r="E833">
        <v>7.0690000000000003E-2</v>
      </c>
    </row>
    <row r="834" spans="1:5">
      <c r="A834">
        <v>83.100009999999997</v>
      </c>
      <c r="B834">
        <v>4870.1264000000001</v>
      </c>
      <c r="C834">
        <v>283.29016000000001</v>
      </c>
      <c r="D834">
        <v>7.0800000000000002E-2</v>
      </c>
      <c r="E834">
        <v>7.0800000000000002E-2</v>
      </c>
    </row>
    <row r="835" spans="1:5">
      <c r="A835">
        <v>83.200010000000006</v>
      </c>
      <c r="B835">
        <v>4871.4678700000004</v>
      </c>
      <c r="C835">
        <v>283.36819000000003</v>
      </c>
      <c r="D835">
        <v>7.0860000000000006E-2</v>
      </c>
      <c r="E835">
        <v>7.0860000000000006E-2</v>
      </c>
    </row>
    <row r="836" spans="1:5">
      <c r="A836">
        <v>83.3</v>
      </c>
      <c r="B836">
        <v>4870.0999499999998</v>
      </c>
      <c r="C836">
        <v>283.28863999999999</v>
      </c>
      <c r="D836">
        <v>7.0970000000000005E-2</v>
      </c>
      <c r="E836">
        <v>7.0970000000000005E-2</v>
      </c>
    </row>
    <row r="837" spans="1:5">
      <c r="A837">
        <v>83.4</v>
      </c>
      <c r="B837">
        <v>4867.3342899999998</v>
      </c>
      <c r="C837">
        <v>283.12774999999999</v>
      </c>
      <c r="D837">
        <v>7.109E-2</v>
      </c>
      <c r="E837">
        <v>7.109E-2</v>
      </c>
    </row>
    <row r="838" spans="1:5">
      <c r="A838">
        <v>83.500010000000003</v>
      </c>
      <c r="B838">
        <v>4871.1732000000002</v>
      </c>
      <c r="C838">
        <v>283.35106999999999</v>
      </c>
      <c r="D838">
        <v>7.1190000000000003E-2</v>
      </c>
      <c r="E838">
        <v>7.1190000000000003E-2</v>
      </c>
    </row>
    <row r="839" spans="1:5">
      <c r="A839">
        <v>83.600009999999997</v>
      </c>
      <c r="B839">
        <v>4876.2645599999996</v>
      </c>
      <c r="C839">
        <v>283.64722</v>
      </c>
      <c r="D839">
        <v>7.1249999999999994E-2</v>
      </c>
      <c r="E839">
        <v>7.1249999999999994E-2</v>
      </c>
    </row>
    <row r="840" spans="1:5">
      <c r="A840">
        <v>83.700010000000006</v>
      </c>
      <c r="B840">
        <v>4875.1082299999998</v>
      </c>
      <c r="C840">
        <v>283.57996000000003</v>
      </c>
      <c r="D840">
        <v>7.1419999999999997E-2</v>
      </c>
      <c r="E840">
        <v>7.1419999999999997E-2</v>
      </c>
    </row>
    <row r="841" spans="1:5">
      <c r="A841">
        <v>83.8</v>
      </c>
      <c r="B841">
        <v>4877.3176999999996</v>
      </c>
      <c r="C841">
        <v>283.70850000000002</v>
      </c>
      <c r="D841">
        <v>7.1480000000000002E-2</v>
      </c>
      <c r="E841">
        <v>7.1480000000000002E-2</v>
      </c>
    </row>
    <row r="842" spans="1:5">
      <c r="A842">
        <v>83.9</v>
      </c>
      <c r="B842">
        <v>4875.1596399999999</v>
      </c>
      <c r="C842">
        <v>283.58294999999998</v>
      </c>
      <c r="D842">
        <v>7.1569999999999995E-2</v>
      </c>
      <c r="E842">
        <v>7.1569999999999995E-2</v>
      </c>
    </row>
    <row r="843" spans="1:5">
      <c r="A843">
        <v>84.000010000000003</v>
      </c>
      <c r="B843">
        <v>4875.1864599999999</v>
      </c>
      <c r="C843">
        <v>283.58449999999999</v>
      </c>
      <c r="D843">
        <v>7.1709999999999996E-2</v>
      </c>
      <c r="E843">
        <v>7.1709999999999996E-2</v>
      </c>
    </row>
    <row r="844" spans="1:5">
      <c r="A844">
        <v>84.100009999999997</v>
      </c>
      <c r="B844">
        <v>4877.9599399999997</v>
      </c>
      <c r="C844">
        <v>283.74585000000002</v>
      </c>
      <c r="D844">
        <v>7.1870000000000003E-2</v>
      </c>
      <c r="E844">
        <v>7.1870000000000003E-2</v>
      </c>
    </row>
    <row r="845" spans="1:5">
      <c r="A845">
        <v>84.200010000000006</v>
      </c>
      <c r="B845">
        <v>4876.9272899999996</v>
      </c>
      <c r="C845">
        <v>283.68579</v>
      </c>
      <c r="D845">
        <v>7.1910000000000002E-2</v>
      </c>
      <c r="E845">
        <v>7.1910000000000002E-2</v>
      </c>
    </row>
    <row r="846" spans="1:5">
      <c r="A846">
        <v>84.3</v>
      </c>
      <c r="B846">
        <v>4880.4234699999997</v>
      </c>
      <c r="C846">
        <v>283.88916</v>
      </c>
      <c r="D846">
        <v>7.1989999999999998E-2</v>
      </c>
      <c r="E846">
        <v>7.1989999999999998E-2</v>
      </c>
    </row>
    <row r="847" spans="1:5">
      <c r="A847">
        <v>84.4</v>
      </c>
      <c r="B847">
        <v>4881.1174899999996</v>
      </c>
      <c r="C847">
        <v>283.92950000000002</v>
      </c>
      <c r="D847">
        <v>7.2120000000000004E-2</v>
      </c>
      <c r="E847">
        <v>7.2120000000000004E-2</v>
      </c>
    </row>
    <row r="848" spans="1:5">
      <c r="A848">
        <v>84.500010000000003</v>
      </c>
      <c r="B848">
        <v>4882.0592500000002</v>
      </c>
      <c r="C848">
        <v>283.98428000000001</v>
      </c>
      <c r="D848">
        <v>7.2319999999999995E-2</v>
      </c>
      <c r="E848">
        <v>7.2319999999999995E-2</v>
      </c>
    </row>
    <row r="849" spans="1:5">
      <c r="A849">
        <v>84.600009999999997</v>
      </c>
      <c r="B849">
        <v>4882.8098900000005</v>
      </c>
      <c r="C849">
        <v>284.02794999999998</v>
      </c>
      <c r="D849">
        <v>7.2340000000000002E-2</v>
      </c>
      <c r="E849">
        <v>7.2340000000000002E-2</v>
      </c>
    </row>
    <row r="850" spans="1:5">
      <c r="A850">
        <v>84.700010000000006</v>
      </c>
      <c r="B850">
        <v>4882.9745499999999</v>
      </c>
      <c r="C850">
        <v>284.03753999999998</v>
      </c>
      <c r="D850">
        <v>7.2480000000000003E-2</v>
      </c>
      <c r="E850">
        <v>7.2480000000000003E-2</v>
      </c>
    </row>
    <row r="851" spans="1:5">
      <c r="A851">
        <v>84.8</v>
      </c>
      <c r="B851">
        <v>4882.1173600000002</v>
      </c>
      <c r="C851">
        <v>283.98766999999998</v>
      </c>
      <c r="D851">
        <v>7.2539999999999993E-2</v>
      </c>
      <c r="E851">
        <v>7.2539999999999993E-2</v>
      </c>
    </row>
    <row r="852" spans="1:5">
      <c r="A852">
        <v>84.9</v>
      </c>
      <c r="B852">
        <v>4883.1701300000004</v>
      </c>
      <c r="C852">
        <v>284.04892000000001</v>
      </c>
      <c r="D852">
        <v>7.2739999999999999E-2</v>
      </c>
      <c r="E852">
        <v>7.2739999999999999E-2</v>
      </c>
    </row>
    <row r="853" spans="1:5">
      <c r="A853">
        <v>85.000010000000003</v>
      </c>
      <c r="B853">
        <v>4881.7865599999996</v>
      </c>
      <c r="C853">
        <v>283.96843999999999</v>
      </c>
      <c r="D853">
        <v>7.2800000000000004E-2</v>
      </c>
      <c r="E853">
        <v>7.2800000000000004E-2</v>
      </c>
    </row>
    <row r="854" spans="1:5">
      <c r="A854">
        <v>85.100009999999997</v>
      </c>
      <c r="B854">
        <v>4881.40434</v>
      </c>
      <c r="C854">
        <v>283.94619999999998</v>
      </c>
      <c r="D854">
        <v>7.2929999999999995E-2</v>
      </c>
      <c r="E854">
        <v>7.2929999999999995E-2</v>
      </c>
    </row>
    <row r="855" spans="1:5">
      <c r="A855">
        <v>85.200010000000006</v>
      </c>
      <c r="B855">
        <v>4886.9248500000003</v>
      </c>
      <c r="C855">
        <v>284.26733000000002</v>
      </c>
      <c r="D855">
        <v>7.3010000000000005E-2</v>
      </c>
      <c r="E855">
        <v>7.3010000000000005E-2</v>
      </c>
    </row>
    <row r="856" spans="1:5">
      <c r="A856">
        <v>85.3</v>
      </c>
      <c r="B856">
        <v>4882.5167099999999</v>
      </c>
      <c r="C856">
        <v>284.01089000000002</v>
      </c>
      <c r="D856">
        <v>7.3109999999999994E-2</v>
      </c>
      <c r="E856">
        <v>7.3109999999999994E-2</v>
      </c>
    </row>
    <row r="857" spans="1:5">
      <c r="A857">
        <v>85.4</v>
      </c>
      <c r="B857">
        <v>4883.2550600000004</v>
      </c>
      <c r="C857">
        <v>284.05385999999999</v>
      </c>
      <c r="D857">
        <v>7.3219999999999993E-2</v>
      </c>
      <c r="E857">
        <v>7.3219999999999993E-2</v>
      </c>
    </row>
    <row r="858" spans="1:5">
      <c r="A858">
        <v>85.500010000000003</v>
      </c>
      <c r="B858">
        <v>4884.5555599999998</v>
      </c>
      <c r="C858">
        <v>284.12952000000001</v>
      </c>
      <c r="D858">
        <v>7.3340000000000002E-2</v>
      </c>
      <c r="E858">
        <v>7.3340000000000002E-2</v>
      </c>
    </row>
    <row r="859" spans="1:5">
      <c r="A859">
        <v>85.600009999999997</v>
      </c>
      <c r="B859">
        <v>4886.5299699999996</v>
      </c>
      <c r="C859">
        <v>284.24435</v>
      </c>
      <c r="D859">
        <v>7.3469999999999994E-2</v>
      </c>
      <c r="E859">
        <v>7.3469999999999994E-2</v>
      </c>
    </row>
    <row r="860" spans="1:5">
      <c r="A860">
        <v>85.700010000000006</v>
      </c>
      <c r="B860">
        <v>4888.4838799999998</v>
      </c>
      <c r="C860">
        <v>284.358</v>
      </c>
      <c r="D860">
        <v>7.3569999999999997E-2</v>
      </c>
      <c r="E860">
        <v>7.3569999999999997E-2</v>
      </c>
    </row>
    <row r="861" spans="1:5">
      <c r="A861">
        <v>85.8</v>
      </c>
      <c r="B861">
        <v>4888.7956899999999</v>
      </c>
      <c r="C861">
        <v>284.37616000000003</v>
      </c>
      <c r="D861">
        <v>7.3590000000000003E-2</v>
      </c>
      <c r="E861">
        <v>7.3590000000000003E-2</v>
      </c>
    </row>
    <row r="862" spans="1:5">
      <c r="A862">
        <v>85.9</v>
      </c>
      <c r="B862">
        <v>4891.9580900000001</v>
      </c>
      <c r="C862">
        <v>284.56009</v>
      </c>
      <c r="D862">
        <v>7.3770000000000002E-2</v>
      </c>
      <c r="E862">
        <v>7.3770000000000002E-2</v>
      </c>
    </row>
    <row r="863" spans="1:5">
      <c r="A863">
        <v>86.000010000000003</v>
      </c>
      <c r="B863">
        <v>4892.5675499999998</v>
      </c>
      <c r="C863">
        <v>284.59555</v>
      </c>
      <c r="D863">
        <v>7.3870000000000005E-2</v>
      </c>
      <c r="E863">
        <v>7.3870000000000005E-2</v>
      </c>
    </row>
    <row r="864" spans="1:5">
      <c r="A864">
        <v>86.100009999999997</v>
      </c>
      <c r="B864">
        <v>4892.5142699999997</v>
      </c>
      <c r="C864">
        <v>284.59246999999999</v>
      </c>
      <c r="D864">
        <v>7.3999999999999996E-2</v>
      </c>
      <c r="E864">
        <v>7.3999999999999996E-2</v>
      </c>
    </row>
    <row r="865" spans="1:5">
      <c r="A865">
        <v>86.200010000000006</v>
      </c>
      <c r="B865">
        <v>4890.2075699999996</v>
      </c>
      <c r="C865">
        <v>284.45828</v>
      </c>
      <c r="D865">
        <v>7.4069999999999997E-2</v>
      </c>
      <c r="E865">
        <v>7.4069999999999997E-2</v>
      </c>
    </row>
    <row r="866" spans="1:5">
      <c r="A866">
        <v>86.3</v>
      </c>
      <c r="B866">
        <v>4889.9006099999997</v>
      </c>
      <c r="C866">
        <v>284.44042999999999</v>
      </c>
      <c r="D866">
        <v>7.4139999999999998E-2</v>
      </c>
      <c r="E866">
        <v>7.4139999999999998E-2</v>
      </c>
    </row>
    <row r="867" spans="1:5">
      <c r="A867">
        <v>86.4</v>
      </c>
      <c r="B867">
        <v>4890.3439200000003</v>
      </c>
      <c r="C867">
        <v>284.46622000000002</v>
      </c>
      <c r="D867">
        <v>7.4289999999999995E-2</v>
      </c>
      <c r="E867">
        <v>7.4289999999999995E-2</v>
      </c>
    </row>
    <row r="868" spans="1:5">
      <c r="A868">
        <v>86.500010000000003</v>
      </c>
      <c r="B868">
        <v>4892.3231699999997</v>
      </c>
      <c r="C868">
        <v>284.58132999999998</v>
      </c>
      <c r="D868">
        <v>7.4370000000000006E-2</v>
      </c>
      <c r="E868">
        <v>7.4370000000000006E-2</v>
      </c>
    </row>
    <row r="869" spans="1:5">
      <c r="A869">
        <v>86.600009999999997</v>
      </c>
      <c r="B869">
        <v>4897.4174999999996</v>
      </c>
      <c r="C869">
        <v>284.87768999999997</v>
      </c>
      <c r="D869">
        <v>7.4539999999999995E-2</v>
      </c>
      <c r="E869">
        <v>7.4539999999999995E-2</v>
      </c>
    </row>
    <row r="870" spans="1:5">
      <c r="A870">
        <v>86.700010000000006</v>
      </c>
      <c r="B870">
        <v>4891.0114899999999</v>
      </c>
      <c r="C870">
        <v>284.50504000000001</v>
      </c>
      <c r="D870">
        <v>7.46E-2</v>
      </c>
      <c r="E870">
        <v>7.46E-2</v>
      </c>
    </row>
    <row r="871" spans="1:5">
      <c r="A871">
        <v>86.8</v>
      </c>
      <c r="B871">
        <v>4892.2933599999997</v>
      </c>
      <c r="C871">
        <v>284.57959</v>
      </c>
      <c r="D871">
        <v>7.4649999999999994E-2</v>
      </c>
      <c r="E871">
        <v>7.4649999999999994E-2</v>
      </c>
    </row>
    <row r="872" spans="1:5">
      <c r="A872">
        <v>86.9</v>
      </c>
      <c r="B872">
        <v>4893.9012000000002</v>
      </c>
      <c r="C872">
        <v>284.67313000000001</v>
      </c>
      <c r="D872">
        <v>7.4859999999999996E-2</v>
      </c>
      <c r="E872">
        <v>7.4859999999999996E-2</v>
      </c>
    </row>
    <row r="873" spans="1:5">
      <c r="A873">
        <v>87.000010000000003</v>
      </c>
      <c r="B873">
        <v>4895.1279400000003</v>
      </c>
      <c r="C873">
        <v>284.74448000000001</v>
      </c>
      <c r="D873">
        <v>7.4889999999999998E-2</v>
      </c>
      <c r="E873">
        <v>7.4889999999999998E-2</v>
      </c>
    </row>
    <row r="874" spans="1:5">
      <c r="A874">
        <v>87.100009999999997</v>
      </c>
      <c r="B874">
        <v>4894.8869100000002</v>
      </c>
      <c r="C874">
        <v>284.73047000000003</v>
      </c>
      <c r="D874">
        <v>7.5029999999999999E-2</v>
      </c>
      <c r="E874">
        <v>7.5029999999999999E-2</v>
      </c>
    </row>
    <row r="875" spans="1:5">
      <c r="A875">
        <v>87.200010000000006</v>
      </c>
      <c r="B875">
        <v>4896.9034099999999</v>
      </c>
      <c r="C875">
        <v>284.84778</v>
      </c>
      <c r="D875">
        <v>7.5109999999999996E-2</v>
      </c>
      <c r="E875">
        <v>7.5109999999999996E-2</v>
      </c>
    </row>
    <row r="876" spans="1:5">
      <c r="A876">
        <v>87.3</v>
      </c>
      <c r="B876">
        <v>4898.4985800000004</v>
      </c>
      <c r="C876">
        <v>284.94054999999997</v>
      </c>
      <c r="D876">
        <v>7.5200000000000003E-2</v>
      </c>
      <c r="E876">
        <v>7.5200000000000003E-2</v>
      </c>
    </row>
    <row r="877" spans="1:5">
      <c r="A877">
        <v>87.4</v>
      </c>
      <c r="B877">
        <v>4900.6361500000003</v>
      </c>
      <c r="C877">
        <v>285.06491</v>
      </c>
      <c r="D877">
        <v>7.5340000000000004E-2</v>
      </c>
      <c r="E877">
        <v>7.5340000000000004E-2</v>
      </c>
    </row>
    <row r="878" spans="1:5">
      <c r="A878">
        <v>87.500010000000003</v>
      </c>
      <c r="B878">
        <v>4899.8855100000001</v>
      </c>
      <c r="C878">
        <v>285.02123999999998</v>
      </c>
      <c r="D878">
        <v>7.5420000000000001E-2</v>
      </c>
      <c r="E878">
        <v>7.5420000000000001E-2</v>
      </c>
    </row>
    <row r="879" spans="1:5">
      <c r="A879">
        <v>87.600009999999997</v>
      </c>
      <c r="B879">
        <v>4897.8705</v>
      </c>
      <c r="C879">
        <v>284.90402</v>
      </c>
      <c r="D879">
        <v>7.5539999999999996E-2</v>
      </c>
      <c r="E879">
        <v>7.5539999999999996E-2</v>
      </c>
    </row>
    <row r="880" spans="1:5">
      <c r="A880">
        <v>87.700010000000006</v>
      </c>
      <c r="B880">
        <v>4900.1142399999999</v>
      </c>
      <c r="C880">
        <v>285.03455000000002</v>
      </c>
      <c r="D880">
        <v>7.5560000000000002E-2</v>
      </c>
      <c r="E880">
        <v>7.5560000000000002E-2</v>
      </c>
    </row>
    <row r="881" spans="1:5">
      <c r="A881">
        <v>87.8</v>
      </c>
      <c r="B881">
        <v>4899.1099000000004</v>
      </c>
      <c r="C881">
        <v>284.97609999999997</v>
      </c>
      <c r="D881">
        <v>7.5749999999999998E-2</v>
      </c>
      <c r="E881">
        <v>7.5749999999999998E-2</v>
      </c>
    </row>
    <row r="882" spans="1:5">
      <c r="A882">
        <v>87.9</v>
      </c>
      <c r="B882">
        <v>4901.6717799999997</v>
      </c>
      <c r="C882">
        <v>285.12515000000002</v>
      </c>
      <c r="D882">
        <v>7.5859999999999997E-2</v>
      </c>
      <c r="E882">
        <v>7.5859999999999997E-2</v>
      </c>
    </row>
    <row r="883" spans="1:5">
      <c r="A883">
        <v>88.000010000000003</v>
      </c>
      <c r="B883">
        <v>4906.7568000000001</v>
      </c>
      <c r="C883">
        <v>285.42093</v>
      </c>
      <c r="D883">
        <v>7.596E-2</v>
      </c>
      <c r="E883">
        <v>7.596E-2</v>
      </c>
    </row>
    <row r="884" spans="1:5">
      <c r="A884">
        <v>88.100009999999997</v>
      </c>
      <c r="B884">
        <v>4901.09213</v>
      </c>
      <c r="C884">
        <v>285.09143</v>
      </c>
      <c r="D884">
        <v>7.6020000000000004E-2</v>
      </c>
      <c r="E884">
        <v>7.6020000000000004E-2</v>
      </c>
    </row>
    <row r="885" spans="1:5">
      <c r="A885">
        <v>88.200010000000006</v>
      </c>
      <c r="B885">
        <v>4901.1859999999997</v>
      </c>
      <c r="C885">
        <v>285.09688999999997</v>
      </c>
      <c r="D885">
        <v>7.6149999999999995E-2</v>
      </c>
      <c r="E885">
        <v>7.6149999999999995E-2</v>
      </c>
    </row>
    <row r="886" spans="1:5">
      <c r="A886">
        <v>88.3</v>
      </c>
      <c r="B886">
        <v>4903.6495400000003</v>
      </c>
      <c r="C886">
        <v>285.24016999999998</v>
      </c>
      <c r="D886">
        <v>7.6189999999999994E-2</v>
      </c>
      <c r="E886">
        <v>7.6189999999999994E-2</v>
      </c>
    </row>
    <row r="887" spans="1:5">
      <c r="A887">
        <v>88.4</v>
      </c>
      <c r="B887">
        <v>4901.9399999999996</v>
      </c>
      <c r="C887">
        <v>285.14075000000003</v>
      </c>
      <c r="D887">
        <v>7.6280000000000001E-2</v>
      </c>
      <c r="E887">
        <v>7.6280000000000001E-2</v>
      </c>
    </row>
    <row r="888" spans="1:5">
      <c r="A888">
        <v>88.500010000000003</v>
      </c>
      <c r="B888">
        <v>4906.6234400000003</v>
      </c>
      <c r="C888">
        <v>285.41318000000001</v>
      </c>
      <c r="D888">
        <v>7.6469999999999996E-2</v>
      </c>
      <c r="E888">
        <v>7.6469999999999996E-2</v>
      </c>
    </row>
    <row r="889" spans="1:5">
      <c r="A889">
        <v>88.600009999999997</v>
      </c>
      <c r="B889">
        <v>4909.9266500000003</v>
      </c>
      <c r="C889">
        <v>285.60532000000001</v>
      </c>
      <c r="D889">
        <v>7.6579999999999995E-2</v>
      </c>
      <c r="E889">
        <v>7.6579999999999995E-2</v>
      </c>
    </row>
    <row r="890" spans="1:5">
      <c r="A890">
        <v>88.700010000000006</v>
      </c>
      <c r="B890">
        <v>4910.1587399999999</v>
      </c>
      <c r="C890">
        <v>285.61880000000002</v>
      </c>
      <c r="D890">
        <v>7.6649999999999996E-2</v>
      </c>
      <c r="E890">
        <v>7.6649999999999996E-2</v>
      </c>
    </row>
    <row r="891" spans="1:5">
      <c r="A891">
        <v>88.8</v>
      </c>
      <c r="B891">
        <v>4910.0145700000003</v>
      </c>
      <c r="C891">
        <v>285.61043999999998</v>
      </c>
      <c r="D891">
        <v>7.6749999999999999E-2</v>
      </c>
      <c r="E891">
        <v>7.6749999999999999E-2</v>
      </c>
    </row>
    <row r="892" spans="1:5">
      <c r="A892">
        <v>88.9</v>
      </c>
      <c r="B892">
        <v>4910.31855</v>
      </c>
      <c r="C892">
        <v>285.62810999999999</v>
      </c>
      <c r="D892">
        <v>7.6850000000000002E-2</v>
      </c>
      <c r="E892">
        <v>7.6850000000000002E-2</v>
      </c>
    </row>
    <row r="893" spans="1:5">
      <c r="A893">
        <v>89.000010000000003</v>
      </c>
      <c r="B893">
        <v>4908.1530400000001</v>
      </c>
      <c r="C893">
        <v>285.50214</v>
      </c>
      <c r="D893">
        <v>7.6969999999999997E-2</v>
      </c>
      <c r="E893">
        <v>7.6969999999999997E-2</v>
      </c>
    </row>
    <row r="894" spans="1:5">
      <c r="A894">
        <v>89.100009999999997</v>
      </c>
      <c r="B894">
        <v>4906.8853300000001</v>
      </c>
      <c r="C894">
        <v>285.42840999999999</v>
      </c>
      <c r="D894">
        <v>7.707E-2</v>
      </c>
      <c r="E894">
        <v>7.707E-2</v>
      </c>
    </row>
    <row r="895" spans="1:5">
      <c r="A895">
        <v>89.200010000000006</v>
      </c>
      <c r="B895">
        <v>4907.0984099999996</v>
      </c>
      <c r="C895">
        <v>285.44080000000002</v>
      </c>
      <c r="D895">
        <v>7.7149999999999996E-2</v>
      </c>
      <c r="E895">
        <v>7.7149999999999996E-2</v>
      </c>
    </row>
    <row r="896" spans="1:5">
      <c r="A896">
        <v>89.3</v>
      </c>
      <c r="B896">
        <v>4911.2304999999997</v>
      </c>
      <c r="C896">
        <v>285.68115</v>
      </c>
      <c r="D896">
        <v>7.7270000000000005E-2</v>
      </c>
      <c r="E896">
        <v>7.7270000000000005E-2</v>
      </c>
    </row>
    <row r="897" spans="1:5">
      <c r="A897">
        <v>89.4</v>
      </c>
      <c r="B897">
        <v>4916.8858700000001</v>
      </c>
      <c r="C897">
        <v>286.01013</v>
      </c>
      <c r="D897">
        <v>7.7329999999999996E-2</v>
      </c>
      <c r="E897">
        <v>7.7329999999999996E-2</v>
      </c>
    </row>
    <row r="898" spans="1:5">
      <c r="A898">
        <v>89.500010000000003</v>
      </c>
      <c r="B898">
        <v>4913.4023500000003</v>
      </c>
      <c r="C898">
        <v>285.8075</v>
      </c>
      <c r="D898">
        <v>7.7530000000000002E-2</v>
      </c>
      <c r="E898">
        <v>7.7530000000000002E-2</v>
      </c>
    </row>
    <row r="899" spans="1:5">
      <c r="A899">
        <v>89.600009999999997</v>
      </c>
      <c r="B899">
        <v>4909.1700499999997</v>
      </c>
      <c r="C899">
        <v>285.56130999999999</v>
      </c>
      <c r="D899">
        <v>7.7520000000000006E-2</v>
      </c>
      <c r="E899">
        <v>7.7520000000000006E-2</v>
      </c>
    </row>
    <row r="900" spans="1:5">
      <c r="A900">
        <v>89.700010000000006</v>
      </c>
      <c r="B900">
        <v>4910.1524099999997</v>
      </c>
      <c r="C900">
        <v>285.61844000000002</v>
      </c>
      <c r="D900">
        <v>7.7759999999999996E-2</v>
      </c>
      <c r="E900">
        <v>7.7759999999999996E-2</v>
      </c>
    </row>
    <row r="901" spans="1:5">
      <c r="A901">
        <v>89.8</v>
      </c>
      <c r="B901">
        <v>4913.3382700000002</v>
      </c>
      <c r="C901">
        <v>285.80376999999999</v>
      </c>
      <c r="D901">
        <v>7.7780000000000002E-2</v>
      </c>
      <c r="E901">
        <v>7.7780000000000002E-2</v>
      </c>
    </row>
    <row r="902" spans="1:5">
      <c r="A902">
        <v>89.9</v>
      </c>
      <c r="B902">
        <v>4911.5754699999998</v>
      </c>
      <c r="C902">
        <v>285.70123000000001</v>
      </c>
      <c r="D902">
        <v>7.7950000000000005E-2</v>
      </c>
      <c r="E902">
        <v>7.7950000000000005E-2</v>
      </c>
    </row>
    <row r="903" spans="1:5">
      <c r="A903">
        <v>90.000010000000003</v>
      </c>
      <c r="B903">
        <v>4913.87248</v>
      </c>
      <c r="C903">
        <v>285.83483999999999</v>
      </c>
      <c r="D903">
        <v>7.8039999999999998E-2</v>
      </c>
      <c r="E903">
        <v>7.8039999999999998E-2</v>
      </c>
    </row>
    <row r="904" spans="1:5">
      <c r="A904">
        <v>90.100009999999997</v>
      </c>
      <c r="B904">
        <v>4914.7311600000003</v>
      </c>
      <c r="C904">
        <v>285.88479999999998</v>
      </c>
      <c r="D904">
        <v>7.8109999999999999E-2</v>
      </c>
      <c r="E904">
        <v>7.8109999999999999E-2</v>
      </c>
    </row>
    <row r="905" spans="1:5">
      <c r="A905">
        <v>90.200010000000006</v>
      </c>
      <c r="B905">
        <v>4916.9782500000001</v>
      </c>
      <c r="C905">
        <v>286.01549999999997</v>
      </c>
      <c r="D905">
        <v>7.8259999999999996E-2</v>
      </c>
      <c r="E905">
        <v>7.8259999999999996E-2</v>
      </c>
    </row>
    <row r="906" spans="1:5">
      <c r="A906">
        <v>90.3</v>
      </c>
      <c r="B906">
        <v>4919.1314700000003</v>
      </c>
      <c r="C906">
        <v>286.14075000000003</v>
      </c>
      <c r="D906">
        <v>7.8350000000000003E-2</v>
      </c>
      <c r="E906">
        <v>7.8350000000000003E-2</v>
      </c>
    </row>
    <row r="907" spans="1:5">
      <c r="A907">
        <v>90.4</v>
      </c>
      <c r="B907">
        <v>4918.2176600000003</v>
      </c>
      <c r="C907">
        <v>286.08758999999998</v>
      </c>
      <c r="D907">
        <v>7.843E-2</v>
      </c>
      <c r="E907">
        <v>7.843E-2</v>
      </c>
    </row>
    <row r="908" spans="1:5">
      <c r="A908">
        <v>90.500010000000003</v>
      </c>
      <c r="B908">
        <v>4916.8389299999999</v>
      </c>
      <c r="C908">
        <v>286.00738999999999</v>
      </c>
      <c r="D908">
        <v>7.8549999999999995E-2</v>
      </c>
      <c r="E908">
        <v>7.8549999999999995E-2</v>
      </c>
    </row>
    <row r="909" spans="1:5">
      <c r="A909">
        <v>90.600009999999997</v>
      </c>
      <c r="B909">
        <v>4914.9569099999999</v>
      </c>
      <c r="C909">
        <v>285.89792</v>
      </c>
      <c r="D909">
        <v>7.8659999999999994E-2</v>
      </c>
      <c r="E909">
        <v>7.8659999999999994E-2</v>
      </c>
    </row>
    <row r="910" spans="1:5">
      <c r="A910">
        <v>90.700010000000006</v>
      </c>
      <c r="B910">
        <v>4920.0888699999996</v>
      </c>
      <c r="C910">
        <v>286.19644</v>
      </c>
      <c r="D910">
        <v>7.8740000000000004E-2</v>
      </c>
      <c r="E910">
        <v>7.8740000000000004E-2</v>
      </c>
    </row>
    <row r="911" spans="1:5">
      <c r="A911">
        <v>90.8</v>
      </c>
      <c r="B911">
        <v>4924.9824099999996</v>
      </c>
      <c r="C911">
        <v>286.48108000000002</v>
      </c>
      <c r="D911">
        <v>7.8899999999999998E-2</v>
      </c>
      <c r="E911">
        <v>7.8899999999999998E-2</v>
      </c>
    </row>
    <row r="912" spans="1:5">
      <c r="A912">
        <v>90.9</v>
      </c>
      <c r="B912">
        <v>4923.1648400000004</v>
      </c>
      <c r="C912">
        <v>286.37536999999998</v>
      </c>
      <c r="D912">
        <v>7.9009999999999997E-2</v>
      </c>
      <c r="E912">
        <v>7.9009999999999997E-2</v>
      </c>
    </row>
    <row r="913" spans="1:5">
      <c r="A913">
        <v>91.000010000000003</v>
      </c>
      <c r="B913">
        <v>4921.5428499999998</v>
      </c>
      <c r="C913">
        <v>286.28100999999998</v>
      </c>
      <c r="D913">
        <v>7.9070000000000001E-2</v>
      </c>
      <c r="E913">
        <v>7.9070000000000001E-2</v>
      </c>
    </row>
    <row r="914" spans="1:5">
      <c r="A914">
        <v>91.100009999999997</v>
      </c>
      <c r="B914">
        <v>4921.1449899999998</v>
      </c>
      <c r="C914">
        <v>286.25787000000003</v>
      </c>
      <c r="D914">
        <v>7.918E-2</v>
      </c>
      <c r="E914">
        <v>7.918E-2</v>
      </c>
    </row>
    <row r="915" spans="1:5">
      <c r="A915">
        <v>91.200010000000006</v>
      </c>
      <c r="B915">
        <v>4923.7791399999996</v>
      </c>
      <c r="C915">
        <v>286.41109999999998</v>
      </c>
      <c r="D915">
        <v>7.9289999999999999E-2</v>
      </c>
      <c r="E915">
        <v>7.9289999999999999E-2</v>
      </c>
    </row>
    <row r="916" spans="1:5">
      <c r="A916">
        <v>91.3</v>
      </c>
      <c r="B916">
        <v>4920.77358</v>
      </c>
      <c r="C916">
        <v>286.23626999999999</v>
      </c>
      <c r="D916">
        <v>7.9390000000000002E-2</v>
      </c>
      <c r="E916">
        <v>7.9390000000000002E-2</v>
      </c>
    </row>
    <row r="917" spans="1:5">
      <c r="A917">
        <v>91.4</v>
      </c>
      <c r="B917">
        <v>4923.5910199999998</v>
      </c>
      <c r="C917">
        <v>286.40015</v>
      </c>
      <c r="D917">
        <v>7.9500000000000001E-2</v>
      </c>
      <c r="E917">
        <v>7.9500000000000001E-2</v>
      </c>
    </row>
    <row r="918" spans="1:5">
      <c r="A918">
        <v>91.500010000000003</v>
      </c>
      <c r="B918">
        <v>4925.9666399999996</v>
      </c>
      <c r="C918">
        <v>286.53832999999997</v>
      </c>
      <c r="D918">
        <v>7.9649999999999999E-2</v>
      </c>
      <c r="E918">
        <v>7.9649999999999999E-2</v>
      </c>
    </row>
    <row r="919" spans="1:5">
      <c r="A919">
        <v>91.600009999999997</v>
      </c>
      <c r="B919">
        <v>4927.1889000000001</v>
      </c>
      <c r="C919">
        <v>286.60944000000001</v>
      </c>
      <c r="D919">
        <v>7.9769999999999994E-2</v>
      </c>
      <c r="E919">
        <v>7.9769999999999994E-2</v>
      </c>
    </row>
    <row r="920" spans="1:5">
      <c r="A920">
        <v>91.700010000000006</v>
      </c>
      <c r="B920">
        <v>4925.9617900000003</v>
      </c>
      <c r="C920">
        <v>286.53805999999997</v>
      </c>
      <c r="D920">
        <v>7.9850000000000004E-2</v>
      </c>
      <c r="E920">
        <v>7.9850000000000004E-2</v>
      </c>
    </row>
    <row r="921" spans="1:5">
      <c r="A921">
        <v>91.8</v>
      </c>
      <c r="B921">
        <v>4927.5446700000002</v>
      </c>
      <c r="C921">
        <v>286.63013000000001</v>
      </c>
      <c r="D921">
        <v>7.9930000000000001E-2</v>
      </c>
      <c r="E921">
        <v>7.9930000000000001E-2</v>
      </c>
    </row>
    <row r="922" spans="1:5">
      <c r="A922">
        <v>91.9</v>
      </c>
      <c r="B922">
        <v>4928.0021299999999</v>
      </c>
      <c r="C922">
        <v>286.65674000000001</v>
      </c>
      <c r="D922">
        <v>8.0100000000000005E-2</v>
      </c>
      <c r="E922">
        <v>8.0100000000000005E-2</v>
      </c>
    </row>
    <row r="923" spans="1:5">
      <c r="A923">
        <v>92.000010000000003</v>
      </c>
      <c r="B923">
        <v>4919.9495500000003</v>
      </c>
      <c r="C923">
        <v>286.18831999999998</v>
      </c>
      <c r="D923">
        <v>8.0210000000000004E-2</v>
      </c>
      <c r="E923">
        <v>8.0210000000000004E-2</v>
      </c>
    </row>
    <row r="924" spans="1:5">
      <c r="A924">
        <v>92.100009999999997</v>
      </c>
      <c r="B924">
        <v>4925.35383</v>
      </c>
      <c r="C924">
        <v>286.50268999999997</v>
      </c>
      <c r="D924">
        <v>8.029E-2</v>
      </c>
      <c r="E924">
        <v>8.029E-2</v>
      </c>
    </row>
    <row r="925" spans="1:5">
      <c r="A925">
        <v>92.200010000000006</v>
      </c>
      <c r="B925">
        <v>4932.0042100000001</v>
      </c>
      <c r="C925">
        <v>286.88956000000002</v>
      </c>
      <c r="D925">
        <v>8.0430000000000001E-2</v>
      </c>
      <c r="E925">
        <v>8.0430000000000001E-2</v>
      </c>
    </row>
    <row r="926" spans="1:5">
      <c r="A926">
        <v>92.3</v>
      </c>
      <c r="B926">
        <v>4930.5565699999997</v>
      </c>
      <c r="C926">
        <v>286.80533000000003</v>
      </c>
      <c r="D926">
        <v>8.0490000000000006E-2</v>
      </c>
      <c r="E926">
        <v>8.0490000000000006E-2</v>
      </c>
    </row>
    <row r="927" spans="1:5">
      <c r="A927">
        <v>92.4</v>
      </c>
      <c r="B927">
        <v>4932.1219300000002</v>
      </c>
      <c r="C927">
        <v>286.89639</v>
      </c>
      <c r="D927">
        <v>8.0549999999999997E-2</v>
      </c>
      <c r="E927">
        <v>8.0549999999999997E-2</v>
      </c>
    </row>
    <row r="928" spans="1:5">
      <c r="A928">
        <v>92.500010000000003</v>
      </c>
      <c r="B928">
        <v>4929.5973000000004</v>
      </c>
      <c r="C928">
        <v>286.74954000000002</v>
      </c>
      <c r="D928">
        <v>8.0750000000000002E-2</v>
      </c>
      <c r="E928">
        <v>8.0750000000000002E-2</v>
      </c>
    </row>
    <row r="929" spans="1:5">
      <c r="A929">
        <v>92.600009999999997</v>
      </c>
      <c r="B929">
        <v>4930.3229899999997</v>
      </c>
      <c r="C929">
        <v>286.79174999999998</v>
      </c>
      <c r="D929">
        <v>8.0890000000000004E-2</v>
      </c>
      <c r="E929">
        <v>8.0890000000000004E-2</v>
      </c>
    </row>
    <row r="930" spans="1:5">
      <c r="A930">
        <v>92.700010000000006</v>
      </c>
      <c r="B930">
        <v>4929.3450999999995</v>
      </c>
      <c r="C930">
        <v>286.73486000000003</v>
      </c>
      <c r="D930">
        <v>8.0939999999999998E-2</v>
      </c>
      <c r="E930">
        <v>8.0939999999999998E-2</v>
      </c>
    </row>
    <row r="931" spans="1:5">
      <c r="A931">
        <v>92.8</v>
      </c>
      <c r="B931">
        <v>4931.5653700000003</v>
      </c>
      <c r="C931">
        <v>286.86401000000001</v>
      </c>
      <c r="D931">
        <v>8.1089999999999995E-2</v>
      </c>
      <c r="E931">
        <v>8.1089999999999995E-2</v>
      </c>
    </row>
    <row r="932" spans="1:5">
      <c r="A932">
        <v>92.9</v>
      </c>
      <c r="B932">
        <v>4933.0651799999996</v>
      </c>
      <c r="C932">
        <v>286.95125999999999</v>
      </c>
      <c r="D932">
        <v>8.1199999999999994E-2</v>
      </c>
      <c r="E932">
        <v>8.1199999999999994E-2</v>
      </c>
    </row>
    <row r="933" spans="1:5">
      <c r="A933">
        <v>93.000010000000003</v>
      </c>
      <c r="B933">
        <v>4932.5324600000004</v>
      </c>
      <c r="C933">
        <v>286.92025999999998</v>
      </c>
      <c r="D933">
        <v>8.1250000000000003E-2</v>
      </c>
      <c r="E933">
        <v>8.1250000000000003E-2</v>
      </c>
    </row>
    <row r="934" spans="1:5">
      <c r="A934">
        <v>93.100009999999997</v>
      </c>
      <c r="B934">
        <v>4931.6454700000004</v>
      </c>
      <c r="C934">
        <v>286.86867999999998</v>
      </c>
      <c r="D934">
        <v>8.133E-2</v>
      </c>
      <c r="E934">
        <v>8.133E-2</v>
      </c>
    </row>
    <row r="935" spans="1:5">
      <c r="A935">
        <v>93.200010000000006</v>
      </c>
      <c r="B935">
        <v>4932.96497</v>
      </c>
      <c r="C935">
        <v>286.94542999999999</v>
      </c>
      <c r="D935">
        <v>8.1490000000000007E-2</v>
      </c>
      <c r="E935">
        <v>8.1490000000000007E-2</v>
      </c>
    </row>
    <row r="936" spans="1:5">
      <c r="A936">
        <v>93.3</v>
      </c>
      <c r="B936">
        <v>4935.1148300000004</v>
      </c>
      <c r="C936">
        <v>287.07049999999998</v>
      </c>
      <c r="D936">
        <v>8.1530000000000005E-2</v>
      </c>
      <c r="E936">
        <v>8.1530000000000005E-2</v>
      </c>
    </row>
    <row r="937" spans="1:5">
      <c r="A937">
        <v>93.4</v>
      </c>
      <c r="B937">
        <v>4927.7592500000001</v>
      </c>
      <c r="C937">
        <v>286.64260999999999</v>
      </c>
      <c r="D937">
        <v>8.1610000000000002E-2</v>
      </c>
      <c r="E937">
        <v>8.1610000000000002E-2</v>
      </c>
    </row>
    <row r="938" spans="1:5">
      <c r="A938">
        <v>93.500010000000003</v>
      </c>
      <c r="B938">
        <v>4931.8898499999996</v>
      </c>
      <c r="C938">
        <v>286.88290000000001</v>
      </c>
      <c r="D938">
        <v>8.1780000000000005E-2</v>
      </c>
      <c r="E938">
        <v>8.1780000000000005E-2</v>
      </c>
    </row>
    <row r="939" spans="1:5">
      <c r="A939">
        <v>93.600009999999997</v>
      </c>
      <c r="B939">
        <v>4936.7837600000003</v>
      </c>
      <c r="C939">
        <v>287.16757000000001</v>
      </c>
      <c r="D939">
        <v>8.1879999999999994E-2</v>
      </c>
      <c r="E939">
        <v>8.1879999999999994E-2</v>
      </c>
    </row>
    <row r="940" spans="1:5">
      <c r="A940">
        <v>93.700010000000006</v>
      </c>
      <c r="B940">
        <v>4935.7354599999999</v>
      </c>
      <c r="C940">
        <v>287.10660000000001</v>
      </c>
      <c r="D940">
        <v>8.1989999999999993E-2</v>
      </c>
      <c r="E940">
        <v>8.1989999999999993E-2</v>
      </c>
    </row>
    <row r="941" spans="1:5">
      <c r="A941">
        <v>93.8</v>
      </c>
      <c r="B941">
        <v>4934.7009500000004</v>
      </c>
      <c r="C941">
        <v>287.04642000000001</v>
      </c>
      <c r="D941">
        <v>8.2049999999999998E-2</v>
      </c>
      <c r="E941">
        <v>8.2049999999999998E-2</v>
      </c>
    </row>
    <row r="942" spans="1:5">
      <c r="A942">
        <v>93.9</v>
      </c>
      <c r="B942">
        <v>4937.3008300000001</v>
      </c>
      <c r="C942">
        <v>287.19763</v>
      </c>
      <c r="D942">
        <v>8.2220000000000001E-2</v>
      </c>
      <c r="E942">
        <v>8.2220000000000001E-2</v>
      </c>
    </row>
    <row r="943" spans="1:5">
      <c r="A943">
        <v>94.000010000000003</v>
      </c>
      <c r="B943">
        <v>4939.42238</v>
      </c>
      <c r="C943">
        <v>287.32103999999998</v>
      </c>
      <c r="D943">
        <v>8.2309999999999994E-2</v>
      </c>
      <c r="E943">
        <v>8.2309999999999994E-2</v>
      </c>
    </row>
    <row r="944" spans="1:5">
      <c r="A944">
        <v>94.100009999999997</v>
      </c>
      <c r="B944">
        <v>4936.2603600000002</v>
      </c>
      <c r="C944">
        <v>287.13711999999998</v>
      </c>
      <c r="D944">
        <v>8.2379999999999995E-2</v>
      </c>
      <c r="E944">
        <v>8.2379999999999995E-2</v>
      </c>
    </row>
    <row r="945" spans="1:5">
      <c r="A945">
        <v>94.200010000000006</v>
      </c>
      <c r="B945">
        <v>4939.8079500000003</v>
      </c>
      <c r="C945">
        <v>287.34348</v>
      </c>
      <c r="D945">
        <v>8.2559999999999995E-2</v>
      </c>
      <c r="E945">
        <v>8.2559999999999995E-2</v>
      </c>
    </row>
    <row r="946" spans="1:5">
      <c r="A946">
        <v>94.3</v>
      </c>
      <c r="B946">
        <v>4940.3548199999996</v>
      </c>
      <c r="C946">
        <v>287.37531000000001</v>
      </c>
      <c r="D946">
        <v>8.2619999999999999E-2</v>
      </c>
      <c r="E946">
        <v>8.2619999999999999E-2</v>
      </c>
    </row>
    <row r="947" spans="1:5">
      <c r="A947">
        <v>94.4</v>
      </c>
      <c r="B947">
        <v>4942.8932400000003</v>
      </c>
      <c r="C947">
        <v>287.52294999999998</v>
      </c>
      <c r="D947">
        <v>8.2750000000000004E-2</v>
      </c>
      <c r="E947">
        <v>8.2750000000000004E-2</v>
      </c>
    </row>
    <row r="948" spans="1:5">
      <c r="A948">
        <v>94.500010000000003</v>
      </c>
      <c r="B948">
        <v>4945.30015</v>
      </c>
      <c r="C948">
        <v>287.66296</v>
      </c>
      <c r="D948">
        <v>8.2860000000000003E-2</v>
      </c>
      <c r="E948">
        <v>8.2860000000000003E-2</v>
      </c>
    </row>
    <row r="949" spans="1:5">
      <c r="A949">
        <v>94.600009999999997</v>
      </c>
      <c r="B949">
        <v>4938.8598700000002</v>
      </c>
      <c r="C949">
        <v>287.28832999999997</v>
      </c>
      <c r="D949">
        <v>8.2919999999999994E-2</v>
      </c>
      <c r="E949">
        <v>8.2919999999999994E-2</v>
      </c>
    </row>
    <row r="950" spans="1:5">
      <c r="A950">
        <v>94.700010000000006</v>
      </c>
      <c r="B950">
        <v>4944.0108200000004</v>
      </c>
      <c r="C950">
        <v>287.58794999999998</v>
      </c>
      <c r="D950">
        <v>8.3040000000000003E-2</v>
      </c>
      <c r="E950">
        <v>8.3040000000000003E-2</v>
      </c>
    </row>
    <row r="951" spans="1:5">
      <c r="A951">
        <v>94.8</v>
      </c>
      <c r="B951">
        <v>4936.4797799999997</v>
      </c>
      <c r="C951">
        <v>287.14987000000002</v>
      </c>
      <c r="D951">
        <v>8.3180000000000004E-2</v>
      </c>
      <c r="E951">
        <v>8.3180000000000004E-2</v>
      </c>
    </row>
    <row r="952" spans="1:5">
      <c r="A952">
        <v>94.9</v>
      </c>
      <c r="B952">
        <v>4938.9854100000002</v>
      </c>
      <c r="C952">
        <v>287.29561999999999</v>
      </c>
      <c r="D952">
        <v>8.3330000000000001E-2</v>
      </c>
      <c r="E952">
        <v>8.3330000000000001E-2</v>
      </c>
    </row>
    <row r="953" spans="1:5">
      <c r="A953">
        <v>95.000010000000003</v>
      </c>
      <c r="B953">
        <v>4941.3263800000004</v>
      </c>
      <c r="C953">
        <v>287.43178999999998</v>
      </c>
      <c r="D953">
        <v>8.337E-2</v>
      </c>
      <c r="E953">
        <v>8.337E-2</v>
      </c>
    </row>
    <row r="954" spans="1:5">
      <c r="A954">
        <v>95.100009999999997</v>
      </c>
      <c r="B954">
        <v>4942.2979400000004</v>
      </c>
      <c r="C954">
        <v>287.48831000000001</v>
      </c>
      <c r="D954">
        <v>8.3489999999999995E-2</v>
      </c>
      <c r="E954">
        <v>8.3489999999999995E-2</v>
      </c>
    </row>
    <row r="955" spans="1:5">
      <c r="A955">
        <v>95.200010000000006</v>
      </c>
      <c r="B955">
        <v>4944.3334299999997</v>
      </c>
      <c r="C955">
        <v>287.60672</v>
      </c>
      <c r="D955">
        <v>8.3599999999999994E-2</v>
      </c>
      <c r="E955">
        <v>8.3599999999999994E-2</v>
      </c>
    </row>
    <row r="956" spans="1:5">
      <c r="A956">
        <v>95.3</v>
      </c>
      <c r="B956">
        <v>4947.1885000000002</v>
      </c>
      <c r="C956">
        <v>287.77280000000002</v>
      </c>
      <c r="D956">
        <v>8.3760000000000001E-2</v>
      </c>
      <c r="E956">
        <v>8.3760000000000001E-2</v>
      </c>
    </row>
    <row r="957" spans="1:5">
      <c r="A957">
        <v>95.4</v>
      </c>
      <c r="B957">
        <v>4948.7993100000003</v>
      </c>
      <c r="C957">
        <v>287.86649</v>
      </c>
      <c r="D957">
        <v>8.3779999999999993E-2</v>
      </c>
      <c r="E957">
        <v>8.3779999999999993E-2</v>
      </c>
    </row>
    <row r="958" spans="1:5">
      <c r="A958">
        <v>95.500010000000003</v>
      </c>
      <c r="B958">
        <v>4946.2247600000001</v>
      </c>
      <c r="C958">
        <v>287.71674000000002</v>
      </c>
      <c r="D958">
        <v>8.3909999999999998E-2</v>
      </c>
      <c r="E958">
        <v>8.3909999999999998E-2</v>
      </c>
    </row>
    <row r="959" spans="1:5">
      <c r="A959">
        <v>95.600009999999997</v>
      </c>
      <c r="B959">
        <v>4946.39426</v>
      </c>
      <c r="C959">
        <v>287.72658999999999</v>
      </c>
      <c r="D959">
        <v>8.4000000000000005E-2</v>
      </c>
      <c r="E959">
        <v>8.4000000000000005E-2</v>
      </c>
    </row>
    <row r="960" spans="1:5">
      <c r="A960">
        <v>95.700010000000006</v>
      </c>
      <c r="B960">
        <v>4948.6897900000004</v>
      </c>
      <c r="C960">
        <v>287.86014</v>
      </c>
      <c r="D960">
        <v>8.4110000000000004E-2</v>
      </c>
      <c r="E960">
        <v>8.4110000000000004E-2</v>
      </c>
    </row>
    <row r="961" spans="1:5">
      <c r="A961">
        <v>95.8</v>
      </c>
      <c r="B961">
        <v>4950.0342499999997</v>
      </c>
      <c r="C961">
        <v>287.93831999999998</v>
      </c>
      <c r="D961">
        <v>8.4239999999999995E-2</v>
      </c>
      <c r="E961">
        <v>8.4239999999999995E-2</v>
      </c>
    </row>
    <row r="962" spans="1:5">
      <c r="A962">
        <v>95.9</v>
      </c>
      <c r="B962">
        <v>4949.3182500000003</v>
      </c>
      <c r="C962">
        <v>287.89670000000001</v>
      </c>
      <c r="D962">
        <v>8.4290000000000004E-2</v>
      </c>
      <c r="E962">
        <v>8.4290000000000004E-2</v>
      </c>
    </row>
    <row r="963" spans="1:5">
      <c r="A963">
        <v>96.000010000000003</v>
      </c>
      <c r="B963">
        <v>4948.0676700000004</v>
      </c>
      <c r="C963">
        <v>287.82393999999999</v>
      </c>
      <c r="D963">
        <v>8.4440000000000001E-2</v>
      </c>
      <c r="E963">
        <v>8.4440000000000001E-2</v>
      </c>
    </row>
    <row r="964" spans="1:5">
      <c r="A964">
        <v>96.100009999999997</v>
      </c>
      <c r="B964">
        <v>4946.6166599999997</v>
      </c>
      <c r="C964">
        <v>287.73953</v>
      </c>
      <c r="D964">
        <v>8.4519999999999998E-2</v>
      </c>
      <c r="E964">
        <v>8.4519999999999998E-2</v>
      </c>
    </row>
    <row r="965" spans="1:5">
      <c r="A965">
        <v>96.200010000000006</v>
      </c>
      <c r="B965">
        <v>4942.3623799999996</v>
      </c>
      <c r="C965">
        <v>287.49207000000001</v>
      </c>
      <c r="D965">
        <v>8.4669999999999995E-2</v>
      </c>
      <c r="E965">
        <v>8.4669999999999995E-2</v>
      </c>
    </row>
    <row r="966" spans="1:5">
      <c r="A966">
        <v>96.3</v>
      </c>
      <c r="B966">
        <v>4944.3662199999999</v>
      </c>
      <c r="C966">
        <v>287.60863999999998</v>
      </c>
      <c r="D966">
        <v>8.473E-2</v>
      </c>
      <c r="E966">
        <v>8.473E-2</v>
      </c>
    </row>
    <row r="967" spans="1:5">
      <c r="A967">
        <v>96.4</v>
      </c>
      <c r="B967">
        <v>4945.0181400000001</v>
      </c>
      <c r="C967">
        <v>287.64654999999999</v>
      </c>
      <c r="D967">
        <v>8.4849999999999995E-2</v>
      </c>
      <c r="E967">
        <v>8.4849999999999995E-2</v>
      </c>
    </row>
    <row r="968" spans="1:5">
      <c r="A968">
        <v>96.500010000000003</v>
      </c>
      <c r="B968">
        <v>4948.4889999999996</v>
      </c>
      <c r="C968">
        <v>287.84845000000001</v>
      </c>
      <c r="D968">
        <v>8.4940000000000002E-2</v>
      </c>
      <c r="E968">
        <v>8.4940000000000002E-2</v>
      </c>
    </row>
    <row r="969" spans="1:5">
      <c r="A969">
        <v>96.600009999999997</v>
      </c>
      <c r="B969">
        <v>4953.7606500000002</v>
      </c>
      <c r="C969">
        <v>288.15508999999997</v>
      </c>
      <c r="D969">
        <v>8.5099999999999995E-2</v>
      </c>
      <c r="E969">
        <v>8.5099999999999995E-2</v>
      </c>
    </row>
    <row r="970" spans="1:5">
      <c r="A970">
        <v>96.700010000000006</v>
      </c>
      <c r="B970">
        <v>4951.5243600000003</v>
      </c>
      <c r="C970">
        <v>288.02501999999998</v>
      </c>
      <c r="D970">
        <v>8.5190000000000002E-2</v>
      </c>
      <c r="E970">
        <v>8.5190000000000002E-2</v>
      </c>
    </row>
    <row r="971" spans="1:5">
      <c r="A971">
        <v>96.8</v>
      </c>
      <c r="B971">
        <v>4953.1448600000003</v>
      </c>
      <c r="C971">
        <v>288.11926</v>
      </c>
      <c r="D971">
        <v>8.5330000000000003E-2</v>
      </c>
      <c r="E971">
        <v>8.5330000000000003E-2</v>
      </c>
    </row>
    <row r="972" spans="1:5">
      <c r="A972">
        <v>96.9</v>
      </c>
      <c r="B972">
        <v>4952.1699500000004</v>
      </c>
      <c r="C972">
        <v>288.06256000000002</v>
      </c>
      <c r="D972">
        <v>8.5430000000000006E-2</v>
      </c>
      <c r="E972">
        <v>8.5430000000000006E-2</v>
      </c>
    </row>
    <row r="973" spans="1:5">
      <c r="A973">
        <v>97.000010000000003</v>
      </c>
      <c r="B973">
        <v>4952.4284900000002</v>
      </c>
      <c r="C973">
        <v>288.07760999999999</v>
      </c>
      <c r="D973">
        <v>8.548E-2</v>
      </c>
      <c r="E973">
        <v>8.548E-2</v>
      </c>
    </row>
    <row r="974" spans="1:5">
      <c r="A974">
        <v>97.100009999999997</v>
      </c>
      <c r="B974">
        <v>4950.9398600000004</v>
      </c>
      <c r="C974">
        <v>287.99099999999999</v>
      </c>
      <c r="D974">
        <v>8.5629999999999998E-2</v>
      </c>
      <c r="E974">
        <v>8.5629999999999998E-2</v>
      </c>
    </row>
    <row r="975" spans="1:5">
      <c r="A975">
        <v>97.200010000000006</v>
      </c>
      <c r="B975">
        <v>4955.3055299999996</v>
      </c>
      <c r="C975">
        <v>288.24495999999999</v>
      </c>
      <c r="D975">
        <v>8.5769999999999999E-2</v>
      </c>
      <c r="E975">
        <v>8.5769999999999999E-2</v>
      </c>
    </row>
    <row r="976" spans="1:5">
      <c r="A976">
        <v>97.3</v>
      </c>
      <c r="B976">
        <v>4957.9054100000003</v>
      </c>
      <c r="C976">
        <v>288.39618000000002</v>
      </c>
      <c r="D976">
        <v>8.5860000000000006E-2</v>
      </c>
      <c r="E976">
        <v>8.5860000000000006E-2</v>
      </c>
    </row>
    <row r="977" spans="1:5">
      <c r="A977">
        <v>97.4</v>
      </c>
      <c r="B977">
        <v>4957.3805199999997</v>
      </c>
      <c r="C977">
        <v>288.36565999999999</v>
      </c>
      <c r="D977">
        <v>8.5949999999999999E-2</v>
      </c>
      <c r="E977">
        <v>8.5949999999999999E-2</v>
      </c>
    </row>
    <row r="978" spans="1:5">
      <c r="A978">
        <v>97.500010000000003</v>
      </c>
      <c r="B978">
        <v>4955.1080899999997</v>
      </c>
      <c r="C978">
        <v>288.23345999999998</v>
      </c>
      <c r="D978">
        <v>8.6110000000000006E-2</v>
      </c>
      <c r="E978">
        <v>8.6110000000000006E-2</v>
      </c>
    </row>
    <row r="979" spans="1:5">
      <c r="A979">
        <v>97.600009999999997</v>
      </c>
      <c r="B979">
        <v>4950.9368800000002</v>
      </c>
      <c r="C979">
        <v>287.99083999999999</v>
      </c>
      <c r="D979">
        <v>8.616E-2</v>
      </c>
      <c r="E979">
        <v>8.616E-2</v>
      </c>
    </row>
    <row r="980" spans="1:5">
      <c r="A980">
        <v>97.700010000000006</v>
      </c>
      <c r="B980">
        <v>4954.9359800000002</v>
      </c>
      <c r="C980">
        <v>288.22345000000001</v>
      </c>
      <c r="D980">
        <v>8.6290000000000006E-2</v>
      </c>
      <c r="E980">
        <v>8.6290000000000006E-2</v>
      </c>
    </row>
    <row r="981" spans="1:5">
      <c r="A981">
        <v>97.8</v>
      </c>
      <c r="B981">
        <v>4951.2408699999996</v>
      </c>
      <c r="C981">
        <v>288.00851</v>
      </c>
      <c r="D981">
        <v>8.6449999999999999E-2</v>
      </c>
      <c r="E981">
        <v>8.6449999999999999E-2</v>
      </c>
    </row>
    <row r="982" spans="1:5">
      <c r="A982">
        <v>97.9</v>
      </c>
      <c r="B982">
        <v>4958.2671399999999</v>
      </c>
      <c r="C982">
        <v>288.41723999999999</v>
      </c>
      <c r="D982">
        <v>8.6540000000000006E-2</v>
      </c>
      <c r="E982">
        <v>8.6540000000000006E-2</v>
      </c>
    </row>
    <row r="983" spans="1:5">
      <c r="A983">
        <v>98.000010000000003</v>
      </c>
      <c r="B983">
        <v>4959.9453800000001</v>
      </c>
      <c r="C983">
        <v>288.51486</v>
      </c>
      <c r="D983">
        <v>8.6559999999999998E-2</v>
      </c>
      <c r="E983">
        <v>8.6559999999999998E-2</v>
      </c>
    </row>
    <row r="984" spans="1:5">
      <c r="A984">
        <v>98.100009999999997</v>
      </c>
      <c r="B984">
        <v>4960.76494</v>
      </c>
      <c r="C984">
        <v>288.56252999999998</v>
      </c>
      <c r="D984">
        <v>8.6709999999999995E-2</v>
      </c>
      <c r="E984">
        <v>8.6709999999999995E-2</v>
      </c>
    </row>
    <row r="985" spans="1:5">
      <c r="A985">
        <v>98.200010000000006</v>
      </c>
      <c r="B985">
        <v>4962.1723599999996</v>
      </c>
      <c r="C985">
        <v>288.64438000000001</v>
      </c>
      <c r="D985">
        <v>8.6830000000000004E-2</v>
      </c>
      <c r="E985">
        <v>8.6830000000000004E-2</v>
      </c>
    </row>
    <row r="986" spans="1:5">
      <c r="A986">
        <v>98.3</v>
      </c>
      <c r="B986">
        <v>4959.3877000000002</v>
      </c>
      <c r="C986">
        <v>288.48241999999999</v>
      </c>
      <c r="D986">
        <v>8.6929999999999993E-2</v>
      </c>
      <c r="E986">
        <v>8.6929999999999993E-2</v>
      </c>
    </row>
    <row r="987" spans="1:5">
      <c r="A987">
        <v>98.4</v>
      </c>
      <c r="B987">
        <v>4960.1163699999997</v>
      </c>
      <c r="C987">
        <v>288.52481</v>
      </c>
      <c r="D987">
        <v>8.7080000000000005E-2</v>
      </c>
      <c r="E987">
        <v>8.7080000000000005E-2</v>
      </c>
    </row>
    <row r="988" spans="1:5">
      <c r="A988">
        <v>98.500010000000003</v>
      </c>
      <c r="B988">
        <v>4957.9381899999998</v>
      </c>
      <c r="C988">
        <v>288.3981</v>
      </c>
      <c r="D988">
        <v>8.7230000000000002E-2</v>
      </c>
      <c r="E988">
        <v>8.7230000000000002E-2</v>
      </c>
    </row>
    <row r="989" spans="1:5">
      <c r="A989">
        <v>98.600009999999997</v>
      </c>
      <c r="B989">
        <v>4959.8231900000001</v>
      </c>
      <c r="C989">
        <v>288.50774999999999</v>
      </c>
      <c r="D989">
        <v>8.7209999999999996E-2</v>
      </c>
      <c r="E989">
        <v>8.7209999999999996E-2</v>
      </c>
    </row>
    <row r="990" spans="1:5">
      <c r="A990">
        <v>98.700010000000006</v>
      </c>
      <c r="B990">
        <v>4963.8208000000004</v>
      </c>
      <c r="C990">
        <v>288.74029999999999</v>
      </c>
      <c r="D990">
        <v>8.7370000000000003E-2</v>
      </c>
      <c r="E990">
        <v>8.7370000000000003E-2</v>
      </c>
    </row>
    <row r="991" spans="1:5">
      <c r="A991">
        <v>98.8</v>
      </c>
      <c r="B991">
        <v>4960.7682999999997</v>
      </c>
      <c r="C991">
        <v>288.56270999999998</v>
      </c>
      <c r="D991">
        <v>8.7499999999999994E-2</v>
      </c>
      <c r="E991">
        <v>8.7499999999999994E-2</v>
      </c>
    </row>
    <row r="992" spans="1:5">
      <c r="A992">
        <v>98.9</v>
      </c>
      <c r="B992">
        <v>4963.6405000000004</v>
      </c>
      <c r="C992">
        <v>288.72980000000001</v>
      </c>
      <c r="D992">
        <v>8.7529999999999997E-2</v>
      </c>
      <c r="E992">
        <v>8.7529999999999997E-2</v>
      </c>
    </row>
    <row r="993" spans="1:5">
      <c r="A993">
        <v>99.000010000000003</v>
      </c>
      <c r="B993">
        <v>4961.4418299999998</v>
      </c>
      <c r="C993">
        <v>288.6019</v>
      </c>
      <c r="D993">
        <v>8.7709999999999996E-2</v>
      </c>
      <c r="E993">
        <v>8.7709999999999996E-2</v>
      </c>
    </row>
    <row r="994" spans="1:5">
      <c r="A994">
        <v>99.100009999999997</v>
      </c>
      <c r="B994">
        <v>4964.8862300000001</v>
      </c>
      <c r="C994">
        <v>288.80225000000002</v>
      </c>
      <c r="D994">
        <v>8.7760000000000005E-2</v>
      </c>
      <c r="E994">
        <v>8.7760000000000005E-2</v>
      </c>
    </row>
    <row r="995" spans="1:5">
      <c r="A995">
        <v>99.200010000000006</v>
      </c>
      <c r="B995">
        <v>4958.6106099999997</v>
      </c>
      <c r="C995">
        <v>288.43718999999999</v>
      </c>
      <c r="D995">
        <v>8.7870000000000004E-2</v>
      </c>
      <c r="E995">
        <v>8.7870000000000004E-2</v>
      </c>
    </row>
    <row r="996" spans="1:5">
      <c r="A996">
        <v>99.3</v>
      </c>
      <c r="B996">
        <v>4962.7549900000004</v>
      </c>
      <c r="C996">
        <v>288.67827999999997</v>
      </c>
      <c r="D996">
        <v>8.7970000000000007E-2</v>
      </c>
      <c r="E996">
        <v>8.7970000000000007E-2</v>
      </c>
    </row>
    <row r="997" spans="1:5">
      <c r="A997">
        <v>99.4</v>
      </c>
      <c r="B997">
        <v>4967.3888800000004</v>
      </c>
      <c r="C997">
        <v>288.94785000000002</v>
      </c>
      <c r="D997">
        <v>8.8069999999999996E-2</v>
      </c>
      <c r="E997">
        <v>8.8069999999999996E-2</v>
      </c>
    </row>
    <row r="998" spans="1:5">
      <c r="A998">
        <v>99.500010000000003</v>
      </c>
      <c r="B998">
        <v>4968.52808</v>
      </c>
      <c r="C998">
        <v>289.01409999999998</v>
      </c>
      <c r="D998">
        <v>8.8230000000000003E-2</v>
      </c>
      <c r="E998">
        <v>8.8230000000000003E-2</v>
      </c>
    </row>
    <row r="999" spans="1:5">
      <c r="A999">
        <v>99.600009999999997</v>
      </c>
      <c r="B999">
        <v>4966.4236600000004</v>
      </c>
      <c r="C999">
        <v>288.89168999999998</v>
      </c>
      <c r="D999">
        <v>8.8270000000000001E-2</v>
      </c>
      <c r="E999">
        <v>8.8270000000000001E-2</v>
      </c>
    </row>
    <row r="1000" spans="1:5">
      <c r="A1000">
        <v>99.700010000000006</v>
      </c>
      <c r="B1000">
        <v>4965.6618399999998</v>
      </c>
      <c r="C1000">
        <v>288.84737999999999</v>
      </c>
      <c r="D1000">
        <v>8.8410000000000002E-2</v>
      </c>
      <c r="E1000">
        <v>8.8410000000000002E-2</v>
      </c>
    </row>
    <row r="1001" spans="1:5">
      <c r="A1001">
        <v>99.8</v>
      </c>
      <c r="B1001">
        <v>4964.1732099999999</v>
      </c>
      <c r="C1001">
        <v>288.76076999999998</v>
      </c>
      <c r="D1001">
        <v>8.8489999999999999E-2</v>
      </c>
      <c r="E1001">
        <v>8.8489999999999999E-2</v>
      </c>
    </row>
    <row r="1002" spans="1:5">
      <c r="A1002">
        <v>99.9</v>
      </c>
      <c r="B1002">
        <v>4966.3968400000003</v>
      </c>
      <c r="C1002">
        <v>288.89013999999997</v>
      </c>
      <c r="D1002">
        <v>8.8599999999999998E-2</v>
      </c>
      <c r="E1002">
        <v>8.8599999999999998E-2</v>
      </c>
    </row>
    <row r="1003" spans="1:5">
      <c r="A1003">
        <v>100.00001</v>
      </c>
      <c r="B1003">
        <v>4965.91255</v>
      </c>
      <c r="C1003">
        <v>288.86196999999999</v>
      </c>
      <c r="D1003">
        <v>8.8700000000000001E-2</v>
      </c>
      <c r="E1003">
        <v>8.8700000000000001E-2</v>
      </c>
    </row>
    <row r="1004" spans="1:5">
      <c r="A1004">
        <v>100.10001</v>
      </c>
      <c r="B1004">
        <v>4965.9550200000003</v>
      </c>
      <c r="C1004">
        <v>288.86444</v>
      </c>
      <c r="D1004">
        <v>8.8859999999999995E-2</v>
      </c>
      <c r="E1004">
        <v>8.8859999999999995E-2</v>
      </c>
    </row>
    <row r="1005" spans="1:5">
      <c r="A1005">
        <v>100.20001000000001</v>
      </c>
      <c r="B1005">
        <v>4970.5494200000003</v>
      </c>
      <c r="C1005">
        <v>289.13168000000002</v>
      </c>
      <c r="D1005">
        <v>8.8959999999999997E-2</v>
      </c>
      <c r="E1005">
        <v>8.8959999999999997E-2</v>
      </c>
    </row>
    <row r="1006" spans="1:5">
      <c r="A1006">
        <v>100.3</v>
      </c>
      <c r="B1006">
        <v>4970.19067</v>
      </c>
      <c r="C1006">
        <v>289.11081000000001</v>
      </c>
      <c r="D1006">
        <v>8.9099999999999999E-2</v>
      </c>
      <c r="E1006">
        <v>8.9099999999999999E-2</v>
      </c>
    </row>
    <row r="1007" spans="1:5">
      <c r="A1007">
        <v>100.4</v>
      </c>
      <c r="B1007">
        <v>4968.3902399999997</v>
      </c>
      <c r="C1007">
        <v>289.00607000000002</v>
      </c>
      <c r="D1007">
        <v>8.9160000000000003E-2</v>
      </c>
      <c r="E1007">
        <v>8.9160000000000003E-2</v>
      </c>
    </row>
    <row r="1008" spans="1:5">
      <c r="A1008">
        <v>100.50001</v>
      </c>
      <c r="B1008">
        <v>4972.3625199999997</v>
      </c>
      <c r="C1008">
        <v>289.23714999999999</v>
      </c>
      <c r="D1008">
        <v>8.924E-2</v>
      </c>
      <c r="E1008">
        <v>8.924E-2</v>
      </c>
    </row>
    <row r="1009" spans="1:5">
      <c r="A1009">
        <v>100.60001</v>
      </c>
      <c r="B1009">
        <v>4966.6617100000003</v>
      </c>
      <c r="C1009">
        <v>288.90555000000001</v>
      </c>
      <c r="D1009">
        <v>8.9370000000000005E-2</v>
      </c>
      <c r="E1009">
        <v>8.9370000000000005E-2</v>
      </c>
    </row>
    <row r="1010" spans="1:5">
      <c r="A1010">
        <v>100.70001000000001</v>
      </c>
      <c r="B1010">
        <v>4968.5466999999999</v>
      </c>
      <c r="C1010">
        <v>289.01517000000001</v>
      </c>
      <c r="D1010">
        <v>8.9499999999999996E-2</v>
      </c>
      <c r="E1010">
        <v>8.9499999999999996E-2</v>
      </c>
    </row>
    <row r="1011" spans="1:5">
      <c r="A1011">
        <v>100.8</v>
      </c>
      <c r="B1011">
        <v>4972.9295099999999</v>
      </c>
      <c r="C1011">
        <v>289.27010999999999</v>
      </c>
      <c r="D1011">
        <v>8.9539999999999995E-2</v>
      </c>
      <c r="E1011">
        <v>8.9539999999999995E-2</v>
      </c>
    </row>
    <row r="1012" spans="1:5">
      <c r="A1012">
        <v>100.9</v>
      </c>
      <c r="B1012">
        <v>4973.1757500000003</v>
      </c>
      <c r="C1012">
        <v>289.28444999999999</v>
      </c>
      <c r="D1012">
        <v>8.967E-2</v>
      </c>
      <c r="E1012">
        <v>8.967E-2</v>
      </c>
    </row>
    <row r="1013" spans="1:5">
      <c r="A1013">
        <v>101.00001</v>
      </c>
      <c r="B1013">
        <v>4975.54205</v>
      </c>
      <c r="C1013">
        <v>289.42209000000003</v>
      </c>
      <c r="D1013">
        <v>8.9800000000000005E-2</v>
      </c>
      <c r="E1013">
        <v>8.9800000000000005E-2</v>
      </c>
    </row>
    <row r="1014" spans="1:5">
      <c r="A1014">
        <v>101.10001</v>
      </c>
      <c r="B1014">
        <v>4973.9230399999997</v>
      </c>
      <c r="C1014">
        <v>289.32790999999997</v>
      </c>
      <c r="D1014">
        <v>8.992E-2</v>
      </c>
      <c r="E1014">
        <v>8.992E-2</v>
      </c>
    </row>
    <row r="1015" spans="1:5">
      <c r="A1015">
        <v>101.20001000000001</v>
      </c>
      <c r="B1015">
        <v>4974.9854999999998</v>
      </c>
      <c r="C1015">
        <v>289.38970999999998</v>
      </c>
      <c r="D1015">
        <v>9.0010000000000007E-2</v>
      </c>
      <c r="E1015">
        <v>9.0010000000000007E-2</v>
      </c>
    </row>
    <row r="1016" spans="1:5">
      <c r="A1016">
        <v>101.3</v>
      </c>
      <c r="B1016">
        <v>4973.7274600000001</v>
      </c>
      <c r="C1016">
        <v>289.31653</v>
      </c>
      <c r="D1016">
        <v>9.0149999999999994E-2</v>
      </c>
      <c r="E1016">
        <v>9.0149999999999994E-2</v>
      </c>
    </row>
    <row r="1017" spans="1:5">
      <c r="A1017">
        <v>101.4</v>
      </c>
      <c r="B1017">
        <v>4974.3697000000002</v>
      </c>
      <c r="C1017">
        <v>289.35390999999998</v>
      </c>
      <c r="D1017">
        <v>9.0260000000000007E-2</v>
      </c>
      <c r="E1017">
        <v>9.0260000000000007E-2</v>
      </c>
    </row>
    <row r="1018" spans="1:5">
      <c r="A1018">
        <v>101.50001</v>
      </c>
      <c r="B1018">
        <v>4974.75378</v>
      </c>
      <c r="C1018">
        <v>289.37625000000003</v>
      </c>
      <c r="D1018">
        <v>9.035E-2</v>
      </c>
      <c r="E1018">
        <v>9.035E-2</v>
      </c>
    </row>
    <row r="1019" spans="1:5">
      <c r="A1019">
        <v>101.60001</v>
      </c>
      <c r="B1019">
        <v>4975.4980999999998</v>
      </c>
      <c r="C1019">
        <v>289.41953000000001</v>
      </c>
      <c r="D1019">
        <v>9.0480000000000005E-2</v>
      </c>
      <c r="E1019">
        <v>9.0480000000000005E-2</v>
      </c>
    </row>
    <row r="1020" spans="1:5">
      <c r="A1020">
        <v>101.70001000000001</v>
      </c>
      <c r="B1020">
        <v>4971.2091700000001</v>
      </c>
      <c r="C1020">
        <v>289.17003999999997</v>
      </c>
      <c r="D1020">
        <v>9.0639999999999998E-2</v>
      </c>
      <c r="E1020">
        <v>9.0639999999999998E-2</v>
      </c>
    </row>
    <row r="1021" spans="1:5">
      <c r="A1021">
        <v>101.8</v>
      </c>
      <c r="B1021">
        <v>4973.6160799999998</v>
      </c>
      <c r="C1021">
        <v>289.31006000000002</v>
      </c>
      <c r="D1021">
        <v>9.0649999999999994E-2</v>
      </c>
      <c r="E1021">
        <v>9.0649999999999994E-2</v>
      </c>
    </row>
    <row r="1022" spans="1:5">
      <c r="A1022">
        <v>101.9</v>
      </c>
      <c r="B1022">
        <v>4978.28424</v>
      </c>
      <c r="C1022">
        <v>289.58159999999998</v>
      </c>
      <c r="D1022">
        <v>9.0810000000000002E-2</v>
      </c>
      <c r="E1022">
        <v>9.0810000000000002E-2</v>
      </c>
    </row>
    <row r="1023" spans="1:5">
      <c r="A1023">
        <v>102.00001</v>
      </c>
      <c r="B1023">
        <v>4975.0108300000002</v>
      </c>
      <c r="C1023">
        <v>289.39120000000003</v>
      </c>
      <c r="D1023">
        <v>9.0920000000000001E-2</v>
      </c>
      <c r="E1023">
        <v>9.0920000000000001E-2</v>
      </c>
    </row>
    <row r="1024" spans="1:5">
      <c r="A1024">
        <v>102.10001</v>
      </c>
      <c r="B1024">
        <v>4971.50533</v>
      </c>
      <c r="C1024">
        <v>289.18729000000002</v>
      </c>
      <c r="D1024">
        <v>9.1009999999999994E-2</v>
      </c>
      <c r="E1024">
        <v>9.1009999999999994E-2</v>
      </c>
    </row>
    <row r="1025" spans="1:5">
      <c r="A1025">
        <v>102.20001000000001</v>
      </c>
      <c r="B1025">
        <v>4974.50605</v>
      </c>
      <c r="C1025">
        <v>289.36182000000002</v>
      </c>
      <c r="D1025">
        <v>9.1149999999999995E-2</v>
      </c>
      <c r="E1025">
        <v>9.1149999999999995E-2</v>
      </c>
    </row>
    <row r="1026" spans="1:5">
      <c r="A1026">
        <v>102.3</v>
      </c>
      <c r="B1026">
        <v>4979.8261400000001</v>
      </c>
      <c r="C1026">
        <v>289.67129999999997</v>
      </c>
      <c r="D1026">
        <v>9.1259999999999994E-2</v>
      </c>
      <c r="E1026">
        <v>9.1259999999999994E-2</v>
      </c>
    </row>
    <row r="1027" spans="1:5">
      <c r="A1027">
        <v>102.4</v>
      </c>
      <c r="B1027">
        <v>4977.85322</v>
      </c>
      <c r="C1027">
        <v>289.55651999999998</v>
      </c>
      <c r="D1027">
        <v>9.1359999999999997E-2</v>
      </c>
      <c r="E1027">
        <v>9.1359999999999997E-2</v>
      </c>
    </row>
    <row r="1028" spans="1:5">
      <c r="A1028">
        <v>102.50001</v>
      </c>
      <c r="B1028">
        <v>4980.7395800000004</v>
      </c>
      <c r="C1028">
        <v>289.72442999999998</v>
      </c>
      <c r="D1028">
        <v>9.1490000000000002E-2</v>
      </c>
      <c r="E1028">
        <v>9.1490000000000002E-2</v>
      </c>
    </row>
    <row r="1029" spans="1:5">
      <c r="A1029">
        <v>102.60001</v>
      </c>
      <c r="B1029">
        <v>4977.4456799999998</v>
      </c>
      <c r="C1029">
        <v>289.53284000000002</v>
      </c>
      <c r="D1029">
        <v>9.1630000000000003E-2</v>
      </c>
      <c r="E1029">
        <v>9.1630000000000003E-2</v>
      </c>
    </row>
    <row r="1030" spans="1:5">
      <c r="A1030">
        <v>102.70001000000001</v>
      </c>
      <c r="B1030">
        <v>4977.7653099999998</v>
      </c>
      <c r="C1030">
        <v>289.55142000000001</v>
      </c>
      <c r="D1030">
        <v>9.1670000000000001E-2</v>
      </c>
      <c r="E1030">
        <v>9.1670000000000001E-2</v>
      </c>
    </row>
    <row r="1031" spans="1:5">
      <c r="A1031">
        <v>102.8</v>
      </c>
      <c r="B1031">
        <v>4980.7507500000002</v>
      </c>
      <c r="C1031">
        <v>289.72507000000002</v>
      </c>
      <c r="D1031">
        <v>9.1810000000000003E-2</v>
      </c>
      <c r="E1031">
        <v>9.1810000000000003E-2</v>
      </c>
    </row>
    <row r="1032" spans="1:5">
      <c r="A1032">
        <v>102.9</v>
      </c>
      <c r="B1032">
        <v>4979.4938400000001</v>
      </c>
      <c r="C1032">
        <v>289.65197999999998</v>
      </c>
      <c r="D1032">
        <v>9.1929999999999998E-2</v>
      </c>
      <c r="E1032">
        <v>9.1929999999999998E-2</v>
      </c>
    </row>
    <row r="1033" spans="1:5">
      <c r="A1033">
        <v>103.00001</v>
      </c>
      <c r="B1033">
        <v>4982.4804100000001</v>
      </c>
      <c r="C1033">
        <v>289.82567999999998</v>
      </c>
      <c r="D1033">
        <v>9.2039999999999997E-2</v>
      </c>
      <c r="E1033">
        <v>9.2039999999999997E-2</v>
      </c>
    </row>
    <row r="1034" spans="1:5">
      <c r="A1034">
        <v>103.10001</v>
      </c>
      <c r="B1034">
        <v>4976.1075499999997</v>
      </c>
      <c r="C1034">
        <v>289.45499000000001</v>
      </c>
      <c r="D1034">
        <v>9.2149999999999996E-2</v>
      </c>
      <c r="E1034">
        <v>9.2149999999999996E-2</v>
      </c>
    </row>
    <row r="1035" spans="1:5">
      <c r="A1035">
        <v>103.20001000000001</v>
      </c>
      <c r="B1035">
        <v>4979.9107000000004</v>
      </c>
      <c r="C1035">
        <v>289.67621000000003</v>
      </c>
      <c r="D1035">
        <v>9.2219999999999996E-2</v>
      </c>
      <c r="E1035">
        <v>9.2219999999999996E-2</v>
      </c>
    </row>
    <row r="1036" spans="1:5">
      <c r="A1036">
        <v>103.3</v>
      </c>
      <c r="B1036">
        <v>4981.44776</v>
      </c>
      <c r="C1036">
        <v>289.76562000000001</v>
      </c>
      <c r="D1036">
        <v>9.2369999999999994E-2</v>
      </c>
      <c r="E1036">
        <v>9.2369999999999994E-2</v>
      </c>
    </row>
    <row r="1037" spans="1:5">
      <c r="A1037">
        <v>103.4</v>
      </c>
      <c r="B1037">
        <v>4976.5307499999999</v>
      </c>
      <c r="C1037">
        <v>289.47960999999998</v>
      </c>
      <c r="D1037">
        <v>9.2439999999999994E-2</v>
      </c>
      <c r="E1037">
        <v>9.2439999999999994E-2</v>
      </c>
    </row>
    <row r="1038" spans="1:5">
      <c r="A1038">
        <v>103.50001</v>
      </c>
      <c r="B1038">
        <v>4978.73686</v>
      </c>
      <c r="C1038">
        <v>289.60793999999999</v>
      </c>
      <c r="D1038">
        <v>9.2579999999999996E-2</v>
      </c>
      <c r="E1038">
        <v>9.2579999999999996E-2</v>
      </c>
    </row>
    <row r="1039" spans="1:5">
      <c r="A1039">
        <v>103.60001</v>
      </c>
      <c r="B1039">
        <v>4982.3205900000003</v>
      </c>
      <c r="C1039">
        <v>289.81641000000002</v>
      </c>
      <c r="D1039">
        <v>9.2619999999999994E-2</v>
      </c>
      <c r="E1039">
        <v>9.2619999999999994E-2</v>
      </c>
    </row>
    <row r="1040" spans="1:5">
      <c r="A1040">
        <v>103.70001000000001</v>
      </c>
      <c r="B1040">
        <v>4987.0576700000001</v>
      </c>
      <c r="C1040">
        <v>290.09195</v>
      </c>
      <c r="D1040">
        <v>9.2850000000000002E-2</v>
      </c>
      <c r="E1040">
        <v>9.2850000000000002E-2</v>
      </c>
    </row>
    <row r="1041" spans="1:5">
      <c r="A1041">
        <v>103.8</v>
      </c>
      <c r="B1041">
        <v>4985.5470699999996</v>
      </c>
      <c r="C1041">
        <v>290.00409000000002</v>
      </c>
      <c r="D1041">
        <v>9.2979999999999993E-2</v>
      </c>
      <c r="E1041">
        <v>9.2979999999999993E-2</v>
      </c>
    </row>
    <row r="1042" spans="1:5">
      <c r="A1042">
        <v>103.9</v>
      </c>
      <c r="B1042">
        <v>4984.0383199999997</v>
      </c>
      <c r="C1042">
        <v>289.91631999999998</v>
      </c>
      <c r="D1042">
        <v>9.3020000000000005E-2</v>
      </c>
      <c r="E1042">
        <v>9.3020000000000005E-2</v>
      </c>
    </row>
    <row r="1043" spans="1:5">
      <c r="A1043">
        <v>104.00001</v>
      </c>
      <c r="B1043">
        <v>4984.8843399999996</v>
      </c>
      <c r="C1043">
        <v>289.96552000000003</v>
      </c>
      <c r="D1043">
        <v>9.3100000000000002E-2</v>
      </c>
      <c r="E1043">
        <v>9.3100000000000002E-2</v>
      </c>
    </row>
    <row r="1044" spans="1:5">
      <c r="A1044">
        <v>104.10001</v>
      </c>
      <c r="B1044">
        <v>4984.6898799999999</v>
      </c>
      <c r="C1044">
        <v>289.95422000000002</v>
      </c>
      <c r="D1044">
        <v>9.325E-2</v>
      </c>
      <c r="E1044">
        <v>9.325E-2</v>
      </c>
    </row>
    <row r="1045" spans="1:5">
      <c r="A1045">
        <v>104.20001000000001</v>
      </c>
      <c r="B1045">
        <v>4984.05062</v>
      </c>
      <c r="C1045">
        <v>289.91701999999998</v>
      </c>
      <c r="D1045">
        <v>9.3399999999999997E-2</v>
      </c>
      <c r="E1045">
        <v>9.3399999999999997E-2</v>
      </c>
    </row>
    <row r="1046" spans="1:5">
      <c r="A1046">
        <v>104.3</v>
      </c>
      <c r="B1046">
        <v>4986.0391799999998</v>
      </c>
      <c r="C1046">
        <v>290.03271000000001</v>
      </c>
      <c r="D1046">
        <v>9.35E-2</v>
      </c>
      <c r="E1046">
        <v>9.35E-2</v>
      </c>
    </row>
    <row r="1047" spans="1:5">
      <c r="A1047">
        <v>104.4</v>
      </c>
      <c r="B1047">
        <v>4989.7108200000002</v>
      </c>
      <c r="C1047">
        <v>290.24628000000001</v>
      </c>
      <c r="D1047">
        <v>9.3679999999999999E-2</v>
      </c>
      <c r="E1047">
        <v>9.3679999999999999E-2</v>
      </c>
    </row>
    <row r="1048" spans="1:5">
      <c r="A1048">
        <v>104.50001</v>
      </c>
      <c r="B1048">
        <v>4984.2871699999996</v>
      </c>
      <c r="C1048">
        <v>289.93079</v>
      </c>
      <c r="D1048">
        <v>9.3679999999999999E-2</v>
      </c>
      <c r="E1048">
        <v>9.3679999999999999E-2</v>
      </c>
    </row>
    <row r="1049" spans="1:5">
      <c r="A1049">
        <v>104.60001</v>
      </c>
      <c r="B1049">
        <v>4986.1051100000004</v>
      </c>
      <c r="C1049">
        <v>290.03653000000003</v>
      </c>
      <c r="D1049">
        <v>9.3829999999999997E-2</v>
      </c>
      <c r="E1049">
        <v>9.3829999999999997E-2</v>
      </c>
    </row>
    <row r="1050" spans="1:5">
      <c r="A1050">
        <v>104.70001000000001</v>
      </c>
      <c r="B1050">
        <v>4987.34303</v>
      </c>
      <c r="C1050">
        <v>290.10854999999998</v>
      </c>
      <c r="D1050">
        <v>9.3920000000000003E-2</v>
      </c>
      <c r="E1050">
        <v>9.3920000000000003E-2</v>
      </c>
    </row>
    <row r="1051" spans="1:5">
      <c r="A1051">
        <v>104.8</v>
      </c>
      <c r="B1051">
        <v>4986.2805799999996</v>
      </c>
      <c r="C1051">
        <v>290.04674999999997</v>
      </c>
      <c r="D1051">
        <v>9.3979999999999994E-2</v>
      </c>
      <c r="E1051">
        <v>9.3979999999999994E-2</v>
      </c>
    </row>
    <row r="1052" spans="1:5">
      <c r="A1052">
        <v>104.9</v>
      </c>
      <c r="B1052">
        <v>4988.6308600000002</v>
      </c>
      <c r="C1052">
        <v>290.18347</v>
      </c>
      <c r="D1052">
        <v>9.4149999999999998E-2</v>
      </c>
      <c r="E1052">
        <v>9.4149999999999998E-2</v>
      </c>
    </row>
    <row r="1053" spans="1:5">
      <c r="A1053">
        <v>105.00001</v>
      </c>
      <c r="B1053">
        <v>4988.9240399999999</v>
      </c>
      <c r="C1053">
        <v>290.20049999999998</v>
      </c>
      <c r="D1053">
        <v>9.4240000000000004E-2</v>
      </c>
      <c r="E1053">
        <v>9.4240000000000004E-2</v>
      </c>
    </row>
    <row r="1054" spans="1:5">
      <c r="A1054">
        <v>105.10001</v>
      </c>
      <c r="B1054">
        <v>4991.53323</v>
      </c>
      <c r="C1054">
        <v>290.35228999999998</v>
      </c>
      <c r="D1054">
        <v>9.4399999999999998E-2</v>
      </c>
      <c r="E1054">
        <v>9.4399999999999998E-2</v>
      </c>
    </row>
    <row r="1055" spans="1:5">
      <c r="A1055">
        <v>105.20001000000001</v>
      </c>
      <c r="B1055">
        <v>4991.7087000000001</v>
      </c>
      <c r="C1055">
        <v>290.36248999999998</v>
      </c>
      <c r="D1055">
        <v>9.4469999999999998E-2</v>
      </c>
      <c r="E1055">
        <v>9.4469999999999998E-2</v>
      </c>
    </row>
    <row r="1056" spans="1:5">
      <c r="A1056">
        <v>105.3</v>
      </c>
      <c r="B1056">
        <v>4993.3038699999997</v>
      </c>
      <c r="C1056">
        <v>290.45528999999999</v>
      </c>
      <c r="D1056">
        <v>9.461E-2</v>
      </c>
      <c r="E1056">
        <v>9.461E-2</v>
      </c>
    </row>
    <row r="1057" spans="1:5">
      <c r="A1057">
        <v>105.4</v>
      </c>
      <c r="B1057">
        <v>4992.72235</v>
      </c>
      <c r="C1057">
        <v>290.42144999999999</v>
      </c>
      <c r="D1057">
        <v>9.4670000000000004E-2</v>
      </c>
      <c r="E1057">
        <v>9.4670000000000004E-2</v>
      </c>
    </row>
    <row r="1058" spans="1:5">
      <c r="A1058">
        <v>105.50001</v>
      </c>
      <c r="B1058">
        <v>4994.0433400000002</v>
      </c>
      <c r="C1058">
        <v>290.49829</v>
      </c>
      <c r="D1058">
        <v>9.4829999999999998E-2</v>
      </c>
      <c r="E1058">
        <v>9.4829999999999998E-2</v>
      </c>
    </row>
    <row r="1059" spans="1:5">
      <c r="A1059">
        <v>105.60001</v>
      </c>
      <c r="B1059">
        <v>4991.2791699999998</v>
      </c>
      <c r="C1059">
        <v>290.33749</v>
      </c>
      <c r="D1059">
        <v>9.4869999999999996E-2</v>
      </c>
      <c r="E1059">
        <v>9.4869999999999996E-2</v>
      </c>
    </row>
    <row r="1060" spans="1:5">
      <c r="A1060">
        <v>105.70001000000001</v>
      </c>
      <c r="B1060">
        <v>4990.9736999999996</v>
      </c>
      <c r="C1060">
        <v>290.31972999999999</v>
      </c>
      <c r="D1060">
        <v>9.5049999999999996E-2</v>
      </c>
      <c r="E1060">
        <v>9.5049999999999996E-2</v>
      </c>
    </row>
    <row r="1061" spans="1:5">
      <c r="A1061">
        <v>105.8</v>
      </c>
      <c r="B1061">
        <v>4994.38681</v>
      </c>
      <c r="C1061">
        <v>290.51828</v>
      </c>
      <c r="D1061">
        <v>9.5130000000000006E-2</v>
      </c>
      <c r="E1061">
        <v>9.5130000000000006E-2</v>
      </c>
    </row>
    <row r="1062" spans="1:5">
      <c r="A1062">
        <v>105.9</v>
      </c>
      <c r="B1062">
        <v>4988.1078299999999</v>
      </c>
      <c r="C1062">
        <v>290.15305000000001</v>
      </c>
      <c r="D1062">
        <v>9.5159999999999995E-2</v>
      </c>
      <c r="E1062">
        <v>9.5159999999999995E-2</v>
      </c>
    </row>
    <row r="1063" spans="1:5">
      <c r="A1063">
        <v>106.00001</v>
      </c>
      <c r="B1063">
        <v>4993.0263299999997</v>
      </c>
      <c r="C1063">
        <v>290.43914999999998</v>
      </c>
      <c r="D1063">
        <v>9.5350000000000004E-2</v>
      </c>
      <c r="E1063">
        <v>9.5350000000000004E-2</v>
      </c>
    </row>
    <row r="1064" spans="1:5">
      <c r="A1064">
        <v>106.10001</v>
      </c>
      <c r="B1064">
        <v>4989.8281699999998</v>
      </c>
      <c r="C1064">
        <v>290.25310999999999</v>
      </c>
      <c r="D1064">
        <v>9.5479999999999995E-2</v>
      </c>
      <c r="E1064">
        <v>9.5479999999999995E-2</v>
      </c>
    </row>
    <row r="1065" spans="1:5">
      <c r="A1065">
        <v>106.20001000000001</v>
      </c>
      <c r="B1065">
        <v>4990.1712699999998</v>
      </c>
      <c r="C1065">
        <v>290.27307000000002</v>
      </c>
      <c r="D1065">
        <v>9.5560000000000006E-2</v>
      </c>
      <c r="E1065">
        <v>9.5560000000000006E-2</v>
      </c>
    </row>
    <row r="1066" spans="1:5">
      <c r="A1066">
        <v>106.3</v>
      </c>
      <c r="B1066">
        <v>4990.4942499999997</v>
      </c>
      <c r="C1066">
        <v>290.29183999999998</v>
      </c>
      <c r="D1066">
        <v>9.5680000000000001E-2</v>
      </c>
      <c r="E1066">
        <v>9.5680000000000001E-2</v>
      </c>
    </row>
    <row r="1067" spans="1:5">
      <c r="A1067">
        <v>106.4</v>
      </c>
      <c r="B1067">
        <v>4994.3350300000002</v>
      </c>
      <c r="C1067">
        <v>290.51526000000001</v>
      </c>
      <c r="D1067">
        <v>9.5759999999999998E-2</v>
      </c>
      <c r="E1067">
        <v>9.5759999999999998E-2</v>
      </c>
    </row>
    <row r="1068" spans="1:5">
      <c r="A1068">
        <v>106.50001</v>
      </c>
      <c r="B1068">
        <v>4997.6412200000004</v>
      </c>
      <c r="C1068">
        <v>290.70758000000001</v>
      </c>
      <c r="D1068">
        <v>9.5939999999999998E-2</v>
      </c>
      <c r="E1068">
        <v>9.5939999999999998E-2</v>
      </c>
    </row>
    <row r="1069" spans="1:5">
      <c r="A1069">
        <v>106.60001</v>
      </c>
      <c r="B1069">
        <v>4994.2832399999998</v>
      </c>
      <c r="C1069">
        <v>290.51224000000002</v>
      </c>
      <c r="D1069">
        <v>9.5960000000000004E-2</v>
      </c>
      <c r="E1069">
        <v>9.5960000000000004E-2</v>
      </c>
    </row>
    <row r="1070" spans="1:5">
      <c r="A1070">
        <v>106.70001000000001</v>
      </c>
      <c r="B1070">
        <v>4995.4961999999996</v>
      </c>
      <c r="C1070">
        <v>290.58278999999999</v>
      </c>
      <c r="D1070">
        <v>9.6110000000000001E-2</v>
      </c>
      <c r="E1070">
        <v>9.6110000000000001E-2</v>
      </c>
    </row>
    <row r="1071" spans="1:5">
      <c r="A1071">
        <v>106.8</v>
      </c>
      <c r="B1071">
        <v>4995.0353800000003</v>
      </c>
      <c r="C1071">
        <v>290.55599999999998</v>
      </c>
      <c r="D1071">
        <v>9.6210000000000004E-2</v>
      </c>
      <c r="E1071">
        <v>9.6210000000000004E-2</v>
      </c>
    </row>
    <row r="1072" spans="1:5">
      <c r="A1072">
        <v>106.9</v>
      </c>
      <c r="B1072">
        <v>4995.2436200000002</v>
      </c>
      <c r="C1072">
        <v>290.56812000000002</v>
      </c>
      <c r="D1072">
        <v>9.6320000000000003E-2</v>
      </c>
      <c r="E1072">
        <v>9.6320000000000003E-2</v>
      </c>
    </row>
    <row r="1073" spans="1:5">
      <c r="A1073">
        <v>107.00001</v>
      </c>
      <c r="B1073">
        <v>4995.1091399999996</v>
      </c>
      <c r="C1073">
        <v>290.56029999999998</v>
      </c>
      <c r="D1073">
        <v>9.6430000000000002E-2</v>
      </c>
      <c r="E1073">
        <v>9.6430000000000002E-2</v>
      </c>
    </row>
    <row r="1074" spans="1:5">
      <c r="A1074">
        <v>107.10001</v>
      </c>
      <c r="B1074">
        <v>4994.9239900000002</v>
      </c>
      <c r="C1074">
        <v>290.54953</v>
      </c>
      <c r="D1074">
        <v>9.6540000000000001E-2</v>
      </c>
      <c r="E1074">
        <v>9.6540000000000001E-2</v>
      </c>
    </row>
    <row r="1075" spans="1:5">
      <c r="A1075">
        <v>107.20001000000001</v>
      </c>
      <c r="B1075">
        <v>5001.2342600000002</v>
      </c>
      <c r="C1075">
        <v>290.91660000000002</v>
      </c>
      <c r="D1075">
        <v>9.6640000000000004E-2</v>
      </c>
      <c r="E1075">
        <v>9.6640000000000004E-2</v>
      </c>
    </row>
    <row r="1076" spans="1:5">
      <c r="A1076">
        <v>107.3</v>
      </c>
      <c r="B1076">
        <v>4994.5402899999999</v>
      </c>
      <c r="C1076">
        <v>290.52719000000002</v>
      </c>
      <c r="D1076">
        <v>9.6750000000000003E-2</v>
      </c>
      <c r="E1076">
        <v>9.6750000000000003E-2</v>
      </c>
    </row>
    <row r="1077" spans="1:5">
      <c r="A1077">
        <v>107.4</v>
      </c>
      <c r="B1077">
        <v>5000.2597299999998</v>
      </c>
      <c r="C1077">
        <v>290.85989000000001</v>
      </c>
      <c r="D1077">
        <v>9.6930000000000002E-2</v>
      </c>
      <c r="E1077">
        <v>9.6930000000000002E-2</v>
      </c>
    </row>
    <row r="1078" spans="1:5">
      <c r="A1078">
        <v>107.50001</v>
      </c>
      <c r="B1078">
        <v>4994.6922800000002</v>
      </c>
      <c r="C1078">
        <v>290.53604000000001</v>
      </c>
      <c r="D1078">
        <v>9.6979999999999997E-2</v>
      </c>
      <c r="E1078">
        <v>9.6979999999999997E-2</v>
      </c>
    </row>
    <row r="1079" spans="1:5">
      <c r="A1079">
        <v>107.60001</v>
      </c>
      <c r="B1079">
        <v>4996.6853099999998</v>
      </c>
      <c r="C1079">
        <v>290.65197999999998</v>
      </c>
      <c r="D1079">
        <v>9.7049999999999997E-2</v>
      </c>
      <c r="E1079">
        <v>9.7049999999999997E-2</v>
      </c>
    </row>
    <row r="1080" spans="1:5">
      <c r="A1080">
        <v>107.70001000000001</v>
      </c>
      <c r="B1080">
        <v>4998.1005500000001</v>
      </c>
      <c r="C1080">
        <v>290.73428000000001</v>
      </c>
      <c r="D1080">
        <v>9.7189999999999999E-2</v>
      </c>
      <c r="E1080">
        <v>9.7189999999999999E-2</v>
      </c>
    </row>
    <row r="1081" spans="1:5">
      <c r="A1081">
        <v>107.8</v>
      </c>
      <c r="B1081">
        <v>5000.2470599999997</v>
      </c>
      <c r="C1081">
        <v>290.85915999999997</v>
      </c>
      <c r="D1081">
        <v>9.7280000000000005E-2</v>
      </c>
      <c r="E1081">
        <v>9.7280000000000005E-2</v>
      </c>
    </row>
    <row r="1082" spans="1:5">
      <c r="A1082">
        <v>107.9</v>
      </c>
      <c r="B1082">
        <v>5003.4456</v>
      </c>
      <c r="C1082">
        <v>291.04523</v>
      </c>
      <c r="D1082">
        <v>9.7430000000000003E-2</v>
      </c>
      <c r="E1082">
        <v>9.7430000000000003E-2</v>
      </c>
    </row>
    <row r="1083" spans="1:5">
      <c r="A1083">
        <v>108.00001</v>
      </c>
      <c r="B1083">
        <v>5001.0886</v>
      </c>
      <c r="C1083">
        <v>290.90811000000002</v>
      </c>
      <c r="D1083">
        <v>9.7519999999999996E-2</v>
      </c>
      <c r="E1083">
        <v>9.7519999999999996E-2</v>
      </c>
    </row>
    <row r="1084" spans="1:5">
      <c r="A1084">
        <v>108.10001</v>
      </c>
      <c r="B1084">
        <v>4999.2837</v>
      </c>
      <c r="C1084">
        <v>290.80313000000001</v>
      </c>
      <c r="D1084">
        <v>9.7680000000000003E-2</v>
      </c>
      <c r="E1084">
        <v>9.7680000000000003E-2</v>
      </c>
    </row>
    <row r="1085" spans="1:5">
      <c r="A1085">
        <v>108.20001000000001</v>
      </c>
      <c r="B1085">
        <v>4999.7065199999997</v>
      </c>
      <c r="C1085">
        <v>290.82772999999997</v>
      </c>
      <c r="D1085">
        <v>9.776E-2</v>
      </c>
      <c r="E1085">
        <v>9.776E-2</v>
      </c>
    </row>
    <row r="1086" spans="1:5">
      <c r="A1086">
        <v>108.3</v>
      </c>
      <c r="B1086">
        <v>5001.2327699999996</v>
      </c>
      <c r="C1086">
        <v>290.91649999999998</v>
      </c>
      <c r="D1086">
        <v>9.7869999999999999E-2</v>
      </c>
      <c r="E1086">
        <v>9.7869999999999999E-2</v>
      </c>
    </row>
    <row r="1087" spans="1:5">
      <c r="A1087">
        <v>108.4</v>
      </c>
      <c r="B1087">
        <v>4997.2262199999996</v>
      </c>
      <c r="C1087">
        <v>290.68344000000002</v>
      </c>
      <c r="D1087">
        <v>9.7989999999999994E-2</v>
      </c>
      <c r="E1087">
        <v>9.7989999999999994E-2</v>
      </c>
    </row>
    <row r="1088" spans="1:5">
      <c r="A1088">
        <v>108.50001</v>
      </c>
      <c r="B1088">
        <v>4999.7583000000004</v>
      </c>
      <c r="C1088">
        <v>290.83071999999999</v>
      </c>
      <c r="D1088">
        <v>9.8089999999999997E-2</v>
      </c>
      <c r="E1088">
        <v>9.8089999999999997E-2</v>
      </c>
    </row>
    <row r="1089" spans="1:5">
      <c r="A1089">
        <v>108.60001</v>
      </c>
      <c r="B1089">
        <v>5005.21623</v>
      </c>
      <c r="C1089">
        <v>291.14821999999998</v>
      </c>
      <c r="D1089">
        <v>9.819E-2</v>
      </c>
      <c r="E1089">
        <v>9.819E-2</v>
      </c>
    </row>
    <row r="1090" spans="1:5">
      <c r="A1090">
        <v>108.70001000000001</v>
      </c>
      <c r="B1090">
        <v>4995.36283</v>
      </c>
      <c r="C1090">
        <v>290.57504</v>
      </c>
      <c r="D1090">
        <v>9.8350000000000007E-2</v>
      </c>
      <c r="E1090">
        <v>9.8350000000000007E-2</v>
      </c>
    </row>
    <row r="1091" spans="1:5">
      <c r="A1091">
        <v>108.8</v>
      </c>
      <c r="B1091">
        <v>5004.3340799999996</v>
      </c>
      <c r="C1091">
        <v>291.09688999999997</v>
      </c>
      <c r="D1091">
        <v>9.8379999999999995E-2</v>
      </c>
      <c r="E1091">
        <v>9.8379999999999995E-2</v>
      </c>
    </row>
    <row r="1092" spans="1:5">
      <c r="A1092">
        <v>108.9</v>
      </c>
      <c r="B1092">
        <v>4997.1256400000002</v>
      </c>
      <c r="C1092">
        <v>290.67757999999998</v>
      </c>
      <c r="D1092">
        <v>9.8489999999999994E-2</v>
      </c>
      <c r="E1092">
        <v>9.8489999999999994E-2</v>
      </c>
    </row>
    <row r="1093" spans="1:5">
      <c r="A1093">
        <v>109.00001</v>
      </c>
      <c r="B1093">
        <v>5003.7715600000001</v>
      </c>
      <c r="C1093">
        <v>291.06418000000002</v>
      </c>
      <c r="D1093">
        <v>9.8699999999999996E-2</v>
      </c>
      <c r="E1093">
        <v>9.8699999999999996E-2</v>
      </c>
    </row>
    <row r="1094" spans="1:5">
      <c r="A1094">
        <v>109.10001</v>
      </c>
      <c r="B1094">
        <v>5006.4824500000004</v>
      </c>
      <c r="C1094">
        <v>291.22185999999999</v>
      </c>
      <c r="D1094">
        <v>9.8809999999999995E-2</v>
      </c>
      <c r="E1094">
        <v>9.8809999999999995E-2</v>
      </c>
    </row>
    <row r="1095" spans="1:5">
      <c r="A1095">
        <v>109.20001000000001</v>
      </c>
      <c r="B1095">
        <v>5004.9420399999999</v>
      </c>
      <c r="C1095">
        <v>291.13225999999997</v>
      </c>
      <c r="D1095">
        <v>9.894E-2</v>
      </c>
      <c r="E1095">
        <v>9.894E-2</v>
      </c>
    </row>
    <row r="1096" spans="1:5">
      <c r="A1096">
        <v>109.3</v>
      </c>
      <c r="B1096">
        <v>5007.5117499999997</v>
      </c>
      <c r="C1096">
        <v>291.28174000000001</v>
      </c>
      <c r="D1096">
        <v>9.8989999999999995E-2</v>
      </c>
      <c r="E1096">
        <v>9.8989999999999995E-2</v>
      </c>
    </row>
    <row r="1097" spans="1:5">
      <c r="A1097">
        <v>109.4</v>
      </c>
      <c r="B1097">
        <v>5005.3603899999998</v>
      </c>
      <c r="C1097">
        <v>291.15658999999999</v>
      </c>
      <c r="D1097">
        <v>9.9129999999999996E-2</v>
      </c>
      <c r="E1097">
        <v>9.9129999999999996E-2</v>
      </c>
    </row>
    <row r="1098" spans="1:5">
      <c r="A1098">
        <v>109.50001</v>
      </c>
      <c r="B1098">
        <v>5005.11751</v>
      </c>
      <c r="C1098">
        <v>291.14246000000003</v>
      </c>
      <c r="D1098">
        <v>9.9220000000000003E-2</v>
      </c>
      <c r="E1098">
        <v>9.9220000000000003E-2</v>
      </c>
    </row>
    <row r="1099" spans="1:5">
      <c r="A1099">
        <v>109.60001</v>
      </c>
      <c r="B1099">
        <v>5005.1581100000003</v>
      </c>
      <c r="C1099">
        <v>291.14483999999999</v>
      </c>
      <c r="D1099">
        <v>9.9339999999999998E-2</v>
      </c>
      <c r="E1099">
        <v>9.9339999999999998E-2</v>
      </c>
    </row>
    <row r="1100" spans="1:5">
      <c r="A1100">
        <v>109.70001000000001</v>
      </c>
      <c r="B1100">
        <v>5004.61906</v>
      </c>
      <c r="C1100">
        <v>291.11345999999998</v>
      </c>
      <c r="D1100">
        <v>9.9449999999999997E-2</v>
      </c>
      <c r="E1100">
        <v>9.9449999999999997E-2</v>
      </c>
    </row>
    <row r="1101" spans="1:5">
      <c r="A1101">
        <v>109.8</v>
      </c>
      <c r="B1101">
        <v>5003.5409600000003</v>
      </c>
      <c r="C1101">
        <v>291.05074999999999</v>
      </c>
      <c r="D1101">
        <v>9.9570000000000006E-2</v>
      </c>
      <c r="E1101">
        <v>9.9570000000000006E-2</v>
      </c>
    </row>
    <row r="1102" spans="1:5">
      <c r="A1102">
        <v>109.9</v>
      </c>
      <c r="B1102">
        <v>5003.0536899999997</v>
      </c>
      <c r="C1102">
        <v>291.02242999999999</v>
      </c>
      <c r="D1102">
        <v>9.9650000000000002E-2</v>
      </c>
      <c r="E1102">
        <v>9.9650000000000002E-2</v>
      </c>
    </row>
    <row r="1103" spans="1:5">
      <c r="A1103">
        <v>110.00001</v>
      </c>
      <c r="B1103">
        <v>5007.0714200000002</v>
      </c>
      <c r="C1103">
        <v>291.25612999999998</v>
      </c>
      <c r="D1103">
        <v>9.9809999999999996E-2</v>
      </c>
      <c r="E1103">
        <v>9.9809999999999996E-2</v>
      </c>
    </row>
    <row r="1104" spans="1:5">
      <c r="A1104">
        <v>110.10001</v>
      </c>
      <c r="B1104">
        <v>5001.96144</v>
      </c>
      <c r="C1104">
        <v>290.95889</v>
      </c>
      <c r="D1104">
        <v>9.9940000000000001E-2</v>
      </c>
      <c r="E1104">
        <v>9.9940000000000001E-2</v>
      </c>
    </row>
    <row r="1105" spans="1:5">
      <c r="A1105">
        <v>110.20001000000001</v>
      </c>
      <c r="B1105">
        <v>5009.6962599999997</v>
      </c>
      <c r="C1105">
        <v>291.40881000000002</v>
      </c>
      <c r="D1105">
        <v>0.10004</v>
      </c>
      <c r="E1105">
        <v>0.10004</v>
      </c>
    </row>
    <row r="1106" spans="1:5">
      <c r="A1106">
        <v>110.3</v>
      </c>
      <c r="B1106">
        <v>5003.2745999999997</v>
      </c>
      <c r="C1106">
        <v>291.03528</v>
      </c>
      <c r="D1106">
        <v>0.10009999999999999</v>
      </c>
      <c r="E1106">
        <v>0.10009999999999999</v>
      </c>
    </row>
    <row r="1107" spans="1:5">
      <c r="A1107">
        <v>110.4</v>
      </c>
      <c r="B1107">
        <v>5004.7334300000002</v>
      </c>
      <c r="C1107">
        <v>291.12011999999999</v>
      </c>
      <c r="D1107">
        <v>0.10027</v>
      </c>
      <c r="E1107">
        <v>0.10027</v>
      </c>
    </row>
    <row r="1108" spans="1:5">
      <c r="A1108">
        <v>110.50001</v>
      </c>
      <c r="B1108">
        <v>5007.7248399999999</v>
      </c>
      <c r="C1108">
        <v>291.29413</v>
      </c>
      <c r="D1108">
        <v>0.10032000000000001</v>
      </c>
      <c r="E1108">
        <v>0.10032000000000001</v>
      </c>
    </row>
    <row r="1109" spans="1:5">
      <c r="A1109">
        <v>110.60001</v>
      </c>
      <c r="B1109">
        <v>5008.43786</v>
      </c>
      <c r="C1109">
        <v>291.3356</v>
      </c>
      <c r="D1109">
        <v>0.10044</v>
      </c>
      <c r="E1109">
        <v>0.10044</v>
      </c>
    </row>
    <row r="1110" spans="1:5">
      <c r="A1110">
        <v>110.70001000000001</v>
      </c>
      <c r="B1110">
        <v>5013.3146299999999</v>
      </c>
      <c r="C1110">
        <v>291.61928999999998</v>
      </c>
      <c r="D1110">
        <v>0.10063</v>
      </c>
      <c r="E1110">
        <v>0.10063</v>
      </c>
    </row>
    <row r="1111" spans="1:5">
      <c r="A1111">
        <v>110.8</v>
      </c>
      <c r="B1111">
        <v>5011.1863800000001</v>
      </c>
      <c r="C1111">
        <v>291.49547999999999</v>
      </c>
      <c r="D1111">
        <v>0.10074</v>
      </c>
      <c r="E1111">
        <v>0.10074</v>
      </c>
    </row>
    <row r="1112" spans="1:5">
      <c r="A1112">
        <v>110.9</v>
      </c>
      <c r="B1112">
        <v>5010.62237</v>
      </c>
      <c r="C1112">
        <v>291.46267999999998</v>
      </c>
      <c r="D1112">
        <v>0.10083</v>
      </c>
      <c r="E1112">
        <v>0.10083</v>
      </c>
    </row>
    <row r="1113" spans="1:5">
      <c r="A1113">
        <v>111.00001</v>
      </c>
      <c r="B1113">
        <v>5008.65877</v>
      </c>
      <c r="C1113">
        <v>291.34845000000001</v>
      </c>
      <c r="D1113">
        <v>0.10098</v>
      </c>
      <c r="E1113">
        <v>0.10098</v>
      </c>
    </row>
    <row r="1114" spans="1:5">
      <c r="A1114">
        <v>111.10001</v>
      </c>
      <c r="B1114">
        <v>5007.9490999999998</v>
      </c>
      <c r="C1114">
        <v>291.30718999999999</v>
      </c>
      <c r="D1114">
        <v>0.10108</v>
      </c>
      <c r="E1114">
        <v>0.10108</v>
      </c>
    </row>
    <row r="1115" spans="1:5">
      <c r="A1115">
        <v>111.20001000000001</v>
      </c>
      <c r="B1115">
        <v>5010.59555</v>
      </c>
      <c r="C1115">
        <v>291.46111999999999</v>
      </c>
      <c r="D1115">
        <v>0.10117</v>
      </c>
      <c r="E1115">
        <v>0.10117</v>
      </c>
    </row>
    <row r="1116" spans="1:5">
      <c r="A1116">
        <v>111.3</v>
      </c>
      <c r="B1116">
        <v>5005.0515699999996</v>
      </c>
      <c r="C1116">
        <v>291.13864000000001</v>
      </c>
      <c r="D1116">
        <v>0.10126</v>
      </c>
      <c r="E1116">
        <v>0.10126</v>
      </c>
    </row>
    <row r="1117" spans="1:5">
      <c r="A1117">
        <v>111.4</v>
      </c>
      <c r="B1117">
        <v>5011.3994599999996</v>
      </c>
      <c r="C1117">
        <v>291.50787000000003</v>
      </c>
      <c r="D1117">
        <v>0.10135</v>
      </c>
      <c r="E1117">
        <v>0.10135</v>
      </c>
    </row>
    <row r="1118" spans="1:5">
      <c r="A1118">
        <v>111.50001</v>
      </c>
      <c r="B1118">
        <v>5008.8483800000004</v>
      </c>
      <c r="C1118">
        <v>291.35950000000003</v>
      </c>
      <c r="D1118">
        <v>0.10145999999999999</v>
      </c>
      <c r="E1118">
        <v>0.10145999999999999</v>
      </c>
    </row>
    <row r="1119" spans="1:5">
      <c r="A1119">
        <v>111.60001</v>
      </c>
      <c r="B1119">
        <v>5014.24856</v>
      </c>
      <c r="C1119">
        <v>291.67361</v>
      </c>
      <c r="D1119">
        <v>0.10158</v>
      </c>
      <c r="E1119">
        <v>0.10158</v>
      </c>
    </row>
    <row r="1120" spans="1:5">
      <c r="A1120">
        <v>111.70001000000001</v>
      </c>
      <c r="B1120">
        <v>5008.8547200000003</v>
      </c>
      <c r="C1120">
        <v>291.35986000000003</v>
      </c>
      <c r="D1120">
        <v>0.10170999999999999</v>
      </c>
      <c r="E1120">
        <v>0.10170999999999999</v>
      </c>
    </row>
    <row r="1121" spans="1:5">
      <c r="A1121">
        <v>111.8</v>
      </c>
      <c r="B1121">
        <v>5010.7460499999997</v>
      </c>
      <c r="C1121">
        <v>291.46987999999999</v>
      </c>
      <c r="D1121">
        <v>0.10181</v>
      </c>
      <c r="E1121">
        <v>0.10181</v>
      </c>
    </row>
    <row r="1122" spans="1:5">
      <c r="A1122">
        <v>111.9</v>
      </c>
      <c r="B1122">
        <v>5011.2459799999997</v>
      </c>
      <c r="C1122">
        <v>291.49896000000001</v>
      </c>
      <c r="D1122">
        <v>0.10194</v>
      </c>
      <c r="E1122">
        <v>0.10194</v>
      </c>
    </row>
    <row r="1123" spans="1:5">
      <c r="A1123">
        <v>112.00001</v>
      </c>
      <c r="B1123">
        <v>5009.6932800000004</v>
      </c>
      <c r="C1123">
        <v>291.40863000000002</v>
      </c>
      <c r="D1123">
        <v>0.10201</v>
      </c>
      <c r="E1123">
        <v>0.10201</v>
      </c>
    </row>
    <row r="1124" spans="1:5">
      <c r="A1124">
        <v>112.10001</v>
      </c>
      <c r="B1124">
        <v>5014.1010399999996</v>
      </c>
      <c r="C1124">
        <v>291.66503999999998</v>
      </c>
      <c r="D1124">
        <v>0.10212</v>
      </c>
      <c r="E1124">
        <v>0.10212</v>
      </c>
    </row>
    <row r="1125" spans="1:5">
      <c r="A1125">
        <v>112.20001000000001</v>
      </c>
      <c r="B1125">
        <v>5012.4179599999998</v>
      </c>
      <c r="C1125">
        <v>291.56713999999999</v>
      </c>
      <c r="D1125">
        <v>0.10221</v>
      </c>
      <c r="E1125">
        <v>0.10221</v>
      </c>
    </row>
    <row r="1126" spans="1:5">
      <c r="A1126">
        <v>112.3</v>
      </c>
      <c r="B1126">
        <v>5012.5762800000002</v>
      </c>
      <c r="C1126">
        <v>291.57632000000001</v>
      </c>
      <c r="D1126">
        <v>0.10235</v>
      </c>
      <c r="E1126">
        <v>0.10235</v>
      </c>
    </row>
    <row r="1127" spans="1:5">
      <c r="A1127">
        <v>112.4</v>
      </c>
      <c r="B1127">
        <v>5015.5773799999997</v>
      </c>
      <c r="C1127">
        <v>291.75092000000001</v>
      </c>
      <c r="D1127">
        <v>0.10249999999999999</v>
      </c>
      <c r="E1127">
        <v>0.10249999999999999</v>
      </c>
    </row>
    <row r="1128" spans="1:5">
      <c r="A1128">
        <v>112.50001</v>
      </c>
      <c r="B1128">
        <v>5012.2991199999997</v>
      </c>
      <c r="C1128">
        <v>291.56020999999998</v>
      </c>
      <c r="D1128">
        <v>0.10256999999999999</v>
      </c>
      <c r="E1128">
        <v>0.10256999999999999</v>
      </c>
    </row>
    <row r="1129" spans="1:5">
      <c r="A1129">
        <v>112.60001</v>
      </c>
      <c r="B1129">
        <v>5012.32557</v>
      </c>
      <c r="C1129">
        <v>291.56177000000002</v>
      </c>
      <c r="D1129">
        <v>0.10266</v>
      </c>
      <c r="E1129">
        <v>0.10266</v>
      </c>
    </row>
    <row r="1130" spans="1:5">
      <c r="A1130">
        <v>112.70001000000001</v>
      </c>
      <c r="B1130">
        <v>5014.3517599999996</v>
      </c>
      <c r="C1130">
        <v>291.67962999999997</v>
      </c>
      <c r="D1130">
        <v>0.10274999999999999</v>
      </c>
      <c r="E1130">
        <v>0.10274999999999999</v>
      </c>
    </row>
    <row r="1131" spans="1:5">
      <c r="A1131">
        <v>112.8</v>
      </c>
      <c r="B1131">
        <v>5017.9652900000001</v>
      </c>
      <c r="C1131">
        <v>291.88979999999998</v>
      </c>
      <c r="D1131">
        <v>0.10292</v>
      </c>
      <c r="E1131">
        <v>0.10292</v>
      </c>
    </row>
    <row r="1132" spans="1:5">
      <c r="A1132">
        <v>112.90000999999999</v>
      </c>
      <c r="B1132">
        <v>5014.1871000000001</v>
      </c>
      <c r="C1132">
        <v>291.67003999999997</v>
      </c>
      <c r="D1132">
        <v>0.10302</v>
      </c>
      <c r="E1132">
        <v>0.10302</v>
      </c>
    </row>
    <row r="1133" spans="1:5">
      <c r="A1133">
        <v>113.00001</v>
      </c>
      <c r="B1133">
        <v>5022.5127499999999</v>
      </c>
      <c r="C1133">
        <v>292.15433000000002</v>
      </c>
      <c r="D1133">
        <v>0.10312</v>
      </c>
      <c r="E1133">
        <v>0.10312</v>
      </c>
    </row>
    <row r="1134" spans="1:5">
      <c r="A1134">
        <v>113.10001</v>
      </c>
      <c r="B1134">
        <v>5015.0193300000001</v>
      </c>
      <c r="C1134">
        <v>291.71843999999999</v>
      </c>
      <c r="D1134">
        <v>0.10324999999999999</v>
      </c>
      <c r="E1134">
        <v>0.10324999999999999</v>
      </c>
    </row>
    <row r="1135" spans="1:5">
      <c r="A1135">
        <v>113.20001000000001</v>
      </c>
      <c r="B1135">
        <v>5017.6378299999997</v>
      </c>
      <c r="C1135">
        <v>291.87076000000002</v>
      </c>
      <c r="D1135">
        <v>0.10334</v>
      </c>
      <c r="E1135">
        <v>0.10334</v>
      </c>
    </row>
    <row r="1136" spans="1:5">
      <c r="A1136">
        <v>113.3</v>
      </c>
      <c r="B1136">
        <v>5018.46522</v>
      </c>
      <c r="C1136">
        <v>291.91888</v>
      </c>
      <c r="D1136">
        <v>0.10345</v>
      </c>
      <c r="E1136">
        <v>0.10345</v>
      </c>
    </row>
    <row r="1137" spans="1:5">
      <c r="A1137">
        <v>113.40000999999999</v>
      </c>
      <c r="B1137">
        <v>5012.8068800000001</v>
      </c>
      <c r="C1137">
        <v>291.58974999999998</v>
      </c>
      <c r="D1137">
        <v>0.10357</v>
      </c>
      <c r="E1137">
        <v>0.10357</v>
      </c>
    </row>
    <row r="1138" spans="1:5">
      <c r="A1138">
        <v>113.50001</v>
      </c>
      <c r="B1138">
        <v>5016.1507000000001</v>
      </c>
      <c r="C1138">
        <v>291.78426999999999</v>
      </c>
      <c r="D1138">
        <v>0.10369</v>
      </c>
      <c r="E1138">
        <v>0.10369</v>
      </c>
    </row>
    <row r="1139" spans="1:5">
      <c r="A1139">
        <v>113.60001</v>
      </c>
      <c r="B1139">
        <v>5018.1031199999998</v>
      </c>
      <c r="C1139">
        <v>291.89783</v>
      </c>
      <c r="D1139">
        <v>0.10378999999999999</v>
      </c>
      <c r="E1139">
        <v>0.10378999999999999</v>
      </c>
    </row>
    <row r="1140" spans="1:5">
      <c r="A1140">
        <v>113.70001000000001</v>
      </c>
      <c r="B1140">
        <v>5019.0307199999997</v>
      </c>
      <c r="C1140">
        <v>291.95177999999999</v>
      </c>
      <c r="D1140">
        <v>0.10397000000000001</v>
      </c>
      <c r="E1140">
        <v>0.10397000000000001</v>
      </c>
    </row>
    <row r="1141" spans="1:5">
      <c r="A1141">
        <v>113.8</v>
      </c>
      <c r="B1141">
        <v>5018.7207799999996</v>
      </c>
      <c r="C1141">
        <v>291.93374999999997</v>
      </c>
      <c r="D1141">
        <v>0.10405</v>
      </c>
      <c r="E1141">
        <v>0.10405</v>
      </c>
    </row>
    <row r="1142" spans="1:5">
      <c r="A1142">
        <v>113.90000999999999</v>
      </c>
      <c r="B1142">
        <v>5017.9716200000003</v>
      </c>
      <c r="C1142">
        <v>291.89017000000001</v>
      </c>
      <c r="D1142">
        <v>0.10413</v>
      </c>
      <c r="E1142">
        <v>0.10413</v>
      </c>
    </row>
    <row r="1143" spans="1:5">
      <c r="A1143">
        <v>114.00001</v>
      </c>
      <c r="B1143">
        <v>5015.3028199999999</v>
      </c>
      <c r="C1143">
        <v>291.73491999999999</v>
      </c>
      <c r="D1143">
        <v>0.1043</v>
      </c>
      <c r="E1143">
        <v>0.1043</v>
      </c>
    </row>
    <row r="1144" spans="1:5">
      <c r="A1144">
        <v>114.10001</v>
      </c>
      <c r="B1144">
        <v>5015.8061100000004</v>
      </c>
      <c r="C1144">
        <v>291.76422000000002</v>
      </c>
      <c r="D1144">
        <v>0.10435</v>
      </c>
      <c r="E1144">
        <v>0.10435</v>
      </c>
    </row>
    <row r="1145" spans="1:5">
      <c r="A1145">
        <v>114.20001000000001</v>
      </c>
      <c r="B1145">
        <v>5019.39282</v>
      </c>
      <c r="C1145">
        <v>291.97284000000002</v>
      </c>
      <c r="D1145">
        <v>0.10443</v>
      </c>
      <c r="E1145">
        <v>0.10443</v>
      </c>
    </row>
    <row r="1146" spans="1:5">
      <c r="A1146">
        <v>114.3</v>
      </c>
      <c r="B1146">
        <v>5015.44103</v>
      </c>
      <c r="C1146">
        <v>291.74297999999999</v>
      </c>
      <c r="D1146">
        <v>0.10459</v>
      </c>
      <c r="E1146">
        <v>0.10459</v>
      </c>
    </row>
    <row r="1147" spans="1:5">
      <c r="A1147">
        <v>114.40000999999999</v>
      </c>
      <c r="B1147">
        <v>5025.04036</v>
      </c>
      <c r="C1147">
        <v>292.30135999999999</v>
      </c>
      <c r="D1147">
        <v>0.10475</v>
      </c>
      <c r="E1147">
        <v>0.10475</v>
      </c>
    </row>
    <row r="1148" spans="1:5">
      <c r="A1148">
        <v>114.50001</v>
      </c>
      <c r="B1148">
        <v>5023.2429099999999</v>
      </c>
      <c r="C1148">
        <v>292.19681000000003</v>
      </c>
      <c r="D1148">
        <v>0.10484</v>
      </c>
      <c r="E1148">
        <v>0.10484</v>
      </c>
    </row>
    <row r="1149" spans="1:5">
      <c r="A1149">
        <v>114.60001</v>
      </c>
      <c r="B1149">
        <v>5020.5334999999995</v>
      </c>
      <c r="C1149">
        <v>292.03922</v>
      </c>
      <c r="D1149">
        <v>0.10495</v>
      </c>
      <c r="E1149">
        <v>0.10495</v>
      </c>
    </row>
    <row r="1150" spans="1:5">
      <c r="A1150">
        <v>114.70001000000001</v>
      </c>
      <c r="B1150">
        <v>5021.38771</v>
      </c>
      <c r="C1150">
        <v>292.08890000000002</v>
      </c>
      <c r="D1150">
        <v>0.10512000000000001</v>
      </c>
      <c r="E1150">
        <v>0.10512000000000001</v>
      </c>
    </row>
    <row r="1151" spans="1:5">
      <c r="A1151">
        <v>114.8</v>
      </c>
      <c r="B1151">
        <v>5019.6859999999997</v>
      </c>
      <c r="C1151">
        <v>291.98989999999998</v>
      </c>
      <c r="D1151">
        <v>0.10519000000000001</v>
      </c>
      <c r="E1151">
        <v>0.10519000000000001</v>
      </c>
    </row>
    <row r="1152" spans="1:5">
      <c r="A1152">
        <v>114.90000999999999</v>
      </c>
      <c r="B1152">
        <v>5021.9155799999999</v>
      </c>
      <c r="C1152">
        <v>292.11959999999999</v>
      </c>
      <c r="D1152">
        <v>0.10532999999999999</v>
      </c>
      <c r="E1152">
        <v>0.10532999999999999</v>
      </c>
    </row>
    <row r="1153" spans="1:5">
      <c r="A1153">
        <v>115.00001</v>
      </c>
      <c r="B1153">
        <v>5021.9766799999998</v>
      </c>
      <c r="C1153">
        <v>292.12313999999998</v>
      </c>
      <c r="D1153">
        <v>0.10542</v>
      </c>
      <c r="E1153">
        <v>0.10542</v>
      </c>
    </row>
    <row r="1154" spans="1:5">
      <c r="A1154">
        <v>115.10001</v>
      </c>
      <c r="B1154">
        <v>5021.2748300000003</v>
      </c>
      <c r="C1154">
        <v>292.08233999999999</v>
      </c>
      <c r="D1154">
        <v>0.10556</v>
      </c>
      <c r="E1154">
        <v>0.10556</v>
      </c>
    </row>
    <row r="1155" spans="1:5">
      <c r="A1155">
        <v>115.20001000000001</v>
      </c>
      <c r="B1155">
        <v>5021.5959499999999</v>
      </c>
      <c r="C1155">
        <v>292.10100999999997</v>
      </c>
      <c r="D1155">
        <v>0.10563</v>
      </c>
      <c r="E1155">
        <v>0.10563</v>
      </c>
    </row>
    <row r="1156" spans="1:5">
      <c r="A1156">
        <v>115.3</v>
      </c>
      <c r="B1156">
        <v>5022.5928400000003</v>
      </c>
      <c r="C1156">
        <v>292.15899999999999</v>
      </c>
      <c r="D1156">
        <v>0.10578</v>
      </c>
      <c r="E1156">
        <v>0.10578</v>
      </c>
    </row>
    <row r="1157" spans="1:5">
      <c r="A1157">
        <v>115.40000999999999</v>
      </c>
      <c r="B1157">
        <v>5017.8509199999999</v>
      </c>
      <c r="C1157">
        <v>291.88315</v>
      </c>
      <c r="D1157">
        <v>0.10589999999999999</v>
      </c>
      <c r="E1157">
        <v>0.10589999999999999</v>
      </c>
    </row>
    <row r="1158" spans="1:5">
      <c r="A1158">
        <v>115.50001</v>
      </c>
      <c r="B1158">
        <v>5014.8624900000004</v>
      </c>
      <c r="C1158">
        <v>291.70931999999999</v>
      </c>
      <c r="D1158">
        <v>0.10599</v>
      </c>
      <c r="E1158">
        <v>0.10599</v>
      </c>
    </row>
    <row r="1159" spans="1:5">
      <c r="A1159">
        <v>115.60001</v>
      </c>
      <c r="B1159">
        <v>5018.2316499999997</v>
      </c>
      <c r="C1159">
        <v>291.90530000000001</v>
      </c>
      <c r="D1159">
        <v>0.10613</v>
      </c>
      <c r="E1159">
        <v>0.10613</v>
      </c>
    </row>
    <row r="1160" spans="1:5">
      <c r="A1160">
        <v>115.70001000000001</v>
      </c>
      <c r="B1160">
        <v>5019.4177799999998</v>
      </c>
      <c r="C1160">
        <v>291.97430000000003</v>
      </c>
      <c r="D1160">
        <v>0.10621</v>
      </c>
      <c r="E1160">
        <v>0.10621</v>
      </c>
    </row>
    <row r="1161" spans="1:5">
      <c r="A1161">
        <v>115.8</v>
      </c>
      <c r="B1161">
        <v>5026.8236500000003</v>
      </c>
      <c r="C1161">
        <v>292.40508999999997</v>
      </c>
      <c r="D1161">
        <v>0.10630000000000001</v>
      </c>
      <c r="E1161">
        <v>0.10630000000000001</v>
      </c>
    </row>
    <row r="1162" spans="1:5">
      <c r="A1162">
        <v>115.90000999999999</v>
      </c>
      <c r="B1162">
        <v>5024.8585599999997</v>
      </c>
      <c r="C1162">
        <v>292.29077000000001</v>
      </c>
      <c r="D1162">
        <v>0.10642</v>
      </c>
      <c r="E1162">
        <v>0.10642</v>
      </c>
    </row>
    <row r="1163" spans="1:5">
      <c r="A1163">
        <v>116.00001</v>
      </c>
      <c r="B1163">
        <v>5026.2235099999998</v>
      </c>
      <c r="C1163">
        <v>292.37018</v>
      </c>
      <c r="D1163">
        <v>0.10657999999999999</v>
      </c>
      <c r="E1163">
        <v>0.10657999999999999</v>
      </c>
    </row>
    <row r="1164" spans="1:5">
      <c r="A1164">
        <v>116.10001</v>
      </c>
      <c r="B1164">
        <v>5026.3535199999997</v>
      </c>
      <c r="C1164">
        <v>292.37774999999999</v>
      </c>
      <c r="D1164">
        <v>0.10671</v>
      </c>
      <c r="E1164">
        <v>0.10671</v>
      </c>
    </row>
    <row r="1165" spans="1:5">
      <c r="A1165">
        <v>116.20001000000001</v>
      </c>
      <c r="B1165">
        <v>5025.8237900000004</v>
      </c>
      <c r="C1165">
        <v>292.34692000000001</v>
      </c>
      <c r="D1165">
        <v>0.10685</v>
      </c>
      <c r="E1165">
        <v>0.10685</v>
      </c>
    </row>
    <row r="1166" spans="1:5">
      <c r="A1166">
        <v>116.3</v>
      </c>
      <c r="B1166">
        <v>5021.7527899999995</v>
      </c>
      <c r="C1166">
        <v>292.11014</v>
      </c>
      <c r="D1166">
        <v>0.10693999999999999</v>
      </c>
      <c r="E1166">
        <v>0.10693999999999999</v>
      </c>
    </row>
    <row r="1167" spans="1:5">
      <c r="A1167">
        <v>116.40000999999999</v>
      </c>
      <c r="B1167">
        <v>5024.1909900000001</v>
      </c>
      <c r="C1167">
        <v>292.25195000000002</v>
      </c>
      <c r="D1167">
        <v>0.10706</v>
      </c>
      <c r="E1167">
        <v>0.10706</v>
      </c>
    </row>
    <row r="1168" spans="1:5">
      <c r="A1168">
        <v>116.50001</v>
      </c>
      <c r="B1168">
        <v>5027.1369500000001</v>
      </c>
      <c r="C1168">
        <v>292.42331000000001</v>
      </c>
      <c r="D1168">
        <v>0.1072</v>
      </c>
      <c r="E1168">
        <v>0.1072</v>
      </c>
    </row>
    <row r="1169" spans="1:5">
      <c r="A1169">
        <v>116.60001</v>
      </c>
      <c r="B1169">
        <v>5025.9757799999998</v>
      </c>
      <c r="C1169">
        <v>292.35577000000001</v>
      </c>
      <c r="D1169">
        <v>0.10734</v>
      </c>
      <c r="E1169">
        <v>0.10734</v>
      </c>
    </row>
    <row r="1170" spans="1:5">
      <c r="A1170">
        <v>116.70001000000001</v>
      </c>
      <c r="B1170">
        <v>5023.9730600000003</v>
      </c>
      <c r="C1170">
        <v>292.23928999999998</v>
      </c>
      <c r="D1170">
        <v>0.10742</v>
      </c>
      <c r="E1170">
        <v>0.10742</v>
      </c>
    </row>
    <row r="1171" spans="1:5">
      <c r="A1171">
        <v>116.8</v>
      </c>
      <c r="B1171">
        <v>5022.4125400000003</v>
      </c>
      <c r="C1171">
        <v>292.14850000000001</v>
      </c>
      <c r="D1171">
        <v>0.10748000000000001</v>
      </c>
      <c r="E1171">
        <v>0.10748000000000001</v>
      </c>
    </row>
    <row r="1172" spans="1:5">
      <c r="A1172">
        <v>116.90000999999999</v>
      </c>
      <c r="B1172">
        <v>5022.5582000000004</v>
      </c>
      <c r="C1172">
        <v>292.15697999999998</v>
      </c>
      <c r="D1172">
        <v>0.10758</v>
      </c>
      <c r="E1172">
        <v>0.10758</v>
      </c>
    </row>
    <row r="1173" spans="1:5">
      <c r="A1173">
        <v>117.00001</v>
      </c>
      <c r="B1173">
        <v>5019.3678600000003</v>
      </c>
      <c r="C1173">
        <v>291.97140999999999</v>
      </c>
      <c r="D1173">
        <v>0.10768999999999999</v>
      </c>
      <c r="E1173">
        <v>0.10768999999999999</v>
      </c>
    </row>
    <row r="1174" spans="1:5">
      <c r="A1174">
        <v>117.10001</v>
      </c>
      <c r="B1174">
        <v>5023.8601900000003</v>
      </c>
      <c r="C1174">
        <v>292.23270000000002</v>
      </c>
      <c r="D1174">
        <v>0.10781</v>
      </c>
      <c r="E1174">
        <v>0.10781</v>
      </c>
    </row>
    <row r="1175" spans="1:5">
      <c r="A1175">
        <v>117.20001000000001</v>
      </c>
      <c r="B1175">
        <v>5027.7639200000003</v>
      </c>
      <c r="C1175">
        <v>292.45978000000002</v>
      </c>
      <c r="D1175">
        <v>0.10796</v>
      </c>
      <c r="E1175">
        <v>0.10796</v>
      </c>
    </row>
    <row r="1176" spans="1:5">
      <c r="A1176">
        <v>117.3</v>
      </c>
      <c r="B1176">
        <v>5028.1979099999999</v>
      </c>
      <c r="C1176">
        <v>292.48502000000002</v>
      </c>
      <c r="D1176">
        <v>0.10807</v>
      </c>
      <c r="E1176">
        <v>0.10807</v>
      </c>
    </row>
    <row r="1177" spans="1:5">
      <c r="A1177">
        <v>117.40000999999999</v>
      </c>
      <c r="B1177">
        <v>5030.1879600000002</v>
      </c>
      <c r="C1177">
        <v>292.60079999999999</v>
      </c>
      <c r="D1177">
        <v>0.10818</v>
      </c>
      <c r="E1177">
        <v>0.10818</v>
      </c>
    </row>
    <row r="1178" spans="1:5">
      <c r="A1178">
        <v>117.50001</v>
      </c>
      <c r="B1178">
        <v>5028.3309099999997</v>
      </c>
      <c r="C1178">
        <v>292.49277000000001</v>
      </c>
      <c r="D1178">
        <v>0.10831</v>
      </c>
      <c r="E1178">
        <v>0.10831</v>
      </c>
    </row>
    <row r="1179" spans="1:5">
      <c r="A1179">
        <v>117.60001</v>
      </c>
      <c r="B1179">
        <v>5032.1467199999997</v>
      </c>
      <c r="C1179">
        <v>292.71472</v>
      </c>
      <c r="D1179">
        <v>0.10836</v>
      </c>
      <c r="E1179">
        <v>0.10836</v>
      </c>
    </row>
    <row r="1180" spans="1:5">
      <c r="A1180">
        <v>117.70001000000001</v>
      </c>
      <c r="B1180">
        <v>5024.8585599999997</v>
      </c>
      <c r="C1180">
        <v>292.29077000000001</v>
      </c>
      <c r="D1180">
        <v>0.10859000000000001</v>
      </c>
      <c r="E1180">
        <v>0.10859000000000001</v>
      </c>
    </row>
    <row r="1181" spans="1:5">
      <c r="A1181">
        <v>117.8</v>
      </c>
      <c r="B1181">
        <v>5024.2491099999997</v>
      </c>
      <c r="C1181">
        <v>292.25533999999999</v>
      </c>
      <c r="D1181">
        <v>0.10868999999999999</v>
      </c>
      <c r="E1181">
        <v>0.10868999999999999</v>
      </c>
    </row>
    <row r="1182" spans="1:5">
      <c r="A1182">
        <v>117.90000999999999</v>
      </c>
      <c r="B1182">
        <v>5028.6367499999997</v>
      </c>
      <c r="C1182">
        <v>292.51056</v>
      </c>
      <c r="D1182">
        <v>0.10874</v>
      </c>
      <c r="E1182">
        <v>0.10874</v>
      </c>
    </row>
    <row r="1183" spans="1:5">
      <c r="A1183">
        <v>118.00001</v>
      </c>
      <c r="B1183">
        <v>5029.7115000000003</v>
      </c>
      <c r="C1183">
        <v>292.57308999999998</v>
      </c>
      <c r="D1183">
        <v>0.10883</v>
      </c>
      <c r="E1183">
        <v>0.10883</v>
      </c>
    </row>
    <row r="1184" spans="1:5">
      <c r="A1184">
        <v>118.10001</v>
      </c>
      <c r="B1184">
        <v>5028.2008900000001</v>
      </c>
      <c r="C1184">
        <v>292.48520000000002</v>
      </c>
      <c r="D1184">
        <v>0.10894</v>
      </c>
      <c r="E1184">
        <v>0.10894</v>
      </c>
    </row>
    <row r="1185" spans="1:5">
      <c r="A1185">
        <v>118.20001000000001</v>
      </c>
      <c r="B1185">
        <v>5024.8771900000002</v>
      </c>
      <c r="C1185">
        <v>292.29187000000002</v>
      </c>
      <c r="D1185">
        <v>0.10911</v>
      </c>
      <c r="E1185">
        <v>0.10911</v>
      </c>
    </row>
    <row r="1186" spans="1:5">
      <c r="A1186">
        <v>118.3</v>
      </c>
      <c r="B1186">
        <v>5025.0653199999997</v>
      </c>
      <c r="C1186">
        <v>292.30282999999997</v>
      </c>
      <c r="D1186">
        <v>0.10925</v>
      </c>
      <c r="E1186">
        <v>0.10925</v>
      </c>
    </row>
    <row r="1187" spans="1:5">
      <c r="A1187">
        <v>118.40000999999999</v>
      </c>
      <c r="B1187">
        <v>5017.2992100000001</v>
      </c>
      <c r="C1187">
        <v>291.85106999999999</v>
      </c>
      <c r="D1187">
        <v>0.10929</v>
      </c>
      <c r="E1187">
        <v>0.10929</v>
      </c>
    </row>
    <row r="1188" spans="1:5">
      <c r="A1188">
        <v>118.50001</v>
      </c>
      <c r="B1188">
        <v>5021.9234100000003</v>
      </c>
      <c r="C1188">
        <v>292.12006000000002</v>
      </c>
      <c r="D1188">
        <v>0.1094</v>
      </c>
      <c r="E1188">
        <v>0.1094</v>
      </c>
    </row>
    <row r="1189" spans="1:5">
      <c r="A1189">
        <v>118.60001</v>
      </c>
      <c r="B1189">
        <v>5026.3237200000003</v>
      </c>
      <c r="C1189">
        <v>292.37601000000001</v>
      </c>
      <c r="D1189">
        <v>0.10954999999999999</v>
      </c>
      <c r="E1189">
        <v>0.10954999999999999</v>
      </c>
    </row>
    <row r="1190" spans="1:5">
      <c r="A1190">
        <v>118.70001000000001</v>
      </c>
      <c r="B1190">
        <v>5029.7286400000003</v>
      </c>
      <c r="C1190">
        <v>292.57407000000001</v>
      </c>
      <c r="D1190">
        <v>0.10959000000000001</v>
      </c>
      <c r="E1190">
        <v>0.10959000000000001</v>
      </c>
    </row>
    <row r="1191" spans="1:5">
      <c r="A1191">
        <v>118.8</v>
      </c>
      <c r="B1191">
        <v>5030.8726699999997</v>
      </c>
      <c r="C1191">
        <v>292.64062000000001</v>
      </c>
      <c r="D1191">
        <v>0.10972999999999999</v>
      </c>
      <c r="E1191">
        <v>0.10972999999999999</v>
      </c>
    </row>
    <row r="1192" spans="1:5">
      <c r="A1192">
        <v>118.90000999999999</v>
      </c>
      <c r="B1192">
        <v>5034.1054800000002</v>
      </c>
      <c r="C1192">
        <v>292.82866999999999</v>
      </c>
      <c r="D1192">
        <v>0.10986</v>
      </c>
      <c r="E1192">
        <v>0.10986</v>
      </c>
    </row>
    <row r="1193" spans="1:5">
      <c r="A1193">
        <v>119.00001</v>
      </c>
      <c r="B1193">
        <v>5033.0303599999997</v>
      </c>
      <c r="C1193">
        <v>292.76614000000001</v>
      </c>
      <c r="D1193">
        <v>0.10996</v>
      </c>
      <c r="E1193">
        <v>0.10996</v>
      </c>
    </row>
    <row r="1194" spans="1:5">
      <c r="A1194">
        <v>119.10001</v>
      </c>
      <c r="B1194">
        <v>5028.1602899999998</v>
      </c>
      <c r="C1194">
        <v>292.48284999999998</v>
      </c>
      <c r="D1194">
        <v>0.11008999999999999</v>
      </c>
      <c r="E1194">
        <v>0.11008999999999999</v>
      </c>
    </row>
    <row r="1195" spans="1:5">
      <c r="A1195">
        <v>119.20001000000001</v>
      </c>
      <c r="B1195">
        <v>5029.3713799999996</v>
      </c>
      <c r="C1195">
        <v>292.55327999999997</v>
      </c>
      <c r="D1195">
        <v>0.11015</v>
      </c>
      <c r="E1195">
        <v>0.11015</v>
      </c>
    </row>
    <row r="1196" spans="1:5">
      <c r="A1196">
        <v>119.3</v>
      </c>
      <c r="B1196">
        <v>5030.8115799999996</v>
      </c>
      <c r="C1196">
        <v>292.63704999999999</v>
      </c>
      <c r="D1196">
        <v>0.11033</v>
      </c>
      <c r="E1196">
        <v>0.11033</v>
      </c>
    </row>
    <row r="1197" spans="1:5">
      <c r="A1197">
        <v>119.40000999999999</v>
      </c>
      <c r="B1197">
        <v>5033.3391899999997</v>
      </c>
      <c r="C1197">
        <v>292.78408999999999</v>
      </c>
      <c r="D1197">
        <v>0.11046</v>
      </c>
      <c r="E1197">
        <v>0.11046</v>
      </c>
    </row>
    <row r="1198" spans="1:5">
      <c r="A1198">
        <v>119.50001</v>
      </c>
      <c r="B1198">
        <v>5033.3861299999999</v>
      </c>
      <c r="C1198">
        <v>292.78683000000001</v>
      </c>
      <c r="D1198">
        <v>0.1106</v>
      </c>
      <c r="E1198">
        <v>0.1106</v>
      </c>
    </row>
    <row r="1199" spans="1:5">
      <c r="A1199">
        <v>119.60001</v>
      </c>
      <c r="B1199">
        <v>5034.0130900000004</v>
      </c>
      <c r="C1199">
        <v>292.82330000000002</v>
      </c>
      <c r="D1199">
        <v>0.11070000000000001</v>
      </c>
      <c r="E1199">
        <v>0.11070000000000001</v>
      </c>
    </row>
    <row r="1200" spans="1:5">
      <c r="A1200">
        <v>119.70001000000001</v>
      </c>
      <c r="B1200">
        <v>5033.0728300000001</v>
      </c>
      <c r="C1200">
        <v>292.76859000000002</v>
      </c>
      <c r="D1200">
        <v>0.11083</v>
      </c>
      <c r="E1200">
        <v>0.11083</v>
      </c>
    </row>
    <row r="1201" spans="1:5">
      <c r="A1201">
        <v>119.8</v>
      </c>
      <c r="B1201">
        <v>5024.3493200000003</v>
      </c>
      <c r="C1201">
        <v>292.26116999999999</v>
      </c>
      <c r="D1201">
        <v>0.11083999999999999</v>
      </c>
      <c r="E1201">
        <v>0.11083999999999999</v>
      </c>
    </row>
    <row r="1202" spans="1:5">
      <c r="A1202">
        <v>119.90000999999999</v>
      </c>
      <c r="B1202">
        <v>5028.1397999999999</v>
      </c>
      <c r="C1202">
        <v>292.48165999999998</v>
      </c>
      <c r="D1202">
        <v>0.111</v>
      </c>
      <c r="E1202">
        <v>0.111</v>
      </c>
    </row>
    <row r="1203" spans="1:5">
      <c r="A1203">
        <v>120.00001</v>
      </c>
      <c r="B1203">
        <v>5027.5787700000001</v>
      </c>
      <c r="C1203">
        <v>292.44900999999999</v>
      </c>
      <c r="D1203">
        <v>0.11115999999999999</v>
      </c>
      <c r="E1203">
        <v>0.11115999999999999</v>
      </c>
    </row>
    <row r="1204" spans="1:5">
      <c r="A1204">
        <v>120.10001</v>
      </c>
      <c r="B1204">
        <v>5032.09494</v>
      </c>
      <c r="C1204">
        <v>292.71172999999999</v>
      </c>
      <c r="D1204">
        <v>0.11126999999999999</v>
      </c>
      <c r="E1204">
        <v>0.11126999999999999</v>
      </c>
    </row>
    <row r="1205" spans="1:5">
      <c r="A1205">
        <v>120.20001000000001</v>
      </c>
      <c r="B1205">
        <v>5034.5566099999996</v>
      </c>
      <c r="C1205">
        <v>292.85491999999999</v>
      </c>
      <c r="D1205">
        <v>0.11138000000000001</v>
      </c>
      <c r="E1205">
        <v>0.11138000000000001</v>
      </c>
    </row>
    <row r="1206" spans="1:5">
      <c r="A1206">
        <v>120.3</v>
      </c>
      <c r="B1206">
        <v>5036.13465</v>
      </c>
      <c r="C1206">
        <v>292.94672000000003</v>
      </c>
      <c r="D1206">
        <v>0.11146</v>
      </c>
      <c r="E1206">
        <v>0.11146</v>
      </c>
    </row>
    <row r="1207" spans="1:5">
      <c r="A1207">
        <v>120.40000999999999</v>
      </c>
      <c r="B1207">
        <v>5035.9938300000003</v>
      </c>
      <c r="C1207">
        <v>292.93851000000001</v>
      </c>
      <c r="D1207">
        <v>0.11161</v>
      </c>
      <c r="E1207">
        <v>0.11161</v>
      </c>
    </row>
    <row r="1208" spans="1:5">
      <c r="A1208">
        <v>120.50001</v>
      </c>
      <c r="B1208">
        <v>5030.80375</v>
      </c>
      <c r="C1208">
        <v>292.63659999999999</v>
      </c>
      <c r="D1208">
        <v>0.11176999999999999</v>
      </c>
      <c r="E1208">
        <v>0.11176999999999999</v>
      </c>
    </row>
    <row r="1209" spans="1:5">
      <c r="A1209">
        <v>120.60001</v>
      </c>
      <c r="B1209">
        <v>5030.1142</v>
      </c>
      <c r="C1209">
        <v>292.59649999999999</v>
      </c>
      <c r="D1209">
        <v>0.11192000000000001</v>
      </c>
      <c r="E1209">
        <v>0.11192000000000001</v>
      </c>
    </row>
    <row r="1210" spans="1:5">
      <c r="A1210">
        <v>120.70001000000001</v>
      </c>
      <c r="B1210">
        <v>5030.48711</v>
      </c>
      <c r="C1210">
        <v>292.61819000000003</v>
      </c>
      <c r="D1210">
        <v>0.11201</v>
      </c>
      <c r="E1210">
        <v>0.11201</v>
      </c>
    </row>
    <row r="1211" spans="1:5">
      <c r="A1211">
        <v>120.8</v>
      </c>
      <c r="B1211">
        <v>5035.5080500000004</v>
      </c>
      <c r="C1211">
        <v>292.91025000000002</v>
      </c>
      <c r="D1211">
        <v>0.11206000000000001</v>
      </c>
      <c r="E1211">
        <v>0.11206000000000001</v>
      </c>
    </row>
    <row r="1212" spans="1:5">
      <c r="A1212">
        <v>120.90000999999999</v>
      </c>
      <c r="B1212">
        <v>5035.2774600000002</v>
      </c>
      <c r="C1212">
        <v>292.89684999999997</v>
      </c>
      <c r="D1212">
        <v>0.11224000000000001</v>
      </c>
      <c r="E1212">
        <v>0.11224000000000001</v>
      </c>
    </row>
    <row r="1213" spans="1:5">
      <c r="A1213">
        <v>121.00001</v>
      </c>
      <c r="B1213">
        <v>5035.0770400000001</v>
      </c>
      <c r="C1213">
        <v>292.88519000000002</v>
      </c>
      <c r="D1213">
        <v>0.11229</v>
      </c>
      <c r="E1213">
        <v>0.11229</v>
      </c>
    </row>
    <row r="1214" spans="1:5">
      <c r="A1214">
        <v>121.10001</v>
      </c>
      <c r="B1214">
        <v>5039.3108300000004</v>
      </c>
      <c r="C1214">
        <v>293.13146999999998</v>
      </c>
      <c r="D1214">
        <v>0.11243</v>
      </c>
      <c r="E1214">
        <v>0.11243</v>
      </c>
    </row>
    <row r="1215" spans="1:5">
      <c r="A1215">
        <v>121.20001000000001</v>
      </c>
      <c r="B1215">
        <v>5027.86078</v>
      </c>
      <c r="C1215">
        <v>292.46541999999999</v>
      </c>
      <c r="D1215">
        <v>0.11257</v>
      </c>
      <c r="E1215">
        <v>0.11257</v>
      </c>
    </row>
    <row r="1216" spans="1:5">
      <c r="A1216">
        <v>121.3</v>
      </c>
      <c r="B1216">
        <v>5034.0708299999997</v>
      </c>
      <c r="C1216">
        <v>292.82666</v>
      </c>
      <c r="D1216">
        <v>0.11268</v>
      </c>
      <c r="E1216">
        <v>0.11268</v>
      </c>
    </row>
    <row r="1217" spans="1:5">
      <c r="A1217">
        <v>121.40000999999999</v>
      </c>
      <c r="B1217">
        <v>5029.60347</v>
      </c>
      <c r="C1217">
        <v>292.5668</v>
      </c>
      <c r="D1217">
        <v>0.11282</v>
      </c>
      <c r="E1217">
        <v>0.11282</v>
      </c>
    </row>
    <row r="1218" spans="1:5">
      <c r="A1218">
        <v>121.50001</v>
      </c>
      <c r="B1218">
        <v>5033.6148599999997</v>
      </c>
      <c r="C1218">
        <v>292.80014</v>
      </c>
      <c r="D1218">
        <v>0.11287999999999999</v>
      </c>
      <c r="E1218">
        <v>0.11287999999999999</v>
      </c>
    </row>
    <row r="1219" spans="1:5">
      <c r="A1219">
        <v>121.60001</v>
      </c>
      <c r="B1219">
        <v>5034.8576199999998</v>
      </c>
      <c r="C1219">
        <v>292.87241</v>
      </c>
      <c r="D1219">
        <v>0.11302</v>
      </c>
      <c r="E1219">
        <v>0.11302</v>
      </c>
    </row>
    <row r="1220" spans="1:5">
      <c r="A1220">
        <v>121.70001000000001</v>
      </c>
      <c r="B1220">
        <v>5035.3419000000004</v>
      </c>
      <c r="C1220">
        <v>292.9006</v>
      </c>
      <c r="D1220">
        <v>0.11317000000000001</v>
      </c>
      <c r="E1220">
        <v>0.11317000000000001</v>
      </c>
    </row>
    <row r="1221" spans="1:5">
      <c r="A1221">
        <v>121.8</v>
      </c>
      <c r="B1221">
        <v>5036.8569799999996</v>
      </c>
      <c r="C1221">
        <v>292.98871000000003</v>
      </c>
      <c r="D1221">
        <v>0.11327</v>
      </c>
      <c r="E1221">
        <v>0.11327</v>
      </c>
    </row>
    <row r="1222" spans="1:5">
      <c r="A1222">
        <v>121.90000999999999</v>
      </c>
      <c r="B1222">
        <v>5035.2290300000004</v>
      </c>
      <c r="C1222">
        <v>292.89400999999998</v>
      </c>
      <c r="D1222">
        <v>0.11335000000000001</v>
      </c>
      <c r="E1222">
        <v>0.11335000000000001</v>
      </c>
    </row>
    <row r="1223" spans="1:5">
      <c r="A1223">
        <v>122.00001</v>
      </c>
      <c r="B1223">
        <v>5034.0052699999997</v>
      </c>
      <c r="C1223">
        <v>292.82285000000002</v>
      </c>
      <c r="D1223">
        <v>0.11348</v>
      </c>
      <c r="E1223">
        <v>0.11348</v>
      </c>
    </row>
    <row r="1224" spans="1:5">
      <c r="A1224">
        <v>122.10001</v>
      </c>
      <c r="B1224">
        <v>5034.7134500000002</v>
      </c>
      <c r="C1224">
        <v>292.86403999999999</v>
      </c>
      <c r="D1224">
        <v>0.11358</v>
      </c>
      <c r="E1224">
        <v>0.11358</v>
      </c>
    </row>
    <row r="1225" spans="1:5">
      <c r="A1225">
        <v>122.20001000000001</v>
      </c>
      <c r="B1225">
        <v>5037.6828800000003</v>
      </c>
      <c r="C1225">
        <v>293.03676999999999</v>
      </c>
      <c r="D1225">
        <v>0.11375</v>
      </c>
      <c r="E1225">
        <v>0.11375</v>
      </c>
    </row>
    <row r="1226" spans="1:5">
      <c r="A1226">
        <v>122.3</v>
      </c>
      <c r="B1226">
        <v>5036.1379999999999</v>
      </c>
      <c r="C1226">
        <v>292.94690000000003</v>
      </c>
      <c r="D1226">
        <v>0.11383</v>
      </c>
      <c r="E1226">
        <v>0.11383</v>
      </c>
    </row>
    <row r="1227" spans="1:5">
      <c r="A1227">
        <v>122.40000999999999</v>
      </c>
      <c r="B1227">
        <v>5035.6302400000004</v>
      </c>
      <c r="C1227">
        <v>292.91735999999997</v>
      </c>
      <c r="D1227">
        <v>0.11402</v>
      </c>
      <c r="E1227">
        <v>0.11402</v>
      </c>
    </row>
    <row r="1228" spans="1:5">
      <c r="A1228">
        <v>122.50001</v>
      </c>
      <c r="B1228">
        <v>5039.2042799999999</v>
      </c>
      <c r="C1228">
        <v>293.12527</v>
      </c>
      <c r="D1228">
        <v>0.11413</v>
      </c>
      <c r="E1228">
        <v>0.11413</v>
      </c>
    </row>
    <row r="1229" spans="1:5">
      <c r="A1229">
        <v>122.60001</v>
      </c>
      <c r="B1229">
        <v>5032.2659299999996</v>
      </c>
      <c r="C1229">
        <v>292.72165000000001</v>
      </c>
      <c r="D1229">
        <v>0.11421000000000001</v>
      </c>
      <c r="E1229">
        <v>0.11421000000000001</v>
      </c>
    </row>
    <row r="1230" spans="1:5">
      <c r="A1230">
        <v>122.70001000000001</v>
      </c>
      <c r="B1230">
        <v>5036.6707100000003</v>
      </c>
      <c r="C1230">
        <v>292.97787</v>
      </c>
      <c r="D1230">
        <v>0.11434</v>
      </c>
      <c r="E1230">
        <v>0.11434</v>
      </c>
    </row>
    <row r="1231" spans="1:5">
      <c r="A1231">
        <v>122.8</v>
      </c>
      <c r="B1231">
        <v>5032.4428799999996</v>
      </c>
      <c r="C1231">
        <v>292.73196000000002</v>
      </c>
      <c r="D1231">
        <v>0.11445</v>
      </c>
      <c r="E1231">
        <v>0.11445</v>
      </c>
    </row>
    <row r="1232" spans="1:5">
      <c r="A1232">
        <v>122.90000999999999</v>
      </c>
      <c r="B1232">
        <v>5035.3825100000004</v>
      </c>
      <c r="C1232">
        <v>292.90294999999998</v>
      </c>
      <c r="D1232">
        <v>0.11455</v>
      </c>
      <c r="E1232">
        <v>0.11455</v>
      </c>
    </row>
    <row r="1233" spans="1:5">
      <c r="A1233">
        <v>123.00001</v>
      </c>
      <c r="B1233">
        <v>5036.0578999999998</v>
      </c>
      <c r="C1233">
        <v>292.94223</v>
      </c>
      <c r="D1233">
        <v>0.1147</v>
      </c>
      <c r="E1233">
        <v>0.1147</v>
      </c>
    </row>
    <row r="1234" spans="1:5">
      <c r="A1234">
        <v>123.10001</v>
      </c>
      <c r="B1234">
        <v>5039.6054999999997</v>
      </c>
      <c r="C1234">
        <v>293.14859000000001</v>
      </c>
      <c r="D1234">
        <v>0.11484999999999999</v>
      </c>
      <c r="E1234">
        <v>0.11484999999999999</v>
      </c>
    </row>
    <row r="1235" spans="1:5">
      <c r="A1235">
        <v>123.20001000000001</v>
      </c>
      <c r="B1235">
        <v>5038.3314499999997</v>
      </c>
      <c r="C1235">
        <v>293.07449000000003</v>
      </c>
      <c r="D1235">
        <v>0.11487</v>
      </c>
      <c r="E1235">
        <v>0.11487</v>
      </c>
    </row>
    <row r="1236" spans="1:5">
      <c r="A1236">
        <v>123.3</v>
      </c>
      <c r="B1236">
        <v>5036.3887100000002</v>
      </c>
      <c r="C1236">
        <v>292.96149000000003</v>
      </c>
      <c r="D1236">
        <v>0.11506</v>
      </c>
      <c r="E1236">
        <v>0.11506</v>
      </c>
    </row>
    <row r="1237" spans="1:5">
      <c r="A1237">
        <v>123.40000999999999</v>
      </c>
      <c r="B1237">
        <v>5034.58194</v>
      </c>
      <c r="C1237">
        <v>292.85638</v>
      </c>
      <c r="D1237">
        <v>0.11522</v>
      </c>
      <c r="E1237">
        <v>0.11522</v>
      </c>
    </row>
    <row r="1238" spans="1:5">
      <c r="A1238">
        <v>123.50001</v>
      </c>
      <c r="B1238">
        <v>5032.5714099999996</v>
      </c>
      <c r="C1238">
        <v>292.73944</v>
      </c>
      <c r="D1238">
        <v>0.11527</v>
      </c>
      <c r="E1238">
        <v>0.11527</v>
      </c>
    </row>
    <row r="1239" spans="1:5">
      <c r="A1239">
        <v>123.60001</v>
      </c>
      <c r="B1239">
        <v>5036.4058500000001</v>
      </c>
      <c r="C1239">
        <v>292.96246000000002</v>
      </c>
      <c r="D1239">
        <v>0.11538</v>
      </c>
      <c r="E1239">
        <v>0.11538</v>
      </c>
    </row>
    <row r="1240" spans="1:5">
      <c r="A1240">
        <v>123.70001000000001</v>
      </c>
      <c r="B1240">
        <v>5039.0351600000004</v>
      </c>
      <c r="C1240">
        <v>293.11541999999997</v>
      </c>
      <c r="D1240">
        <v>0.11548</v>
      </c>
      <c r="E1240">
        <v>0.11548</v>
      </c>
    </row>
    <row r="1241" spans="1:5">
      <c r="A1241">
        <v>123.8</v>
      </c>
      <c r="B1241">
        <v>5033.9955799999998</v>
      </c>
      <c r="C1241">
        <v>292.82227</v>
      </c>
      <c r="D1241">
        <v>0.11558</v>
      </c>
      <c r="E1241">
        <v>0.11558</v>
      </c>
    </row>
    <row r="1242" spans="1:5">
      <c r="A1242">
        <v>123.90000999999999</v>
      </c>
      <c r="B1242">
        <v>5040.57258</v>
      </c>
      <c r="C1242">
        <v>293.20486</v>
      </c>
      <c r="D1242">
        <v>0.11573</v>
      </c>
      <c r="E1242">
        <v>0.11573</v>
      </c>
    </row>
    <row r="1243" spans="1:5">
      <c r="A1243">
        <v>124.00001</v>
      </c>
      <c r="B1243">
        <v>5035.5236999999997</v>
      </c>
      <c r="C1243">
        <v>292.91116</v>
      </c>
      <c r="D1243">
        <v>0.11582000000000001</v>
      </c>
      <c r="E1243">
        <v>0.11582000000000001</v>
      </c>
    </row>
    <row r="1244" spans="1:5">
      <c r="A1244">
        <v>124.10001</v>
      </c>
      <c r="B1244">
        <v>5040.5882300000003</v>
      </c>
      <c r="C1244">
        <v>293.20575000000002</v>
      </c>
      <c r="D1244">
        <v>0.11592</v>
      </c>
      <c r="E1244">
        <v>0.11592</v>
      </c>
    </row>
    <row r="1245" spans="1:5">
      <c r="A1245">
        <v>124.20001000000001</v>
      </c>
      <c r="B1245">
        <v>5035.1850700000005</v>
      </c>
      <c r="C1245">
        <v>292.89148</v>
      </c>
      <c r="D1245">
        <v>0.11605</v>
      </c>
      <c r="E1245">
        <v>0.11605</v>
      </c>
    </row>
    <row r="1246" spans="1:5">
      <c r="A1246">
        <v>124.3</v>
      </c>
      <c r="B1246">
        <v>5038.25173</v>
      </c>
      <c r="C1246">
        <v>293.06984999999997</v>
      </c>
      <c r="D1246">
        <v>0.11617</v>
      </c>
      <c r="E1246">
        <v>0.11617</v>
      </c>
    </row>
    <row r="1247" spans="1:5">
      <c r="A1247">
        <v>124.40000999999999</v>
      </c>
      <c r="B1247">
        <v>5038.23459</v>
      </c>
      <c r="C1247">
        <v>293.06885</v>
      </c>
      <c r="D1247">
        <v>0.11629</v>
      </c>
      <c r="E1247">
        <v>0.11629</v>
      </c>
    </row>
    <row r="1248" spans="1:5">
      <c r="A1248">
        <v>124.50001</v>
      </c>
      <c r="B1248">
        <v>5038.6074900000003</v>
      </c>
      <c r="C1248">
        <v>293.09055000000001</v>
      </c>
      <c r="D1248">
        <v>0.11645999999999999</v>
      </c>
      <c r="E1248">
        <v>0.11645999999999999</v>
      </c>
    </row>
    <row r="1249" spans="1:5">
      <c r="A1249">
        <v>124.60001</v>
      </c>
      <c r="B1249">
        <v>5037.8631800000003</v>
      </c>
      <c r="C1249">
        <v>293.04723999999999</v>
      </c>
      <c r="D1249">
        <v>0.11652999999999999</v>
      </c>
      <c r="E1249">
        <v>0.11652999999999999</v>
      </c>
    </row>
    <row r="1250" spans="1:5">
      <c r="A1250">
        <v>124.70001000000001</v>
      </c>
      <c r="B1250">
        <v>5036.3086199999998</v>
      </c>
      <c r="C1250">
        <v>292.95681999999999</v>
      </c>
      <c r="D1250">
        <v>0.11662</v>
      </c>
      <c r="E1250">
        <v>0.11662</v>
      </c>
    </row>
    <row r="1251" spans="1:5">
      <c r="A1251">
        <v>124.8</v>
      </c>
      <c r="B1251">
        <v>5036.66885</v>
      </c>
      <c r="C1251">
        <v>292.97778</v>
      </c>
      <c r="D1251">
        <v>0.11677</v>
      </c>
      <c r="E1251">
        <v>0.11677</v>
      </c>
    </row>
    <row r="1252" spans="1:5">
      <c r="A1252">
        <v>124.90000999999999</v>
      </c>
      <c r="B1252">
        <v>5038.9740599999996</v>
      </c>
      <c r="C1252">
        <v>293.11187999999999</v>
      </c>
      <c r="D1252">
        <v>0.11687</v>
      </c>
      <c r="E1252">
        <v>0.11687</v>
      </c>
    </row>
    <row r="1253" spans="1:5">
      <c r="A1253">
        <v>125.00001</v>
      </c>
      <c r="B1253">
        <v>5037.1658100000004</v>
      </c>
      <c r="C1253">
        <v>293.00668000000002</v>
      </c>
      <c r="D1253">
        <v>0.11709</v>
      </c>
      <c r="E1253">
        <v>0.11709</v>
      </c>
    </row>
    <row r="1254" spans="1:5">
      <c r="A1254">
        <v>125.10001</v>
      </c>
      <c r="B1254">
        <v>5038.3079799999996</v>
      </c>
      <c r="C1254">
        <v>293.07312000000002</v>
      </c>
      <c r="D1254">
        <v>0.11712</v>
      </c>
      <c r="E1254">
        <v>0.11712</v>
      </c>
    </row>
    <row r="1255" spans="1:5">
      <c r="A1255">
        <v>125.20001000000001</v>
      </c>
      <c r="B1255">
        <v>5038.9066300000004</v>
      </c>
      <c r="C1255">
        <v>293.10793999999999</v>
      </c>
      <c r="D1255">
        <v>0.11723</v>
      </c>
      <c r="E1255">
        <v>0.11723</v>
      </c>
    </row>
    <row r="1256" spans="1:5">
      <c r="A1256">
        <v>125.3</v>
      </c>
      <c r="B1256">
        <v>5039.6841000000004</v>
      </c>
      <c r="C1256">
        <v>293.15316999999999</v>
      </c>
      <c r="D1256">
        <v>0.11738</v>
      </c>
      <c r="E1256">
        <v>0.11738</v>
      </c>
    </row>
    <row r="1257" spans="1:5">
      <c r="A1257">
        <v>125.40000999999999</v>
      </c>
      <c r="B1257">
        <v>5032.32852</v>
      </c>
      <c r="C1257">
        <v>292.72530999999998</v>
      </c>
      <c r="D1257">
        <v>0.11744</v>
      </c>
      <c r="E1257">
        <v>0.11744</v>
      </c>
    </row>
    <row r="1258" spans="1:5">
      <c r="A1258">
        <v>125.50001</v>
      </c>
      <c r="B1258">
        <v>5038.8377200000004</v>
      </c>
      <c r="C1258">
        <v>293.10394000000002</v>
      </c>
      <c r="D1258">
        <v>0.11755</v>
      </c>
      <c r="E1258">
        <v>0.11755</v>
      </c>
    </row>
    <row r="1259" spans="1:5">
      <c r="A1259">
        <v>125.60001</v>
      </c>
      <c r="B1259">
        <v>5037.1203599999999</v>
      </c>
      <c r="C1259">
        <v>293.00403</v>
      </c>
      <c r="D1259">
        <v>0.11773</v>
      </c>
      <c r="E1259">
        <v>0.11773</v>
      </c>
    </row>
    <row r="1260" spans="1:5">
      <c r="A1260">
        <v>125.70001000000001</v>
      </c>
      <c r="B1260">
        <v>5041.8682399999998</v>
      </c>
      <c r="C1260">
        <v>293.28021000000001</v>
      </c>
      <c r="D1260">
        <v>0.1179</v>
      </c>
      <c r="E1260">
        <v>0.1179</v>
      </c>
    </row>
    <row r="1261" spans="1:5">
      <c r="A1261">
        <v>125.8</v>
      </c>
      <c r="B1261">
        <v>5044.1265100000001</v>
      </c>
      <c r="C1261">
        <v>293.41158999999999</v>
      </c>
      <c r="D1261">
        <v>0.11796</v>
      </c>
      <c r="E1261">
        <v>0.11796</v>
      </c>
    </row>
    <row r="1262" spans="1:5">
      <c r="A1262">
        <v>125.90000999999999</v>
      </c>
      <c r="B1262">
        <v>5041.0833199999997</v>
      </c>
      <c r="C1262">
        <v>293.23455999999999</v>
      </c>
      <c r="D1262">
        <v>0.1181</v>
      </c>
      <c r="E1262">
        <v>0.1181</v>
      </c>
    </row>
    <row r="1263" spans="1:5">
      <c r="A1263">
        <v>126.00001</v>
      </c>
      <c r="B1263">
        <v>5042.1048000000001</v>
      </c>
      <c r="C1263">
        <v>293.29397999999998</v>
      </c>
      <c r="D1263">
        <v>0.11817999999999999</v>
      </c>
      <c r="E1263">
        <v>0.11817999999999999</v>
      </c>
    </row>
    <row r="1264" spans="1:5">
      <c r="A1264">
        <v>126.10001</v>
      </c>
      <c r="B1264">
        <v>5038.8723600000003</v>
      </c>
      <c r="C1264">
        <v>293.10595999999998</v>
      </c>
      <c r="D1264">
        <v>0.11828</v>
      </c>
      <c r="E1264">
        <v>0.11828</v>
      </c>
    </row>
    <row r="1265" spans="1:5">
      <c r="A1265">
        <v>126.20001000000001</v>
      </c>
      <c r="B1265">
        <v>5037.9980400000004</v>
      </c>
      <c r="C1265">
        <v>293.05507999999998</v>
      </c>
      <c r="D1265">
        <v>0.11840000000000001</v>
      </c>
      <c r="E1265">
        <v>0.11840000000000001</v>
      </c>
    </row>
    <row r="1266" spans="1:5">
      <c r="A1266">
        <v>126.3</v>
      </c>
      <c r="B1266">
        <v>5039.2389300000004</v>
      </c>
      <c r="C1266">
        <v>293.12729000000002</v>
      </c>
      <c r="D1266">
        <v>0.11856</v>
      </c>
      <c r="E1266">
        <v>0.11856</v>
      </c>
    </row>
    <row r="1267" spans="1:5">
      <c r="A1267">
        <v>126.40000999999999</v>
      </c>
      <c r="B1267">
        <v>5039.1260499999999</v>
      </c>
      <c r="C1267">
        <v>293.1207</v>
      </c>
      <c r="D1267">
        <v>0.11869</v>
      </c>
      <c r="E1267">
        <v>0.11869</v>
      </c>
    </row>
    <row r="1268" spans="1:5">
      <c r="A1268">
        <v>126.50001</v>
      </c>
      <c r="B1268">
        <v>5041.0427200000004</v>
      </c>
      <c r="C1268">
        <v>293.23221000000001</v>
      </c>
      <c r="D1268">
        <v>0.11883000000000001</v>
      </c>
      <c r="E1268">
        <v>0.11883000000000001</v>
      </c>
    </row>
    <row r="1269" spans="1:5">
      <c r="A1269">
        <v>126.60001</v>
      </c>
      <c r="B1269">
        <v>5043.1799099999998</v>
      </c>
      <c r="C1269">
        <v>293.35651000000001</v>
      </c>
      <c r="D1269">
        <v>0.11894</v>
      </c>
      <c r="E1269">
        <v>0.11894</v>
      </c>
    </row>
    <row r="1270" spans="1:5">
      <c r="A1270">
        <v>126.70001000000001</v>
      </c>
      <c r="B1270">
        <v>5039.7921399999996</v>
      </c>
      <c r="C1270">
        <v>293.15944999999999</v>
      </c>
      <c r="D1270">
        <v>0.11902</v>
      </c>
      <c r="E1270">
        <v>0.11902</v>
      </c>
    </row>
    <row r="1271" spans="1:5">
      <c r="A1271">
        <v>126.8</v>
      </c>
      <c r="B1271">
        <v>5037.5402000000004</v>
      </c>
      <c r="C1271">
        <v>293.02847000000003</v>
      </c>
      <c r="D1271">
        <v>0.11921</v>
      </c>
      <c r="E1271">
        <v>0.11921</v>
      </c>
    </row>
    <row r="1272" spans="1:5">
      <c r="A1272">
        <v>126.90000999999999</v>
      </c>
      <c r="B1272">
        <v>5041.5519599999998</v>
      </c>
      <c r="C1272">
        <v>293.26181000000003</v>
      </c>
      <c r="D1272">
        <v>0.11927</v>
      </c>
      <c r="E1272">
        <v>0.11927</v>
      </c>
    </row>
    <row r="1273" spans="1:5">
      <c r="A1273">
        <v>127.00001</v>
      </c>
      <c r="B1273">
        <v>5038.0479500000001</v>
      </c>
      <c r="C1273">
        <v>293.05797999999999</v>
      </c>
      <c r="D1273">
        <v>0.11942</v>
      </c>
      <c r="E1273">
        <v>0.11942</v>
      </c>
    </row>
    <row r="1274" spans="1:5">
      <c r="A1274">
        <v>127.10001</v>
      </c>
      <c r="B1274">
        <v>5036.4620999999997</v>
      </c>
      <c r="C1274">
        <v>292.96575999999999</v>
      </c>
      <c r="D1274">
        <v>0.1195</v>
      </c>
      <c r="E1274">
        <v>0.1195</v>
      </c>
    </row>
    <row r="1275" spans="1:5">
      <c r="A1275">
        <v>127.20001000000001</v>
      </c>
      <c r="B1275">
        <v>5040.2823799999996</v>
      </c>
      <c r="C1275">
        <v>293.18795999999998</v>
      </c>
      <c r="D1275">
        <v>0.11964</v>
      </c>
      <c r="E1275">
        <v>0.11964</v>
      </c>
    </row>
    <row r="1276" spans="1:5">
      <c r="A1276">
        <v>127.3</v>
      </c>
      <c r="B1276">
        <v>5042.3666800000001</v>
      </c>
      <c r="C1276">
        <v>293.30919999999998</v>
      </c>
      <c r="D1276">
        <v>0.11982</v>
      </c>
      <c r="E1276">
        <v>0.11982</v>
      </c>
    </row>
    <row r="1277" spans="1:5">
      <c r="A1277">
        <v>127.40000999999999</v>
      </c>
      <c r="B1277">
        <v>5040.7964700000002</v>
      </c>
      <c r="C1277">
        <v>293.21785999999997</v>
      </c>
      <c r="D1277">
        <v>0.11995</v>
      </c>
      <c r="E1277">
        <v>0.11995</v>
      </c>
    </row>
    <row r="1278" spans="1:5">
      <c r="A1278">
        <v>127.50001</v>
      </c>
      <c r="B1278">
        <v>5038.59818</v>
      </c>
      <c r="C1278">
        <v>293.08999999999997</v>
      </c>
      <c r="D1278">
        <v>0.12</v>
      </c>
      <c r="E1278">
        <v>0.12</v>
      </c>
    </row>
    <row r="1279" spans="1:5">
      <c r="A1279">
        <v>127.60001</v>
      </c>
      <c r="B1279">
        <v>5037.6452499999996</v>
      </c>
      <c r="C1279">
        <v>293.03458000000001</v>
      </c>
      <c r="D1279">
        <v>0.12014</v>
      </c>
      <c r="E1279">
        <v>0.12014</v>
      </c>
    </row>
    <row r="1280" spans="1:5">
      <c r="A1280">
        <v>127.70001000000001</v>
      </c>
      <c r="B1280">
        <v>5037.7391299999999</v>
      </c>
      <c r="C1280">
        <v>293.04003999999998</v>
      </c>
      <c r="D1280">
        <v>0.12032</v>
      </c>
      <c r="E1280">
        <v>0.12032</v>
      </c>
    </row>
    <row r="1281" spans="1:5">
      <c r="A1281">
        <v>127.8</v>
      </c>
      <c r="B1281">
        <v>5042.0470500000001</v>
      </c>
      <c r="C1281">
        <v>293.29061999999999</v>
      </c>
      <c r="D1281">
        <v>0.12046</v>
      </c>
      <c r="E1281">
        <v>0.12046</v>
      </c>
    </row>
    <row r="1282" spans="1:5">
      <c r="A1282">
        <v>127.90000999999999</v>
      </c>
      <c r="B1282">
        <v>5041.3247199999996</v>
      </c>
      <c r="C1282">
        <v>293.24860000000001</v>
      </c>
      <c r="D1282">
        <v>0.12052</v>
      </c>
      <c r="E1282">
        <v>0.12052</v>
      </c>
    </row>
    <row r="1283" spans="1:5">
      <c r="A1283">
        <v>128</v>
      </c>
      <c r="B1283">
        <v>5041.2133299999996</v>
      </c>
      <c r="C1283">
        <v>293.24212999999997</v>
      </c>
      <c r="D1283">
        <v>0.12063</v>
      </c>
      <c r="E1283">
        <v>0.12063</v>
      </c>
    </row>
    <row r="1284" spans="1:5">
      <c r="A1284">
        <v>128.10001</v>
      </c>
      <c r="B1284">
        <v>5038.1436899999999</v>
      </c>
      <c r="C1284">
        <v>293.06357000000003</v>
      </c>
      <c r="D1284">
        <v>0.12071999999999999</v>
      </c>
      <c r="E1284">
        <v>0.12071999999999999</v>
      </c>
    </row>
    <row r="1285" spans="1:5">
      <c r="A1285">
        <v>128.20001999999999</v>
      </c>
      <c r="B1285">
        <v>5036.5783300000003</v>
      </c>
      <c r="C1285">
        <v>292.97250000000003</v>
      </c>
      <c r="D1285">
        <v>0.12089</v>
      </c>
      <c r="E1285">
        <v>0.12089</v>
      </c>
    </row>
    <row r="1286" spans="1:5">
      <c r="A1286">
        <v>128.30000000000001</v>
      </c>
      <c r="B1286">
        <v>5037.7033700000002</v>
      </c>
      <c r="C1286">
        <v>293.03796</v>
      </c>
      <c r="D1286">
        <v>0.12098</v>
      </c>
      <c r="E1286">
        <v>0.12098</v>
      </c>
    </row>
    <row r="1287" spans="1:5">
      <c r="A1287">
        <v>128.40001000000001</v>
      </c>
      <c r="B1287">
        <v>5035.8165099999997</v>
      </c>
      <c r="C1287">
        <v>292.92818999999997</v>
      </c>
      <c r="D1287">
        <v>0.12109</v>
      </c>
      <c r="E1287">
        <v>0.12109</v>
      </c>
    </row>
    <row r="1288" spans="1:5">
      <c r="A1288">
        <v>128.5</v>
      </c>
      <c r="B1288">
        <v>5036.39653</v>
      </c>
      <c r="C1288">
        <v>292.96194000000003</v>
      </c>
      <c r="D1288">
        <v>0.12121999999999999</v>
      </c>
      <c r="E1288">
        <v>0.12121999999999999</v>
      </c>
    </row>
    <row r="1289" spans="1:5">
      <c r="A1289">
        <v>128.60001</v>
      </c>
      <c r="B1289">
        <v>5041.44542</v>
      </c>
      <c r="C1289">
        <v>293.25562000000002</v>
      </c>
      <c r="D1289">
        <v>0.12132</v>
      </c>
      <c r="E1289">
        <v>0.12132</v>
      </c>
    </row>
    <row r="1290" spans="1:5">
      <c r="A1290">
        <v>128.70001999999999</v>
      </c>
      <c r="B1290">
        <v>5042.1364599999997</v>
      </c>
      <c r="C1290">
        <v>293.29581000000002</v>
      </c>
      <c r="D1290">
        <v>0.12142</v>
      </c>
      <c r="E1290">
        <v>0.12142</v>
      </c>
    </row>
    <row r="1291" spans="1:5">
      <c r="A1291">
        <v>128.80000000000001</v>
      </c>
      <c r="B1291">
        <v>5041.1615499999998</v>
      </c>
      <c r="C1291">
        <v>293.23910999999998</v>
      </c>
      <c r="D1291">
        <v>0.12159</v>
      </c>
      <c r="E1291">
        <v>0.12159</v>
      </c>
    </row>
    <row r="1292" spans="1:5">
      <c r="A1292">
        <v>128.90001000000001</v>
      </c>
      <c r="B1292">
        <v>5041.5705900000003</v>
      </c>
      <c r="C1292">
        <v>293.26290999999998</v>
      </c>
      <c r="D1292">
        <v>0.12171</v>
      </c>
      <c r="E1292">
        <v>0.12171</v>
      </c>
    </row>
    <row r="1293" spans="1:5">
      <c r="A1293">
        <v>129</v>
      </c>
      <c r="B1293">
        <v>5040.3062300000001</v>
      </c>
      <c r="C1293">
        <v>293.18936000000002</v>
      </c>
      <c r="D1293">
        <v>0.12180000000000001</v>
      </c>
      <c r="E1293">
        <v>0.12180000000000001</v>
      </c>
    </row>
    <row r="1294" spans="1:5">
      <c r="A1294">
        <v>129.10001</v>
      </c>
      <c r="B1294">
        <v>5040.3766299999997</v>
      </c>
      <c r="C1294">
        <v>293.19344999999998</v>
      </c>
      <c r="D1294">
        <v>0.12189999999999999</v>
      </c>
      <c r="E1294">
        <v>0.12189999999999999</v>
      </c>
    </row>
    <row r="1295" spans="1:5">
      <c r="A1295">
        <v>129.20001999999999</v>
      </c>
      <c r="B1295">
        <v>5043.4634100000003</v>
      </c>
      <c r="C1295">
        <v>293.37302</v>
      </c>
      <c r="D1295">
        <v>0.12214999999999999</v>
      </c>
      <c r="E1295">
        <v>0.12214999999999999</v>
      </c>
    </row>
    <row r="1296" spans="1:5">
      <c r="A1296">
        <v>129.30000000000001</v>
      </c>
      <c r="B1296">
        <v>5042.1755800000001</v>
      </c>
      <c r="C1296">
        <v>293.29809999999998</v>
      </c>
      <c r="D1296">
        <v>0.12214</v>
      </c>
      <c r="E1296">
        <v>0.12214</v>
      </c>
    </row>
    <row r="1297" spans="1:5">
      <c r="A1297">
        <v>129.40001000000001</v>
      </c>
      <c r="B1297">
        <v>5044.0855300000003</v>
      </c>
      <c r="C1297">
        <v>293.40920999999997</v>
      </c>
      <c r="D1297">
        <v>0.12232999999999999</v>
      </c>
      <c r="E1297">
        <v>0.12232999999999999</v>
      </c>
    </row>
    <row r="1298" spans="1:5">
      <c r="A1298">
        <v>129.5</v>
      </c>
      <c r="B1298">
        <v>5035.4484499999999</v>
      </c>
      <c r="C1298">
        <v>292.90679999999998</v>
      </c>
      <c r="D1298">
        <v>0.12239999999999999</v>
      </c>
      <c r="E1298">
        <v>0.12239999999999999</v>
      </c>
    </row>
    <row r="1299" spans="1:5">
      <c r="A1299">
        <v>129.60001</v>
      </c>
      <c r="B1299">
        <v>5037.1360000000004</v>
      </c>
      <c r="C1299">
        <v>293.00493999999998</v>
      </c>
      <c r="D1299">
        <v>0.12253</v>
      </c>
      <c r="E1299">
        <v>0.12253</v>
      </c>
    </row>
    <row r="1300" spans="1:5">
      <c r="A1300">
        <v>129.70001999999999</v>
      </c>
      <c r="B1300">
        <v>5036.9683699999996</v>
      </c>
      <c r="C1300">
        <v>292.99520999999999</v>
      </c>
      <c r="D1300">
        <v>0.12265</v>
      </c>
      <c r="E1300">
        <v>0.12265</v>
      </c>
    </row>
    <row r="1301" spans="1:5">
      <c r="A1301">
        <v>129.80000000000001</v>
      </c>
      <c r="B1301">
        <v>5039.3547900000003</v>
      </c>
      <c r="C1301">
        <v>293.13400000000001</v>
      </c>
      <c r="D1301">
        <v>0.12280000000000001</v>
      </c>
      <c r="E1301">
        <v>0.12280000000000001</v>
      </c>
    </row>
    <row r="1302" spans="1:5">
      <c r="A1302">
        <v>129.90001000000001</v>
      </c>
      <c r="B1302">
        <v>5039.1793299999999</v>
      </c>
      <c r="C1302">
        <v>293.12380999999999</v>
      </c>
      <c r="D1302">
        <v>0.12288</v>
      </c>
      <c r="E1302">
        <v>0.12288</v>
      </c>
    </row>
    <row r="1303" spans="1:5">
      <c r="A1303">
        <v>130</v>
      </c>
      <c r="B1303">
        <v>5040.5129800000004</v>
      </c>
      <c r="C1303">
        <v>293.20139</v>
      </c>
      <c r="D1303">
        <v>0.12299</v>
      </c>
      <c r="E1303">
        <v>0.12299</v>
      </c>
    </row>
    <row r="1304" spans="1:5">
      <c r="A1304">
        <v>130.10001</v>
      </c>
      <c r="B1304">
        <v>5039.3484500000004</v>
      </c>
      <c r="C1304">
        <v>293.13364000000001</v>
      </c>
      <c r="D1304">
        <v>0.12315</v>
      </c>
      <c r="E1304">
        <v>0.12315</v>
      </c>
    </row>
    <row r="1305" spans="1:5">
      <c r="A1305">
        <v>130.20001999999999</v>
      </c>
      <c r="B1305">
        <v>5037.6139599999997</v>
      </c>
      <c r="C1305">
        <v>293.03275000000002</v>
      </c>
      <c r="D1305">
        <v>0.12322</v>
      </c>
      <c r="E1305">
        <v>0.12322</v>
      </c>
    </row>
    <row r="1306" spans="1:5">
      <c r="A1306">
        <v>130.30000000000001</v>
      </c>
      <c r="B1306">
        <v>5039.3924100000004</v>
      </c>
      <c r="C1306">
        <v>293.13619999999997</v>
      </c>
      <c r="D1306">
        <v>0.12336</v>
      </c>
      <c r="E1306">
        <v>0.12336</v>
      </c>
    </row>
    <row r="1307" spans="1:5">
      <c r="A1307">
        <v>130.40001000000001</v>
      </c>
      <c r="B1307">
        <v>5038.4037200000002</v>
      </c>
      <c r="C1307">
        <v>293.07870000000003</v>
      </c>
      <c r="D1307">
        <v>0.12349</v>
      </c>
      <c r="E1307">
        <v>0.12349</v>
      </c>
    </row>
    <row r="1308" spans="1:5">
      <c r="A1308">
        <v>130.5</v>
      </c>
      <c r="B1308">
        <v>5039.1197199999997</v>
      </c>
      <c r="C1308">
        <v>293.12033000000002</v>
      </c>
      <c r="D1308">
        <v>0.12357</v>
      </c>
      <c r="E1308">
        <v>0.12357</v>
      </c>
    </row>
    <row r="1309" spans="1:5">
      <c r="A1309">
        <v>130.60001</v>
      </c>
      <c r="B1309">
        <v>5040.2715799999996</v>
      </c>
      <c r="C1309">
        <v>293.18734999999998</v>
      </c>
      <c r="D1309">
        <v>0.12375</v>
      </c>
      <c r="E1309">
        <v>0.12375</v>
      </c>
    </row>
    <row r="1310" spans="1:5">
      <c r="A1310">
        <v>130.70001999999999</v>
      </c>
      <c r="B1310">
        <v>5040.1087900000002</v>
      </c>
      <c r="C1310">
        <v>293.17788999999999</v>
      </c>
      <c r="D1310">
        <v>0.12381</v>
      </c>
      <c r="E1310">
        <v>0.12381</v>
      </c>
    </row>
    <row r="1311" spans="1:5">
      <c r="A1311">
        <v>130.80000000000001</v>
      </c>
      <c r="B1311">
        <v>5041.19769</v>
      </c>
      <c r="C1311">
        <v>293.24121000000002</v>
      </c>
      <c r="D1311">
        <v>0.12393</v>
      </c>
      <c r="E1311">
        <v>0.12393</v>
      </c>
    </row>
    <row r="1312" spans="1:5">
      <c r="A1312">
        <v>130.90001000000001</v>
      </c>
      <c r="B1312">
        <v>5035.1332899999998</v>
      </c>
      <c r="C1312">
        <v>292.88846000000001</v>
      </c>
      <c r="D1312">
        <v>0.1241</v>
      </c>
      <c r="E1312">
        <v>0.1241</v>
      </c>
    </row>
    <row r="1313" spans="1:5">
      <c r="A1313">
        <v>131</v>
      </c>
      <c r="B1313">
        <v>5037.7409900000002</v>
      </c>
      <c r="C1313">
        <v>293.04012999999998</v>
      </c>
      <c r="D1313">
        <v>0.1242</v>
      </c>
      <c r="E1313">
        <v>0.1242</v>
      </c>
    </row>
    <row r="1314" spans="1:5">
      <c r="A1314">
        <v>131.1</v>
      </c>
      <c r="B1314">
        <v>5037.1721399999997</v>
      </c>
      <c r="C1314">
        <v>293.00704999999999</v>
      </c>
      <c r="D1314">
        <v>0.12429999999999999</v>
      </c>
      <c r="E1314">
        <v>0.12429999999999999</v>
      </c>
    </row>
    <row r="1315" spans="1:5">
      <c r="A1315">
        <v>131.20001999999999</v>
      </c>
      <c r="B1315">
        <v>5041.0535200000004</v>
      </c>
      <c r="C1315">
        <v>293.23282</v>
      </c>
      <c r="D1315">
        <v>0.12443</v>
      </c>
      <c r="E1315">
        <v>0.12443</v>
      </c>
    </row>
    <row r="1316" spans="1:5">
      <c r="A1316">
        <v>131.30000000000001</v>
      </c>
      <c r="B1316">
        <v>5038.10905</v>
      </c>
      <c r="C1316">
        <v>293.06155000000001</v>
      </c>
      <c r="D1316">
        <v>0.12457</v>
      </c>
      <c r="E1316">
        <v>0.12457</v>
      </c>
    </row>
    <row r="1317" spans="1:5">
      <c r="A1317">
        <v>131.40002000000001</v>
      </c>
      <c r="B1317">
        <v>5039.9426400000002</v>
      </c>
      <c r="C1317">
        <v>293.16820999999999</v>
      </c>
      <c r="D1317">
        <v>0.12469</v>
      </c>
      <c r="E1317">
        <v>0.12469</v>
      </c>
    </row>
    <row r="1318" spans="1:5">
      <c r="A1318">
        <v>131.5</v>
      </c>
      <c r="B1318">
        <v>5041.5877300000002</v>
      </c>
      <c r="C1318">
        <v>293.26391999999998</v>
      </c>
      <c r="D1318">
        <v>0.12478</v>
      </c>
      <c r="E1318">
        <v>0.12478</v>
      </c>
    </row>
    <row r="1319" spans="1:5">
      <c r="A1319">
        <v>131.6</v>
      </c>
      <c r="B1319">
        <v>5038.8112700000001</v>
      </c>
      <c r="C1319">
        <v>293.10239000000001</v>
      </c>
      <c r="D1319">
        <v>0.12489</v>
      </c>
      <c r="E1319">
        <v>0.12489</v>
      </c>
    </row>
    <row r="1320" spans="1:5">
      <c r="A1320">
        <v>131.70001999999999</v>
      </c>
      <c r="B1320">
        <v>5036.6610300000002</v>
      </c>
      <c r="C1320">
        <v>292.97732999999999</v>
      </c>
      <c r="D1320">
        <v>0.12501999999999999</v>
      </c>
      <c r="E1320">
        <v>0.12501999999999999</v>
      </c>
    </row>
    <row r="1321" spans="1:5">
      <c r="A1321">
        <v>131.80000000000001</v>
      </c>
      <c r="B1321">
        <v>5038.7263300000004</v>
      </c>
      <c r="C1321">
        <v>293.09746999999999</v>
      </c>
      <c r="D1321">
        <v>0.12519</v>
      </c>
      <c r="E1321">
        <v>0.12519</v>
      </c>
    </row>
    <row r="1322" spans="1:5">
      <c r="A1322">
        <v>131.90002000000001</v>
      </c>
      <c r="B1322">
        <v>5038.77178</v>
      </c>
      <c r="C1322">
        <v>293.1001</v>
      </c>
      <c r="D1322">
        <v>0.12526000000000001</v>
      </c>
      <c r="E1322">
        <v>0.12526000000000001</v>
      </c>
    </row>
    <row r="1323" spans="1:5">
      <c r="A1323">
        <v>132</v>
      </c>
      <c r="B1323">
        <v>5038.8660300000001</v>
      </c>
      <c r="C1323">
        <v>293.10559000000001</v>
      </c>
      <c r="D1323">
        <v>0.12544</v>
      </c>
      <c r="E1323">
        <v>0.12544</v>
      </c>
    </row>
    <row r="1324" spans="1:5">
      <c r="A1324">
        <v>132.1</v>
      </c>
      <c r="B1324">
        <v>5038.51026</v>
      </c>
      <c r="C1324">
        <v>293.0849</v>
      </c>
      <c r="D1324">
        <v>0.12551000000000001</v>
      </c>
      <c r="E1324">
        <v>0.12551000000000001</v>
      </c>
    </row>
    <row r="1325" spans="1:5">
      <c r="A1325">
        <v>132.20001999999999</v>
      </c>
      <c r="B1325">
        <v>5040.2622700000002</v>
      </c>
      <c r="C1325">
        <v>293.18680000000001</v>
      </c>
      <c r="D1325">
        <v>0.12570000000000001</v>
      </c>
      <c r="E1325">
        <v>0.12570000000000001</v>
      </c>
    </row>
    <row r="1326" spans="1:5">
      <c r="A1326">
        <v>132.30000000000001</v>
      </c>
      <c r="B1326">
        <v>5034.8185000000003</v>
      </c>
      <c r="C1326">
        <v>292.87015000000002</v>
      </c>
      <c r="D1326">
        <v>0.12579000000000001</v>
      </c>
      <c r="E1326">
        <v>0.12579000000000001</v>
      </c>
    </row>
    <row r="1327" spans="1:5">
      <c r="A1327">
        <v>132.40002000000001</v>
      </c>
      <c r="B1327">
        <v>5040.4753499999997</v>
      </c>
      <c r="C1327">
        <v>293.19918999999999</v>
      </c>
      <c r="D1327">
        <v>0.12590000000000001</v>
      </c>
      <c r="E1327">
        <v>0.12590000000000001</v>
      </c>
    </row>
    <row r="1328" spans="1:5">
      <c r="A1328">
        <v>132.5</v>
      </c>
      <c r="B1328">
        <v>5034.4407600000004</v>
      </c>
      <c r="C1328">
        <v>292.84818000000001</v>
      </c>
      <c r="D1328">
        <v>0.12606999999999999</v>
      </c>
      <c r="E1328">
        <v>0.12606999999999999</v>
      </c>
    </row>
    <row r="1329" spans="1:5">
      <c r="A1329">
        <v>132.6</v>
      </c>
      <c r="B1329">
        <v>5038.51026</v>
      </c>
      <c r="C1329">
        <v>293.0849</v>
      </c>
      <c r="D1329">
        <v>0.12623000000000001</v>
      </c>
      <c r="E1329">
        <v>0.12623000000000001</v>
      </c>
    </row>
    <row r="1330" spans="1:5">
      <c r="A1330">
        <v>132.70001999999999</v>
      </c>
      <c r="B1330">
        <v>5039.61816</v>
      </c>
      <c r="C1330">
        <v>293.14931999999999</v>
      </c>
      <c r="D1330">
        <v>0.12631000000000001</v>
      </c>
      <c r="E1330">
        <v>0.12631000000000001</v>
      </c>
    </row>
    <row r="1331" spans="1:5">
      <c r="A1331">
        <v>132.80000000000001</v>
      </c>
      <c r="B1331">
        <v>5039.0727800000004</v>
      </c>
      <c r="C1331">
        <v>293.11761000000001</v>
      </c>
      <c r="D1331">
        <v>0.12642999999999999</v>
      </c>
      <c r="E1331">
        <v>0.12642999999999999</v>
      </c>
    </row>
    <row r="1332" spans="1:5">
      <c r="A1332">
        <v>132.90002000000001</v>
      </c>
      <c r="B1332">
        <v>5039.4598400000004</v>
      </c>
      <c r="C1332">
        <v>293.14013999999997</v>
      </c>
      <c r="D1332">
        <v>0.12654000000000001</v>
      </c>
      <c r="E1332">
        <v>0.12654000000000001</v>
      </c>
    </row>
    <row r="1333" spans="1:5">
      <c r="A1333">
        <v>133</v>
      </c>
      <c r="B1333">
        <v>5035.1068400000004</v>
      </c>
      <c r="C1333">
        <v>292.88690000000003</v>
      </c>
      <c r="D1333">
        <v>0.12665000000000001</v>
      </c>
      <c r="E1333">
        <v>0.12665000000000001</v>
      </c>
    </row>
    <row r="1334" spans="1:5">
      <c r="A1334">
        <v>133.1</v>
      </c>
      <c r="B1334">
        <v>5034.5614599999999</v>
      </c>
      <c r="C1334">
        <v>292.85518999999999</v>
      </c>
      <c r="D1334">
        <v>0.12681999999999999</v>
      </c>
      <c r="E1334">
        <v>0.12681999999999999</v>
      </c>
    </row>
    <row r="1335" spans="1:5">
      <c r="A1335">
        <v>133.20001999999999</v>
      </c>
      <c r="B1335">
        <v>5036.4982300000001</v>
      </c>
      <c r="C1335">
        <v>292.96785999999997</v>
      </c>
      <c r="D1335">
        <v>0.12690000000000001</v>
      </c>
      <c r="E1335">
        <v>0.12690000000000001</v>
      </c>
    </row>
    <row r="1336" spans="1:5">
      <c r="A1336">
        <v>133.30000000000001</v>
      </c>
      <c r="B1336">
        <v>5033.1305700000003</v>
      </c>
      <c r="C1336">
        <v>292.77197000000001</v>
      </c>
      <c r="D1336">
        <v>0.12703999999999999</v>
      </c>
      <c r="E1336">
        <v>0.12703999999999999</v>
      </c>
    </row>
    <row r="1337" spans="1:5">
      <c r="A1337">
        <v>133.40002000000001</v>
      </c>
      <c r="B1337">
        <v>5032.1575300000004</v>
      </c>
      <c r="C1337">
        <v>292.71535999999998</v>
      </c>
      <c r="D1337">
        <v>0.12715000000000001</v>
      </c>
      <c r="E1337">
        <v>0.12715000000000001</v>
      </c>
    </row>
    <row r="1338" spans="1:5">
      <c r="A1338">
        <v>133.5</v>
      </c>
      <c r="B1338">
        <v>5033.0728300000001</v>
      </c>
      <c r="C1338">
        <v>292.76859000000002</v>
      </c>
      <c r="D1338">
        <v>0.12731999999999999</v>
      </c>
      <c r="E1338">
        <v>0.12731999999999999</v>
      </c>
    </row>
    <row r="1339" spans="1:5">
      <c r="A1339">
        <v>133.6</v>
      </c>
      <c r="B1339">
        <v>5040.0350200000003</v>
      </c>
      <c r="C1339">
        <v>293.17358000000002</v>
      </c>
      <c r="D1339">
        <v>0.12741</v>
      </c>
      <c r="E1339">
        <v>0.12741</v>
      </c>
    </row>
    <row r="1340" spans="1:5">
      <c r="A1340">
        <v>133.70001999999999</v>
      </c>
      <c r="B1340">
        <v>5030.1864699999996</v>
      </c>
      <c r="C1340">
        <v>292.60070999999999</v>
      </c>
      <c r="D1340">
        <v>0.12756999999999999</v>
      </c>
      <c r="E1340">
        <v>0.12756999999999999</v>
      </c>
    </row>
    <row r="1341" spans="1:5">
      <c r="A1341">
        <v>133.80000000000001</v>
      </c>
      <c r="B1341">
        <v>5038.7766199999996</v>
      </c>
      <c r="C1341">
        <v>293.10037</v>
      </c>
      <c r="D1341">
        <v>0.12764</v>
      </c>
      <c r="E1341">
        <v>0.12764</v>
      </c>
    </row>
    <row r="1342" spans="1:5">
      <c r="A1342">
        <v>133.90002000000001</v>
      </c>
      <c r="B1342">
        <v>5030.5638499999995</v>
      </c>
      <c r="C1342">
        <v>292.62265000000002</v>
      </c>
      <c r="D1342">
        <v>0.12776999999999999</v>
      </c>
      <c r="E1342">
        <v>0.12776999999999999</v>
      </c>
    </row>
    <row r="1343" spans="1:5">
      <c r="A1343">
        <v>134</v>
      </c>
      <c r="B1343">
        <v>5034.3859899999998</v>
      </c>
      <c r="C1343">
        <v>292.84496999999999</v>
      </c>
      <c r="D1343">
        <v>0.12792999999999999</v>
      </c>
      <c r="E1343">
        <v>0.12792999999999999</v>
      </c>
    </row>
    <row r="1344" spans="1:5">
      <c r="A1344">
        <v>134.1</v>
      </c>
      <c r="B1344">
        <v>5037.2615500000002</v>
      </c>
      <c r="C1344">
        <v>293.01227</v>
      </c>
      <c r="D1344">
        <v>0.12801999999999999</v>
      </c>
      <c r="E1344">
        <v>0.12801999999999999</v>
      </c>
    </row>
    <row r="1345" spans="1:5">
      <c r="A1345">
        <v>134.20001999999999</v>
      </c>
      <c r="B1345">
        <v>5034.7887000000001</v>
      </c>
      <c r="C1345">
        <v>292.86840999999998</v>
      </c>
      <c r="D1345">
        <v>0.12814999999999999</v>
      </c>
      <c r="E1345">
        <v>0.12814999999999999</v>
      </c>
    </row>
    <row r="1346" spans="1:5">
      <c r="A1346">
        <v>134.30000000000001</v>
      </c>
      <c r="B1346">
        <v>5038.38807</v>
      </c>
      <c r="C1346">
        <v>293.07778999999999</v>
      </c>
      <c r="D1346">
        <v>0.12833</v>
      </c>
      <c r="E1346">
        <v>0.12833</v>
      </c>
    </row>
    <row r="1347" spans="1:5">
      <c r="A1347">
        <v>134.40002000000001</v>
      </c>
      <c r="B1347">
        <v>5037.8788299999997</v>
      </c>
      <c r="C1347">
        <v>293.04816</v>
      </c>
      <c r="D1347">
        <v>0.12847</v>
      </c>
      <c r="E1347">
        <v>0.12847</v>
      </c>
    </row>
    <row r="1348" spans="1:5">
      <c r="A1348">
        <v>134.5</v>
      </c>
      <c r="B1348">
        <v>5035.4734099999996</v>
      </c>
      <c r="C1348">
        <v>292.90823</v>
      </c>
      <c r="D1348">
        <v>0.12852</v>
      </c>
      <c r="E1348">
        <v>0.12852</v>
      </c>
    </row>
    <row r="1349" spans="1:5">
      <c r="A1349">
        <v>134.6</v>
      </c>
      <c r="B1349">
        <v>5034.9846500000003</v>
      </c>
      <c r="C1349">
        <v>292.87982</v>
      </c>
      <c r="D1349">
        <v>0.12864999999999999</v>
      </c>
      <c r="E1349">
        <v>0.12864999999999999</v>
      </c>
    </row>
    <row r="1350" spans="1:5">
      <c r="A1350">
        <v>134.70001999999999</v>
      </c>
      <c r="B1350">
        <v>5035.6771799999997</v>
      </c>
      <c r="C1350">
        <v>292.92009999999999</v>
      </c>
      <c r="D1350">
        <v>0.12875</v>
      </c>
      <c r="E1350">
        <v>0.12875</v>
      </c>
    </row>
    <row r="1351" spans="1:5">
      <c r="A1351">
        <v>134.80000000000001</v>
      </c>
      <c r="B1351">
        <v>5033.0478700000003</v>
      </c>
      <c r="C1351">
        <v>292.76715000000002</v>
      </c>
      <c r="D1351">
        <v>0.12887999999999999</v>
      </c>
      <c r="E1351">
        <v>0.12887999999999999</v>
      </c>
    </row>
    <row r="1352" spans="1:5">
      <c r="A1352">
        <v>134.90002000000001</v>
      </c>
      <c r="B1352">
        <v>5031.2332800000004</v>
      </c>
      <c r="C1352">
        <v>292.66158999999999</v>
      </c>
      <c r="D1352">
        <v>0.12905</v>
      </c>
      <c r="E1352">
        <v>0.12905</v>
      </c>
    </row>
    <row r="1353" spans="1:5">
      <c r="A1353">
        <v>135</v>
      </c>
      <c r="B1353">
        <v>5036.8256899999997</v>
      </c>
      <c r="C1353">
        <v>292.98691000000002</v>
      </c>
      <c r="D1353">
        <v>0.12912000000000001</v>
      </c>
      <c r="E1353">
        <v>0.12912000000000001</v>
      </c>
    </row>
    <row r="1354" spans="1:5">
      <c r="A1354">
        <v>135.1</v>
      </c>
      <c r="B1354">
        <v>5029.7852599999997</v>
      </c>
      <c r="C1354">
        <v>292.57736</v>
      </c>
      <c r="D1354">
        <v>0.12928000000000001</v>
      </c>
      <c r="E1354">
        <v>0.12928000000000001</v>
      </c>
    </row>
    <row r="1355" spans="1:5">
      <c r="A1355">
        <v>135.20001999999999</v>
      </c>
      <c r="B1355">
        <v>5035.5330100000001</v>
      </c>
      <c r="C1355">
        <v>292.91171000000003</v>
      </c>
      <c r="D1355">
        <v>0.12939000000000001</v>
      </c>
      <c r="E1355">
        <v>0.12939000000000001</v>
      </c>
    </row>
    <row r="1356" spans="1:5">
      <c r="A1356">
        <v>135.30000000000001</v>
      </c>
      <c r="B1356">
        <v>5031.5827099999997</v>
      </c>
      <c r="C1356">
        <v>292.68191999999999</v>
      </c>
      <c r="D1356">
        <v>0.12956000000000001</v>
      </c>
      <c r="E1356">
        <v>0.12956000000000001</v>
      </c>
    </row>
    <row r="1357" spans="1:5">
      <c r="A1357">
        <v>135.40002000000001</v>
      </c>
      <c r="B1357">
        <v>5027.66669</v>
      </c>
      <c r="C1357">
        <v>292.45413000000002</v>
      </c>
      <c r="D1357">
        <v>0.12973000000000001</v>
      </c>
      <c r="E1357">
        <v>0.12973000000000001</v>
      </c>
    </row>
    <row r="1358" spans="1:5">
      <c r="A1358">
        <v>135.5</v>
      </c>
      <c r="B1358">
        <v>5027.72145</v>
      </c>
      <c r="C1358">
        <v>292.45731000000001</v>
      </c>
      <c r="D1358">
        <v>0.12983</v>
      </c>
      <c r="E1358">
        <v>0.12983</v>
      </c>
    </row>
    <row r="1359" spans="1:5">
      <c r="A1359">
        <v>135.6</v>
      </c>
      <c r="B1359">
        <v>5031.1297199999999</v>
      </c>
      <c r="C1359">
        <v>292.65557999999999</v>
      </c>
      <c r="D1359">
        <v>0.12994</v>
      </c>
      <c r="E1359">
        <v>0.12994</v>
      </c>
    </row>
    <row r="1360" spans="1:5">
      <c r="A1360">
        <v>135.70001999999999</v>
      </c>
      <c r="B1360">
        <v>5031.2411000000002</v>
      </c>
      <c r="C1360">
        <v>292.66205000000002</v>
      </c>
      <c r="D1360">
        <v>0.13005</v>
      </c>
      <c r="E1360">
        <v>0.13005</v>
      </c>
    </row>
    <row r="1361" spans="1:5">
      <c r="A1361">
        <v>135.80000000000001</v>
      </c>
      <c r="B1361">
        <v>5030.2960000000003</v>
      </c>
      <c r="C1361">
        <v>292.60709000000003</v>
      </c>
      <c r="D1361">
        <v>0.13023000000000001</v>
      </c>
      <c r="E1361">
        <v>0.13023000000000001</v>
      </c>
    </row>
    <row r="1362" spans="1:5">
      <c r="A1362">
        <v>135.90002000000001</v>
      </c>
      <c r="B1362">
        <v>5028.5004099999996</v>
      </c>
      <c r="C1362">
        <v>292.50261999999998</v>
      </c>
      <c r="D1362">
        <v>0.13020000000000001</v>
      </c>
      <c r="E1362">
        <v>0.13020000000000001</v>
      </c>
    </row>
    <row r="1363" spans="1:5">
      <c r="A1363">
        <v>136</v>
      </c>
      <c r="B1363">
        <v>5029.4045400000005</v>
      </c>
      <c r="C1363">
        <v>292.55520999999999</v>
      </c>
      <c r="D1363">
        <v>0.13044</v>
      </c>
      <c r="E1363">
        <v>0.13044</v>
      </c>
    </row>
    <row r="1364" spans="1:5">
      <c r="A1364">
        <v>136.1</v>
      </c>
      <c r="B1364">
        <v>5026.8612800000001</v>
      </c>
      <c r="C1364">
        <v>292.40728999999999</v>
      </c>
      <c r="D1364">
        <v>0.13059000000000001</v>
      </c>
      <c r="E1364">
        <v>0.13059000000000001</v>
      </c>
    </row>
    <row r="1365" spans="1:5">
      <c r="A1365">
        <v>136.20001999999999</v>
      </c>
      <c r="B1365">
        <v>5027.9140500000003</v>
      </c>
      <c r="C1365">
        <v>292.46850999999998</v>
      </c>
      <c r="D1365">
        <v>0.13072</v>
      </c>
      <c r="E1365">
        <v>0.13072</v>
      </c>
    </row>
    <row r="1366" spans="1:5">
      <c r="A1366">
        <v>136.30000000000001</v>
      </c>
      <c r="B1366">
        <v>5024.5218000000004</v>
      </c>
      <c r="C1366">
        <v>292.27121</v>
      </c>
      <c r="D1366">
        <v>0.13078000000000001</v>
      </c>
      <c r="E1366">
        <v>0.13078000000000001</v>
      </c>
    </row>
    <row r="1367" spans="1:5">
      <c r="A1367">
        <v>136.40002000000001</v>
      </c>
      <c r="B1367">
        <v>5028.7462800000003</v>
      </c>
      <c r="C1367">
        <v>292.51693999999998</v>
      </c>
      <c r="D1367">
        <v>0.13095000000000001</v>
      </c>
      <c r="E1367">
        <v>0.13095000000000001</v>
      </c>
    </row>
    <row r="1368" spans="1:5">
      <c r="A1368">
        <v>136.5</v>
      </c>
      <c r="B1368">
        <v>5025.2549399999998</v>
      </c>
      <c r="C1368">
        <v>292.31384000000003</v>
      </c>
      <c r="D1368">
        <v>0.13109999999999999</v>
      </c>
      <c r="E1368">
        <v>0.13109999999999999</v>
      </c>
    </row>
    <row r="1369" spans="1:5">
      <c r="A1369">
        <v>136.6</v>
      </c>
      <c r="B1369">
        <v>5028.3264399999998</v>
      </c>
      <c r="C1369">
        <v>292.49248999999998</v>
      </c>
      <c r="D1369">
        <v>0.13117000000000001</v>
      </c>
      <c r="E1369">
        <v>0.13117000000000001</v>
      </c>
    </row>
    <row r="1370" spans="1:5">
      <c r="A1370">
        <v>136.70001999999999</v>
      </c>
      <c r="B1370">
        <v>5022.7996000000003</v>
      </c>
      <c r="C1370">
        <v>292.17102</v>
      </c>
      <c r="D1370">
        <v>0.13127</v>
      </c>
      <c r="E1370">
        <v>0.13127</v>
      </c>
    </row>
    <row r="1371" spans="1:5">
      <c r="A1371">
        <v>136.80000000000001</v>
      </c>
      <c r="B1371">
        <v>5024.2491099999997</v>
      </c>
      <c r="C1371">
        <v>292.25533999999999</v>
      </c>
      <c r="D1371">
        <v>0.13141</v>
      </c>
      <c r="E1371">
        <v>0.13141</v>
      </c>
    </row>
    <row r="1372" spans="1:5">
      <c r="A1372">
        <v>136.90002000000001</v>
      </c>
      <c r="B1372">
        <v>5023.05962</v>
      </c>
      <c r="C1372">
        <v>292.18612999999999</v>
      </c>
      <c r="D1372">
        <v>0.13156000000000001</v>
      </c>
      <c r="E1372">
        <v>0.13156000000000001</v>
      </c>
    </row>
    <row r="1373" spans="1:5">
      <c r="A1373">
        <v>137</v>
      </c>
      <c r="B1373">
        <v>5025.4337500000001</v>
      </c>
      <c r="C1373">
        <v>292.32425000000001</v>
      </c>
      <c r="D1373">
        <v>0.13164999999999999</v>
      </c>
      <c r="E1373">
        <v>0.13164999999999999</v>
      </c>
    </row>
    <row r="1374" spans="1:5">
      <c r="A1374">
        <v>137.1</v>
      </c>
      <c r="B1374">
        <v>5024.7769799999996</v>
      </c>
      <c r="C1374">
        <v>292.28604000000001</v>
      </c>
      <c r="D1374">
        <v>0.13181000000000001</v>
      </c>
      <c r="E1374">
        <v>0.13181000000000001</v>
      </c>
    </row>
    <row r="1375" spans="1:5">
      <c r="A1375">
        <v>137.20001999999999</v>
      </c>
      <c r="B1375">
        <v>5022.3559100000002</v>
      </c>
      <c r="C1375">
        <v>292.14519999999999</v>
      </c>
      <c r="D1375">
        <v>0.13192999999999999</v>
      </c>
      <c r="E1375">
        <v>0.13192999999999999</v>
      </c>
    </row>
    <row r="1376" spans="1:5">
      <c r="A1376">
        <v>137.30000000000001</v>
      </c>
      <c r="B1376">
        <v>5024.2614000000003</v>
      </c>
      <c r="C1376">
        <v>292.25603999999998</v>
      </c>
      <c r="D1376">
        <v>0.13208</v>
      </c>
      <c r="E1376">
        <v>0.13208</v>
      </c>
    </row>
    <row r="1377" spans="1:5">
      <c r="A1377">
        <v>137.40002000000001</v>
      </c>
      <c r="B1377">
        <v>5023.9935500000001</v>
      </c>
      <c r="C1377">
        <v>292.24047999999999</v>
      </c>
      <c r="D1377">
        <v>0.13222</v>
      </c>
      <c r="E1377">
        <v>0.13222</v>
      </c>
    </row>
    <row r="1378" spans="1:5">
      <c r="A1378">
        <v>137.5</v>
      </c>
      <c r="B1378">
        <v>5021.8828000000003</v>
      </c>
      <c r="C1378">
        <v>292.11768000000001</v>
      </c>
      <c r="D1378">
        <v>0.13231999999999999</v>
      </c>
      <c r="E1378">
        <v>0.13231999999999999</v>
      </c>
    </row>
    <row r="1379" spans="1:5">
      <c r="A1379">
        <v>137.6</v>
      </c>
      <c r="B1379">
        <v>5021.6603999999998</v>
      </c>
      <c r="C1379">
        <v>292.10473999999999</v>
      </c>
      <c r="D1379">
        <v>0.13250999999999999</v>
      </c>
      <c r="E1379">
        <v>0.13250999999999999</v>
      </c>
    </row>
    <row r="1380" spans="1:5">
      <c r="A1380">
        <v>137.70001999999999</v>
      </c>
      <c r="B1380">
        <v>5019.8409700000002</v>
      </c>
      <c r="C1380">
        <v>291.99889999999999</v>
      </c>
      <c r="D1380">
        <v>0.13261000000000001</v>
      </c>
      <c r="E1380">
        <v>0.13261000000000001</v>
      </c>
    </row>
    <row r="1381" spans="1:5">
      <c r="A1381">
        <v>137.80000000000001</v>
      </c>
      <c r="B1381">
        <v>5019.9192000000003</v>
      </c>
      <c r="C1381">
        <v>292.00348000000002</v>
      </c>
      <c r="D1381">
        <v>0.13269</v>
      </c>
      <c r="E1381">
        <v>0.13269</v>
      </c>
    </row>
    <row r="1382" spans="1:5">
      <c r="A1382">
        <v>137.90002000000001</v>
      </c>
      <c r="B1382">
        <v>5019.9944500000001</v>
      </c>
      <c r="C1382">
        <v>292.00783999999999</v>
      </c>
      <c r="D1382">
        <v>0.1328</v>
      </c>
      <c r="E1382">
        <v>0.1328</v>
      </c>
    </row>
    <row r="1383" spans="1:5">
      <c r="A1383">
        <v>138</v>
      </c>
      <c r="B1383">
        <v>5022.4702799999995</v>
      </c>
      <c r="C1383">
        <v>292.15186</v>
      </c>
      <c r="D1383">
        <v>0.13292999999999999</v>
      </c>
      <c r="E1383">
        <v>0.13292999999999999</v>
      </c>
    </row>
    <row r="1384" spans="1:5">
      <c r="A1384">
        <v>138.1</v>
      </c>
      <c r="B1384">
        <v>5016.9874</v>
      </c>
      <c r="C1384">
        <v>291.83292</v>
      </c>
      <c r="D1384">
        <v>0.13306000000000001</v>
      </c>
      <c r="E1384">
        <v>0.13306000000000001</v>
      </c>
    </row>
    <row r="1385" spans="1:5">
      <c r="A1385">
        <v>138.20001999999999</v>
      </c>
      <c r="B1385">
        <v>5015.3922300000004</v>
      </c>
      <c r="C1385">
        <v>291.74014</v>
      </c>
      <c r="D1385">
        <v>0.13325999999999999</v>
      </c>
      <c r="E1385">
        <v>0.13325999999999999</v>
      </c>
    </row>
    <row r="1386" spans="1:5">
      <c r="A1386">
        <v>138.30000000000001</v>
      </c>
      <c r="B1386">
        <v>5013.4617799999996</v>
      </c>
      <c r="C1386">
        <v>291.62783999999999</v>
      </c>
      <c r="D1386">
        <v>0.13342000000000001</v>
      </c>
      <c r="E1386">
        <v>0.13342000000000001</v>
      </c>
    </row>
    <row r="1387" spans="1:5">
      <c r="A1387">
        <v>138.40002000000001</v>
      </c>
      <c r="B1387">
        <v>5011.8476199999996</v>
      </c>
      <c r="C1387">
        <v>291.53397000000001</v>
      </c>
      <c r="D1387">
        <v>0.13342999999999999</v>
      </c>
      <c r="E1387">
        <v>0.13342999999999999</v>
      </c>
    </row>
    <row r="1388" spans="1:5">
      <c r="A1388">
        <v>138.5</v>
      </c>
      <c r="B1388">
        <v>5014.00083</v>
      </c>
      <c r="C1388">
        <v>291.65920999999997</v>
      </c>
      <c r="D1388">
        <v>0.13358</v>
      </c>
      <c r="E1388">
        <v>0.13358</v>
      </c>
    </row>
    <row r="1389" spans="1:5">
      <c r="A1389">
        <v>138.6</v>
      </c>
      <c r="B1389">
        <v>5013.5072300000002</v>
      </c>
      <c r="C1389">
        <v>291.63049000000001</v>
      </c>
      <c r="D1389">
        <v>0.13378999999999999</v>
      </c>
      <c r="E1389">
        <v>0.13378999999999999</v>
      </c>
    </row>
    <row r="1390" spans="1:5">
      <c r="A1390">
        <v>138.70001999999999</v>
      </c>
      <c r="B1390">
        <v>5011.4497499999998</v>
      </c>
      <c r="C1390">
        <v>291.51080000000002</v>
      </c>
      <c r="D1390">
        <v>0.13389000000000001</v>
      </c>
      <c r="E1390">
        <v>0.13389000000000001</v>
      </c>
    </row>
    <row r="1391" spans="1:5">
      <c r="A1391">
        <v>138.80000000000001</v>
      </c>
      <c r="B1391">
        <v>5014.8453600000003</v>
      </c>
      <c r="C1391">
        <v>291.70830999999998</v>
      </c>
      <c r="D1391">
        <v>0.13403000000000001</v>
      </c>
      <c r="E1391">
        <v>0.13403000000000001</v>
      </c>
    </row>
    <row r="1392" spans="1:5">
      <c r="A1392">
        <v>138.90002000000001</v>
      </c>
      <c r="B1392">
        <v>5016.6115200000004</v>
      </c>
      <c r="C1392">
        <v>291.81106999999997</v>
      </c>
      <c r="D1392">
        <v>0.13417999999999999</v>
      </c>
      <c r="E1392">
        <v>0.13417999999999999</v>
      </c>
    </row>
    <row r="1393" spans="1:5">
      <c r="A1393">
        <v>139</v>
      </c>
      <c r="B1393">
        <v>5012.4339799999998</v>
      </c>
      <c r="C1393">
        <v>291.56805000000003</v>
      </c>
      <c r="D1393">
        <v>0.13422999999999999</v>
      </c>
      <c r="E1393">
        <v>0.13422999999999999</v>
      </c>
    </row>
    <row r="1394" spans="1:5">
      <c r="A1394">
        <v>139.1</v>
      </c>
      <c r="B1394">
        <v>5009.2212900000004</v>
      </c>
      <c r="C1394">
        <v>291.38119999999998</v>
      </c>
      <c r="D1394">
        <v>0.13439000000000001</v>
      </c>
      <c r="E1394">
        <v>0.13439000000000001</v>
      </c>
    </row>
    <row r="1395" spans="1:5">
      <c r="A1395">
        <v>139.20001999999999</v>
      </c>
      <c r="B1395">
        <v>5009.491</v>
      </c>
      <c r="C1395">
        <v>291.39688000000001</v>
      </c>
      <c r="D1395">
        <v>0.13449</v>
      </c>
      <c r="E1395">
        <v>0.13449</v>
      </c>
    </row>
    <row r="1396" spans="1:5">
      <c r="A1396">
        <v>139.30000000000001</v>
      </c>
      <c r="B1396">
        <v>5007.4335199999996</v>
      </c>
      <c r="C1396">
        <v>291.27719000000002</v>
      </c>
      <c r="D1396">
        <v>0.13467999999999999</v>
      </c>
      <c r="E1396">
        <v>0.13467999999999999</v>
      </c>
    </row>
    <row r="1397" spans="1:5">
      <c r="A1397">
        <v>139.40002000000001</v>
      </c>
      <c r="B1397">
        <v>5009.4641700000002</v>
      </c>
      <c r="C1397">
        <v>291.39528999999999</v>
      </c>
      <c r="D1397">
        <v>0.13483000000000001</v>
      </c>
      <c r="E1397">
        <v>0.13483000000000001</v>
      </c>
    </row>
    <row r="1398" spans="1:5">
      <c r="A1398">
        <v>139.5</v>
      </c>
      <c r="B1398">
        <v>5005.5641699999996</v>
      </c>
      <c r="C1398">
        <v>291.16845999999998</v>
      </c>
      <c r="D1398">
        <v>0.13489999999999999</v>
      </c>
      <c r="E1398">
        <v>0.13489999999999999</v>
      </c>
    </row>
    <row r="1399" spans="1:5">
      <c r="A1399">
        <v>139.6</v>
      </c>
      <c r="B1399">
        <v>5003.7618700000003</v>
      </c>
      <c r="C1399">
        <v>291.06360000000001</v>
      </c>
      <c r="D1399">
        <v>0.13506000000000001</v>
      </c>
      <c r="E1399">
        <v>0.13506000000000001</v>
      </c>
    </row>
    <row r="1400" spans="1:5">
      <c r="A1400">
        <v>139.70001999999999</v>
      </c>
      <c r="B1400">
        <v>5002.6461499999996</v>
      </c>
      <c r="C1400">
        <v>290.99871999999999</v>
      </c>
      <c r="D1400">
        <v>0.13521</v>
      </c>
      <c r="E1400">
        <v>0.13521</v>
      </c>
    </row>
    <row r="1401" spans="1:5">
      <c r="A1401">
        <v>139.80000000000001</v>
      </c>
      <c r="B1401">
        <v>5000.88483</v>
      </c>
      <c r="C1401">
        <v>290.89627000000002</v>
      </c>
      <c r="D1401">
        <v>0.13536999999999999</v>
      </c>
      <c r="E1401">
        <v>0.13536999999999999</v>
      </c>
    </row>
    <row r="1402" spans="1:5">
      <c r="A1402">
        <v>139.90002000000001</v>
      </c>
      <c r="B1402">
        <v>5001.2454399999997</v>
      </c>
      <c r="C1402">
        <v>290.91723999999999</v>
      </c>
      <c r="D1402">
        <v>0.13550000000000001</v>
      </c>
      <c r="E1402">
        <v>0.13550000000000001</v>
      </c>
    </row>
    <row r="1403" spans="1:5">
      <c r="A1403">
        <v>140</v>
      </c>
      <c r="B1403">
        <v>4998.0316300000004</v>
      </c>
      <c r="C1403">
        <v>290.73029000000002</v>
      </c>
      <c r="D1403">
        <v>0.13555</v>
      </c>
      <c r="E1403">
        <v>0.13555</v>
      </c>
    </row>
    <row r="1404" spans="1:5">
      <c r="A1404">
        <v>140.1</v>
      </c>
      <c r="B1404">
        <v>4997.4799199999998</v>
      </c>
      <c r="C1404">
        <v>290.69821000000002</v>
      </c>
      <c r="D1404">
        <v>0.13572000000000001</v>
      </c>
      <c r="E1404">
        <v>0.13572000000000001</v>
      </c>
    </row>
    <row r="1405" spans="1:5">
      <c r="A1405">
        <v>140.20001999999999</v>
      </c>
      <c r="B1405">
        <v>4997.9608500000004</v>
      </c>
      <c r="C1405">
        <v>290.72617000000002</v>
      </c>
      <c r="D1405">
        <v>0.13585</v>
      </c>
      <c r="E1405">
        <v>0.13585</v>
      </c>
    </row>
    <row r="1406" spans="1:5">
      <c r="A1406">
        <v>140.30000000000001</v>
      </c>
      <c r="B1406">
        <v>4998.7334799999999</v>
      </c>
      <c r="C1406">
        <v>290.77112</v>
      </c>
      <c r="D1406">
        <v>0.13594999999999999</v>
      </c>
      <c r="E1406">
        <v>0.13594999999999999</v>
      </c>
    </row>
    <row r="1407" spans="1:5">
      <c r="A1407">
        <v>140.40002000000001</v>
      </c>
      <c r="B1407">
        <v>4994.7563600000003</v>
      </c>
      <c r="C1407">
        <v>290.53976</v>
      </c>
      <c r="D1407">
        <v>0.13613</v>
      </c>
      <c r="E1407">
        <v>0.13613</v>
      </c>
    </row>
    <row r="1408" spans="1:5">
      <c r="A1408">
        <v>140.5</v>
      </c>
      <c r="B1408">
        <v>4993.2632599999997</v>
      </c>
      <c r="C1408">
        <v>290.45290999999997</v>
      </c>
      <c r="D1408">
        <v>0.13627</v>
      </c>
      <c r="E1408">
        <v>0.13627</v>
      </c>
    </row>
    <row r="1409" spans="1:5">
      <c r="A1409">
        <v>140.6</v>
      </c>
      <c r="B1409">
        <v>4995.2201500000001</v>
      </c>
      <c r="C1409">
        <v>290.56673999999998</v>
      </c>
      <c r="D1409">
        <v>0.13633999999999999</v>
      </c>
      <c r="E1409">
        <v>0.13633999999999999</v>
      </c>
    </row>
    <row r="1410" spans="1:5">
      <c r="A1410">
        <v>140.70001999999999</v>
      </c>
      <c r="B1410">
        <v>4989.3174300000001</v>
      </c>
      <c r="C1410">
        <v>290.22338999999999</v>
      </c>
      <c r="D1410">
        <v>0.13652</v>
      </c>
      <c r="E1410">
        <v>0.13652</v>
      </c>
    </row>
    <row r="1411" spans="1:5">
      <c r="A1411">
        <v>140.80000000000001</v>
      </c>
      <c r="B1411">
        <v>4994.8349600000001</v>
      </c>
      <c r="C1411">
        <v>290.54433999999998</v>
      </c>
      <c r="D1411">
        <v>0.1366</v>
      </c>
      <c r="E1411">
        <v>0.1366</v>
      </c>
    </row>
    <row r="1412" spans="1:5">
      <c r="A1412">
        <v>140.90002000000001</v>
      </c>
      <c r="B1412">
        <v>4994.38681</v>
      </c>
      <c r="C1412">
        <v>290.51828</v>
      </c>
      <c r="D1412">
        <v>0.13672999999999999</v>
      </c>
      <c r="E1412">
        <v>0.13672999999999999</v>
      </c>
    </row>
    <row r="1413" spans="1:5">
      <c r="A1413">
        <v>141</v>
      </c>
      <c r="B1413">
        <v>4991.0865700000004</v>
      </c>
      <c r="C1413">
        <v>290.32628999999997</v>
      </c>
      <c r="D1413">
        <v>0.13686000000000001</v>
      </c>
      <c r="E1413">
        <v>0.13686000000000001</v>
      </c>
    </row>
    <row r="1414" spans="1:5">
      <c r="A1414">
        <v>141.1</v>
      </c>
      <c r="B1414">
        <v>4991.7682999999997</v>
      </c>
      <c r="C1414">
        <v>290.36597</v>
      </c>
      <c r="D1414">
        <v>0.13704</v>
      </c>
      <c r="E1414">
        <v>0.13704</v>
      </c>
    </row>
    <row r="1415" spans="1:5">
      <c r="A1415">
        <v>141.20001999999999</v>
      </c>
      <c r="B1415">
        <v>4986.5391099999997</v>
      </c>
      <c r="C1415">
        <v>290.06177000000002</v>
      </c>
      <c r="D1415">
        <v>0.13711999999999999</v>
      </c>
      <c r="E1415">
        <v>0.13711999999999999</v>
      </c>
    </row>
    <row r="1416" spans="1:5">
      <c r="A1416">
        <v>141.30000000000001</v>
      </c>
      <c r="B1416">
        <v>4982.6107899999997</v>
      </c>
      <c r="C1416">
        <v>289.83328</v>
      </c>
      <c r="D1416">
        <v>0.13732</v>
      </c>
      <c r="E1416">
        <v>0.13732</v>
      </c>
    </row>
    <row r="1417" spans="1:5">
      <c r="A1417">
        <v>141.40002000000001</v>
      </c>
      <c r="B1417">
        <v>4979.2665999999999</v>
      </c>
      <c r="C1417">
        <v>289.63873000000001</v>
      </c>
      <c r="D1417">
        <v>0.13736000000000001</v>
      </c>
      <c r="E1417">
        <v>0.13736000000000001</v>
      </c>
    </row>
    <row r="1418" spans="1:5">
      <c r="A1418">
        <v>141.5</v>
      </c>
      <c r="B1418">
        <v>4978.9875700000002</v>
      </c>
      <c r="C1418">
        <v>289.62252999999998</v>
      </c>
      <c r="D1418">
        <v>0.13757</v>
      </c>
      <c r="E1418">
        <v>0.13757</v>
      </c>
    </row>
    <row r="1419" spans="1:5">
      <c r="A1419">
        <v>141.6</v>
      </c>
      <c r="B1419">
        <v>4981.93055</v>
      </c>
      <c r="C1419">
        <v>289.7937</v>
      </c>
      <c r="D1419">
        <v>0.13769000000000001</v>
      </c>
      <c r="E1419">
        <v>0.13769000000000001</v>
      </c>
    </row>
    <row r="1420" spans="1:5">
      <c r="A1420">
        <v>141.70001999999999</v>
      </c>
      <c r="B1420">
        <v>4974.1160099999997</v>
      </c>
      <c r="C1420">
        <v>289.33913999999999</v>
      </c>
      <c r="D1420">
        <v>0.13789000000000001</v>
      </c>
      <c r="E1420">
        <v>0.13789000000000001</v>
      </c>
    </row>
    <row r="1421" spans="1:5">
      <c r="A1421">
        <v>141.80000000000001</v>
      </c>
      <c r="B1421">
        <v>4973.0613800000001</v>
      </c>
      <c r="C1421">
        <v>289.27780000000001</v>
      </c>
      <c r="D1421">
        <v>0.13794000000000001</v>
      </c>
      <c r="E1421">
        <v>0.13794000000000001</v>
      </c>
    </row>
    <row r="1422" spans="1:5">
      <c r="A1422">
        <v>141.90002000000001</v>
      </c>
      <c r="B1422">
        <v>4972.22282</v>
      </c>
      <c r="C1422">
        <v>289.22899999999998</v>
      </c>
      <c r="D1422">
        <v>0.13813</v>
      </c>
      <c r="E1422">
        <v>0.13813</v>
      </c>
    </row>
    <row r="1423" spans="1:5">
      <c r="A1423">
        <v>142</v>
      </c>
      <c r="B1423">
        <v>4967.9167600000001</v>
      </c>
      <c r="C1423">
        <v>288.97854999999998</v>
      </c>
      <c r="D1423">
        <v>0.13815</v>
      </c>
      <c r="E1423">
        <v>0.13815</v>
      </c>
    </row>
    <row r="1424" spans="1:5">
      <c r="A1424">
        <v>142.1</v>
      </c>
      <c r="B1424">
        <v>4966.24</v>
      </c>
      <c r="C1424">
        <v>288.88101</v>
      </c>
      <c r="D1424">
        <v>0.13832</v>
      </c>
      <c r="E1424">
        <v>0.13832</v>
      </c>
    </row>
    <row r="1425" spans="1:5">
      <c r="A1425">
        <v>142.20001999999999</v>
      </c>
      <c r="B1425">
        <v>4964.0886499999997</v>
      </c>
      <c r="C1425">
        <v>288.75585999999998</v>
      </c>
      <c r="D1425">
        <v>0.13850999999999999</v>
      </c>
      <c r="E1425">
        <v>0.13850999999999999</v>
      </c>
    </row>
    <row r="1426" spans="1:5">
      <c r="A1426">
        <v>142.30000000000001</v>
      </c>
      <c r="B1426">
        <v>4965.5225099999998</v>
      </c>
      <c r="C1426">
        <v>288.83926000000002</v>
      </c>
      <c r="D1426">
        <v>0.13868</v>
      </c>
      <c r="E1426">
        <v>0.13868</v>
      </c>
    </row>
    <row r="1427" spans="1:5">
      <c r="A1427">
        <v>142.40002000000001</v>
      </c>
      <c r="B1427">
        <v>4962.7520100000002</v>
      </c>
      <c r="C1427">
        <v>288.67809999999997</v>
      </c>
      <c r="D1427">
        <v>0.13880000000000001</v>
      </c>
      <c r="E1427">
        <v>0.13880000000000001</v>
      </c>
    </row>
    <row r="1428" spans="1:5">
      <c r="A1428">
        <v>142.5</v>
      </c>
      <c r="B1428">
        <v>4959.3154299999997</v>
      </c>
      <c r="C1428">
        <v>288.47820999999999</v>
      </c>
      <c r="D1428">
        <v>0.13893</v>
      </c>
      <c r="E1428">
        <v>0.13893</v>
      </c>
    </row>
    <row r="1429" spans="1:5">
      <c r="A1429">
        <v>142.6</v>
      </c>
      <c r="B1429">
        <v>4949.7067900000002</v>
      </c>
      <c r="C1429">
        <v>287.91928000000001</v>
      </c>
      <c r="D1429">
        <v>0.13902</v>
      </c>
      <c r="E1429">
        <v>0.13902</v>
      </c>
    </row>
    <row r="1430" spans="1:5">
      <c r="A1430">
        <v>142.70001999999999</v>
      </c>
      <c r="B1430">
        <v>4938.7831200000001</v>
      </c>
      <c r="C1430">
        <v>287.28386999999998</v>
      </c>
      <c r="D1430">
        <v>0.13925000000000001</v>
      </c>
      <c r="E1430">
        <v>0.13925000000000001</v>
      </c>
    </row>
    <row r="1431" spans="1:5">
      <c r="A1431">
        <v>142.80000000000001</v>
      </c>
      <c r="B1431">
        <v>4931.8537100000003</v>
      </c>
      <c r="C1431">
        <v>286.88080000000002</v>
      </c>
      <c r="D1431">
        <v>0.13933000000000001</v>
      </c>
      <c r="E1431">
        <v>0.13933000000000001</v>
      </c>
    </row>
    <row r="1432" spans="1:5">
      <c r="A1432">
        <v>142.90002000000001</v>
      </c>
      <c r="B1432">
        <v>4924.63</v>
      </c>
      <c r="C1432">
        <v>286.4606</v>
      </c>
      <c r="D1432">
        <v>0.13955000000000001</v>
      </c>
      <c r="E1432">
        <v>0.13955000000000001</v>
      </c>
    </row>
    <row r="1433" spans="1:5">
      <c r="A1433">
        <v>143</v>
      </c>
      <c r="B1433">
        <v>4915.61517</v>
      </c>
      <c r="C1433">
        <v>285.93621999999999</v>
      </c>
      <c r="D1433">
        <v>0.13969999999999999</v>
      </c>
      <c r="E1433">
        <v>0.13969999999999999</v>
      </c>
    </row>
    <row r="1434" spans="1:5">
      <c r="A1434">
        <v>143.1</v>
      </c>
      <c r="B1434">
        <v>4906.1346800000001</v>
      </c>
      <c r="C1434">
        <v>285.38474000000002</v>
      </c>
      <c r="D1434">
        <v>0.13983000000000001</v>
      </c>
      <c r="E1434">
        <v>0.13983000000000001</v>
      </c>
    </row>
    <row r="1435" spans="1:5">
      <c r="A1435">
        <v>143.20001999999999</v>
      </c>
      <c r="B1435">
        <v>4886.55195</v>
      </c>
      <c r="C1435">
        <v>284.24563999999998</v>
      </c>
      <c r="D1435">
        <v>0.14004</v>
      </c>
      <c r="E1435">
        <v>0.14004</v>
      </c>
    </row>
    <row r="1436" spans="1:5">
      <c r="A1436">
        <v>143.30000000000001</v>
      </c>
      <c r="B1436">
        <v>4868.8605399999997</v>
      </c>
      <c r="C1436">
        <v>283.21654999999998</v>
      </c>
      <c r="D1436">
        <v>0.14019999999999999</v>
      </c>
      <c r="E1436">
        <v>0.14019999999999999</v>
      </c>
    </row>
    <row r="1437" spans="1:5">
      <c r="A1437">
        <v>143.40002000000001</v>
      </c>
      <c r="B1437">
        <v>4840.3348800000003</v>
      </c>
      <c r="C1437">
        <v>281.55721999999997</v>
      </c>
      <c r="D1437">
        <v>0.14043</v>
      </c>
      <c r="E1437">
        <v>0.14043</v>
      </c>
    </row>
    <row r="1438" spans="1:5">
      <c r="A1438">
        <v>143.48002</v>
      </c>
      <c r="B1438">
        <v>4521.6646000000001</v>
      </c>
      <c r="C1438">
        <v>263.02051</v>
      </c>
      <c r="D1438">
        <v>0.14049</v>
      </c>
      <c r="E1438">
        <v>0.14058000000000001</v>
      </c>
    </row>
    <row r="1439" spans="1:5">
      <c r="A1439">
        <v>143.48401999999999</v>
      </c>
      <c r="B1439">
        <v>4108.4118200000003</v>
      </c>
      <c r="C1439">
        <v>238.98203000000001</v>
      </c>
      <c r="D1439">
        <v>0.14050000000000001</v>
      </c>
      <c r="E1439">
        <v>0.14058000000000001</v>
      </c>
    </row>
    <row r="1440" spans="1:5">
      <c r="A1440">
        <v>143.488</v>
      </c>
      <c r="B1440">
        <v>3601.9321500000001</v>
      </c>
      <c r="C1440">
        <v>209.52064999999999</v>
      </c>
      <c r="D1440">
        <v>0.14051</v>
      </c>
      <c r="E1440">
        <v>0.14058000000000001</v>
      </c>
    </row>
    <row r="1441" spans="1:5">
      <c r="A1441">
        <v>143.49</v>
      </c>
      <c r="B1441">
        <v>3328.1032</v>
      </c>
      <c r="C1441">
        <v>193.59229999999999</v>
      </c>
      <c r="D1441">
        <v>0.14052000000000001</v>
      </c>
      <c r="E1441">
        <v>0.14058000000000001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4"/>
  </sheetPr>
  <dimension ref="A1:E1678"/>
  <sheetViews>
    <sheetView workbookViewId="0">
      <selection sqref="A1:XFD1048576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86.14</v>
      </c>
      <c r="C3">
        <v>4.9417999999999997</v>
      </c>
      <c r="D3">
        <v>-4.0000000000000003E-5</v>
      </c>
      <c r="E3">
        <v>-4.0000000000000003E-5</v>
      </c>
    </row>
    <row r="4" spans="1:5">
      <c r="A4">
        <v>0.1</v>
      </c>
      <c r="B4">
        <v>87.628649999999993</v>
      </c>
      <c r="C4">
        <v>5.0271999999999997</v>
      </c>
      <c r="D4">
        <v>0</v>
      </c>
      <c r="E4">
        <v>0</v>
      </c>
    </row>
    <row r="5" spans="1:5">
      <c r="A5">
        <v>0.2</v>
      </c>
      <c r="B5">
        <v>92.552949999999996</v>
      </c>
      <c r="C5">
        <v>5.3097099999999999</v>
      </c>
      <c r="D5">
        <v>-2.0000000000000002E-5</v>
      </c>
      <c r="E5">
        <v>-2.0000000000000002E-5</v>
      </c>
    </row>
    <row r="6" spans="1:5">
      <c r="A6">
        <v>0.3</v>
      </c>
      <c r="B6">
        <v>106.56586</v>
      </c>
      <c r="C6">
        <v>6.1136200000000001</v>
      </c>
      <c r="D6">
        <v>4.0000000000000003E-5</v>
      </c>
      <c r="E6">
        <v>4.0000000000000003E-5</v>
      </c>
    </row>
    <row r="7" spans="1:5">
      <c r="A7">
        <v>0.4</v>
      </c>
      <c r="B7">
        <v>124.84806</v>
      </c>
      <c r="C7">
        <v>7.1624600000000003</v>
      </c>
      <c r="D7">
        <v>0</v>
      </c>
      <c r="E7">
        <v>0</v>
      </c>
    </row>
    <row r="8" spans="1:5">
      <c r="A8">
        <v>0.5</v>
      </c>
      <c r="B8">
        <v>142.35382000000001</v>
      </c>
      <c r="C8">
        <v>8.1667500000000004</v>
      </c>
      <c r="D8">
        <v>-6.0000000000000002E-5</v>
      </c>
      <c r="E8">
        <v>-6.0000000000000002E-5</v>
      </c>
    </row>
    <row r="9" spans="1:5">
      <c r="A9">
        <v>0.6</v>
      </c>
      <c r="B9">
        <v>161.33491000000001</v>
      </c>
      <c r="C9">
        <v>9.2556799999999999</v>
      </c>
      <c r="D9">
        <v>-1.0000000000000001E-5</v>
      </c>
      <c r="E9">
        <v>-1.0000000000000001E-5</v>
      </c>
    </row>
    <row r="10" spans="1:5">
      <c r="A10">
        <v>0.7</v>
      </c>
      <c r="B10">
        <v>179.31546</v>
      </c>
      <c r="C10">
        <v>10.28722</v>
      </c>
      <c r="D10">
        <v>-1.2999999999999999E-4</v>
      </c>
      <c r="E10">
        <v>-1.2999999999999999E-4</v>
      </c>
    </row>
    <row r="11" spans="1:5">
      <c r="A11">
        <v>0.8</v>
      </c>
      <c r="B11">
        <v>195.79794999999999</v>
      </c>
      <c r="C11">
        <v>11.232810000000001</v>
      </c>
      <c r="D11">
        <v>-1.6000000000000001E-4</v>
      </c>
      <c r="E11">
        <v>-1.6000000000000001E-4</v>
      </c>
    </row>
    <row r="12" spans="1:5">
      <c r="A12">
        <v>0.9</v>
      </c>
      <c r="B12">
        <v>212.87120999999999</v>
      </c>
      <c r="C12">
        <v>12.212289999999999</v>
      </c>
      <c r="D12">
        <v>-1.2E-4</v>
      </c>
      <c r="E12">
        <v>-1.2E-4</v>
      </c>
    </row>
    <row r="13" spans="1:5">
      <c r="A13">
        <v>1</v>
      </c>
      <c r="B13">
        <v>230.29863</v>
      </c>
      <c r="C13">
        <v>13.21209</v>
      </c>
      <c r="D13">
        <v>-1.9000000000000001E-4</v>
      </c>
      <c r="E13">
        <v>-1.9000000000000001E-4</v>
      </c>
    </row>
    <row r="14" spans="1:5">
      <c r="A14">
        <v>1.1000000000000001</v>
      </c>
      <c r="B14">
        <v>244.56460999999999</v>
      </c>
      <c r="C14">
        <v>14.030519999999999</v>
      </c>
      <c r="D14">
        <v>-1.9000000000000001E-4</v>
      </c>
      <c r="E14">
        <v>-1.9000000000000001E-4</v>
      </c>
    </row>
    <row r="15" spans="1:5">
      <c r="A15">
        <v>1.2</v>
      </c>
      <c r="B15">
        <v>261.35268000000002</v>
      </c>
      <c r="C15">
        <v>14.993639999999999</v>
      </c>
      <c r="D15">
        <v>-1.4999999999999999E-4</v>
      </c>
      <c r="E15">
        <v>-1.4999999999999999E-4</v>
      </c>
    </row>
    <row r="16" spans="1:5">
      <c r="A16">
        <v>1.3</v>
      </c>
      <c r="B16">
        <v>277.03757000000002</v>
      </c>
      <c r="C16">
        <v>15.893470000000001</v>
      </c>
      <c r="D16">
        <v>-1.8000000000000001E-4</v>
      </c>
      <c r="E16">
        <v>-1.8000000000000001E-4</v>
      </c>
    </row>
    <row r="17" spans="1:5">
      <c r="A17">
        <v>1.4</v>
      </c>
      <c r="B17">
        <v>296.43468999999999</v>
      </c>
      <c r="C17">
        <v>17.00628</v>
      </c>
      <c r="D17">
        <v>-1.2999999999999999E-4</v>
      </c>
      <c r="E17">
        <v>-1.2999999999999999E-4</v>
      </c>
    </row>
    <row r="18" spans="1:5">
      <c r="A18">
        <v>1.5</v>
      </c>
      <c r="B18">
        <v>310.04487999999998</v>
      </c>
      <c r="C18">
        <v>17.78708</v>
      </c>
      <c r="D18">
        <v>-1.2999999999999999E-4</v>
      </c>
      <c r="E18">
        <v>-1.2999999999999999E-4</v>
      </c>
    </row>
    <row r="19" spans="1:5">
      <c r="A19">
        <v>1.6</v>
      </c>
      <c r="B19">
        <v>327.82096000000001</v>
      </c>
      <c r="C19">
        <v>18.806889999999999</v>
      </c>
      <c r="D19">
        <v>-5.0000000000000002E-5</v>
      </c>
      <c r="E19">
        <v>-5.0000000000000002E-5</v>
      </c>
    </row>
    <row r="20" spans="1:5">
      <c r="A20">
        <v>1.7</v>
      </c>
      <c r="B20">
        <v>349.65007000000003</v>
      </c>
      <c r="C20">
        <v>20.05921</v>
      </c>
      <c r="D20">
        <v>-1.6000000000000001E-4</v>
      </c>
      <c r="E20">
        <v>-1.6000000000000001E-4</v>
      </c>
    </row>
    <row r="21" spans="1:5">
      <c r="A21">
        <v>1.8</v>
      </c>
      <c r="B21">
        <v>364.94087000000002</v>
      </c>
      <c r="C21">
        <v>20.936430000000001</v>
      </c>
      <c r="D21">
        <v>-1.3999999999999999E-4</v>
      </c>
      <c r="E21">
        <v>-1.3999999999999999E-4</v>
      </c>
    </row>
    <row r="22" spans="1:5">
      <c r="A22">
        <v>1.9</v>
      </c>
      <c r="B22">
        <v>383.95799</v>
      </c>
      <c r="C22">
        <v>22.027429999999999</v>
      </c>
      <c r="D22">
        <v>-1.2E-4</v>
      </c>
      <c r="E22">
        <v>-1.2E-4</v>
      </c>
    </row>
    <row r="23" spans="1:5">
      <c r="A23">
        <v>2</v>
      </c>
      <c r="B23">
        <v>404.56247999999999</v>
      </c>
      <c r="C23">
        <v>23.209499999999998</v>
      </c>
      <c r="D23">
        <v>-1E-4</v>
      </c>
      <c r="E23">
        <v>-1E-4</v>
      </c>
    </row>
    <row r="24" spans="1:5">
      <c r="A24">
        <v>2.1</v>
      </c>
      <c r="B24">
        <v>421.21186999999998</v>
      </c>
      <c r="C24">
        <v>24.164670000000001</v>
      </c>
      <c r="D24">
        <v>-1E-4</v>
      </c>
      <c r="E24">
        <v>-1E-4</v>
      </c>
    </row>
    <row r="25" spans="1:5">
      <c r="A25">
        <v>2.2000000000000002</v>
      </c>
      <c r="B25">
        <v>439.70481000000001</v>
      </c>
      <c r="C25">
        <v>25.22559</v>
      </c>
      <c r="D25">
        <v>-9.0000000000000006E-5</v>
      </c>
      <c r="E25">
        <v>-9.0000000000000006E-5</v>
      </c>
    </row>
    <row r="26" spans="1:5">
      <c r="A26">
        <v>2.2999999999999998</v>
      </c>
      <c r="B26">
        <v>458.05205999999998</v>
      </c>
      <c r="C26">
        <v>26.27816</v>
      </c>
      <c r="D26">
        <v>-4.0000000000000003E-5</v>
      </c>
      <c r="E26">
        <v>-4.0000000000000003E-5</v>
      </c>
    </row>
    <row r="27" spans="1:5">
      <c r="A27">
        <v>2.4</v>
      </c>
      <c r="B27">
        <v>476.84433000000001</v>
      </c>
      <c r="C27">
        <v>27.356269999999999</v>
      </c>
      <c r="D27">
        <v>-6.9999999999999994E-5</v>
      </c>
      <c r="E27">
        <v>-6.9999999999999994E-5</v>
      </c>
    </row>
    <row r="28" spans="1:5">
      <c r="A28">
        <v>2.5</v>
      </c>
      <c r="B28">
        <v>495.41093999999998</v>
      </c>
      <c r="C28">
        <v>28.421420000000001</v>
      </c>
      <c r="D28">
        <v>3.0000000000000001E-5</v>
      </c>
      <c r="E28">
        <v>3.0000000000000001E-5</v>
      </c>
    </row>
    <row r="29" spans="1:5">
      <c r="A29">
        <v>2.6</v>
      </c>
      <c r="B29">
        <v>518.35654</v>
      </c>
      <c r="C29">
        <v>29.73779</v>
      </c>
      <c r="D29">
        <v>0</v>
      </c>
      <c r="E29">
        <v>0</v>
      </c>
    </row>
    <row r="30" spans="1:5">
      <c r="A30">
        <v>2.7</v>
      </c>
      <c r="B30">
        <v>538.06155999999999</v>
      </c>
      <c r="C30">
        <v>30.868259999999999</v>
      </c>
      <c r="D30">
        <v>-1.0000000000000001E-5</v>
      </c>
      <c r="E30">
        <v>-1.0000000000000001E-5</v>
      </c>
    </row>
    <row r="31" spans="1:5">
      <c r="A31">
        <v>2.8</v>
      </c>
      <c r="B31">
        <v>556.99878999999999</v>
      </c>
      <c r="C31">
        <v>31.95468</v>
      </c>
      <c r="D31">
        <v>-3.0000000000000001E-5</v>
      </c>
      <c r="E31">
        <v>-3.0000000000000001E-5</v>
      </c>
    </row>
    <row r="32" spans="1:5">
      <c r="A32">
        <v>2.9</v>
      </c>
      <c r="B32">
        <v>570.58311000000003</v>
      </c>
      <c r="C32">
        <v>32.734000000000002</v>
      </c>
      <c r="D32">
        <v>-2.0000000000000002E-5</v>
      </c>
      <c r="E32">
        <v>-2.0000000000000002E-5</v>
      </c>
    </row>
    <row r="33" spans="1:5">
      <c r="A33">
        <v>3</v>
      </c>
      <c r="B33">
        <v>594.56922999999995</v>
      </c>
      <c r="C33">
        <v>34.11007</v>
      </c>
      <c r="D33">
        <v>4.0000000000000003E-5</v>
      </c>
      <c r="E33">
        <v>4.0000000000000003E-5</v>
      </c>
    </row>
    <row r="34" spans="1:5">
      <c r="A34">
        <v>3.1</v>
      </c>
      <c r="B34">
        <v>618.88279999999997</v>
      </c>
      <c r="C34">
        <v>35.504919999999998</v>
      </c>
      <c r="D34">
        <v>4.0000000000000003E-5</v>
      </c>
      <c r="E34">
        <v>4.0000000000000003E-5</v>
      </c>
    </row>
    <row r="35" spans="1:5">
      <c r="A35">
        <v>3.2</v>
      </c>
      <c r="B35">
        <v>637.89523999999994</v>
      </c>
      <c r="C35">
        <v>36.595660000000002</v>
      </c>
      <c r="D35">
        <v>8.0000000000000007E-5</v>
      </c>
      <c r="E35">
        <v>8.0000000000000007E-5</v>
      </c>
    </row>
    <row r="36" spans="1:5">
      <c r="A36">
        <v>3.3</v>
      </c>
      <c r="B36">
        <v>659.61229000000003</v>
      </c>
      <c r="C36">
        <v>37.841549999999998</v>
      </c>
      <c r="D36">
        <v>1E-4</v>
      </c>
      <c r="E36">
        <v>1E-4</v>
      </c>
    </row>
    <row r="37" spans="1:5">
      <c r="A37">
        <v>3.4</v>
      </c>
      <c r="B37">
        <v>683.36100999999996</v>
      </c>
      <c r="C37">
        <v>39.204000000000001</v>
      </c>
      <c r="D37">
        <v>8.0000000000000007E-5</v>
      </c>
      <c r="E37">
        <v>8.0000000000000007E-5</v>
      </c>
    </row>
    <row r="38" spans="1:5">
      <c r="A38">
        <v>3.5</v>
      </c>
      <c r="B38">
        <v>704.16917999999998</v>
      </c>
      <c r="C38">
        <v>40.397750000000002</v>
      </c>
      <c r="D38">
        <v>1.2E-4</v>
      </c>
      <c r="E38">
        <v>1.2E-4</v>
      </c>
    </row>
    <row r="39" spans="1:5">
      <c r="A39">
        <v>3.6</v>
      </c>
      <c r="B39">
        <v>723.47778000000005</v>
      </c>
      <c r="C39">
        <v>41.505470000000003</v>
      </c>
      <c r="D39">
        <v>1.2999999999999999E-4</v>
      </c>
      <c r="E39">
        <v>1.2999999999999999E-4</v>
      </c>
    </row>
    <row r="40" spans="1:5">
      <c r="A40">
        <v>3.7</v>
      </c>
      <c r="B40">
        <v>746.93345999999997</v>
      </c>
      <c r="C40">
        <v>42.851109999999998</v>
      </c>
      <c r="D40">
        <v>1E-4</v>
      </c>
      <c r="E40">
        <v>1E-4</v>
      </c>
    </row>
    <row r="41" spans="1:5">
      <c r="A41">
        <v>3.8</v>
      </c>
      <c r="B41">
        <v>767.21673999999996</v>
      </c>
      <c r="C41">
        <v>44.014749999999999</v>
      </c>
      <c r="D41">
        <v>1.2999999999999999E-4</v>
      </c>
      <c r="E41">
        <v>1.2999999999999999E-4</v>
      </c>
    </row>
    <row r="42" spans="1:5">
      <c r="A42">
        <v>3.9</v>
      </c>
      <c r="B42">
        <v>790.28215</v>
      </c>
      <c r="C42">
        <v>45.338000000000001</v>
      </c>
      <c r="D42">
        <v>1.6000000000000001E-4</v>
      </c>
      <c r="E42">
        <v>1.6000000000000001E-4</v>
      </c>
    </row>
    <row r="43" spans="1:5">
      <c r="A43">
        <v>4</v>
      </c>
      <c r="B43">
        <v>817.24944000000005</v>
      </c>
      <c r="C43">
        <v>46.885100000000001</v>
      </c>
      <c r="D43">
        <v>1.2E-4</v>
      </c>
      <c r="E43">
        <v>1.2E-4</v>
      </c>
    </row>
    <row r="44" spans="1:5">
      <c r="A44">
        <v>4.0999999999999996</v>
      </c>
      <c r="B44">
        <v>839.68890999999996</v>
      </c>
      <c r="C44">
        <v>48.172440000000002</v>
      </c>
      <c r="D44">
        <v>1.7000000000000001E-4</v>
      </c>
      <c r="E44">
        <v>1.7000000000000001E-4</v>
      </c>
    </row>
    <row r="45" spans="1:5">
      <c r="A45">
        <v>4.2</v>
      </c>
      <c r="B45">
        <v>861.55021999999997</v>
      </c>
      <c r="C45">
        <v>49.426609999999997</v>
      </c>
      <c r="D45">
        <v>2.0000000000000001E-4</v>
      </c>
      <c r="E45">
        <v>2.0000000000000001E-4</v>
      </c>
    </row>
    <row r="46" spans="1:5">
      <c r="A46">
        <v>4.3</v>
      </c>
      <c r="B46">
        <v>883.06898000000001</v>
      </c>
      <c r="C46">
        <v>50.66113</v>
      </c>
      <c r="D46">
        <v>2.2000000000000001E-4</v>
      </c>
      <c r="E46">
        <v>2.2000000000000001E-4</v>
      </c>
    </row>
    <row r="47" spans="1:5">
      <c r="A47">
        <v>4.4000000000000004</v>
      </c>
      <c r="B47">
        <v>903.41102000000001</v>
      </c>
      <c r="C47">
        <v>51.828130000000002</v>
      </c>
      <c r="D47">
        <v>2.4000000000000001E-4</v>
      </c>
      <c r="E47">
        <v>2.4000000000000001E-4</v>
      </c>
    </row>
    <row r="48" spans="1:5">
      <c r="A48">
        <v>4.5</v>
      </c>
      <c r="B48">
        <v>927.07667000000004</v>
      </c>
      <c r="C48">
        <v>53.18582</v>
      </c>
      <c r="D48">
        <v>2.7999999999999998E-4</v>
      </c>
      <c r="E48">
        <v>2.7999999999999998E-4</v>
      </c>
    </row>
    <row r="49" spans="1:5">
      <c r="A49">
        <v>4.5999999999999996</v>
      </c>
      <c r="B49">
        <v>951.83839999999998</v>
      </c>
      <c r="C49">
        <v>54.606380000000001</v>
      </c>
      <c r="D49">
        <v>2.4000000000000001E-4</v>
      </c>
      <c r="E49">
        <v>2.4000000000000001E-4</v>
      </c>
    </row>
    <row r="50" spans="1:5">
      <c r="A50">
        <v>4.7</v>
      </c>
      <c r="B50">
        <v>976.351</v>
      </c>
      <c r="C50">
        <v>56.012659999999997</v>
      </c>
      <c r="D50">
        <v>2.4000000000000001E-4</v>
      </c>
      <c r="E50">
        <v>2.4000000000000001E-4</v>
      </c>
    </row>
    <row r="51" spans="1:5">
      <c r="A51">
        <v>4.8</v>
      </c>
      <c r="B51">
        <v>999.41333999999995</v>
      </c>
      <c r="C51">
        <v>57.335729999999998</v>
      </c>
      <c r="D51">
        <v>2.7999999999999998E-4</v>
      </c>
      <c r="E51">
        <v>2.7999999999999998E-4</v>
      </c>
    </row>
    <row r="52" spans="1:5">
      <c r="A52">
        <v>4.9000000000000004</v>
      </c>
      <c r="B52">
        <v>1022.51172</v>
      </c>
      <c r="C52">
        <v>58.660870000000003</v>
      </c>
      <c r="D52">
        <v>3.2000000000000003E-4</v>
      </c>
      <c r="E52">
        <v>3.2000000000000003E-4</v>
      </c>
    </row>
    <row r="53" spans="1:5">
      <c r="A53">
        <v>5</v>
      </c>
      <c r="B53">
        <v>1045.22705</v>
      </c>
      <c r="C53">
        <v>59.964030000000001</v>
      </c>
      <c r="D53">
        <v>2.7E-4</v>
      </c>
      <c r="E53">
        <v>2.7E-4</v>
      </c>
    </row>
    <row r="54" spans="1:5">
      <c r="A54">
        <v>5.0999999999999996</v>
      </c>
      <c r="B54">
        <v>1067.4714100000001</v>
      </c>
      <c r="C54">
        <v>61.240180000000002</v>
      </c>
      <c r="D54">
        <v>2.2000000000000001E-4</v>
      </c>
      <c r="E54">
        <v>2.2000000000000001E-4</v>
      </c>
    </row>
    <row r="55" spans="1:5">
      <c r="A55">
        <v>5.2</v>
      </c>
      <c r="B55">
        <v>1090.94586</v>
      </c>
      <c r="C55">
        <v>62.586889999999997</v>
      </c>
      <c r="D55">
        <v>1.6000000000000001E-4</v>
      </c>
      <c r="E55">
        <v>1.6000000000000001E-4</v>
      </c>
    </row>
    <row r="56" spans="1:5">
      <c r="A56">
        <v>5.3</v>
      </c>
      <c r="B56">
        <v>1117.95785</v>
      </c>
      <c r="C56">
        <v>64.13655</v>
      </c>
      <c r="D56">
        <v>2.2000000000000001E-4</v>
      </c>
      <c r="E56">
        <v>2.2000000000000001E-4</v>
      </c>
    </row>
    <row r="57" spans="1:5">
      <c r="A57">
        <v>5.4</v>
      </c>
      <c r="B57">
        <v>1142.15389</v>
      </c>
      <c r="C57">
        <v>65.52467</v>
      </c>
      <c r="D57">
        <v>2.5999999999999998E-4</v>
      </c>
      <c r="E57">
        <v>2.5999999999999998E-4</v>
      </c>
    </row>
    <row r="58" spans="1:5">
      <c r="A58">
        <v>5.5</v>
      </c>
      <c r="B58">
        <v>1169.27009</v>
      </c>
      <c r="C58">
        <v>67.080309999999997</v>
      </c>
      <c r="D58">
        <v>2.3000000000000001E-4</v>
      </c>
      <c r="E58">
        <v>2.3000000000000001E-4</v>
      </c>
    </row>
    <row r="59" spans="1:5">
      <c r="A59">
        <v>5.6</v>
      </c>
      <c r="B59">
        <v>1191.87012</v>
      </c>
      <c r="C59">
        <v>68.376850000000005</v>
      </c>
      <c r="D59">
        <v>2.7999999999999998E-4</v>
      </c>
      <c r="E59">
        <v>2.7999999999999998E-4</v>
      </c>
    </row>
    <row r="60" spans="1:5">
      <c r="A60">
        <v>5.7</v>
      </c>
      <c r="B60">
        <v>1211.72406</v>
      </c>
      <c r="C60">
        <v>69.515860000000004</v>
      </c>
      <c r="D60">
        <v>2.5000000000000001E-4</v>
      </c>
      <c r="E60">
        <v>2.5000000000000001E-4</v>
      </c>
    </row>
    <row r="61" spans="1:5">
      <c r="A61">
        <v>5.8</v>
      </c>
      <c r="B61">
        <v>1240.9063100000001</v>
      </c>
      <c r="C61">
        <v>71.190029999999993</v>
      </c>
      <c r="D61">
        <v>3.2000000000000003E-4</v>
      </c>
      <c r="E61">
        <v>3.2000000000000003E-4</v>
      </c>
    </row>
    <row r="62" spans="1:5">
      <c r="A62">
        <v>5.9</v>
      </c>
      <c r="B62">
        <v>1265.61634</v>
      </c>
      <c r="C62">
        <v>72.60763</v>
      </c>
      <c r="D62">
        <v>3.3E-4</v>
      </c>
      <c r="E62">
        <v>3.3E-4</v>
      </c>
    </row>
    <row r="63" spans="1:5">
      <c r="A63">
        <v>6</v>
      </c>
      <c r="B63">
        <v>1289.2028299999999</v>
      </c>
      <c r="C63">
        <v>73.960769999999997</v>
      </c>
      <c r="D63">
        <v>3.2000000000000003E-4</v>
      </c>
      <c r="E63">
        <v>3.2000000000000003E-4</v>
      </c>
    </row>
    <row r="64" spans="1:5">
      <c r="A64">
        <v>6.1</v>
      </c>
      <c r="B64">
        <v>1316.07689</v>
      </c>
      <c r="C64">
        <v>75.502520000000004</v>
      </c>
      <c r="D64">
        <v>4.0000000000000002E-4</v>
      </c>
      <c r="E64">
        <v>4.0000000000000002E-4</v>
      </c>
    </row>
    <row r="65" spans="1:5">
      <c r="A65">
        <v>6.2</v>
      </c>
      <c r="B65">
        <v>1340.17896</v>
      </c>
      <c r="C65">
        <v>76.885239999999996</v>
      </c>
      <c r="D65">
        <v>4.0999999999999999E-4</v>
      </c>
      <c r="E65">
        <v>4.0999999999999999E-4</v>
      </c>
    </row>
    <row r="66" spans="1:5">
      <c r="A66">
        <v>6.3</v>
      </c>
      <c r="B66">
        <v>1366.2397900000001</v>
      </c>
      <c r="C66">
        <v>78.380330000000001</v>
      </c>
      <c r="D66">
        <v>4.0000000000000002E-4</v>
      </c>
      <c r="E66">
        <v>4.0000000000000002E-4</v>
      </c>
    </row>
    <row r="67" spans="1:5">
      <c r="A67">
        <v>6.4</v>
      </c>
      <c r="B67">
        <v>1390.3465100000001</v>
      </c>
      <c r="C67">
        <v>79.763319999999993</v>
      </c>
      <c r="D67">
        <v>4.0000000000000002E-4</v>
      </c>
      <c r="E67">
        <v>4.0000000000000002E-4</v>
      </c>
    </row>
    <row r="68" spans="1:5">
      <c r="A68">
        <v>6.5</v>
      </c>
      <c r="B68">
        <v>1413.82329</v>
      </c>
      <c r="C68">
        <v>81.110169999999997</v>
      </c>
      <c r="D68">
        <v>4.0999999999999999E-4</v>
      </c>
      <c r="E68">
        <v>4.0999999999999999E-4</v>
      </c>
    </row>
    <row r="69" spans="1:5">
      <c r="A69">
        <v>6.6</v>
      </c>
      <c r="B69">
        <v>1437.1152</v>
      </c>
      <c r="C69">
        <v>82.44641</v>
      </c>
      <c r="D69">
        <v>4.6000000000000001E-4</v>
      </c>
      <c r="E69">
        <v>4.6000000000000001E-4</v>
      </c>
    </row>
    <row r="70" spans="1:5">
      <c r="A70">
        <v>6.7</v>
      </c>
      <c r="B70">
        <v>1467.33951</v>
      </c>
      <c r="C70">
        <v>84.180369999999996</v>
      </c>
      <c r="D70">
        <v>4.2000000000000002E-4</v>
      </c>
      <c r="E70">
        <v>4.2000000000000002E-4</v>
      </c>
    </row>
    <row r="71" spans="1:5">
      <c r="A71">
        <v>6.8</v>
      </c>
      <c r="B71">
        <v>1495.13185</v>
      </c>
      <c r="C71">
        <v>85.774799999999999</v>
      </c>
      <c r="D71">
        <v>4.8000000000000001E-4</v>
      </c>
      <c r="E71">
        <v>4.8000000000000001E-4</v>
      </c>
    </row>
    <row r="72" spans="1:5">
      <c r="A72">
        <v>6.9</v>
      </c>
      <c r="B72">
        <v>1524.05249</v>
      </c>
      <c r="C72">
        <v>87.433949999999996</v>
      </c>
      <c r="D72">
        <v>4.8000000000000001E-4</v>
      </c>
      <c r="E72">
        <v>4.8000000000000001E-4</v>
      </c>
    </row>
    <row r="73" spans="1:5">
      <c r="A73">
        <v>7</v>
      </c>
      <c r="B73">
        <v>1544.62401</v>
      </c>
      <c r="C73">
        <v>88.614130000000003</v>
      </c>
      <c r="D73">
        <v>5.5999999999999995E-4</v>
      </c>
      <c r="E73">
        <v>5.5999999999999995E-4</v>
      </c>
    </row>
    <row r="74" spans="1:5">
      <c r="A74">
        <v>7.1</v>
      </c>
      <c r="B74">
        <v>1568.5897299999999</v>
      </c>
      <c r="C74">
        <v>89.98903</v>
      </c>
      <c r="D74">
        <v>5.1000000000000004E-4</v>
      </c>
      <c r="E74">
        <v>5.1000000000000004E-4</v>
      </c>
    </row>
    <row r="75" spans="1:5">
      <c r="A75">
        <v>7.2</v>
      </c>
      <c r="B75">
        <v>1598.5649100000001</v>
      </c>
      <c r="C75">
        <v>91.708690000000004</v>
      </c>
      <c r="D75">
        <v>5.0000000000000001E-4</v>
      </c>
      <c r="E75">
        <v>5.0000000000000001E-4</v>
      </c>
    </row>
    <row r="76" spans="1:5">
      <c r="A76">
        <v>7.3</v>
      </c>
      <c r="B76">
        <v>1623.6495199999999</v>
      </c>
      <c r="C76">
        <v>93.147769999999994</v>
      </c>
      <c r="D76">
        <v>5.5000000000000003E-4</v>
      </c>
      <c r="E76">
        <v>5.5000000000000003E-4</v>
      </c>
    </row>
    <row r="77" spans="1:5">
      <c r="A77">
        <v>7.4</v>
      </c>
      <c r="B77">
        <v>1649.61312</v>
      </c>
      <c r="C77">
        <v>94.637289999999993</v>
      </c>
      <c r="D77">
        <v>5.1999999999999995E-4</v>
      </c>
      <c r="E77">
        <v>5.1999999999999995E-4</v>
      </c>
    </row>
    <row r="78" spans="1:5">
      <c r="A78">
        <v>7.5</v>
      </c>
      <c r="B78">
        <v>1681.51259</v>
      </c>
      <c r="C78">
        <v>96.467339999999993</v>
      </c>
      <c r="D78">
        <v>5.6999999999999998E-4</v>
      </c>
      <c r="E78">
        <v>5.6999999999999998E-4</v>
      </c>
    </row>
    <row r="79" spans="1:5">
      <c r="A79">
        <v>7.6</v>
      </c>
      <c r="B79">
        <v>1706.20382</v>
      </c>
      <c r="C79">
        <v>97.883870000000002</v>
      </c>
      <c r="D79">
        <v>5.6999999999999998E-4</v>
      </c>
      <c r="E79">
        <v>5.6999999999999998E-4</v>
      </c>
    </row>
    <row r="80" spans="1:5">
      <c r="A80">
        <v>7.7</v>
      </c>
      <c r="B80">
        <v>1732.5623000000001</v>
      </c>
      <c r="C80">
        <v>99.396029999999996</v>
      </c>
      <c r="D80">
        <v>6.0999999999999997E-4</v>
      </c>
      <c r="E80">
        <v>6.0999999999999997E-4</v>
      </c>
    </row>
    <row r="81" spans="1:5">
      <c r="A81">
        <v>7.8</v>
      </c>
      <c r="B81">
        <v>1759.52874</v>
      </c>
      <c r="C81">
        <v>100.94307999999999</v>
      </c>
      <c r="D81">
        <v>6.8000000000000005E-4</v>
      </c>
      <c r="E81">
        <v>6.8000000000000005E-4</v>
      </c>
    </row>
    <row r="82" spans="1:5">
      <c r="A82">
        <v>7.9</v>
      </c>
      <c r="B82">
        <v>1787.0187800000001</v>
      </c>
      <c r="C82">
        <v>102.52016</v>
      </c>
      <c r="D82">
        <v>6.8000000000000005E-4</v>
      </c>
      <c r="E82">
        <v>6.8000000000000005E-4</v>
      </c>
    </row>
    <row r="83" spans="1:5">
      <c r="A83">
        <v>8</v>
      </c>
      <c r="B83">
        <v>1805.5202400000001</v>
      </c>
      <c r="C83">
        <v>103.58158</v>
      </c>
      <c r="D83">
        <v>6.7000000000000002E-4</v>
      </c>
      <c r="E83">
        <v>6.7000000000000002E-4</v>
      </c>
    </row>
    <row r="84" spans="1:5">
      <c r="A84">
        <v>8.1</v>
      </c>
      <c r="B84">
        <v>1837.2865400000001</v>
      </c>
      <c r="C84">
        <v>105.404</v>
      </c>
      <c r="D84">
        <v>6.4999999999999997E-4</v>
      </c>
      <c r="E84">
        <v>6.4999999999999997E-4</v>
      </c>
    </row>
    <row r="85" spans="1:5">
      <c r="A85">
        <v>8.1999999999999993</v>
      </c>
      <c r="B85">
        <v>1865.13066</v>
      </c>
      <c r="C85">
        <v>107.0014</v>
      </c>
      <c r="D85">
        <v>7.3999999999999999E-4</v>
      </c>
      <c r="E85">
        <v>7.3999999999999999E-4</v>
      </c>
    </row>
    <row r="86" spans="1:5">
      <c r="A86">
        <v>8.3000000000000007</v>
      </c>
      <c r="B86">
        <v>1895.43478</v>
      </c>
      <c r="C86">
        <v>108.73993</v>
      </c>
      <c r="D86">
        <v>6.8000000000000005E-4</v>
      </c>
      <c r="E86">
        <v>6.8000000000000005E-4</v>
      </c>
    </row>
    <row r="87" spans="1:5">
      <c r="A87">
        <v>8.4</v>
      </c>
      <c r="B87">
        <v>1916.9027000000001</v>
      </c>
      <c r="C87">
        <v>109.97153</v>
      </c>
      <c r="D87">
        <v>7.2999999999999996E-4</v>
      </c>
      <c r="E87">
        <v>7.2999999999999996E-4</v>
      </c>
    </row>
    <row r="88" spans="1:5">
      <c r="A88">
        <v>8.5</v>
      </c>
      <c r="B88">
        <v>1944.79376</v>
      </c>
      <c r="C88">
        <v>111.57162</v>
      </c>
      <c r="D88">
        <v>8.0000000000000004E-4</v>
      </c>
      <c r="E88">
        <v>8.0000000000000004E-4</v>
      </c>
    </row>
    <row r="89" spans="1:5">
      <c r="A89">
        <v>8.6</v>
      </c>
      <c r="B89">
        <v>1971.14609</v>
      </c>
      <c r="C89">
        <v>113.08344</v>
      </c>
      <c r="D89">
        <v>7.5000000000000002E-4</v>
      </c>
      <c r="E89">
        <v>7.5000000000000002E-4</v>
      </c>
    </row>
    <row r="90" spans="1:5">
      <c r="A90">
        <v>8.6999999999999993</v>
      </c>
      <c r="B90">
        <v>1999.1217200000001</v>
      </c>
      <c r="C90">
        <v>114.68839</v>
      </c>
      <c r="D90">
        <v>7.9000000000000001E-4</v>
      </c>
      <c r="E90">
        <v>7.9000000000000001E-4</v>
      </c>
    </row>
    <row r="91" spans="1:5">
      <c r="A91">
        <v>8.8000000000000007</v>
      </c>
      <c r="B91">
        <v>2025.2719500000001</v>
      </c>
      <c r="C91">
        <v>116.18861</v>
      </c>
      <c r="D91">
        <v>8.1999999999999998E-4</v>
      </c>
      <c r="E91">
        <v>8.1999999999999998E-4</v>
      </c>
    </row>
    <row r="92" spans="1:5">
      <c r="A92">
        <v>8.9</v>
      </c>
      <c r="B92">
        <v>2054.57006</v>
      </c>
      <c r="C92">
        <v>117.86942000000001</v>
      </c>
      <c r="D92">
        <v>8.3000000000000001E-4</v>
      </c>
      <c r="E92">
        <v>8.3000000000000001E-4</v>
      </c>
    </row>
    <row r="93" spans="1:5">
      <c r="A93">
        <v>9</v>
      </c>
      <c r="B93">
        <v>2081.0587300000002</v>
      </c>
      <c r="C93">
        <v>119.38906</v>
      </c>
      <c r="D93">
        <v>8.3000000000000001E-4</v>
      </c>
      <c r="E93">
        <v>8.3000000000000001E-4</v>
      </c>
    </row>
    <row r="94" spans="1:5">
      <c r="A94">
        <v>9.1</v>
      </c>
      <c r="B94">
        <v>2107.1085699999999</v>
      </c>
      <c r="C94">
        <v>120.88352</v>
      </c>
      <c r="D94">
        <v>8.8999999999999995E-4</v>
      </c>
      <c r="E94">
        <v>8.8999999999999995E-4</v>
      </c>
    </row>
    <row r="95" spans="1:5">
      <c r="A95">
        <v>9.1999999999999993</v>
      </c>
      <c r="B95">
        <v>2133.9042100000001</v>
      </c>
      <c r="C95">
        <v>122.42077</v>
      </c>
      <c r="D95">
        <v>8.4000000000000003E-4</v>
      </c>
      <c r="E95">
        <v>8.4000000000000003E-4</v>
      </c>
    </row>
    <row r="96" spans="1:5">
      <c r="A96">
        <v>9.3000000000000007</v>
      </c>
      <c r="B96">
        <v>2163.6411499999999</v>
      </c>
      <c r="C96">
        <v>124.12676</v>
      </c>
      <c r="D96">
        <v>8.8999999999999995E-4</v>
      </c>
      <c r="E96">
        <v>8.8999999999999995E-4</v>
      </c>
    </row>
    <row r="97" spans="1:5">
      <c r="A97">
        <v>9.4</v>
      </c>
      <c r="B97">
        <v>2181.1194700000001</v>
      </c>
      <c r="C97">
        <v>125.12948</v>
      </c>
      <c r="D97">
        <v>9.3000000000000005E-4</v>
      </c>
      <c r="E97">
        <v>9.3000000000000005E-4</v>
      </c>
    </row>
    <row r="98" spans="1:5">
      <c r="A98">
        <v>9.5</v>
      </c>
      <c r="B98">
        <v>2210.8502699999999</v>
      </c>
      <c r="C98">
        <v>126.83512</v>
      </c>
      <c r="D98">
        <v>9.3999999999999997E-4</v>
      </c>
      <c r="E98">
        <v>9.3999999999999997E-4</v>
      </c>
    </row>
    <row r="99" spans="1:5">
      <c r="A99">
        <v>9.6</v>
      </c>
      <c r="B99">
        <v>2238.85104</v>
      </c>
      <c r="C99">
        <v>128.44150999999999</v>
      </c>
      <c r="D99">
        <v>1E-3</v>
      </c>
      <c r="E99">
        <v>1E-3</v>
      </c>
    </row>
    <row r="100" spans="1:5">
      <c r="A100">
        <v>9.6999999999999993</v>
      </c>
      <c r="B100">
        <v>2269.0769300000002</v>
      </c>
      <c r="C100">
        <v>130.17554999999999</v>
      </c>
      <c r="D100">
        <v>9.8999999999999999E-4</v>
      </c>
      <c r="E100">
        <v>9.8999999999999999E-4</v>
      </c>
    </row>
    <row r="101" spans="1:5">
      <c r="A101">
        <v>9.8000000000000007</v>
      </c>
      <c r="B101">
        <v>2290.1186699999998</v>
      </c>
      <c r="C101">
        <v>131.38271</v>
      </c>
      <c r="D101">
        <v>9.8999999999999999E-4</v>
      </c>
      <c r="E101">
        <v>9.8999999999999999E-4</v>
      </c>
    </row>
    <row r="102" spans="1:5">
      <c r="A102">
        <v>9.9</v>
      </c>
      <c r="B102">
        <v>2314.9257499999999</v>
      </c>
      <c r="C102">
        <v>132.80586</v>
      </c>
      <c r="D102">
        <v>1.0499999999999999E-3</v>
      </c>
      <c r="E102">
        <v>1.0499999999999999E-3</v>
      </c>
    </row>
    <row r="103" spans="1:5">
      <c r="A103">
        <v>10</v>
      </c>
      <c r="B103">
        <v>2341.5476100000001</v>
      </c>
      <c r="C103">
        <v>134.33314999999999</v>
      </c>
      <c r="D103">
        <v>1.07E-3</v>
      </c>
      <c r="E103">
        <v>1.07E-3</v>
      </c>
    </row>
    <row r="104" spans="1:5">
      <c r="A104">
        <v>10.1</v>
      </c>
      <c r="B104">
        <v>2362.6770799999999</v>
      </c>
      <c r="C104">
        <v>135.54533000000001</v>
      </c>
      <c r="D104">
        <v>1.08E-3</v>
      </c>
      <c r="E104">
        <v>1.08E-3</v>
      </c>
    </row>
    <row r="105" spans="1:5">
      <c r="A105">
        <v>10.199999999999999</v>
      </c>
      <c r="B105">
        <v>2389.4147899999998</v>
      </c>
      <c r="C105">
        <v>137.07925</v>
      </c>
      <c r="D105">
        <v>1.14E-3</v>
      </c>
      <c r="E105">
        <v>1.14E-3</v>
      </c>
    </row>
    <row r="106" spans="1:5">
      <c r="A106">
        <v>10.3</v>
      </c>
      <c r="B106">
        <v>2414.7046700000001</v>
      </c>
      <c r="C106">
        <v>138.53012000000001</v>
      </c>
      <c r="D106">
        <v>1.17E-3</v>
      </c>
      <c r="E106">
        <v>1.17E-3</v>
      </c>
    </row>
    <row r="107" spans="1:5">
      <c r="A107">
        <v>10.4</v>
      </c>
      <c r="B107">
        <v>2441.98758</v>
      </c>
      <c r="C107">
        <v>140.09531999999999</v>
      </c>
      <c r="D107">
        <v>1.1800000000000001E-3</v>
      </c>
      <c r="E107">
        <v>1.1800000000000001E-3</v>
      </c>
    </row>
    <row r="108" spans="1:5">
      <c r="A108">
        <v>10.5</v>
      </c>
      <c r="B108">
        <v>2466.2494700000002</v>
      </c>
      <c r="C108">
        <v>141.48721</v>
      </c>
      <c r="D108">
        <v>1.1900000000000001E-3</v>
      </c>
      <c r="E108">
        <v>1.1900000000000001E-3</v>
      </c>
    </row>
    <row r="109" spans="1:5">
      <c r="A109">
        <v>10.6</v>
      </c>
      <c r="B109">
        <v>2489.3973000000001</v>
      </c>
      <c r="C109">
        <v>142.81519</v>
      </c>
      <c r="D109">
        <v>1.2099999999999999E-3</v>
      </c>
      <c r="E109">
        <v>1.2099999999999999E-3</v>
      </c>
    </row>
    <row r="110" spans="1:5">
      <c r="A110">
        <v>10.7</v>
      </c>
      <c r="B110">
        <v>2514.8203600000002</v>
      </c>
      <c r="C110">
        <v>144.27369999999999</v>
      </c>
      <c r="D110">
        <v>1.23E-3</v>
      </c>
      <c r="E110">
        <v>1.23E-3</v>
      </c>
    </row>
    <row r="111" spans="1:5">
      <c r="A111">
        <v>10.8</v>
      </c>
      <c r="B111">
        <v>2532.5102700000002</v>
      </c>
      <c r="C111">
        <v>145.28855999999999</v>
      </c>
      <c r="D111">
        <v>1.2899999999999999E-3</v>
      </c>
      <c r="E111">
        <v>1.2899999999999999E-3</v>
      </c>
    </row>
    <row r="112" spans="1:5">
      <c r="A112">
        <v>10.9</v>
      </c>
      <c r="B112">
        <v>2559.8073399999998</v>
      </c>
      <c r="C112">
        <v>146.85457</v>
      </c>
      <c r="D112">
        <v>1.34E-3</v>
      </c>
      <c r="E112">
        <v>1.34E-3</v>
      </c>
    </row>
    <row r="113" spans="1:5">
      <c r="A113">
        <v>11</v>
      </c>
      <c r="B113">
        <v>2584.7727399999999</v>
      </c>
      <c r="C113">
        <v>148.28682000000001</v>
      </c>
      <c r="D113">
        <v>1.2999999999999999E-3</v>
      </c>
      <c r="E113">
        <v>1.2999999999999999E-3</v>
      </c>
    </row>
    <row r="114" spans="1:5">
      <c r="A114">
        <v>11.1</v>
      </c>
      <c r="B114">
        <v>2610.5234399999999</v>
      </c>
      <c r="C114">
        <v>149.76412999999999</v>
      </c>
      <c r="D114">
        <v>1.33E-3</v>
      </c>
      <c r="E114">
        <v>1.33E-3</v>
      </c>
    </row>
    <row r="115" spans="1:5">
      <c r="A115">
        <v>11.2</v>
      </c>
      <c r="B115">
        <v>2626.3609499999998</v>
      </c>
      <c r="C115">
        <v>150.67271</v>
      </c>
      <c r="D115">
        <v>1.3799999999999999E-3</v>
      </c>
      <c r="E115">
        <v>1.3799999999999999E-3</v>
      </c>
    </row>
    <row r="116" spans="1:5">
      <c r="A116">
        <v>11.3</v>
      </c>
      <c r="B116">
        <v>2649.8738699999999</v>
      </c>
      <c r="C116">
        <v>152.02163999999999</v>
      </c>
      <c r="D116">
        <v>1.4400000000000001E-3</v>
      </c>
      <c r="E116">
        <v>1.4400000000000001E-3</v>
      </c>
    </row>
    <row r="117" spans="1:5">
      <c r="A117">
        <v>11.4</v>
      </c>
      <c r="B117">
        <v>2672.6407899999999</v>
      </c>
      <c r="C117">
        <v>153.32776000000001</v>
      </c>
      <c r="D117">
        <v>1.4599999999999999E-3</v>
      </c>
      <c r="E117">
        <v>1.4599999999999999E-3</v>
      </c>
    </row>
    <row r="118" spans="1:5">
      <c r="A118">
        <v>11.5</v>
      </c>
      <c r="B118">
        <v>2690.6112199999998</v>
      </c>
      <c r="C118">
        <v>154.3587</v>
      </c>
      <c r="D118">
        <v>1.48E-3</v>
      </c>
      <c r="E118">
        <v>1.48E-3</v>
      </c>
    </row>
    <row r="119" spans="1:5">
      <c r="A119">
        <v>11.6</v>
      </c>
      <c r="B119">
        <v>2714.0880000000002</v>
      </c>
      <c r="C119">
        <v>155.70554999999999</v>
      </c>
      <c r="D119">
        <v>1.48E-3</v>
      </c>
      <c r="E119">
        <v>1.48E-3</v>
      </c>
    </row>
    <row r="120" spans="1:5">
      <c r="A120">
        <v>11.7</v>
      </c>
      <c r="B120">
        <v>2737.78737</v>
      </c>
      <c r="C120">
        <v>157.06516999999999</v>
      </c>
      <c r="D120">
        <v>1.5E-3</v>
      </c>
      <c r="E120">
        <v>1.5E-3</v>
      </c>
    </row>
    <row r="121" spans="1:5">
      <c r="A121">
        <v>11.8</v>
      </c>
      <c r="B121">
        <v>2758.6441500000001</v>
      </c>
      <c r="C121">
        <v>158.26172</v>
      </c>
      <c r="D121">
        <v>1.56E-3</v>
      </c>
      <c r="E121">
        <v>1.56E-3</v>
      </c>
    </row>
    <row r="122" spans="1:5">
      <c r="A122">
        <v>11.9</v>
      </c>
      <c r="B122">
        <v>2778.1533100000001</v>
      </c>
      <c r="C122">
        <v>159.38095000000001</v>
      </c>
      <c r="D122">
        <v>1.6299999999999999E-3</v>
      </c>
      <c r="E122">
        <v>1.6299999999999999E-3</v>
      </c>
    </row>
    <row r="123" spans="1:5">
      <c r="A123">
        <v>12</v>
      </c>
      <c r="B123">
        <v>2800.8826100000001</v>
      </c>
      <c r="C123">
        <v>160.68491</v>
      </c>
      <c r="D123">
        <v>1.65E-3</v>
      </c>
      <c r="E123">
        <v>1.65E-3</v>
      </c>
    </row>
    <row r="124" spans="1:5">
      <c r="A124">
        <v>12.1</v>
      </c>
      <c r="B124">
        <v>2822.1139699999999</v>
      </c>
      <c r="C124">
        <v>161.90294</v>
      </c>
      <c r="D124">
        <v>1.64E-3</v>
      </c>
      <c r="E124">
        <v>1.64E-3</v>
      </c>
    </row>
    <row r="125" spans="1:5">
      <c r="A125">
        <v>12.2</v>
      </c>
      <c r="B125">
        <v>2834.3413</v>
      </c>
      <c r="C125">
        <v>162.60442</v>
      </c>
      <c r="D125">
        <v>1.6999999999999999E-3</v>
      </c>
      <c r="E125">
        <v>1.6999999999999999E-3</v>
      </c>
    </row>
    <row r="126" spans="1:5">
      <c r="A126">
        <v>12.3</v>
      </c>
      <c r="B126">
        <v>2859.3240300000002</v>
      </c>
      <c r="C126">
        <v>164.03765999999999</v>
      </c>
      <c r="D126">
        <v>1.7799999999999999E-3</v>
      </c>
      <c r="E126">
        <v>1.7799999999999999E-3</v>
      </c>
    </row>
    <row r="127" spans="1:5">
      <c r="A127">
        <v>12.4</v>
      </c>
      <c r="B127">
        <v>2882.70991</v>
      </c>
      <c r="C127">
        <v>165.37929</v>
      </c>
      <c r="D127">
        <v>1.7600000000000001E-3</v>
      </c>
      <c r="E127">
        <v>1.7600000000000001E-3</v>
      </c>
    </row>
    <row r="128" spans="1:5">
      <c r="A128">
        <v>12.5</v>
      </c>
      <c r="B128">
        <v>2904.3283299999998</v>
      </c>
      <c r="C128">
        <v>166.61951999999999</v>
      </c>
      <c r="D128">
        <v>1.8799999999999999E-3</v>
      </c>
      <c r="E128">
        <v>1.8799999999999999E-3</v>
      </c>
    </row>
    <row r="129" spans="1:5">
      <c r="A129">
        <v>12.6</v>
      </c>
      <c r="B129">
        <v>2915.62788</v>
      </c>
      <c r="C129">
        <v>167.26777999999999</v>
      </c>
      <c r="D129">
        <v>1.9599999999999999E-3</v>
      </c>
      <c r="E129">
        <v>1.9599999999999999E-3</v>
      </c>
    </row>
    <row r="130" spans="1:5">
      <c r="A130">
        <v>12.7</v>
      </c>
      <c r="B130">
        <v>2934.8393900000001</v>
      </c>
      <c r="C130">
        <v>168.36993000000001</v>
      </c>
      <c r="D130">
        <v>1.97E-3</v>
      </c>
      <c r="E130">
        <v>1.97E-3</v>
      </c>
    </row>
    <row r="131" spans="1:5">
      <c r="A131">
        <v>12.8</v>
      </c>
      <c r="B131">
        <v>2955.00513</v>
      </c>
      <c r="C131">
        <v>169.52681999999999</v>
      </c>
      <c r="D131">
        <v>2.0200000000000001E-3</v>
      </c>
      <c r="E131">
        <v>2.0200000000000001E-3</v>
      </c>
    </row>
    <row r="132" spans="1:5">
      <c r="A132">
        <v>12.9</v>
      </c>
      <c r="B132">
        <v>2969.1128100000001</v>
      </c>
      <c r="C132">
        <v>170.33617000000001</v>
      </c>
      <c r="D132">
        <v>2.0200000000000001E-3</v>
      </c>
      <c r="E132">
        <v>2.0200000000000001E-3</v>
      </c>
    </row>
    <row r="133" spans="1:5">
      <c r="A133">
        <v>13</v>
      </c>
      <c r="B133">
        <v>2990.3566500000002</v>
      </c>
      <c r="C133">
        <v>171.55492000000001</v>
      </c>
      <c r="D133">
        <v>2.1199999999999999E-3</v>
      </c>
      <c r="E133">
        <v>2.1199999999999999E-3</v>
      </c>
    </row>
    <row r="134" spans="1:5">
      <c r="A134">
        <v>13.1</v>
      </c>
      <c r="B134">
        <v>3010.81538</v>
      </c>
      <c r="C134">
        <v>172.72862000000001</v>
      </c>
      <c r="D134">
        <v>2.1700000000000001E-3</v>
      </c>
      <c r="E134">
        <v>2.1700000000000001E-3</v>
      </c>
    </row>
    <row r="135" spans="1:5">
      <c r="A135">
        <v>13.2</v>
      </c>
      <c r="B135">
        <v>3024.6254100000001</v>
      </c>
      <c r="C135">
        <v>173.52090000000001</v>
      </c>
      <c r="D135">
        <v>2.1199999999999999E-3</v>
      </c>
      <c r="E135">
        <v>2.1199999999999999E-3</v>
      </c>
    </row>
    <row r="136" spans="1:5">
      <c r="A136">
        <v>13.3</v>
      </c>
      <c r="B136">
        <v>3044.0608000000002</v>
      </c>
      <c r="C136">
        <v>174.63588999999999</v>
      </c>
      <c r="D136">
        <v>2.31E-3</v>
      </c>
      <c r="E136">
        <v>2.31E-3</v>
      </c>
    </row>
    <row r="137" spans="1:5">
      <c r="A137">
        <v>13.4</v>
      </c>
      <c r="B137">
        <v>3061.4655499999999</v>
      </c>
      <c r="C137">
        <v>175.6344</v>
      </c>
      <c r="D137">
        <v>2.33E-3</v>
      </c>
      <c r="E137">
        <v>2.33E-3</v>
      </c>
    </row>
    <row r="138" spans="1:5">
      <c r="A138">
        <v>13.5</v>
      </c>
      <c r="B138">
        <v>3080.52972</v>
      </c>
      <c r="C138">
        <v>176.72809000000001</v>
      </c>
      <c r="D138">
        <v>2.4099999999999998E-3</v>
      </c>
      <c r="E138">
        <v>2.4099999999999998E-3</v>
      </c>
    </row>
    <row r="139" spans="1:5">
      <c r="A139">
        <v>13.6</v>
      </c>
      <c r="B139">
        <v>3089.5603799999999</v>
      </c>
      <c r="C139">
        <v>177.24617000000001</v>
      </c>
      <c r="D139">
        <v>2.4399999999999999E-3</v>
      </c>
      <c r="E139">
        <v>2.4399999999999999E-3</v>
      </c>
    </row>
    <row r="140" spans="1:5">
      <c r="A140">
        <v>13.7</v>
      </c>
      <c r="B140">
        <v>3111.00315</v>
      </c>
      <c r="C140">
        <v>178.47632999999999</v>
      </c>
      <c r="D140">
        <v>2.47E-3</v>
      </c>
      <c r="E140">
        <v>2.47E-3</v>
      </c>
    </row>
    <row r="141" spans="1:5">
      <c r="A141">
        <v>13.8</v>
      </c>
      <c r="B141">
        <v>3127.8248899999999</v>
      </c>
      <c r="C141">
        <v>179.44139000000001</v>
      </c>
      <c r="D141">
        <v>2.5000000000000001E-3</v>
      </c>
      <c r="E141">
        <v>2.5000000000000001E-3</v>
      </c>
    </row>
    <row r="142" spans="1:5">
      <c r="A142">
        <v>13.9</v>
      </c>
      <c r="B142">
        <v>3146.70876</v>
      </c>
      <c r="C142">
        <v>180.52475000000001</v>
      </c>
      <c r="D142">
        <v>2.5500000000000002E-3</v>
      </c>
      <c r="E142">
        <v>2.5500000000000002E-3</v>
      </c>
    </row>
    <row r="143" spans="1:5">
      <c r="A143">
        <v>14</v>
      </c>
      <c r="B143">
        <v>3154.89471</v>
      </c>
      <c r="C143">
        <v>180.99437</v>
      </c>
      <c r="D143">
        <v>2.6199999999999999E-3</v>
      </c>
      <c r="E143">
        <v>2.6199999999999999E-3</v>
      </c>
    </row>
    <row r="144" spans="1:5">
      <c r="A144">
        <v>14.1</v>
      </c>
      <c r="B144">
        <v>3171.3452200000002</v>
      </c>
      <c r="C144">
        <v>181.93813</v>
      </c>
      <c r="D144">
        <v>2.7000000000000001E-3</v>
      </c>
      <c r="E144">
        <v>2.7000000000000001E-3</v>
      </c>
    </row>
    <row r="145" spans="1:5">
      <c r="A145">
        <v>14.2</v>
      </c>
      <c r="B145">
        <v>3185.7647000000002</v>
      </c>
      <c r="C145">
        <v>182.76536999999999</v>
      </c>
      <c r="D145">
        <v>2.63E-3</v>
      </c>
      <c r="E145">
        <v>2.63E-3</v>
      </c>
    </row>
    <row r="146" spans="1:5">
      <c r="A146">
        <v>14.3</v>
      </c>
      <c r="B146">
        <v>3195.7451299999998</v>
      </c>
      <c r="C146">
        <v>183.33794</v>
      </c>
      <c r="D146">
        <v>2.7799999999999999E-3</v>
      </c>
      <c r="E146">
        <v>2.7799999999999999E-3</v>
      </c>
    </row>
    <row r="147" spans="1:5">
      <c r="A147">
        <v>14.4</v>
      </c>
      <c r="B147">
        <v>3211.57314</v>
      </c>
      <c r="C147">
        <v>184.24597</v>
      </c>
      <c r="D147">
        <v>2.82E-3</v>
      </c>
      <c r="E147">
        <v>2.82E-3</v>
      </c>
    </row>
    <row r="148" spans="1:5">
      <c r="A148">
        <v>14.5</v>
      </c>
      <c r="B148">
        <v>3228.5314100000001</v>
      </c>
      <c r="C148">
        <v>185.21886000000001</v>
      </c>
      <c r="D148">
        <v>2.9299999999999999E-3</v>
      </c>
      <c r="E148">
        <v>2.9299999999999999E-3</v>
      </c>
    </row>
    <row r="149" spans="1:5">
      <c r="A149">
        <v>14.6</v>
      </c>
      <c r="B149">
        <v>3241.62059</v>
      </c>
      <c r="C149">
        <v>185.96977000000001</v>
      </c>
      <c r="D149">
        <v>2.9299999999999999E-3</v>
      </c>
      <c r="E149">
        <v>2.9299999999999999E-3</v>
      </c>
    </row>
    <row r="150" spans="1:5">
      <c r="A150">
        <v>14.7</v>
      </c>
      <c r="B150">
        <v>3258.4704499999998</v>
      </c>
      <c r="C150">
        <v>186.93645000000001</v>
      </c>
      <c r="D150">
        <v>2.96E-3</v>
      </c>
      <c r="E150">
        <v>2.96E-3</v>
      </c>
    </row>
    <row r="151" spans="1:5">
      <c r="A151">
        <v>14.8</v>
      </c>
      <c r="B151">
        <v>3263.6683400000002</v>
      </c>
      <c r="C151">
        <v>187.23464999999999</v>
      </c>
      <c r="D151">
        <v>3.0500000000000002E-3</v>
      </c>
      <c r="E151">
        <v>3.0500000000000002E-3</v>
      </c>
    </row>
    <row r="152" spans="1:5">
      <c r="A152">
        <v>14.9</v>
      </c>
      <c r="B152">
        <v>3278.3933000000002</v>
      </c>
      <c r="C152">
        <v>188.07941</v>
      </c>
      <c r="D152">
        <v>3.14E-3</v>
      </c>
      <c r="E152">
        <v>3.14E-3</v>
      </c>
    </row>
    <row r="153" spans="1:5">
      <c r="A153">
        <v>15</v>
      </c>
      <c r="B153">
        <v>3288.8155400000001</v>
      </c>
      <c r="C153">
        <v>188.67732000000001</v>
      </c>
      <c r="D153">
        <v>3.16E-3</v>
      </c>
      <c r="E153">
        <v>3.16E-3</v>
      </c>
    </row>
    <row r="154" spans="1:5">
      <c r="A154">
        <v>15.1</v>
      </c>
      <c r="B154">
        <v>3306.7293500000001</v>
      </c>
      <c r="C154">
        <v>189.70502999999999</v>
      </c>
      <c r="D154">
        <v>3.2200000000000002E-3</v>
      </c>
      <c r="E154">
        <v>3.2200000000000002E-3</v>
      </c>
    </row>
    <row r="155" spans="1:5">
      <c r="A155">
        <v>15.2</v>
      </c>
      <c r="B155">
        <v>3319.7794100000001</v>
      </c>
      <c r="C155">
        <v>190.4537</v>
      </c>
      <c r="D155">
        <v>3.2699999999999999E-3</v>
      </c>
      <c r="E155">
        <v>3.2699999999999999E-3</v>
      </c>
    </row>
    <row r="156" spans="1:5">
      <c r="A156">
        <v>15.3</v>
      </c>
      <c r="B156">
        <v>3334.0659000000001</v>
      </c>
      <c r="C156">
        <v>191.27330000000001</v>
      </c>
      <c r="D156">
        <v>3.3500000000000001E-3</v>
      </c>
      <c r="E156">
        <v>3.3500000000000001E-3</v>
      </c>
    </row>
    <row r="157" spans="1:5">
      <c r="A157">
        <v>15.4</v>
      </c>
      <c r="B157">
        <v>3338.21513</v>
      </c>
      <c r="C157">
        <v>191.51134999999999</v>
      </c>
      <c r="D157">
        <v>3.4499999999999999E-3</v>
      </c>
      <c r="E157">
        <v>3.4499999999999999E-3</v>
      </c>
    </row>
    <row r="158" spans="1:5">
      <c r="A158">
        <v>15.5</v>
      </c>
      <c r="B158">
        <v>3350.8107100000002</v>
      </c>
      <c r="C158">
        <v>192.23394999999999</v>
      </c>
      <c r="D158">
        <v>3.5200000000000001E-3</v>
      </c>
      <c r="E158">
        <v>3.5200000000000001E-3</v>
      </c>
    </row>
    <row r="159" spans="1:5">
      <c r="A159">
        <v>15.6</v>
      </c>
      <c r="B159">
        <v>3363.1052800000002</v>
      </c>
      <c r="C159">
        <v>192.93929</v>
      </c>
      <c r="D159">
        <v>3.5300000000000002E-3</v>
      </c>
      <c r="E159">
        <v>3.5300000000000002E-3</v>
      </c>
    </row>
    <row r="160" spans="1:5">
      <c r="A160">
        <v>15.7</v>
      </c>
      <c r="B160">
        <v>3372.5056800000002</v>
      </c>
      <c r="C160">
        <v>193.47857999999999</v>
      </c>
      <c r="D160">
        <v>3.6800000000000001E-3</v>
      </c>
      <c r="E160">
        <v>3.6800000000000001E-3</v>
      </c>
    </row>
    <row r="161" spans="1:5">
      <c r="A161">
        <v>15.8</v>
      </c>
      <c r="B161">
        <v>3382.6068</v>
      </c>
      <c r="C161">
        <v>194.05806999999999</v>
      </c>
      <c r="D161">
        <v>3.7000000000000002E-3</v>
      </c>
      <c r="E161">
        <v>3.7000000000000002E-3</v>
      </c>
    </row>
    <row r="162" spans="1:5">
      <c r="A162">
        <v>15.9</v>
      </c>
      <c r="B162">
        <v>3397.12799</v>
      </c>
      <c r="C162">
        <v>194.89114000000001</v>
      </c>
      <c r="D162">
        <v>3.7399999999999998E-3</v>
      </c>
      <c r="E162">
        <v>3.7399999999999998E-3</v>
      </c>
    </row>
    <row r="163" spans="1:5">
      <c r="A163">
        <v>16</v>
      </c>
      <c r="B163">
        <v>3408.0594799999999</v>
      </c>
      <c r="C163">
        <v>195.51828</v>
      </c>
      <c r="D163">
        <v>3.8400000000000001E-3</v>
      </c>
      <c r="E163">
        <v>3.8400000000000001E-3</v>
      </c>
    </row>
    <row r="164" spans="1:5">
      <c r="A164">
        <v>16.100000000000001</v>
      </c>
      <c r="B164">
        <v>3414.8100800000002</v>
      </c>
      <c r="C164">
        <v>195.90555000000001</v>
      </c>
      <c r="D164">
        <v>3.8899999999999998E-3</v>
      </c>
      <c r="E164">
        <v>3.8899999999999998E-3</v>
      </c>
    </row>
    <row r="165" spans="1:5">
      <c r="A165">
        <v>16.2</v>
      </c>
      <c r="B165">
        <v>3424.7137600000001</v>
      </c>
      <c r="C165">
        <v>196.47371999999999</v>
      </c>
      <c r="D165">
        <v>3.9899999999999996E-3</v>
      </c>
      <c r="E165">
        <v>3.9899999999999996E-3</v>
      </c>
    </row>
    <row r="166" spans="1:5">
      <c r="A166">
        <v>16.3</v>
      </c>
      <c r="B166">
        <v>3428.15481</v>
      </c>
      <c r="C166">
        <v>196.67113000000001</v>
      </c>
      <c r="D166">
        <v>4.1000000000000003E-3</v>
      </c>
      <c r="E166">
        <v>4.1000000000000003E-3</v>
      </c>
    </row>
    <row r="167" spans="1:5">
      <c r="A167">
        <v>16.399999999999999</v>
      </c>
      <c r="B167">
        <v>3439.1567100000002</v>
      </c>
      <c r="C167">
        <v>197.30231000000001</v>
      </c>
      <c r="D167">
        <v>4.0899999999999999E-3</v>
      </c>
      <c r="E167">
        <v>4.0899999999999999E-3</v>
      </c>
    </row>
    <row r="168" spans="1:5">
      <c r="A168">
        <v>16.5</v>
      </c>
      <c r="B168">
        <v>3453.73452</v>
      </c>
      <c r="C168">
        <v>198.13863000000001</v>
      </c>
      <c r="D168">
        <v>4.1700000000000001E-3</v>
      </c>
      <c r="E168">
        <v>4.1700000000000001E-3</v>
      </c>
    </row>
    <row r="169" spans="1:5">
      <c r="A169">
        <v>16.600000000000001</v>
      </c>
      <c r="B169">
        <v>3462.8950100000002</v>
      </c>
      <c r="C169">
        <v>198.66415000000001</v>
      </c>
      <c r="D169">
        <v>4.2900000000000004E-3</v>
      </c>
      <c r="E169">
        <v>4.2900000000000004E-3</v>
      </c>
    </row>
    <row r="170" spans="1:5">
      <c r="A170">
        <v>16.7</v>
      </c>
      <c r="B170">
        <v>3471.9273400000002</v>
      </c>
      <c r="C170">
        <v>199.18233000000001</v>
      </c>
      <c r="D170">
        <v>4.3600000000000002E-3</v>
      </c>
      <c r="E170">
        <v>4.3600000000000002E-3</v>
      </c>
    </row>
    <row r="171" spans="1:5">
      <c r="A171">
        <v>16.8</v>
      </c>
      <c r="B171">
        <v>3482.6956700000001</v>
      </c>
      <c r="C171">
        <v>199.80010999999999</v>
      </c>
      <c r="D171">
        <v>4.4299999999999999E-3</v>
      </c>
      <c r="E171">
        <v>4.4299999999999999E-3</v>
      </c>
    </row>
    <row r="172" spans="1:5">
      <c r="A172">
        <v>16.899999999999999</v>
      </c>
      <c r="B172">
        <v>3486.2496000000001</v>
      </c>
      <c r="C172">
        <v>200.00399999999999</v>
      </c>
      <c r="D172">
        <v>4.5500000000000002E-3</v>
      </c>
      <c r="E172">
        <v>4.5500000000000002E-3</v>
      </c>
    </row>
    <row r="173" spans="1:5">
      <c r="A173">
        <v>17</v>
      </c>
      <c r="B173">
        <v>3495.3039100000001</v>
      </c>
      <c r="C173">
        <v>200.52343999999999</v>
      </c>
      <c r="D173">
        <v>4.5900000000000003E-3</v>
      </c>
      <c r="E173">
        <v>4.5900000000000003E-3</v>
      </c>
    </row>
    <row r="174" spans="1:5">
      <c r="A174">
        <v>17.100000000000001</v>
      </c>
      <c r="B174">
        <v>3500.7022299999999</v>
      </c>
      <c r="C174">
        <v>200.83313000000001</v>
      </c>
      <c r="D174">
        <v>4.64E-3</v>
      </c>
      <c r="E174">
        <v>4.64E-3</v>
      </c>
    </row>
    <row r="175" spans="1:5">
      <c r="A175">
        <v>17.2</v>
      </c>
      <c r="B175">
        <v>3510.3753200000001</v>
      </c>
      <c r="C175">
        <v>201.38808</v>
      </c>
      <c r="D175">
        <v>4.7600000000000003E-3</v>
      </c>
      <c r="E175">
        <v>4.7600000000000003E-3</v>
      </c>
    </row>
    <row r="176" spans="1:5">
      <c r="A176">
        <v>17.3</v>
      </c>
      <c r="B176">
        <v>3520.3553700000002</v>
      </c>
      <c r="C176">
        <v>201.96062000000001</v>
      </c>
      <c r="D176">
        <v>4.8300000000000001E-3</v>
      </c>
      <c r="E176">
        <v>4.8300000000000001E-3</v>
      </c>
    </row>
    <row r="177" spans="1:5">
      <c r="A177">
        <v>17.399999999999999</v>
      </c>
      <c r="B177">
        <v>3528.1561299999998</v>
      </c>
      <c r="C177">
        <v>202.40814</v>
      </c>
      <c r="D177">
        <v>4.8799999999999998E-3</v>
      </c>
      <c r="E177">
        <v>4.8799999999999998E-3</v>
      </c>
    </row>
    <row r="178" spans="1:5">
      <c r="A178">
        <v>17.5</v>
      </c>
      <c r="B178">
        <v>3534.4976900000001</v>
      </c>
      <c r="C178">
        <v>202.77196000000001</v>
      </c>
      <c r="D178">
        <v>5.0200000000000002E-3</v>
      </c>
      <c r="E178">
        <v>5.0200000000000002E-3</v>
      </c>
    </row>
    <row r="179" spans="1:5">
      <c r="A179">
        <v>17.600000000000001</v>
      </c>
      <c r="B179">
        <v>3542.39084</v>
      </c>
      <c r="C179">
        <v>203.22478000000001</v>
      </c>
      <c r="D179">
        <v>5.1000000000000004E-3</v>
      </c>
      <c r="E179">
        <v>5.1000000000000004E-3</v>
      </c>
    </row>
    <row r="180" spans="1:5">
      <c r="A180">
        <v>17.7</v>
      </c>
      <c r="B180">
        <v>3544.1379999999999</v>
      </c>
      <c r="C180">
        <v>203.32500999999999</v>
      </c>
      <c r="D180">
        <v>5.1599999999999997E-3</v>
      </c>
      <c r="E180">
        <v>5.1599999999999997E-3</v>
      </c>
    </row>
    <row r="181" spans="1:5">
      <c r="A181">
        <v>17.8</v>
      </c>
      <c r="B181">
        <v>3552.0780800000002</v>
      </c>
      <c r="C181">
        <v>203.78053</v>
      </c>
      <c r="D181">
        <v>5.2300000000000003E-3</v>
      </c>
      <c r="E181">
        <v>5.2300000000000003E-3</v>
      </c>
    </row>
    <row r="182" spans="1:5">
      <c r="A182">
        <v>17.899999999999999</v>
      </c>
      <c r="B182">
        <v>3560.0353</v>
      </c>
      <c r="C182">
        <v>204.23703</v>
      </c>
      <c r="D182">
        <v>5.2900000000000004E-3</v>
      </c>
      <c r="E182">
        <v>5.2900000000000004E-3</v>
      </c>
    </row>
    <row r="183" spans="1:5">
      <c r="A183">
        <v>18</v>
      </c>
      <c r="B183">
        <v>3569.2803600000002</v>
      </c>
      <c r="C183">
        <v>204.76741000000001</v>
      </c>
      <c r="D183">
        <v>5.4000000000000003E-3</v>
      </c>
      <c r="E183">
        <v>5.4000000000000003E-3</v>
      </c>
    </row>
    <row r="184" spans="1:5">
      <c r="A184">
        <v>18.100000000000001</v>
      </c>
      <c r="B184">
        <v>3573.5804600000001</v>
      </c>
      <c r="C184">
        <v>205.01410999999999</v>
      </c>
      <c r="D184">
        <v>5.4799999999999996E-3</v>
      </c>
      <c r="E184">
        <v>5.4799999999999996E-3</v>
      </c>
    </row>
    <row r="185" spans="1:5">
      <c r="A185">
        <v>18.2</v>
      </c>
      <c r="B185">
        <v>3581.36222</v>
      </c>
      <c r="C185">
        <v>205.46054000000001</v>
      </c>
      <c r="D185">
        <v>5.5700000000000003E-3</v>
      </c>
      <c r="E185">
        <v>5.5700000000000003E-3</v>
      </c>
    </row>
    <row r="186" spans="1:5">
      <c r="A186">
        <v>18.3</v>
      </c>
      <c r="B186">
        <v>3591.0226400000001</v>
      </c>
      <c r="C186">
        <v>206.01476</v>
      </c>
      <c r="D186">
        <v>5.6699999999999997E-3</v>
      </c>
      <c r="E186">
        <v>5.6699999999999997E-3</v>
      </c>
    </row>
    <row r="187" spans="1:5">
      <c r="A187">
        <v>18.399999999999999</v>
      </c>
      <c r="B187">
        <v>3594.3523</v>
      </c>
      <c r="C187">
        <v>206.20578</v>
      </c>
      <c r="D187">
        <v>5.7099999999999998E-3</v>
      </c>
      <c r="E187">
        <v>5.7099999999999998E-3</v>
      </c>
    </row>
    <row r="188" spans="1:5">
      <c r="A188">
        <v>18.5</v>
      </c>
      <c r="B188">
        <v>3600.73335</v>
      </c>
      <c r="C188">
        <v>206.57185000000001</v>
      </c>
      <c r="D188">
        <v>5.7800000000000004E-3</v>
      </c>
      <c r="E188">
        <v>5.7800000000000004E-3</v>
      </c>
    </row>
    <row r="189" spans="1:5">
      <c r="A189">
        <v>18.600000000000001</v>
      </c>
      <c r="B189">
        <v>3606.9668799999999</v>
      </c>
      <c r="C189">
        <v>206.92947000000001</v>
      </c>
      <c r="D189">
        <v>5.8799999999999998E-3</v>
      </c>
      <c r="E189">
        <v>5.8799999999999998E-3</v>
      </c>
    </row>
    <row r="190" spans="1:5">
      <c r="A190">
        <v>18.7</v>
      </c>
      <c r="B190">
        <v>3613.2957799999999</v>
      </c>
      <c r="C190">
        <v>207.29256000000001</v>
      </c>
      <c r="D190">
        <v>5.96E-3</v>
      </c>
      <c r="E190">
        <v>5.96E-3</v>
      </c>
    </row>
    <row r="191" spans="1:5">
      <c r="A191">
        <v>18.8</v>
      </c>
      <c r="B191">
        <v>3621.3658799999998</v>
      </c>
      <c r="C191">
        <v>207.75551999999999</v>
      </c>
      <c r="D191">
        <v>6.0800000000000003E-3</v>
      </c>
      <c r="E191">
        <v>6.0800000000000003E-3</v>
      </c>
    </row>
    <row r="192" spans="1:5">
      <c r="A192">
        <v>18.899999999999999</v>
      </c>
      <c r="B192">
        <v>3626.9836100000002</v>
      </c>
      <c r="C192">
        <v>208.07782</v>
      </c>
      <c r="D192">
        <v>6.1900000000000002E-3</v>
      </c>
      <c r="E192">
        <v>6.1900000000000002E-3</v>
      </c>
    </row>
    <row r="193" spans="1:5">
      <c r="A193">
        <v>19</v>
      </c>
      <c r="B193">
        <v>3630.0990700000002</v>
      </c>
      <c r="C193">
        <v>208.25655</v>
      </c>
      <c r="D193">
        <v>6.3E-3</v>
      </c>
      <c r="E193">
        <v>6.3E-3</v>
      </c>
    </row>
    <row r="194" spans="1:5">
      <c r="A194">
        <v>19.100000000000001</v>
      </c>
      <c r="B194">
        <v>3633.5289499999999</v>
      </c>
      <c r="C194">
        <v>208.45331999999999</v>
      </c>
      <c r="D194">
        <v>6.3200000000000001E-3</v>
      </c>
      <c r="E194">
        <v>6.3200000000000001E-3</v>
      </c>
    </row>
    <row r="195" spans="1:5">
      <c r="A195">
        <v>19.2</v>
      </c>
      <c r="B195">
        <v>3641.5129900000002</v>
      </c>
      <c r="C195">
        <v>208.91136</v>
      </c>
      <c r="D195">
        <v>6.3099999999999996E-3</v>
      </c>
      <c r="E195">
        <v>6.3099999999999996E-3</v>
      </c>
    </row>
    <row r="196" spans="1:5">
      <c r="A196">
        <v>19.3</v>
      </c>
      <c r="B196">
        <v>3645.8298599999998</v>
      </c>
      <c r="C196">
        <v>209.15900999999999</v>
      </c>
      <c r="D196">
        <v>6.4799999999999996E-3</v>
      </c>
      <c r="E196">
        <v>6.4799999999999996E-3</v>
      </c>
    </row>
    <row r="197" spans="1:5">
      <c r="A197">
        <v>19.399999999999999</v>
      </c>
      <c r="B197">
        <v>3653.4238599999999</v>
      </c>
      <c r="C197">
        <v>209.59468000000001</v>
      </c>
      <c r="D197">
        <v>6.5700000000000003E-3</v>
      </c>
      <c r="E197">
        <v>6.5700000000000003E-3</v>
      </c>
    </row>
    <row r="198" spans="1:5">
      <c r="A198">
        <v>19.5</v>
      </c>
      <c r="B198">
        <v>3655.3025200000002</v>
      </c>
      <c r="C198">
        <v>209.70245</v>
      </c>
      <c r="D198">
        <v>6.6800000000000002E-3</v>
      </c>
      <c r="E198">
        <v>6.6800000000000002E-3</v>
      </c>
    </row>
    <row r="199" spans="1:5">
      <c r="A199">
        <v>19.600000000000001</v>
      </c>
      <c r="B199">
        <v>3662.1533300000001</v>
      </c>
      <c r="C199">
        <v>210.09547000000001</v>
      </c>
      <c r="D199">
        <v>6.7400000000000003E-3</v>
      </c>
      <c r="E199">
        <v>6.7400000000000003E-3</v>
      </c>
    </row>
    <row r="200" spans="1:5">
      <c r="A200">
        <v>19.7</v>
      </c>
      <c r="B200">
        <v>3672.8669</v>
      </c>
      <c r="C200">
        <v>210.71010999999999</v>
      </c>
      <c r="D200">
        <v>6.8199999999999997E-3</v>
      </c>
      <c r="E200">
        <v>6.8199999999999997E-3</v>
      </c>
    </row>
    <row r="201" spans="1:5">
      <c r="A201">
        <v>19.8</v>
      </c>
      <c r="B201">
        <v>3674.3305599999999</v>
      </c>
      <c r="C201">
        <v>210.79408000000001</v>
      </c>
      <c r="D201">
        <v>6.8500000000000002E-3</v>
      </c>
      <c r="E201">
        <v>6.8500000000000002E-3</v>
      </c>
    </row>
    <row r="202" spans="1:5">
      <c r="A202">
        <v>19.899999999999999</v>
      </c>
      <c r="B202">
        <v>3676.0449400000002</v>
      </c>
      <c r="C202">
        <v>210.89243999999999</v>
      </c>
      <c r="D202">
        <v>7.0499999999999998E-3</v>
      </c>
      <c r="E202">
        <v>7.0499999999999998E-3</v>
      </c>
    </row>
    <row r="203" spans="1:5">
      <c r="A203">
        <v>20</v>
      </c>
      <c r="B203">
        <v>3683.2328900000002</v>
      </c>
      <c r="C203">
        <v>211.30481</v>
      </c>
      <c r="D203">
        <v>7.0899999999999999E-3</v>
      </c>
      <c r="E203">
        <v>7.0899999999999999E-3</v>
      </c>
    </row>
    <row r="204" spans="1:5">
      <c r="A204">
        <v>20.100000000000001</v>
      </c>
      <c r="B204">
        <v>3689.4649300000001</v>
      </c>
      <c r="C204">
        <v>211.66234</v>
      </c>
      <c r="D204">
        <v>7.1900000000000002E-3</v>
      </c>
      <c r="E204">
        <v>7.1900000000000002E-3</v>
      </c>
    </row>
    <row r="205" spans="1:5">
      <c r="A205">
        <v>20.2</v>
      </c>
      <c r="B205">
        <v>3694.4210499999999</v>
      </c>
      <c r="C205">
        <v>211.94666000000001</v>
      </c>
      <c r="D205">
        <v>7.3000000000000001E-3</v>
      </c>
      <c r="E205">
        <v>7.3000000000000001E-3</v>
      </c>
    </row>
    <row r="206" spans="1:5">
      <c r="A206">
        <v>20.3</v>
      </c>
      <c r="B206">
        <v>3700.6109999999999</v>
      </c>
      <c r="C206">
        <v>212.30177</v>
      </c>
      <c r="D206">
        <v>7.3600000000000002E-3</v>
      </c>
      <c r="E206">
        <v>7.3600000000000002E-3</v>
      </c>
    </row>
    <row r="207" spans="1:5">
      <c r="A207">
        <v>20.399999999999999</v>
      </c>
      <c r="B207">
        <v>3705.64237</v>
      </c>
      <c r="C207">
        <v>212.59041999999999</v>
      </c>
      <c r="D207">
        <v>7.5199999999999998E-3</v>
      </c>
      <c r="E207">
        <v>7.5199999999999998E-3</v>
      </c>
    </row>
    <row r="208" spans="1:5">
      <c r="A208">
        <v>20.5</v>
      </c>
      <c r="B208">
        <v>3703.6757899999998</v>
      </c>
      <c r="C208">
        <v>212.4776</v>
      </c>
      <c r="D208">
        <v>7.5300000000000002E-3</v>
      </c>
      <c r="E208">
        <v>7.5300000000000002E-3</v>
      </c>
    </row>
    <row r="209" spans="1:5">
      <c r="A209">
        <v>20.6</v>
      </c>
      <c r="B209">
        <v>3712.4887100000001</v>
      </c>
      <c r="C209">
        <v>212.98318</v>
      </c>
      <c r="D209">
        <v>7.6600000000000001E-3</v>
      </c>
      <c r="E209">
        <v>7.6600000000000001E-3</v>
      </c>
    </row>
    <row r="210" spans="1:5">
      <c r="A210">
        <v>20.7</v>
      </c>
      <c r="B210">
        <v>3715.7949100000001</v>
      </c>
      <c r="C210">
        <v>213.17286999999999</v>
      </c>
      <c r="D210">
        <v>7.7099999999999998E-3</v>
      </c>
      <c r="E210">
        <v>7.7099999999999998E-3</v>
      </c>
    </row>
    <row r="211" spans="1:5">
      <c r="A211">
        <v>20.8</v>
      </c>
      <c r="B211">
        <v>3724.0248200000001</v>
      </c>
      <c r="C211">
        <v>213.64500000000001</v>
      </c>
      <c r="D211">
        <v>7.8200000000000006E-3</v>
      </c>
      <c r="E211">
        <v>7.8200000000000006E-3</v>
      </c>
    </row>
    <row r="212" spans="1:5">
      <c r="A212">
        <v>20.9</v>
      </c>
      <c r="B212">
        <v>3723.6723999999999</v>
      </c>
      <c r="C212">
        <v>213.62478999999999</v>
      </c>
      <c r="D212">
        <v>7.9399999999999991E-3</v>
      </c>
      <c r="E212">
        <v>7.9399999999999991E-3</v>
      </c>
    </row>
    <row r="213" spans="1:5">
      <c r="A213">
        <v>21</v>
      </c>
      <c r="B213">
        <v>3731.2850400000002</v>
      </c>
      <c r="C213">
        <v>214.06152</v>
      </c>
      <c r="D213">
        <v>8.0000000000000002E-3</v>
      </c>
      <c r="E213">
        <v>8.0000000000000002E-3</v>
      </c>
    </row>
    <row r="214" spans="1:5">
      <c r="A214">
        <v>21.1</v>
      </c>
      <c r="B214">
        <v>3736.6222600000001</v>
      </c>
      <c r="C214">
        <v>214.36771999999999</v>
      </c>
      <c r="D214">
        <v>8.0599999999999995E-3</v>
      </c>
      <c r="E214">
        <v>8.0599999999999995E-3</v>
      </c>
    </row>
    <row r="215" spans="1:5">
      <c r="A215">
        <v>21.2</v>
      </c>
      <c r="B215">
        <v>3737.2112299999999</v>
      </c>
      <c r="C215">
        <v>214.4015</v>
      </c>
      <c r="D215">
        <v>8.2299999999999995E-3</v>
      </c>
      <c r="E215">
        <v>8.2299999999999995E-3</v>
      </c>
    </row>
    <row r="216" spans="1:5">
      <c r="A216">
        <v>21.3</v>
      </c>
      <c r="B216">
        <v>3741.5128199999999</v>
      </c>
      <c r="C216">
        <v>214.64828</v>
      </c>
      <c r="D216">
        <v>8.3000000000000001E-3</v>
      </c>
      <c r="E216">
        <v>8.3000000000000001E-3</v>
      </c>
    </row>
    <row r="217" spans="1:5">
      <c r="A217">
        <v>21.4</v>
      </c>
      <c r="B217">
        <v>3748.5815600000001</v>
      </c>
      <c r="C217">
        <v>215.05382</v>
      </c>
      <c r="D217">
        <v>8.3999999999999995E-3</v>
      </c>
      <c r="E217">
        <v>8.3999999999999995E-3</v>
      </c>
    </row>
    <row r="218" spans="1:5">
      <c r="A218">
        <v>21.5</v>
      </c>
      <c r="B218">
        <v>3753.0660600000001</v>
      </c>
      <c r="C218">
        <v>215.31110000000001</v>
      </c>
      <c r="D218">
        <v>8.4399999999999996E-3</v>
      </c>
      <c r="E218">
        <v>8.4399999999999996E-3</v>
      </c>
    </row>
    <row r="219" spans="1:5">
      <c r="A219">
        <v>21.6</v>
      </c>
      <c r="B219">
        <v>3754.91381</v>
      </c>
      <c r="C219">
        <v>215.4171</v>
      </c>
      <c r="D219">
        <v>8.5699999999999995E-3</v>
      </c>
      <c r="E219">
        <v>8.5699999999999995E-3</v>
      </c>
    </row>
    <row r="220" spans="1:5">
      <c r="A220">
        <v>21.7</v>
      </c>
      <c r="B220">
        <v>3762.7112099999999</v>
      </c>
      <c r="C220">
        <v>215.86443</v>
      </c>
      <c r="D220">
        <v>8.6599999999999993E-3</v>
      </c>
      <c r="E220">
        <v>8.6599999999999993E-3</v>
      </c>
    </row>
    <row r="221" spans="1:5">
      <c r="A221">
        <v>21.8</v>
      </c>
      <c r="B221">
        <v>3768.7018499999999</v>
      </c>
      <c r="C221">
        <v>216.2081</v>
      </c>
      <c r="D221">
        <v>8.8100000000000001E-3</v>
      </c>
      <c r="E221">
        <v>8.8100000000000001E-3</v>
      </c>
    </row>
    <row r="222" spans="1:5">
      <c r="A222">
        <v>21.9</v>
      </c>
      <c r="B222">
        <v>3764.62266</v>
      </c>
      <c r="C222">
        <v>215.97408999999999</v>
      </c>
      <c r="D222">
        <v>8.8400000000000006E-3</v>
      </c>
      <c r="E222">
        <v>8.8400000000000006E-3</v>
      </c>
    </row>
    <row r="223" spans="1:5">
      <c r="A223">
        <v>22</v>
      </c>
      <c r="B223">
        <v>3774.1519499999999</v>
      </c>
      <c r="C223">
        <v>216.52077</v>
      </c>
      <c r="D223">
        <v>8.9300000000000004E-3</v>
      </c>
      <c r="E223">
        <v>8.9300000000000004E-3</v>
      </c>
    </row>
    <row r="224" spans="1:5">
      <c r="A224">
        <v>22.1</v>
      </c>
      <c r="B224">
        <v>3776.3942000000002</v>
      </c>
      <c r="C224">
        <v>216.64940999999999</v>
      </c>
      <c r="D224">
        <v>9.0799999999999995E-3</v>
      </c>
      <c r="E224">
        <v>9.0799999999999995E-3</v>
      </c>
    </row>
    <row r="225" spans="1:5">
      <c r="A225">
        <v>22.2</v>
      </c>
      <c r="B225">
        <v>3781.8145</v>
      </c>
      <c r="C225">
        <v>216.96037000000001</v>
      </c>
      <c r="D225">
        <v>9.1400000000000006E-3</v>
      </c>
      <c r="E225">
        <v>9.1400000000000006E-3</v>
      </c>
    </row>
    <row r="226" spans="1:5">
      <c r="A226">
        <v>22.3</v>
      </c>
      <c r="B226">
        <v>3784.1148699999999</v>
      </c>
      <c r="C226">
        <v>217.09235000000001</v>
      </c>
      <c r="D226">
        <v>9.2700000000000005E-3</v>
      </c>
      <c r="E226">
        <v>9.2700000000000005E-3</v>
      </c>
    </row>
    <row r="227" spans="1:5">
      <c r="A227">
        <v>22.4</v>
      </c>
      <c r="B227">
        <v>3790.32008</v>
      </c>
      <c r="C227">
        <v>217.44833</v>
      </c>
      <c r="D227">
        <v>9.2999999999999992E-3</v>
      </c>
      <c r="E227">
        <v>9.2999999999999992E-3</v>
      </c>
    </row>
    <row r="228" spans="1:5">
      <c r="A228">
        <v>22.5</v>
      </c>
      <c r="B228">
        <v>3798.5328599999998</v>
      </c>
      <c r="C228">
        <v>217.91949</v>
      </c>
      <c r="D228">
        <v>9.4000000000000004E-3</v>
      </c>
      <c r="E228">
        <v>9.4000000000000004E-3</v>
      </c>
    </row>
    <row r="229" spans="1:5">
      <c r="A229">
        <v>22.6</v>
      </c>
      <c r="B229">
        <v>3795.8420799999999</v>
      </c>
      <c r="C229">
        <v>217.76512</v>
      </c>
      <c r="D229">
        <v>9.5200000000000007E-3</v>
      </c>
      <c r="E229">
        <v>9.5200000000000007E-3</v>
      </c>
    </row>
    <row r="230" spans="1:5">
      <c r="A230">
        <v>22.7</v>
      </c>
      <c r="B230">
        <v>3800.4916199999998</v>
      </c>
      <c r="C230">
        <v>218.03185999999999</v>
      </c>
      <c r="D230">
        <v>9.6299999999999997E-3</v>
      </c>
      <c r="E230">
        <v>9.6299999999999997E-3</v>
      </c>
    </row>
    <row r="231" spans="1:5">
      <c r="A231">
        <v>22.8</v>
      </c>
      <c r="B231">
        <v>3802.7323799999999</v>
      </c>
      <c r="C231">
        <v>218.16041999999999</v>
      </c>
      <c r="D231">
        <v>9.7300000000000008E-3</v>
      </c>
      <c r="E231">
        <v>9.7300000000000008E-3</v>
      </c>
    </row>
    <row r="232" spans="1:5">
      <c r="A232">
        <v>22.9</v>
      </c>
      <c r="B232">
        <v>3806.0795499999999</v>
      </c>
      <c r="C232">
        <v>218.35245</v>
      </c>
      <c r="D232">
        <v>9.7599999999999996E-3</v>
      </c>
      <c r="E232">
        <v>9.7599999999999996E-3</v>
      </c>
    </row>
    <row r="233" spans="1:5">
      <c r="A233">
        <v>23</v>
      </c>
      <c r="B233">
        <v>3814.04124</v>
      </c>
      <c r="C233">
        <v>218.8092</v>
      </c>
      <c r="D233">
        <v>9.9000000000000008E-3</v>
      </c>
      <c r="E233">
        <v>9.9000000000000008E-3</v>
      </c>
    </row>
    <row r="234" spans="1:5">
      <c r="A234">
        <v>23.1</v>
      </c>
      <c r="B234">
        <v>3817.25542</v>
      </c>
      <c r="C234">
        <v>218.99359000000001</v>
      </c>
      <c r="D234">
        <v>1.001E-2</v>
      </c>
      <c r="E234">
        <v>1.001E-2</v>
      </c>
    </row>
    <row r="235" spans="1:5">
      <c r="A235">
        <v>23.2</v>
      </c>
      <c r="B235">
        <v>3821.9139</v>
      </c>
      <c r="C235">
        <v>219.26085</v>
      </c>
      <c r="D235">
        <v>1.0120000000000001E-2</v>
      </c>
      <c r="E235">
        <v>1.0120000000000001E-2</v>
      </c>
    </row>
    <row r="236" spans="1:5">
      <c r="A236">
        <v>23.3</v>
      </c>
      <c r="B236">
        <v>3817.4040599999998</v>
      </c>
      <c r="C236">
        <v>219.00211999999999</v>
      </c>
      <c r="D236">
        <v>1.014E-2</v>
      </c>
      <c r="E236">
        <v>1.014E-2</v>
      </c>
    </row>
    <row r="237" spans="1:5">
      <c r="A237">
        <v>23.4</v>
      </c>
      <c r="B237">
        <v>3827.0019000000002</v>
      </c>
      <c r="C237">
        <v>219.55275</v>
      </c>
      <c r="D237">
        <v>1.027E-2</v>
      </c>
      <c r="E237">
        <v>1.027E-2</v>
      </c>
    </row>
    <row r="238" spans="1:5">
      <c r="A238">
        <v>23.5</v>
      </c>
      <c r="B238">
        <v>3830.6862099999998</v>
      </c>
      <c r="C238">
        <v>219.76410999999999</v>
      </c>
      <c r="D238">
        <v>1.038E-2</v>
      </c>
      <c r="E238">
        <v>1.038E-2</v>
      </c>
    </row>
    <row r="239" spans="1:5">
      <c r="A239">
        <v>23.6</v>
      </c>
      <c r="B239">
        <v>3832.6494400000001</v>
      </c>
      <c r="C239">
        <v>219.87674000000001</v>
      </c>
      <c r="D239">
        <v>1.0500000000000001E-2</v>
      </c>
      <c r="E239">
        <v>1.0500000000000001E-2</v>
      </c>
    </row>
    <row r="240" spans="1:5">
      <c r="A240">
        <v>23.7</v>
      </c>
      <c r="B240">
        <v>3834.5627500000001</v>
      </c>
      <c r="C240">
        <v>219.98651000000001</v>
      </c>
      <c r="D240">
        <v>1.0529999999999999E-2</v>
      </c>
      <c r="E240">
        <v>1.0529999999999999E-2</v>
      </c>
    </row>
    <row r="241" spans="1:5">
      <c r="A241">
        <v>23.8</v>
      </c>
      <c r="B241">
        <v>3841.2321400000001</v>
      </c>
      <c r="C241">
        <v>220.36913000000001</v>
      </c>
      <c r="D241">
        <v>1.059E-2</v>
      </c>
      <c r="E241">
        <v>1.059E-2</v>
      </c>
    </row>
    <row r="242" spans="1:5">
      <c r="A242">
        <v>23.9</v>
      </c>
      <c r="B242">
        <v>3848.2755400000001</v>
      </c>
      <c r="C242">
        <v>220.77319</v>
      </c>
      <c r="D242">
        <v>1.082E-2</v>
      </c>
      <c r="E242">
        <v>1.082E-2</v>
      </c>
    </row>
    <row r="243" spans="1:5">
      <c r="A243">
        <v>24</v>
      </c>
      <c r="B243">
        <v>3851.51766</v>
      </c>
      <c r="C243">
        <v>220.95920000000001</v>
      </c>
      <c r="D243">
        <v>1.086E-2</v>
      </c>
      <c r="E243">
        <v>1.086E-2</v>
      </c>
    </row>
    <row r="244" spans="1:5">
      <c r="A244">
        <v>24.1</v>
      </c>
      <c r="B244">
        <v>3851.6148899999998</v>
      </c>
      <c r="C244">
        <v>220.96476999999999</v>
      </c>
      <c r="D244">
        <v>1.1039999999999999E-2</v>
      </c>
      <c r="E244">
        <v>1.1039999999999999E-2</v>
      </c>
    </row>
    <row r="245" spans="1:5">
      <c r="A245">
        <v>24.2</v>
      </c>
      <c r="B245">
        <v>3853.27898</v>
      </c>
      <c r="C245">
        <v>221.06023999999999</v>
      </c>
      <c r="D245">
        <v>1.11E-2</v>
      </c>
      <c r="E245">
        <v>1.11E-2</v>
      </c>
    </row>
    <row r="246" spans="1:5">
      <c r="A246">
        <v>24.3</v>
      </c>
      <c r="B246">
        <v>3855.7361799999999</v>
      </c>
      <c r="C246">
        <v>221.20122000000001</v>
      </c>
      <c r="D246">
        <v>1.116E-2</v>
      </c>
      <c r="E246">
        <v>1.116E-2</v>
      </c>
    </row>
    <row r="247" spans="1:5">
      <c r="A247">
        <v>24.4</v>
      </c>
      <c r="B247">
        <v>3860.7738899999999</v>
      </c>
      <c r="C247">
        <v>221.49021999999999</v>
      </c>
      <c r="D247">
        <v>1.124E-2</v>
      </c>
      <c r="E247">
        <v>1.124E-2</v>
      </c>
    </row>
    <row r="248" spans="1:5">
      <c r="A248">
        <v>24.5</v>
      </c>
      <c r="B248">
        <v>3865.1507299999998</v>
      </c>
      <c r="C248">
        <v>221.74132</v>
      </c>
      <c r="D248">
        <v>1.133E-2</v>
      </c>
      <c r="E248">
        <v>1.133E-2</v>
      </c>
    </row>
    <row r="249" spans="1:5">
      <c r="A249">
        <v>24.6</v>
      </c>
      <c r="B249">
        <v>3873.0092300000001</v>
      </c>
      <c r="C249">
        <v>222.19215</v>
      </c>
      <c r="D249">
        <v>1.15E-2</v>
      </c>
      <c r="E249">
        <v>1.15E-2</v>
      </c>
    </row>
    <row r="250" spans="1:5">
      <c r="A250">
        <v>24.7</v>
      </c>
      <c r="B250">
        <v>3867.7912200000001</v>
      </c>
      <c r="C250">
        <v>221.89281</v>
      </c>
      <c r="D250">
        <v>1.15E-2</v>
      </c>
      <c r="E250">
        <v>1.15E-2</v>
      </c>
    </row>
    <row r="251" spans="1:5">
      <c r="A251">
        <v>24.8</v>
      </c>
      <c r="B251">
        <v>3875.3502100000001</v>
      </c>
      <c r="C251">
        <v>222.32646</v>
      </c>
      <c r="D251">
        <v>1.1599999999999999E-2</v>
      </c>
      <c r="E251">
        <v>1.1599999999999999E-2</v>
      </c>
    </row>
    <row r="252" spans="1:5">
      <c r="A252">
        <v>24.9</v>
      </c>
      <c r="B252">
        <v>3878.21794</v>
      </c>
      <c r="C252">
        <v>222.49098000000001</v>
      </c>
      <c r="D252">
        <v>1.166E-2</v>
      </c>
      <c r="E252">
        <v>1.166E-2</v>
      </c>
    </row>
    <row r="253" spans="1:5">
      <c r="A253">
        <v>25</v>
      </c>
      <c r="B253">
        <v>3883.3387200000002</v>
      </c>
      <c r="C253">
        <v>222.78474</v>
      </c>
      <c r="D253">
        <v>1.1849999999999999E-2</v>
      </c>
      <c r="E253">
        <v>1.1849999999999999E-2</v>
      </c>
    </row>
    <row r="254" spans="1:5">
      <c r="A254">
        <v>25.1</v>
      </c>
      <c r="B254">
        <v>3878.9104699999998</v>
      </c>
      <c r="C254">
        <v>222.5307</v>
      </c>
      <c r="D254">
        <v>1.1950000000000001E-2</v>
      </c>
      <c r="E254">
        <v>1.1950000000000001E-2</v>
      </c>
    </row>
    <row r="255" spans="1:5">
      <c r="A255">
        <v>25.2</v>
      </c>
      <c r="B255">
        <v>3887.9286499999998</v>
      </c>
      <c r="C255">
        <v>223.04807</v>
      </c>
      <c r="D255">
        <v>1.206E-2</v>
      </c>
      <c r="E255">
        <v>1.206E-2</v>
      </c>
    </row>
    <row r="256" spans="1:5">
      <c r="A256">
        <v>25.3</v>
      </c>
      <c r="B256">
        <v>3895.3874300000002</v>
      </c>
      <c r="C256">
        <v>223.47597999999999</v>
      </c>
      <c r="D256">
        <v>1.209E-2</v>
      </c>
      <c r="E256">
        <v>1.209E-2</v>
      </c>
    </row>
    <row r="257" spans="1:5">
      <c r="A257">
        <v>25.4</v>
      </c>
      <c r="B257">
        <v>3895.8214200000002</v>
      </c>
      <c r="C257">
        <v>223.50086999999999</v>
      </c>
      <c r="D257">
        <v>1.2160000000000001E-2</v>
      </c>
      <c r="E257">
        <v>1.2160000000000001E-2</v>
      </c>
    </row>
    <row r="258" spans="1:5">
      <c r="A258">
        <v>25.5</v>
      </c>
      <c r="B258">
        <v>3900.5994799999999</v>
      </c>
      <c r="C258">
        <v>223.77499</v>
      </c>
      <c r="D258">
        <v>1.222E-2</v>
      </c>
      <c r="E258">
        <v>1.222E-2</v>
      </c>
    </row>
    <row r="259" spans="1:5">
      <c r="A259">
        <v>25.6</v>
      </c>
      <c r="B259">
        <v>3900.3331199999998</v>
      </c>
      <c r="C259">
        <v>223.75970000000001</v>
      </c>
      <c r="D259">
        <v>1.235E-2</v>
      </c>
      <c r="E259">
        <v>1.235E-2</v>
      </c>
    </row>
    <row r="260" spans="1:5">
      <c r="A260">
        <v>25.7</v>
      </c>
      <c r="B260">
        <v>3901.65076</v>
      </c>
      <c r="C260">
        <v>223.83529999999999</v>
      </c>
      <c r="D260">
        <v>1.252E-2</v>
      </c>
      <c r="E260">
        <v>1.252E-2</v>
      </c>
    </row>
    <row r="261" spans="1:5">
      <c r="A261">
        <v>25.8</v>
      </c>
      <c r="B261">
        <v>3904.2741099999998</v>
      </c>
      <c r="C261">
        <v>223.98579000000001</v>
      </c>
      <c r="D261">
        <v>1.257E-2</v>
      </c>
      <c r="E261">
        <v>1.257E-2</v>
      </c>
    </row>
    <row r="262" spans="1:5">
      <c r="A262">
        <v>25.9</v>
      </c>
      <c r="B262">
        <v>3908.8778200000002</v>
      </c>
      <c r="C262">
        <v>224.24991</v>
      </c>
      <c r="D262">
        <v>1.265E-2</v>
      </c>
      <c r="E262">
        <v>1.265E-2</v>
      </c>
    </row>
    <row r="263" spans="1:5">
      <c r="A263">
        <v>26</v>
      </c>
      <c r="B263">
        <v>3916.0389500000001</v>
      </c>
      <c r="C263">
        <v>224.66074</v>
      </c>
      <c r="D263">
        <v>1.277E-2</v>
      </c>
      <c r="E263">
        <v>1.277E-2</v>
      </c>
    </row>
    <row r="264" spans="1:5">
      <c r="A264">
        <v>26.1</v>
      </c>
      <c r="B264">
        <v>3912.7670199999998</v>
      </c>
      <c r="C264">
        <v>224.47304</v>
      </c>
      <c r="D264">
        <v>1.2840000000000001E-2</v>
      </c>
      <c r="E264">
        <v>1.2840000000000001E-2</v>
      </c>
    </row>
    <row r="265" spans="1:5">
      <c r="A265">
        <v>26.2</v>
      </c>
      <c r="B265">
        <v>3918.06997</v>
      </c>
      <c r="C265">
        <v>224.77726999999999</v>
      </c>
      <c r="D265">
        <v>1.298E-2</v>
      </c>
      <c r="E265">
        <v>1.298E-2</v>
      </c>
    </row>
    <row r="266" spans="1:5">
      <c r="A266">
        <v>26.3</v>
      </c>
      <c r="B266">
        <v>3921.07069</v>
      </c>
      <c r="C266">
        <v>224.94942</v>
      </c>
      <c r="D266">
        <v>1.306E-2</v>
      </c>
      <c r="E266">
        <v>1.306E-2</v>
      </c>
    </row>
    <row r="267" spans="1:5">
      <c r="A267">
        <v>26.4</v>
      </c>
      <c r="B267">
        <v>3926.0115500000002</v>
      </c>
      <c r="C267">
        <v>225.23285999999999</v>
      </c>
      <c r="D267">
        <v>1.3129999999999999E-2</v>
      </c>
      <c r="E267">
        <v>1.3129999999999999E-2</v>
      </c>
    </row>
    <row r="268" spans="1:5">
      <c r="A268">
        <v>26.5</v>
      </c>
      <c r="B268">
        <v>3921.0423799999999</v>
      </c>
      <c r="C268">
        <v>224.94777999999999</v>
      </c>
      <c r="D268">
        <v>1.3270000000000001E-2</v>
      </c>
      <c r="E268">
        <v>1.3270000000000001E-2</v>
      </c>
    </row>
    <row r="269" spans="1:5">
      <c r="A269">
        <v>26.6</v>
      </c>
      <c r="B269">
        <v>3928.4702400000001</v>
      </c>
      <c r="C269">
        <v>225.37392</v>
      </c>
      <c r="D269">
        <v>1.333E-2</v>
      </c>
      <c r="E269">
        <v>1.333E-2</v>
      </c>
    </row>
    <row r="270" spans="1:5">
      <c r="A270">
        <v>26.7</v>
      </c>
      <c r="B270">
        <v>3937.9801600000001</v>
      </c>
      <c r="C270">
        <v>225.91949</v>
      </c>
      <c r="D270">
        <v>1.353E-2</v>
      </c>
      <c r="E270">
        <v>1.353E-2</v>
      </c>
    </row>
    <row r="271" spans="1:5">
      <c r="A271">
        <v>26.8</v>
      </c>
      <c r="B271">
        <v>3938.32177</v>
      </c>
      <c r="C271">
        <v>225.9391</v>
      </c>
      <c r="D271">
        <v>1.3520000000000001E-2</v>
      </c>
      <c r="E271">
        <v>1.3520000000000001E-2</v>
      </c>
    </row>
    <row r="272" spans="1:5">
      <c r="A272">
        <v>26.9</v>
      </c>
      <c r="B272">
        <v>3943.15906</v>
      </c>
      <c r="C272">
        <v>226.21661</v>
      </c>
      <c r="D272">
        <v>1.367E-2</v>
      </c>
      <c r="E272">
        <v>1.367E-2</v>
      </c>
    </row>
    <row r="273" spans="1:5">
      <c r="A273">
        <v>27</v>
      </c>
      <c r="B273">
        <v>3942.6390099999999</v>
      </c>
      <c r="C273">
        <v>226.18677</v>
      </c>
      <c r="D273">
        <v>1.3780000000000001E-2</v>
      </c>
      <c r="E273">
        <v>1.3780000000000001E-2</v>
      </c>
    </row>
    <row r="274" spans="1:5">
      <c r="A274">
        <v>27.1</v>
      </c>
      <c r="B274">
        <v>3941.1924800000002</v>
      </c>
      <c r="C274">
        <v>226.10379</v>
      </c>
      <c r="D274">
        <v>1.391E-2</v>
      </c>
      <c r="E274">
        <v>1.391E-2</v>
      </c>
    </row>
    <row r="275" spans="1:5">
      <c r="A275">
        <v>27.2</v>
      </c>
      <c r="B275">
        <v>3946.1191699999999</v>
      </c>
      <c r="C275">
        <v>226.38642999999999</v>
      </c>
      <c r="D275">
        <v>1.3939999999999999E-2</v>
      </c>
      <c r="E275">
        <v>1.3939999999999999E-2</v>
      </c>
    </row>
    <row r="276" spans="1:5">
      <c r="A276">
        <v>27.3</v>
      </c>
      <c r="B276">
        <v>3949.8955000000001</v>
      </c>
      <c r="C276">
        <v>226.60307</v>
      </c>
      <c r="D276">
        <v>1.409E-2</v>
      </c>
      <c r="E276">
        <v>1.409E-2</v>
      </c>
    </row>
    <row r="277" spans="1:5">
      <c r="A277">
        <v>27.4</v>
      </c>
      <c r="B277">
        <v>3953.5812999999998</v>
      </c>
      <c r="C277">
        <v>226.81452999999999</v>
      </c>
      <c r="D277">
        <v>1.4160000000000001E-2</v>
      </c>
      <c r="E277">
        <v>1.4160000000000001E-2</v>
      </c>
    </row>
    <row r="278" spans="1:5">
      <c r="A278">
        <v>27.5</v>
      </c>
      <c r="B278">
        <v>3954.27234</v>
      </c>
      <c r="C278">
        <v>226.85417000000001</v>
      </c>
      <c r="D278">
        <v>1.4120000000000001E-2</v>
      </c>
      <c r="E278">
        <v>1.4120000000000001E-2</v>
      </c>
    </row>
    <row r="279" spans="1:5">
      <c r="A279">
        <v>27.6</v>
      </c>
      <c r="B279">
        <v>3957.9000299999998</v>
      </c>
      <c r="C279">
        <v>227.06228999999999</v>
      </c>
      <c r="D279">
        <v>1.4370000000000001E-2</v>
      </c>
      <c r="E279">
        <v>1.4370000000000001E-2</v>
      </c>
    </row>
    <row r="280" spans="1:5">
      <c r="A280">
        <v>27.7</v>
      </c>
      <c r="B280">
        <v>3960.5420100000001</v>
      </c>
      <c r="C280">
        <v>227.21385000000001</v>
      </c>
      <c r="D280">
        <v>1.4460000000000001E-2</v>
      </c>
      <c r="E280">
        <v>1.4460000000000001E-2</v>
      </c>
    </row>
    <row r="281" spans="1:5">
      <c r="A281">
        <v>27.8</v>
      </c>
      <c r="B281">
        <v>3964.7478599999999</v>
      </c>
      <c r="C281">
        <v>227.45514</v>
      </c>
      <c r="D281">
        <v>1.4540000000000001E-2</v>
      </c>
      <c r="E281">
        <v>1.4540000000000001E-2</v>
      </c>
    </row>
    <row r="282" spans="1:5">
      <c r="A282">
        <v>27.9</v>
      </c>
      <c r="B282">
        <v>3960.3240799999999</v>
      </c>
      <c r="C282">
        <v>227.20134999999999</v>
      </c>
      <c r="D282">
        <v>1.461E-2</v>
      </c>
      <c r="E282">
        <v>1.461E-2</v>
      </c>
    </row>
    <row r="283" spans="1:5">
      <c r="A283">
        <v>28</v>
      </c>
      <c r="B283">
        <v>3967.4334199999998</v>
      </c>
      <c r="C283">
        <v>227.60920999999999</v>
      </c>
      <c r="D283">
        <v>1.465E-2</v>
      </c>
      <c r="E283">
        <v>1.465E-2</v>
      </c>
    </row>
    <row r="284" spans="1:5">
      <c r="A284">
        <v>28.1</v>
      </c>
      <c r="B284">
        <v>3976.4154699999999</v>
      </c>
      <c r="C284">
        <v>228.12450999999999</v>
      </c>
      <c r="D284">
        <v>1.481E-2</v>
      </c>
      <c r="E284">
        <v>1.481E-2</v>
      </c>
    </row>
    <row r="285" spans="1:5">
      <c r="A285">
        <v>28.2</v>
      </c>
      <c r="B285">
        <v>3975.8358199999998</v>
      </c>
      <c r="C285">
        <v>228.09125</v>
      </c>
      <c r="D285">
        <v>1.495E-2</v>
      </c>
      <c r="E285">
        <v>1.495E-2</v>
      </c>
    </row>
    <row r="286" spans="1:5">
      <c r="A286">
        <v>28.3</v>
      </c>
      <c r="B286">
        <v>3979.2049699999998</v>
      </c>
      <c r="C286">
        <v>228.28455</v>
      </c>
      <c r="D286">
        <v>1.503E-2</v>
      </c>
      <c r="E286">
        <v>1.503E-2</v>
      </c>
    </row>
    <row r="287" spans="1:5">
      <c r="A287">
        <v>28.4</v>
      </c>
      <c r="B287">
        <v>3982.8937500000002</v>
      </c>
      <c r="C287">
        <v>228.49615</v>
      </c>
      <c r="D287">
        <v>1.5129999999999999E-2</v>
      </c>
      <c r="E287">
        <v>1.5129999999999999E-2</v>
      </c>
    </row>
    <row r="288" spans="1:5">
      <c r="A288">
        <v>28.5</v>
      </c>
      <c r="B288">
        <v>3982.3371900000002</v>
      </c>
      <c r="C288">
        <v>228.46422999999999</v>
      </c>
      <c r="D288">
        <v>1.523E-2</v>
      </c>
      <c r="E288">
        <v>1.523E-2</v>
      </c>
    </row>
    <row r="289" spans="1:5">
      <c r="A289">
        <v>28.6</v>
      </c>
      <c r="B289">
        <v>3983.1396199999999</v>
      </c>
      <c r="C289">
        <v>228.51026999999999</v>
      </c>
      <c r="D289">
        <v>1.5350000000000001E-2</v>
      </c>
      <c r="E289">
        <v>1.5350000000000001E-2</v>
      </c>
    </row>
    <row r="290" spans="1:5">
      <c r="A290">
        <v>28.7</v>
      </c>
      <c r="B290">
        <v>3989.1488899999999</v>
      </c>
      <c r="C290">
        <v>228.85500999999999</v>
      </c>
      <c r="D290">
        <v>1.55E-2</v>
      </c>
      <c r="E290">
        <v>1.55E-2</v>
      </c>
    </row>
    <row r="291" spans="1:5">
      <c r="A291">
        <v>28.8</v>
      </c>
      <c r="B291">
        <v>3992.0434399999999</v>
      </c>
      <c r="C291">
        <v>229.02107000000001</v>
      </c>
      <c r="D291">
        <v>1.5520000000000001E-2</v>
      </c>
      <c r="E291">
        <v>1.5520000000000001E-2</v>
      </c>
    </row>
    <row r="292" spans="1:5">
      <c r="A292">
        <v>28.9</v>
      </c>
      <c r="B292">
        <v>3993.3782099999999</v>
      </c>
      <c r="C292">
        <v>229.09765999999999</v>
      </c>
      <c r="D292">
        <v>1.5599999999999999E-2</v>
      </c>
      <c r="E292">
        <v>1.5599999999999999E-2</v>
      </c>
    </row>
    <row r="293" spans="1:5">
      <c r="A293">
        <v>29</v>
      </c>
      <c r="B293">
        <v>3997.6343499999998</v>
      </c>
      <c r="C293">
        <v>229.34182999999999</v>
      </c>
      <c r="D293">
        <v>1.566E-2</v>
      </c>
      <c r="E293">
        <v>1.566E-2</v>
      </c>
    </row>
    <row r="294" spans="1:5">
      <c r="A294">
        <v>29.1</v>
      </c>
      <c r="B294">
        <v>3998.9944500000001</v>
      </c>
      <c r="C294">
        <v>229.41985</v>
      </c>
      <c r="D294">
        <v>1.585E-2</v>
      </c>
      <c r="E294">
        <v>1.585E-2</v>
      </c>
    </row>
    <row r="295" spans="1:5">
      <c r="A295">
        <v>29.2</v>
      </c>
      <c r="B295">
        <v>3997.5762399999999</v>
      </c>
      <c r="C295">
        <v>229.33849000000001</v>
      </c>
      <c r="D295">
        <v>1.5939999999999999E-2</v>
      </c>
      <c r="E295">
        <v>1.5939999999999999E-2</v>
      </c>
    </row>
    <row r="296" spans="1:5">
      <c r="A296">
        <v>29.3</v>
      </c>
      <c r="B296">
        <v>3999.0589</v>
      </c>
      <c r="C296">
        <v>229.42355000000001</v>
      </c>
      <c r="D296">
        <v>1.5980000000000001E-2</v>
      </c>
      <c r="E296">
        <v>1.5980000000000001E-2</v>
      </c>
    </row>
    <row r="297" spans="1:5">
      <c r="A297">
        <v>29.4</v>
      </c>
      <c r="B297">
        <v>4002.6582800000001</v>
      </c>
      <c r="C297">
        <v>229.63004000000001</v>
      </c>
      <c r="D297">
        <v>1.5949999999999999E-2</v>
      </c>
      <c r="E297">
        <v>1.5949999999999999E-2</v>
      </c>
    </row>
    <row r="298" spans="1:5">
      <c r="A298">
        <v>29.5</v>
      </c>
      <c r="B298">
        <v>4007.6993400000001</v>
      </c>
      <c r="C298">
        <v>229.91925000000001</v>
      </c>
      <c r="D298">
        <v>1.617E-2</v>
      </c>
      <c r="E298">
        <v>1.617E-2</v>
      </c>
    </row>
    <row r="299" spans="1:5">
      <c r="A299">
        <v>29.6</v>
      </c>
      <c r="B299">
        <v>4011.0900999999999</v>
      </c>
      <c r="C299">
        <v>230.11376999999999</v>
      </c>
      <c r="D299">
        <v>1.6250000000000001E-2</v>
      </c>
      <c r="E299">
        <v>1.6250000000000001E-2</v>
      </c>
    </row>
    <row r="300" spans="1:5">
      <c r="A300">
        <v>29.7</v>
      </c>
      <c r="B300">
        <v>4015.8804500000001</v>
      </c>
      <c r="C300">
        <v>230.3886</v>
      </c>
      <c r="D300">
        <v>1.635E-2</v>
      </c>
      <c r="E300">
        <v>1.635E-2</v>
      </c>
    </row>
    <row r="301" spans="1:5">
      <c r="A301">
        <v>29.8</v>
      </c>
      <c r="B301">
        <v>4018.4065700000001</v>
      </c>
      <c r="C301">
        <v>230.53351000000001</v>
      </c>
      <c r="D301">
        <v>1.6459999999999999E-2</v>
      </c>
      <c r="E301">
        <v>1.6459999999999999E-2</v>
      </c>
    </row>
    <row r="302" spans="1:5">
      <c r="A302">
        <v>29.9</v>
      </c>
      <c r="B302">
        <v>4018.1197200000001</v>
      </c>
      <c r="C302">
        <v>230.51705999999999</v>
      </c>
      <c r="D302">
        <v>1.6549999999999999E-2</v>
      </c>
      <c r="E302">
        <v>1.6549999999999999E-2</v>
      </c>
    </row>
    <row r="303" spans="1:5">
      <c r="A303">
        <v>30</v>
      </c>
      <c r="B303">
        <v>4020.4890099999998</v>
      </c>
      <c r="C303">
        <v>230.65298000000001</v>
      </c>
      <c r="D303">
        <v>1.6629999999999999E-2</v>
      </c>
      <c r="E303">
        <v>1.6629999999999999E-2</v>
      </c>
    </row>
    <row r="304" spans="1:5">
      <c r="A304">
        <v>30.1</v>
      </c>
      <c r="B304">
        <v>4022.47757</v>
      </c>
      <c r="C304">
        <v>230.76705999999999</v>
      </c>
      <c r="D304">
        <v>1.6670000000000001E-2</v>
      </c>
      <c r="E304">
        <v>1.6670000000000001E-2</v>
      </c>
    </row>
    <row r="305" spans="1:5">
      <c r="A305">
        <v>30.2</v>
      </c>
      <c r="B305">
        <v>4025.2543999999998</v>
      </c>
      <c r="C305">
        <v>230.92635999999999</v>
      </c>
      <c r="D305">
        <v>1.677E-2</v>
      </c>
      <c r="E305">
        <v>1.677E-2</v>
      </c>
    </row>
    <row r="306" spans="1:5">
      <c r="A306">
        <v>30.3</v>
      </c>
      <c r="B306">
        <v>4029.0512100000001</v>
      </c>
      <c r="C306">
        <v>231.14418000000001</v>
      </c>
      <c r="D306">
        <v>1.6840000000000001E-2</v>
      </c>
      <c r="E306">
        <v>1.6840000000000001E-2</v>
      </c>
    </row>
    <row r="307" spans="1:5">
      <c r="A307">
        <v>30.4</v>
      </c>
      <c r="B307">
        <v>4033.2336</v>
      </c>
      <c r="C307">
        <v>231.38412</v>
      </c>
      <c r="D307">
        <v>1.6969999999999999E-2</v>
      </c>
      <c r="E307">
        <v>1.6969999999999999E-2</v>
      </c>
    </row>
    <row r="308" spans="1:5">
      <c r="A308">
        <v>30.5</v>
      </c>
      <c r="B308">
        <v>4037.7181</v>
      </c>
      <c r="C308">
        <v>231.6414</v>
      </c>
      <c r="D308">
        <v>1.7100000000000001E-2</v>
      </c>
      <c r="E308">
        <v>1.7100000000000001E-2</v>
      </c>
    </row>
    <row r="309" spans="1:5">
      <c r="A309">
        <v>30.6</v>
      </c>
      <c r="B309">
        <v>4032.7463299999999</v>
      </c>
      <c r="C309">
        <v>231.35616999999999</v>
      </c>
      <c r="D309">
        <v>1.72E-2</v>
      </c>
      <c r="E309">
        <v>1.72E-2</v>
      </c>
    </row>
    <row r="310" spans="1:5">
      <c r="A310">
        <v>30.7</v>
      </c>
      <c r="B310">
        <v>4036.6165299999998</v>
      </c>
      <c r="C310">
        <v>231.57820000000001</v>
      </c>
      <c r="D310">
        <v>1.729E-2</v>
      </c>
      <c r="E310">
        <v>1.729E-2</v>
      </c>
    </row>
    <row r="311" spans="1:5">
      <c r="A311">
        <v>30.8</v>
      </c>
      <c r="B311">
        <v>4042.3754600000002</v>
      </c>
      <c r="C311">
        <v>231.90858</v>
      </c>
      <c r="D311">
        <v>1.737E-2</v>
      </c>
      <c r="E311">
        <v>1.737E-2</v>
      </c>
    </row>
    <row r="312" spans="1:5">
      <c r="A312">
        <v>30.9</v>
      </c>
      <c r="B312">
        <v>4044.4891899999998</v>
      </c>
      <c r="C312">
        <v>232.02986000000001</v>
      </c>
      <c r="D312">
        <v>1.7510000000000001E-2</v>
      </c>
      <c r="E312">
        <v>1.7510000000000001E-2</v>
      </c>
    </row>
    <row r="313" spans="1:5">
      <c r="A313">
        <v>31</v>
      </c>
      <c r="B313">
        <v>4048.77961</v>
      </c>
      <c r="C313">
        <v>232.27599000000001</v>
      </c>
      <c r="D313">
        <v>1.753E-2</v>
      </c>
      <c r="E313">
        <v>1.753E-2</v>
      </c>
    </row>
    <row r="314" spans="1:5">
      <c r="A314">
        <v>31.1</v>
      </c>
      <c r="B314">
        <v>4049.6714400000001</v>
      </c>
      <c r="C314">
        <v>232.32715999999999</v>
      </c>
      <c r="D314">
        <v>1.7670000000000002E-2</v>
      </c>
      <c r="E314">
        <v>1.7670000000000002E-2</v>
      </c>
    </row>
    <row r="315" spans="1:5">
      <c r="A315">
        <v>31.2</v>
      </c>
      <c r="B315">
        <v>4054.4960599999999</v>
      </c>
      <c r="C315">
        <v>232.60393999999999</v>
      </c>
      <c r="D315">
        <v>1.78E-2</v>
      </c>
      <c r="E315">
        <v>1.78E-2</v>
      </c>
    </row>
    <row r="316" spans="1:5">
      <c r="A316">
        <v>31.3</v>
      </c>
      <c r="B316">
        <v>4054.1715899999999</v>
      </c>
      <c r="C316">
        <v>232.58533</v>
      </c>
      <c r="D316">
        <v>1.7829999999999999E-2</v>
      </c>
      <c r="E316">
        <v>1.7829999999999999E-2</v>
      </c>
    </row>
    <row r="317" spans="1:5">
      <c r="A317">
        <v>31.4</v>
      </c>
      <c r="B317">
        <v>4055.49109</v>
      </c>
      <c r="C317">
        <v>232.66103000000001</v>
      </c>
      <c r="D317">
        <v>1.7979999999999999E-2</v>
      </c>
      <c r="E317">
        <v>1.7979999999999999E-2</v>
      </c>
    </row>
    <row r="318" spans="1:5">
      <c r="A318">
        <v>31.5</v>
      </c>
      <c r="B318">
        <v>4054.8659899999998</v>
      </c>
      <c r="C318">
        <v>232.62517</v>
      </c>
      <c r="D318">
        <v>1.8089999999999998E-2</v>
      </c>
      <c r="E318">
        <v>1.8089999999999998E-2</v>
      </c>
    </row>
    <row r="319" spans="1:5">
      <c r="A319">
        <v>31.6</v>
      </c>
      <c r="B319">
        <v>4058.2254499999999</v>
      </c>
      <c r="C319">
        <v>232.81790000000001</v>
      </c>
      <c r="D319">
        <v>1.8100000000000002E-2</v>
      </c>
      <c r="E319">
        <v>1.8100000000000002E-2</v>
      </c>
    </row>
    <row r="320" spans="1:5">
      <c r="A320">
        <v>31.7</v>
      </c>
      <c r="B320">
        <v>4063.0973899999999</v>
      </c>
      <c r="C320">
        <v>233.09739999999999</v>
      </c>
      <c r="D320">
        <v>1.8270000000000002E-2</v>
      </c>
      <c r="E320">
        <v>1.8270000000000002E-2</v>
      </c>
    </row>
    <row r="321" spans="1:5">
      <c r="A321">
        <v>31.8</v>
      </c>
      <c r="B321">
        <v>4068.2669700000001</v>
      </c>
      <c r="C321">
        <v>233.39397</v>
      </c>
      <c r="D321">
        <v>1.8329999999999999E-2</v>
      </c>
      <c r="E321">
        <v>1.8329999999999999E-2</v>
      </c>
    </row>
    <row r="322" spans="1:5">
      <c r="A322">
        <v>31.9</v>
      </c>
      <c r="B322">
        <v>4070.0830500000002</v>
      </c>
      <c r="C322">
        <v>233.49815000000001</v>
      </c>
      <c r="D322">
        <v>1.8440000000000002E-2</v>
      </c>
      <c r="E322">
        <v>1.8440000000000002E-2</v>
      </c>
    </row>
    <row r="323" spans="1:5">
      <c r="A323">
        <v>32</v>
      </c>
      <c r="B323">
        <v>4069.2213900000002</v>
      </c>
      <c r="C323">
        <v>233.44873000000001</v>
      </c>
      <c r="D323">
        <v>1.8509999999999999E-2</v>
      </c>
      <c r="E323">
        <v>1.8509999999999999E-2</v>
      </c>
    </row>
    <row r="324" spans="1:5">
      <c r="A324">
        <v>32.1</v>
      </c>
      <c r="B324">
        <v>4070.5561600000001</v>
      </c>
      <c r="C324">
        <v>233.52529999999999</v>
      </c>
      <c r="D324">
        <v>1.8610000000000002E-2</v>
      </c>
      <c r="E324">
        <v>1.8610000000000002E-2</v>
      </c>
    </row>
    <row r="325" spans="1:5">
      <c r="A325">
        <v>32.200000000000003</v>
      </c>
      <c r="B325">
        <v>4075.3670000000002</v>
      </c>
      <c r="C325">
        <v>233.8013</v>
      </c>
      <c r="D325">
        <v>1.8720000000000001E-2</v>
      </c>
      <c r="E325">
        <v>1.8720000000000001E-2</v>
      </c>
    </row>
    <row r="326" spans="1:5">
      <c r="A326">
        <v>32.299999999999997</v>
      </c>
      <c r="B326">
        <v>4079.0777699999999</v>
      </c>
      <c r="C326">
        <v>234.01418000000001</v>
      </c>
      <c r="D326">
        <v>1.8870000000000001E-2</v>
      </c>
      <c r="E326">
        <v>1.8870000000000001E-2</v>
      </c>
    </row>
    <row r="327" spans="1:5">
      <c r="A327">
        <v>32.4</v>
      </c>
      <c r="B327">
        <v>4081.3155499999998</v>
      </c>
      <c r="C327">
        <v>234.14256</v>
      </c>
      <c r="D327">
        <v>1.8960000000000001E-2</v>
      </c>
      <c r="E327">
        <v>1.8960000000000001E-2</v>
      </c>
    </row>
    <row r="328" spans="1:5">
      <c r="A328">
        <v>32.5</v>
      </c>
      <c r="B328">
        <v>4083.3681799999999</v>
      </c>
      <c r="C328">
        <v>234.26031</v>
      </c>
      <c r="D328">
        <v>1.9029999999999998E-2</v>
      </c>
      <c r="E328">
        <v>1.9029999999999998E-2</v>
      </c>
    </row>
    <row r="329" spans="1:5">
      <c r="A329">
        <v>32.6</v>
      </c>
      <c r="B329">
        <v>4084.85979</v>
      </c>
      <c r="C329">
        <v>234.34589</v>
      </c>
      <c r="D329">
        <v>1.908E-2</v>
      </c>
      <c r="E329">
        <v>1.908E-2</v>
      </c>
    </row>
    <row r="330" spans="1:5">
      <c r="A330">
        <v>32.700000000000003</v>
      </c>
      <c r="B330">
        <v>4086.81259</v>
      </c>
      <c r="C330">
        <v>234.45792</v>
      </c>
      <c r="D330">
        <v>1.924E-2</v>
      </c>
      <c r="E330">
        <v>1.924E-2</v>
      </c>
    </row>
    <row r="331" spans="1:5">
      <c r="A331">
        <v>32.799999999999997</v>
      </c>
      <c r="B331">
        <v>4088.08626</v>
      </c>
      <c r="C331">
        <v>234.53099</v>
      </c>
      <c r="D331">
        <v>1.9400000000000001E-2</v>
      </c>
      <c r="E331">
        <v>1.9400000000000001E-2</v>
      </c>
    </row>
    <row r="332" spans="1:5">
      <c r="A332">
        <v>32.9</v>
      </c>
      <c r="B332">
        <v>4090.1750299999999</v>
      </c>
      <c r="C332">
        <v>234.65082000000001</v>
      </c>
      <c r="D332">
        <v>1.9460000000000002E-2</v>
      </c>
      <c r="E332">
        <v>1.9460000000000002E-2</v>
      </c>
    </row>
    <row r="333" spans="1:5">
      <c r="A333">
        <v>33</v>
      </c>
      <c r="B333">
        <v>4089.7268800000002</v>
      </c>
      <c r="C333">
        <v>234.62511000000001</v>
      </c>
      <c r="D333">
        <v>1.9539999999999998E-2</v>
      </c>
      <c r="E333">
        <v>1.9539999999999998E-2</v>
      </c>
    </row>
    <row r="334" spans="1:5">
      <c r="A334">
        <v>33.1</v>
      </c>
      <c r="B334">
        <v>4095.2302500000001</v>
      </c>
      <c r="C334">
        <v>234.94084000000001</v>
      </c>
      <c r="D334">
        <v>1.9650000000000001E-2</v>
      </c>
      <c r="E334">
        <v>1.9650000000000001E-2</v>
      </c>
    </row>
    <row r="335" spans="1:5">
      <c r="A335">
        <v>33.200000000000003</v>
      </c>
      <c r="B335">
        <v>4098.8501200000001</v>
      </c>
      <c r="C335">
        <v>235.14850999999999</v>
      </c>
      <c r="D335">
        <v>1.9689999999999999E-2</v>
      </c>
      <c r="E335">
        <v>1.9689999999999999E-2</v>
      </c>
    </row>
    <row r="336" spans="1:5">
      <c r="A336">
        <v>33.299999999999997</v>
      </c>
      <c r="B336">
        <v>4105.1071099999999</v>
      </c>
      <c r="C336">
        <v>235.50746000000001</v>
      </c>
      <c r="D336">
        <v>1.984E-2</v>
      </c>
      <c r="E336">
        <v>1.984E-2</v>
      </c>
    </row>
    <row r="337" spans="1:5">
      <c r="A337">
        <v>33.4</v>
      </c>
      <c r="B337">
        <v>4102.0359799999997</v>
      </c>
      <c r="C337">
        <v>235.33127999999999</v>
      </c>
      <c r="D337">
        <v>1.9869999999999999E-2</v>
      </c>
      <c r="E337">
        <v>1.9869999999999999E-2</v>
      </c>
    </row>
    <row r="338" spans="1:5">
      <c r="A338">
        <v>33.5</v>
      </c>
      <c r="B338">
        <v>4105.5504199999996</v>
      </c>
      <c r="C338">
        <v>235.53290000000001</v>
      </c>
      <c r="D338">
        <v>2.0029999999999999E-2</v>
      </c>
      <c r="E338">
        <v>2.0029999999999999E-2</v>
      </c>
    </row>
    <row r="339" spans="1:5">
      <c r="A339">
        <v>33.6</v>
      </c>
      <c r="B339">
        <v>4106.3088900000002</v>
      </c>
      <c r="C339">
        <v>235.57642000000001</v>
      </c>
      <c r="D339">
        <v>2.0140000000000002E-2</v>
      </c>
      <c r="E339">
        <v>2.0140000000000002E-2</v>
      </c>
    </row>
    <row r="340" spans="1:5">
      <c r="A340">
        <v>33.700000000000003</v>
      </c>
      <c r="B340">
        <v>4111.4393600000003</v>
      </c>
      <c r="C340">
        <v>235.87074000000001</v>
      </c>
      <c r="D340">
        <v>2.026E-2</v>
      </c>
      <c r="E340">
        <v>2.026E-2</v>
      </c>
    </row>
    <row r="341" spans="1:5">
      <c r="A341">
        <v>33.799999999999997</v>
      </c>
      <c r="B341">
        <v>4114.6594999999998</v>
      </c>
      <c r="C341">
        <v>236.05547999999999</v>
      </c>
      <c r="D341">
        <v>2.0289999999999999E-2</v>
      </c>
      <c r="E341">
        <v>2.0289999999999999E-2</v>
      </c>
    </row>
    <row r="342" spans="1:5">
      <c r="A342">
        <v>33.9</v>
      </c>
      <c r="B342">
        <v>4117.8844900000004</v>
      </c>
      <c r="C342">
        <v>236.24048999999999</v>
      </c>
      <c r="D342">
        <v>2.044E-2</v>
      </c>
      <c r="E342">
        <v>2.044E-2</v>
      </c>
    </row>
    <row r="343" spans="1:5">
      <c r="A343">
        <v>34</v>
      </c>
      <c r="B343">
        <v>4119.39509</v>
      </c>
      <c r="C343">
        <v>236.32715999999999</v>
      </c>
      <c r="D343">
        <v>2.052E-2</v>
      </c>
      <c r="E343">
        <v>2.052E-2</v>
      </c>
    </row>
    <row r="344" spans="1:5">
      <c r="A344">
        <v>34.1</v>
      </c>
      <c r="B344">
        <v>4119.6409599999997</v>
      </c>
      <c r="C344">
        <v>236.34126000000001</v>
      </c>
      <c r="D344">
        <v>2.0650000000000002E-2</v>
      </c>
      <c r="E344">
        <v>2.0650000000000002E-2</v>
      </c>
    </row>
    <row r="345" spans="1:5">
      <c r="A345">
        <v>34.200000000000003</v>
      </c>
      <c r="B345">
        <v>4120.5514199999998</v>
      </c>
      <c r="C345">
        <v>236.39349000000001</v>
      </c>
      <c r="D345">
        <v>2.078E-2</v>
      </c>
      <c r="E345">
        <v>2.078E-2</v>
      </c>
    </row>
    <row r="346" spans="1:5">
      <c r="A346">
        <v>34.299999999999997</v>
      </c>
      <c r="B346">
        <v>4123.4221299999999</v>
      </c>
      <c r="C346">
        <v>236.55817999999999</v>
      </c>
      <c r="D346">
        <v>2.0809999999999999E-2</v>
      </c>
      <c r="E346">
        <v>2.0809999999999999E-2</v>
      </c>
    </row>
    <row r="347" spans="1:5">
      <c r="A347">
        <v>34.4</v>
      </c>
      <c r="B347">
        <v>4120.0656399999998</v>
      </c>
      <c r="C347">
        <v>236.36563000000001</v>
      </c>
      <c r="D347">
        <v>2.0899999999999998E-2</v>
      </c>
      <c r="E347">
        <v>2.0899999999999998E-2</v>
      </c>
    </row>
    <row r="348" spans="1:5">
      <c r="A348">
        <v>34.5</v>
      </c>
      <c r="B348">
        <v>4127.8444200000004</v>
      </c>
      <c r="C348">
        <v>236.81189000000001</v>
      </c>
      <c r="D348">
        <v>2.104E-2</v>
      </c>
      <c r="E348">
        <v>2.104E-2</v>
      </c>
    </row>
    <row r="349" spans="1:5">
      <c r="A349">
        <v>34.6</v>
      </c>
      <c r="B349">
        <v>4130.61492</v>
      </c>
      <c r="C349">
        <v>236.97084000000001</v>
      </c>
      <c r="D349">
        <v>2.1129999999999999E-2</v>
      </c>
      <c r="E349">
        <v>2.1129999999999999E-2</v>
      </c>
    </row>
    <row r="350" spans="1:5">
      <c r="A350">
        <v>34.700000000000003</v>
      </c>
      <c r="B350">
        <v>4137.2228400000004</v>
      </c>
      <c r="C350">
        <v>237.34993</v>
      </c>
      <c r="D350">
        <v>2.1219999999999999E-2</v>
      </c>
      <c r="E350">
        <v>2.1219999999999999E-2</v>
      </c>
    </row>
    <row r="351" spans="1:5">
      <c r="A351">
        <v>34.799999999999997</v>
      </c>
      <c r="B351">
        <v>4130.3608599999998</v>
      </c>
      <c r="C351">
        <v>236.95625000000001</v>
      </c>
      <c r="D351">
        <v>2.1329999999999998E-2</v>
      </c>
      <c r="E351">
        <v>2.1329999999999998E-2</v>
      </c>
    </row>
    <row r="352" spans="1:5">
      <c r="A352">
        <v>34.9</v>
      </c>
      <c r="B352">
        <v>4134.7954399999999</v>
      </c>
      <c r="C352">
        <v>237.21065999999999</v>
      </c>
      <c r="D352">
        <v>2.1399999999999999E-2</v>
      </c>
      <c r="E352">
        <v>2.1399999999999999E-2</v>
      </c>
    </row>
    <row r="353" spans="1:5">
      <c r="A353">
        <v>35</v>
      </c>
      <c r="B353">
        <v>4140.0685899999999</v>
      </c>
      <c r="C353">
        <v>237.51318000000001</v>
      </c>
      <c r="D353">
        <v>2.1530000000000001E-2</v>
      </c>
      <c r="E353">
        <v>2.1530000000000001E-2</v>
      </c>
    </row>
    <row r="354" spans="1:5">
      <c r="A354">
        <v>35.1</v>
      </c>
      <c r="B354">
        <v>4139.0027899999995</v>
      </c>
      <c r="C354">
        <v>237.45204000000001</v>
      </c>
      <c r="D354">
        <v>2.1600000000000001E-2</v>
      </c>
      <c r="E354">
        <v>2.1600000000000001E-2</v>
      </c>
    </row>
    <row r="355" spans="1:5">
      <c r="A355">
        <v>35.200000000000003</v>
      </c>
      <c r="B355">
        <v>4143.60203</v>
      </c>
      <c r="C355">
        <v>237.7159</v>
      </c>
      <c r="D355">
        <v>2.1729999999999999E-2</v>
      </c>
      <c r="E355">
        <v>2.1729999999999999E-2</v>
      </c>
    </row>
    <row r="356" spans="1:5">
      <c r="A356">
        <v>35.299999999999997</v>
      </c>
      <c r="B356">
        <v>4148.9861899999996</v>
      </c>
      <c r="C356">
        <v>238.02477999999999</v>
      </c>
      <c r="D356">
        <v>2.1819999999999999E-2</v>
      </c>
      <c r="E356">
        <v>2.1819999999999999E-2</v>
      </c>
    </row>
    <row r="357" spans="1:5">
      <c r="A357">
        <v>35.4</v>
      </c>
      <c r="B357">
        <v>4150.72739</v>
      </c>
      <c r="C357">
        <v>238.12468000000001</v>
      </c>
      <c r="D357">
        <v>2.1909999999999999E-2</v>
      </c>
      <c r="E357">
        <v>2.1909999999999999E-2</v>
      </c>
    </row>
    <row r="358" spans="1:5">
      <c r="A358">
        <v>35.5</v>
      </c>
      <c r="B358">
        <v>4150.9028500000004</v>
      </c>
      <c r="C358">
        <v>238.13473999999999</v>
      </c>
      <c r="D358">
        <v>2.1950000000000001E-2</v>
      </c>
      <c r="E358">
        <v>2.1950000000000001E-2</v>
      </c>
    </row>
    <row r="359" spans="1:5">
      <c r="A359">
        <v>35.6</v>
      </c>
      <c r="B359">
        <v>4151.5372699999998</v>
      </c>
      <c r="C359">
        <v>238.17114000000001</v>
      </c>
      <c r="D359">
        <v>2.2200000000000001E-2</v>
      </c>
      <c r="E359">
        <v>2.2200000000000001E-2</v>
      </c>
    </row>
    <row r="360" spans="1:5">
      <c r="A360">
        <v>35.700000000000003</v>
      </c>
      <c r="B360">
        <v>4153.9441800000004</v>
      </c>
      <c r="C360">
        <v>238.30922000000001</v>
      </c>
      <c r="D360">
        <v>2.2249999999999999E-2</v>
      </c>
      <c r="E360">
        <v>2.2249999999999999E-2</v>
      </c>
    </row>
    <row r="361" spans="1:5">
      <c r="A361">
        <v>35.799999999999997</v>
      </c>
      <c r="B361">
        <v>4146.8866200000002</v>
      </c>
      <c r="C361">
        <v>237.90432999999999</v>
      </c>
      <c r="D361">
        <v>2.23E-2</v>
      </c>
      <c r="E361">
        <v>2.23E-2</v>
      </c>
    </row>
    <row r="362" spans="1:5">
      <c r="A362">
        <v>35.9</v>
      </c>
      <c r="B362">
        <v>4162.0489200000002</v>
      </c>
      <c r="C362">
        <v>238.77419</v>
      </c>
      <c r="D362">
        <v>2.24E-2</v>
      </c>
      <c r="E362">
        <v>2.24E-2</v>
      </c>
    </row>
    <row r="363" spans="1:5">
      <c r="A363">
        <v>36</v>
      </c>
      <c r="B363">
        <v>4163.3352599999998</v>
      </c>
      <c r="C363">
        <v>238.84798000000001</v>
      </c>
      <c r="D363">
        <v>2.2509999999999999E-2</v>
      </c>
      <c r="E363">
        <v>2.2509999999999999E-2</v>
      </c>
    </row>
    <row r="364" spans="1:5">
      <c r="A364">
        <v>36.1</v>
      </c>
      <c r="B364">
        <v>4167.1872100000001</v>
      </c>
      <c r="C364">
        <v>239.06897000000001</v>
      </c>
      <c r="D364">
        <v>2.2610000000000002E-2</v>
      </c>
      <c r="E364">
        <v>2.2610000000000002E-2</v>
      </c>
    </row>
    <row r="365" spans="1:5">
      <c r="A365">
        <v>36.200000000000003</v>
      </c>
      <c r="B365">
        <v>4160.64635</v>
      </c>
      <c r="C365">
        <v>238.69372999999999</v>
      </c>
      <c r="D365">
        <v>2.2689999999999998E-2</v>
      </c>
      <c r="E365">
        <v>2.2689999999999998E-2</v>
      </c>
    </row>
    <row r="366" spans="1:5">
      <c r="A366">
        <v>36.299999999999997</v>
      </c>
      <c r="B366">
        <v>4163.9857000000002</v>
      </c>
      <c r="C366">
        <v>238.8853</v>
      </c>
      <c r="D366">
        <v>2.2790000000000001E-2</v>
      </c>
      <c r="E366">
        <v>2.2790000000000001E-2</v>
      </c>
    </row>
    <row r="367" spans="1:5">
      <c r="A367">
        <v>36.4</v>
      </c>
      <c r="B367">
        <v>4168.8058499999997</v>
      </c>
      <c r="C367">
        <v>239.16182000000001</v>
      </c>
      <c r="D367">
        <v>2.2939999999999999E-2</v>
      </c>
      <c r="E367">
        <v>2.2939999999999999E-2</v>
      </c>
    </row>
    <row r="368" spans="1:5">
      <c r="A368">
        <v>36.5</v>
      </c>
      <c r="B368">
        <v>4167.2874199999997</v>
      </c>
      <c r="C368">
        <v>239.07471000000001</v>
      </c>
      <c r="D368">
        <v>2.3050000000000001E-2</v>
      </c>
      <c r="E368">
        <v>2.3050000000000001E-2</v>
      </c>
    </row>
    <row r="369" spans="1:5">
      <c r="A369">
        <v>36.6</v>
      </c>
      <c r="B369">
        <v>4169.9606899999999</v>
      </c>
      <c r="C369">
        <v>239.22807</v>
      </c>
      <c r="D369">
        <v>2.3099999999999999E-2</v>
      </c>
      <c r="E369">
        <v>2.3099999999999999E-2</v>
      </c>
    </row>
    <row r="370" spans="1:5">
      <c r="A370">
        <v>36.700000000000003</v>
      </c>
      <c r="B370">
        <v>4174.9842500000004</v>
      </c>
      <c r="C370">
        <v>239.51627999999999</v>
      </c>
      <c r="D370">
        <v>2.317E-2</v>
      </c>
      <c r="E370">
        <v>2.317E-2</v>
      </c>
    </row>
    <row r="371" spans="1:5">
      <c r="A371">
        <v>36.799999999999997</v>
      </c>
      <c r="B371">
        <v>4178.9583899999998</v>
      </c>
      <c r="C371">
        <v>239.74426</v>
      </c>
      <c r="D371">
        <v>2.3220000000000001E-2</v>
      </c>
      <c r="E371">
        <v>2.3220000000000001E-2</v>
      </c>
    </row>
    <row r="372" spans="1:5">
      <c r="A372">
        <v>36.9</v>
      </c>
      <c r="B372">
        <v>4177.9804999999997</v>
      </c>
      <c r="C372">
        <v>239.68817000000001</v>
      </c>
      <c r="D372">
        <v>2.342E-2</v>
      </c>
      <c r="E372">
        <v>2.342E-2</v>
      </c>
    </row>
    <row r="373" spans="1:5">
      <c r="A373">
        <v>37</v>
      </c>
      <c r="B373">
        <v>4179.65092</v>
      </c>
      <c r="C373">
        <v>239.78399999999999</v>
      </c>
      <c r="D373">
        <v>2.3470000000000001E-2</v>
      </c>
      <c r="E373">
        <v>2.3470000000000001E-2</v>
      </c>
    </row>
    <row r="374" spans="1:5">
      <c r="A374">
        <v>37.1</v>
      </c>
      <c r="B374">
        <v>4184.7232700000004</v>
      </c>
      <c r="C374">
        <v>240.07499999999999</v>
      </c>
      <c r="D374">
        <v>2.3529999999999999E-2</v>
      </c>
      <c r="E374">
        <v>2.3529999999999999E-2</v>
      </c>
    </row>
    <row r="375" spans="1:5">
      <c r="A375">
        <v>37.200000000000003</v>
      </c>
      <c r="B375">
        <v>4176.6408799999999</v>
      </c>
      <c r="C375">
        <v>239.61131</v>
      </c>
      <c r="D375">
        <v>2.368E-2</v>
      </c>
      <c r="E375">
        <v>2.368E-2</v>
      </c>
    </row>
    <row r="376" spans="1:5">
      <c r="A376">
        <v>37.299999999999997</v>
      </c>
      <c r="B376">
        <v>4188.4683100000002</v>
      </c>
      <c r="C376">
        <v>240.28984</v>
      </c>
      <c r="D376">
        <v>2.375E-2</v>
      </c>
      <c r="E376">
        <v>2.375E-2</v>
      </c>
    </row>
    <row r="377" spans="1:5">
      <c r="A377">
        <v>37.4</v>
      </c>
      <c r="B377">
        <v>4191.9268700000002</v>
      </c>
      <c r="C377">
        <v>240.48827</v>
      </c>
      <c r="D377">
        <v>2.3789999999999999E-2</v>
      </c>
      <c r="E377">
        <v>2.3789999999999999E-2</v>
      </c>
    </row>
    <row r="378" spans="1:5">
      <c r="A378">
        <v>37.5</v>
      </c>
      <c r="B378">
        <v>4195.3585999999996</v>
      </c>
      <c r="C378">
        <v>240.68512999999999</v>
      </c>
      <c r="D378">
        <v>2.3970000000000002E-2</v>
      </c>
      <c r="E378">
        <v>2.3970000000000002E-2</v>
      </c>
    </row>
    <row r="379" spans="1:5">
      <c r="A379">
        <v>37.6</v>
      </c>
      <c r="B379">
        <v>4191.0696799999996</v>
      </c>
      <c r="C379">
        <v>240.43908999999999</v>
      </c>
      <c r="D379">
        <v>2.409E-2</v>
      </c>
      <c r="E379">
        <v>2.409E-2</v>
      </c>
    </row>
    <row r="380" spans="1:5">
      <c r="A380">
        <v>37.700000000000003</v>
      </c>
      <c r="B380">
        <v>4193.8431600000004</v>
      </c>
      <c r="C380">
        <v>240.59820999999999</v>
      </c>
      <c r="D380">
        <v>2.4170000000000001E-2</v>
      </c>
      <c r="E380">
        <v>2.4170000000000001E-2</v>
      </c>
    </row>
    <row r="381" spans="1:5">
      <c r="A381">
        <v>37.799999999999997</v>
      </c>
      <c r="B381">
        <v>4199.03323</v>
      </c>
      <c r="C381">
        <v>240.89595</v>
      </c>
      <c r="D381">
        <v>2.419E-2</v>
      </c>
      <c r="E381">
        <v>2.419E-2</v>
      </c>
    </row>
    <row r="382" spans="1:5">
      <c r="A382">
        <v>37.9</v>
      </c>
      <c r="B382">
        <v>4196.8472300000003</v>
      </c>
      <c r="C382">
        <v>240.77054000000001</v>
      </c>
      <c r="D382">
        <v>2.4330000000000001E-2</v>
      </c>
      <c r="E382">
        <v>2.4330000000000001E-2</v>
      </c>
    </row>
    <row r="383" spans="1:5">
      <c r="A383">
        <v>38</v>
      </c>
      <c r="B383">
        <v>4198.5034900000001</v>
      </c>
      <c r="C383">
        <v>240.86555000000001</v>
      </c>
      <c r="D383">
        <v>2.4410000000000001E-2</v>
      </c>
      <c r="E383">
        <v>2.4410000000000001E-2</v>
      </c>
    </row>
    <row r="384" spans="1:5">
      <c r="A384">
        <v>38.1</v>
      </c>
      <c r="B384">
        <v>4201.8160200000002</v>
      </c>
      <c r="C384">
        <v>241.0556</v>
      </c>
      <c r="D384">
        <v>2.4590000000000001E-2</v>
      </c>
      <c r="E384">
        <v>2.4590000000000001E-2</v>
      </c>
    </row>
    <row r="385" spans="1:5">
      <c r="A385">
        <v>38.200000000000003</v>
      </c>
      <c r="B385">
        <v>4203.8548700000001</v>
      </c>
      <c r="C385">
        <v>241.17256</v>
      </c>
      <c r="D385">
        <v>2.4680000000000001E-2</v>
      </c>
      <c r="E385">
        <v>2.4680000000000001E-2</v>
      </c>
    </row>
    <row r="386" spans="1:5">
      <c r="A386">
        <v>38.299999999999997</v>
      </c>
      <c r="B386">
        <v>4206.6674700000003</v>
      </c>
      <c r="C386">
        <v>241.33392000000001</v>
      </c>
      <c r="D386">
        <v>2.4709999999999999E-2</v>
      </c>
      <c r="E386">
        <v>2.4709999999999999E-2</v>
      </c>
    </row>
    <row r="387" spans="1:5">
      <c r="A387">
        <v>38.4</v>
      </c>
      <c r="B387">
        <v>4207.2802799999999</v>
      </c>
      <c r="C387">
        <v>241.36908</v>
      </c>
      <c r="D387">
        <v>2.4840000000000001E-2</v>
      </c>
      <c r="E387">
        <v>2.4840000000000001E-2</v>
      </c>
    </row>
    <row r="388" spans="1:5">
      <c r="A388">
        <v>38.5</v>
      </c>
      <c r="B388">
        <v>4214.0718500000003</v>
      </c>
      <c r="C388">
        <v>241.75871000000001</v>
      </c>
      <c r="D388">
        <v>2.4930000000000001E-2</v>
      </c>
      <c r="E388">
        <v>2.4930000000000001E-2</v>
      </c>
    </row>
    <row r="389" spans="1:5">
      <c r="A389">
        <v>38.6</v>
      </c>
      <c r="B389">
        <v>4206.7695400000002</v>
      </c>
      <c r="C389">
        <v>241.33977999999999</v>
      </c>
      <c r="D389">
        <v>2.5020000000000001E-2</v>
      </c>
      <c r="E389">
        <v>2.5020000000000001E-2</v>
      </c>
    </row>
    <row r="390" spans="1:5">
      <c r="A390">
        <v>38.700000000000003</v>
      </c>
      <c r="B390">
        <v>4215.6200900000003</v>
      </c>
      <c r="C390">
        <v>241.84753000000001</v>
      </c>
      <c r="D390">
        <v>2.512E-2</v>
      </c>
      <c r="E390">
        <v>2.512E-2</v>
      </c>
    </row>
    <row r="391" spans="1:5">
      <c r="A391">
        <v>38.799999999999997</v>
      </c>
      <c r="B391">
        <v>4220.2755800000004</v>
      </c>
      <c r="C391">
        <v>242.11461</v>
      </c>
      <c r="D391">
        <v>2.521E-2</v>
      </c>
      <c r="E391">
        <v>2.521E-2</v>
      </c>
    </row>
    <row r="392" spans="1:5">
      <c r="A392">
        <v>38.9</v>
      </c>
      <c r="B392">
        <v>4223.25432</v>
      </c>
      <c r="C392">
        <v>242.28550999999999</v>
      </c>
      <c r="D392">
        <v>2.5340000000000001E-2</v>
      </c>
      <c r="E392">
        <v>2.5340000000000001E-2</v>
      </c>
    </row>
    <row r="393" spans="1:5">
      <c r="A393">
        <v>39</v>
      </c>
      <c r="B393">
        <v>4217.6537200000002</v>
      </c>
      <c r="C393">
        <v>241.96420000000001</v>
      </c>
      <c r="D393">
        <v>2.537E-2</v>
      </c>
      <c r="E393">
        <v>2.537E-2</v>
      </c>
    </row>
    <row r="394" spans="1:5">
      <c r="A394">
        <v>39.1</v>
      </c>
      <c r="B394">
        <v>4224.3387599999996</v>
      </c>
      <c r="C394">
        <v>242.34772000000001</v>
      </c>
      <c r="D394">
        <v>2.554E-2</v>
      </c>
      <c r="E394">
        <v>2.554E-2</v>
      </c>
    </row>
    <row r="395" spans="1:5">
      <c r="A395">
        <v>39.200000000000003</v>
      </c>
      <c r="B395">
        <v>4225.1173399999998</v>
      </c>
      <c r="C395">
        <v>242.39238</v>
      </c>
      <c r="D395">
        <v>2.564E-2</v>
      </c>
      <c r="E395">
        <v>2.564E-2</v>
      </c>
    </row>
    <row r="396" spans="1:5">
      <c r="A396">
        <v>39.299999999999997</v>
      </c>
      <c r="B396">
        <v>4224.8621599999997</v>
      </c>
      <c r="C396">
        <v>242.37774999999999</v>
      </c>
      <c r="D396">
        <v>2.5690000000000001E-2</v>
      </c>
      <c r="E396">
        <v>2.5690000000000001E-2</v>
      </c>
    </row>
    <row r="397" spans="1:5">
      <c r="A397">
        <v>39.4</v>
      </c>
      <c r="B397">
        <v>4227.8599000000004</v>
      </c>
      <c r="C397">
        <v>242.54971</v>
      </c>
      <c r="D397">
        <v>2.58E-2</v>
      </c>
      <c r="E397">
        <v>2.58E-2</v>
      </c>
    </row>
    <row r="398" spans="1:5">
      <c r="A398">
        <v>39.5</v>
      </c>
      <c r="B398">
        <v>4230.1632499999996</v>
      </c>
      <c r="C398">
        <v>242.68185</v>
      </c>
      <c r="D398">
        <v>2.5899999999999999E-2</v>
      </c>
      <c r="E398">
        <v>2.5899999999999999E-2</v>
      </c>
    </row>
    <row r="399" spans="1:5">
      <c r="A399">
        <v>39.6</v>
      </c>
      <c r="B399">
        <v>4229.5567700000001</v>
      </c>
      <c r="C399">
        <v>242.64706000000001</v>
      </c>
      <c r="D399">
        <v>2.6009999999999998E-2</v>
      </c>
      <c r="E399">
        <v>2.6009999999999998E-2</v>
      </c>
    </row>
    <row r="400" spans="1:5">
      <c r="A400">
        <v>39.700000000000003</v>
      </c>
      <c r="B400">
        <v>4235.4032399999996</v>
      </c>
      <c r="C400">
        <v>242.98248000000001</v>
      </c>
      <c r="D400">
        <v>2.6089999999999999E-2</v>
      </c>
      <c r="E400">
        <v>2.6089999999999999E-2</v>
      </c>
    </row>
    <row r="401" spans="1:5">
      <c r="A401">
        <v>39.799999999999997</v>
      </c>
      <c r="B401">
        <v>4234.3344500000003</v>
      </c>
      <c r="C401">
        <v>242.92115999999999</v>
      </c>
      <c r="D401">
        <v>2.615E-2</v>
      </c>
      <c r="E401">
        <v>2.615E-2</v>
      </c>
    </row>
    <row r="402" spans="1:5">
      <c r="A402">
        <v>39.9</v>
      </c>
      <c r="B402">
        <v>4237.6142</v>
      </c>
      <c r="C402">
        <v>243.10930999999999</v>
      </c>
      <c r="D402">
        <v>2.631E-2</v>
      </c>
      <c r="E402">
        <v>2.631E-2</v>
      </c>
    </row>
    <row r="403" spans="1:5">
      <c r="A403">
        <v>40</v>
      </c>
      <c r="B403">
        <v>4232.2803299999996</v>
      </c>
      <c r="C403">
        <v>242.80331000000001</v>
      </c>
      <c r="D403">
        <v>2.6339999999999999E-2</v>
      </c>
      <c r="E403">
        <v>2.6339999999999999E-2</v>
      </c>
    </row>
    <row r="404" spans="1:5">
      <c r="A404">
        <v>40.1</v>
      </c>
      <c r="B404">
        <v>4241.8796599999996</v>
      </c>
      <c r="C404">
        <v>243.35401999999999</v>
      </c>
      <c r="D404">
        <v>2.6409999999999999E-2</v>
      </c>
      <c r="E404">
        <v>2.6409999999999999E-2</v>
      </c>
    </row>
    <row r="405" spans="1:5">
      <c r="A405">
        <v>40.200000000000003</v>
      </c>
      <c r="B405">
        <v>4247.4660999999996</v>
      </c>
      <c r="C405">
        <v>243.67451</v>
      </c>
      <c r="D405">
        <v>2.6540000000000001E-2</v>
      </c>
      <c r="E405">
        <v>2.6540000000000001E-2</v>
      </c>
    </row>
    <row r="406" spans="1:5">
      <c r="A406">
        <v>40.299999999999997</v>
      </c>
      <c r="B406">
        <v>4248.4503199999999</v>
      </c>
      <c r="C406">
        <v>243.73097000000001</v>
      </c>
      <c r="D406">
        <v>2.6669999999999999E-2</v>
      </c>
      <c r="E406">
        <v>2.6669999999999999E-2</v>
      </c>
    </row>
    <row r="407" spans="1:5">
      <c r="A407">
        <v>40.4</v>
      </c>
      <c r="B407">
        <v>4246.1749200000004</v>
      </c>
      <c r="C407">
        <v>243.60042999999999</v>
      </c>
      <c r="D407">
        <v>2.6679999999999999E-2</v>
      </c>
      <c r="E407">
        <v>2.6679999999999999E-2</v>
      </c>
    </row>
    <row r="408" spans="1:5">
      <c r="A408">
        <v>40.5</v>
      </c>
      <c r="B408">
        <v>4251.5873899999997</v>
      </c>
      <c r="C408">
        <v>243.91095000000001</v>
      </c>
      <c r="D408">
        <v>2.69E-2</v>
      </c>
      <c r="E408">
        <v>2.69E-2</v>
      </c>
    </row>
    <row r="409" spans="1:5">
      <c r="A409">
        <v>40.6</v>
      </c>
      <c r="B409">
        <v>4255.0299299999997</v>
      </c>
      <c r="C409">
        <v>244.10844</v>
      </c>
      <c r="D409">
        <v>2.699E-2</v>
      </c>
      <c r="E409">
        <v>2.699E-2</v>
      </c>
    </row>
    <row r="410" spans="1:5">
      <c r="A410">
        <v>40.700000000000003</v>
      </c>
      <c r="B410">
        <v>4252.4836999999998</v>
      </c>
      <c r="C410">
        <v>243.96236999999999</v>
      </c>
      <c r="D410">
        <v>2.7089999999999999E-2</v>
      </c>
      <c r="E410">
        <v>2.7089999999999999E-2</v>
      </c>
    </row>
    <row r="411" spans="1:5">
      <c r="A411">
        <v>40.799999999999997</v>
      </c>
      <c r="B411">
        <v>4256.0093100000004</v>
      </c>
      <c r="C411">
        <v>244.16462999999999</v>
      </c>
      <c r="D411">
        <v>2.7109999999999999E-2</v>
      </c>
      <c r="E411">
        <v>2.7109999999999999E-2</v>
      </c>
    </row>
    <row r="412" spans="1:5">
      <c r="A412">
        <v>40.9</v>
      </c>
      <c r="B412">
        <v>4258.4694900000004</v>
      </c>
      <c r="C412">
        <v>244.30577</v>
      </c>
      <c r="D412">
        <v>2.7289999999999998E-2</v>
      </c>
      <c r="E412">
        <v>2.7289999999999998E-2</v>
      </c>
    </row>
    <row r="413" spans="1:5">
      <c r="A413">
        <v>41</v>
      </c>
      <c r="B413">
        <v>4257.5199199999997</v>
      </c>
      <c r="C413">
        <v>244.25129999999999</v>
      </c>
      <c r="D413">
        <v>2.733E-2</v>
      </c>
      <c r="E413">
        <v>2.733E-2</v>
      </c>
    </row>
    <row r="414" spans="1:5">
      <c r="A414">
        <v>41.1</v>
      </c>
      <c r="B414">
        <v>4260.0773300000001</v>
      </c>
      <c r="C414">
        <v>244.39801</v>
      </c>
      <c r="D414">
        <v>2.743E-2</v>
      </c>
      <c r="E414">
        <v>2.743E-2</v>
      </c>
    </row>
    <row r="415" spans="1:5">
      <c r="A415">
        <v>41.2</v>
      </c>
      <c r="B415">
        <v>4261.4828799999996</v>
      </c>
      <c r="C415">
        <v>244.47864999999999</v>
      </c>
      <c r="D415">
        <v>2.7529999999999999E-2</v>
      </c>
      <c r="E415">
        <v>2.7529999999999999E-2</v>
      </c>
    </row>
    <row r="416" spans="1:5">
      <c r="A416">
        <v>41.3</v>
      </c>
      <c r="B416">
        <v>4262.0517300000001</v>
      </c>
      <c r="C416">
        <v>244.51128</v>
      </c>
      <c r="D416">
        <v>2.7619999999999999E-2</v>
      </c>
      <c r="E416">
        <v>2.7619999999999999E-2</v>
      </c>
    </row>
    <row r="417" spans="1:5">
      <c r="A417">
        <v>41.4</v>
      </c>
      <c r="B417">
        <v>4263.5716499999999</v>
      </c>
      <c r="C417">
        <v>244.59848</v>
      </c>
      <c r="D417">
        <v>2.7779999999999999E-2</v>
      </c>
      <c r="E417">
        <v>2.7779999999999999E-2</v>
      </c>
    </row>
    <row r="418" spans="1:5">
      <c r="A418">
        <v>41.5</v>
      </c>
      <c r="B418">
        <v>4266.3782799999999</v>
      </c>
      <c r="C418">
        <v>244.75949</v>
      </c>
      <c r="D418">
        <v>2.7879999999999999E-2</v>
      </c>
      <c r="E418">
        <v>2.7879999999999999E-2</v>
      </c>
    </row>
    <row r="419" spans="1:5">
      <c r="A419">
        <v>41.6</v>
      </c>
      <c r="B419">
        <v>4269.0359099999996</v>
      </c>
      <c r="C419">
        <v>244.91195999999999</v>
      </c>
      <c r="D419">
        <v>2.7949999999999999E-2</v>
      </c>
      <c r="E419">
        <v>2.7949999999999999E-2</v>
      </c>
    </row>
    <row r="420" spans="1:5">
      <c r="A420">
        <v>41.7</v>
      </c>
      <c r="B420">
        <v>4270.7093100000002</v>
      </c>
      <c r="C420">
        <v>245.00797</v>
      </c>
      <c r="D420">
        <v>2.8049999999999999E-2</v>
      </c>
      <c r="E420">
        <v>2.8049999999999999E-2</v>
      </c>
    </row>
    <row r="421" spans="1:5">
      <c r="A421">
        <v>41.8</v>
      </c>
      <c r="B421">
        <v>4274.2461000000003</v>
      </c>
      <c r="C421">
        <v>245.21086</v>
      </c>
      <c r="D421">
        <v>2.8170000000000001E-2</v>
      </c>
      <c r="E421">
        <v>2.8170000000000001E-2</v>
      </c>
    </row>
    <row r="422" spans="1:5">
      <c r="A422">
        <v>41.9</v>
      </c>
      <c r="B422">
        <v>4275.83493</v>
      </c>
      <c r="C422">
        <v>245.30202</v>
      </c>
      <c r="D422">
        <v>2.8250000000000001E-2</v>
      </c>
      <c r="E422">
        <v>2.8250000000000001E-2</v>
      </c>
    </row>
    <row r="423" spans="1:5">
      <c r="A423">
        <v>42</v>
      </c>
      <c r="B423">
        <v>4278.3219399999998</v>
      </c>
      <c r="C423">
        <v>245.44470000000001</v>
      </c>
      <c r="D423">
        <v>2.8330000000000001E-2</v>
      </c>
      <c r="E423">
        <v>2.8330000000000001E-2</v>
      </c>
    </row>
    <row r="424" spans="1:5">
      <c r="A424">
        <v>42.1</v>
      </c>
      <c r="B424">
        <v>4275.8725599999998</v>
      </c>
      <c r="C424">
        <v>245.30417</v>
      </c>
      <c r="D424">
        <v>2.8459999999999999E-2</v>
      </c>
      <c r="E424">
        <v>2.8459999999999999E-2</v>
      </c>
    </row>
    <row r="425" spans="1:5">
      <c r="A425">
        <v>42.2</v>
      </c>
      <c r="B425">
        <v>4280.0661200000004</v>
      </c>
      <c r="C425">
        <v>245.54474999999999</v>
      </c>
      <c r="D425">
        <v>2.8570000000000002E-2</v>
      </c>
      <c r="E425">
        <v>2.8570000000000002E-2</v>
      </c>
    </row>
    <row r="426" spans="1:5">
      <c r="A426">
        <v>42.3</v>
      </c>
      <c r="B426">
        <v>4284.0696900000003</v>
      </c>
      <c r="C426">
        <v>245.77444</v>
      </c>
      <c r="D426">
        <v>2.8680000000000001E-2</v>
      </c>
      <c r="E426">
        <v>2.8680000000000001E-2</v>
      </c>
    </row>
    <row r="427" spans="1:5">
      <c r="A427">
        <v>42.4</v>
      </c>
      <c r="B427">
        <v>4285.0460899999998</v>
      </c>
      <c r="C427">
        <v>245.83045999999999</v>
      </c>
      <c r="D427">
        <v>2.8760000000000001E-2</v>
      </c>
      <c r="E427">
        <v>2.8760000000000001E-2</v>
      </c>
    </row>
    <row r="428" spans="1:5">
      <c r="A428">
        <v>42.5</v>
      </c>
      <c r="B428">
        <v>4284.0272199999999</v>
      </c>
      <c r="C428">
        <v>245.77199999999999</v>
      </c>
      <c r="D428">
        <v>2.8819999999999998E-2</v>
      </c>
      <c r="E428">
        <v>2.8819999999999998E-2</v>
      </c>
    </row>
    <row r="429" spans="1:5">
      <c r="A429">
        <v>42.6</v>
      </c>
      <c r="B429">
        <v>4285.0021299999999</v>
      </c>
      <c r="C429">
        <v>245.82793000000001</v>
      </c>
      <c r="D429">
        <v>2.8979999999999999E-2</v>
      </c>
      <c r="E429">
        <v>2.8979999999999999E-2</v>
      </c>
    </row>
    <row r="430" spans="1:5">
      <c r="A430">
        <v>42.7</v>
      </c>
      <c r="B430">
        <v>4285.8671400000003</v>
      </c>
      <c r="C430">
        <v>245.87755999999999</v>
      </c>
      <c r="D430">
        <v>2.911E-2</v>
      </c>
      <c r="E430">
        <v>2.911E-2</v>
      </c>
    </row>
    <row r="431" spans="1:5">
      <c r="A431">
        <v>42.8</v>
      </c>
      <c r="B431">
        <v>4283.4851900000003</v>
      </c>
      <c r="C431">
        <v>245.74091000000001</v>
      </c>
      <c r="D431">
        <v>2.911E-2</v>
      </c>
      <c r="E431">
        <v>2.911E-2</v>
      </c>
    </row>
    <row r="432" spans="1:5">
      <c r="A432">
        <v>42.9</v>
      </c>
      <c r="B432">
        <v>4288.8350799999998</v>
      </c>
      <c r="C432">
        <v>246.04782</v>
      </c>
      <c r="D432">
        <v>2.9190000000000001E-2</v>
      </c>
      <c r="E432">
        <v>2.9190000000000001E-2</v>
      </c>
    </row>
    <row r="433" spans="1:5">
      <c r="A433">
        <v>43</v>
      </c>
      <c r="B433">
        <v>4294.3805499999999</v>
      </c>
      <c r="C433">
        <v>246.36597</v>
      </c>
      <c r="D433">
        <v>2.9309999999999999E-2</v>
      </c>
      <c r="E433">
        <v>2.9309999999999999E-2</v>
      </c>
    </row>
    <row r="434" spans="1:5">
      <c r="A434">
        <v>43.1</v>
      </c>
      <c r="B434">
        <v>4295.6545900000001</v>
      </c>
      <c r="C434">
        <v>246.43906000000001</v>
      </c>
      <c r="D434">
        <v>2.9430000000000001E-2</v>
      </c>
      <c r="E434">
        <v>2.9430000000000001E-2</v>
      </c>
    </row>
    <row r="435" spans="1:5">
      <c r="A435">
        <v>43.2</v>
      </c>
      <c r="B435">
        <v>4298.6944299999996</v>
      </c>
      <c r="C435">
        <v>246.61345</v>
      </c>
      <c r="D435">
        <v>2.947E-2</v>
      </c>
      <c r="E435">
        <v>2.947E-2</v>
      </c>
    </row>
    <row r="436" spans="1:5">
      <c r="A436">
        <v>43.3</v>
      </c>
      <c r="B436">
        <v>4302.7717599999996</v>
      </c>
      <c r="C436">
        <v>246.84737000000001</v>
      </c>
      <c r="D436">
        <v>2.962E-2</v>
      </c>
      <c r="E436">
        <v>2.962E-2</v>
      </c>
    </row>
    <row r="437" spans="1:5">
      <c r="A437">
        <v>43.4</v>
      </c>
      <c r="B437">
        <v>4303.8845099999999</v>
      </c>
      <c r="C437">
        <v>246.91121000000001</v>
      </c>
      <c r="D437">
        <v>2.9669999999999998E-2</v>
      </c>
      <c r="E437">
        <v>2.9669999999999998E-2</v>
      </c>
    </row>
    <row r="438" spans="1:5">
      <c r="A438">
        <v>43.5</v>
      </c>
      <c r="B438">
        <v>4301.9257500000003</v>
      </c>
      <c r="C438">
        <v>246.79883000000001</v>
      </c>
      <c r="D438">
        <v>2.9770000000000001E-2</v>
      </c>
      <c r="E438">
        <v>2.9770000000000001E-2</v>
      </c>
    </row>
    <row r="439" spans="1:5">
      <c r="A439">
        <v>43.6</v>
      </c>
      <c r="B439">
        <v>4303.4784499999996</v>
      </c>
      <c r="C439">
        <v>246.88791000000001</v>
      </c>
      <c r="D439">
        <v>2.9909999999999999E-2</v>
      </c>
      <c r="E439">
        <v>2.9909999999999999E-2</v>
      </c>
    </row>
    <row r="440" spans="1:5">
      <c r="A440">
        <v>43.7</v>
      </c>
      <c r="B440">
        <v>4306.3696499999996</v>
      </c>
      <c r="C440">
        <v>247.05376999999999</v>
      </c>
      <c r="D440">
        <v>3.005E-2</v>
      </c>
      <c r="E440">
        <v>3.005E-2</v>
      </c>
    </row>
    <row r="441" spans="1:5">
      <c r="A441">
        <v>43.8</v>
      </c>
      <c r="B441">
        <v>4310.0692300000001</v>
      </c>
      <c r="C441">
        <v>247.26602</v>
      </c>
      <c r="D441">
        <v>3.005E-2</v>
      </c>
      <c r="E441">
        <v>3.005E-2</v>
      </c>
    </row>
    <row r="442" spans="1:5">
      <c r="A442">
        <v>43.9</v>
      </c>
      <c r="B442">
        <v>4312.2865300000003</v>
      </c>
      <c r="C442">
        <v>247.39322000000001</v>
      </c>
      <c r="D442">
        <v>3.0169999999999999E-2</v>
      </c>
      <c r="E442">
        <v>3.0169999999999999E-2</v>
      </c>
    </row>
    <row r="443" spans="1:5">
      <c r="A443">
        <v>44</v>
      </c>
      <c r="B443">
        <v>4314.0385299999998</v>
      </c>
      <c r="C443">
        <v>247.49373</v>
      </c>
      <c r="D443">
        <v>3.0290000000000001E-2</v>
      </c>
      <c r="E443">
        <v>3.0290000000000001E-2</v>
      </c>
    </row>
    <row r="444" spans="1:5">
      <c r="A444">
        <v>44.1</v>
      </c>
      <c r="B444">
        <v>4311.82906</v>
      </c>
      <c r="C444">
        <v>247.36697000000001</v>
      </c>
      <c r="D444">
        <v>3.04E-2</v>
      </c>
      <c r="E444">
        <v>3.04E-2</v>
      </c>
    </row>
    <row r="445" spans="1:5">
      <c r="A445">
        <v>44.2</v>
      </c>
      <c r="B445">
        <v>4312.2332500000002</v>
      </c>
      <c r="C445">
        <v>247.39017000000001</v>
      </c>
      <c r="D445">
        <v>3.0460000000000001E-2</v>
      </c>
      <c r="E445">
        <v>3.0460000000000001E-2</v>
      </c>
    </row>
    <row r="446" spans="1:5">
      <c r="A446">
        <v>44.3</v>
      </c>
      <c r="B446">
        <v>4315.03989</v>
      </c>
      <c r="C446">
        <v>247.55117999999999</v>
      </c>
      <c r="D446">
        <v>3.0550000000000001E-2</v>
      </c>
      <c r="E446">
        <v>3.0550000000000001E-2</v>
      </c>
    </row>
    <row r="447" spans="1:5">
      <c r="A447">
        <v>44.4</v>
      </c>
      <c r="B447">
        <v>4319.5199199999997</v>
      </c>
      <c r="C447">
        <v>247.8082</v>
      </c>
      <c r="D447">
        <v>3.0620000000000001E-2</v>
      </c>
      <c r="E447">
        <v>3.0620000000000001E-2</v>
      </c>
    </row>
    <row r="448" spans="1:5">
      <c r="A448">
        <v>44.5</v>
      </c>
      <c r="B448">
        <v>4319.1734699999997</v>
      </c>
      <c r="C448">
        <v>247.78833</v>
      </c>
      <c r="D448">
        <v>3.0779999999999998E-2</v>
      </c>
      <c r="E448">
        <v>3.0779999999999998E-2</v>
      </c>
    </row>
    <row r="449" spans="1:5">
      <c r="A449">
        <v>44.6</v>
      </c>
      <c r="B449">
        <v>4323.6553700000004</v>
      </c>
      <c r="C449">
        <v>248.04544000000001</v>
      </c>
      <c r="D449">
        <v>3.083E-2</v>
      </c>
      <c r="E449">
        <v>3.083E-2</v>
      </c>
    </row>
    <row r="450" spans="1:5">
      <c r="A450">
        <v>44.7</v>
      </c>
      <c r="B450">
        <v>4328.12907</v>
      </c>
      <c r="C450">
        <v>248.30208999999999</v>
      </c>
      <c r="D450">
        <v>3.09E-2</v>
      </c>
      <c r="E450">
        <v>3.09E-2</v>
      </c>
    </row>
    <row r="451" spans="1:5">
      <c r="A451">
        <v>44.8</v>
      </c>
      <c r="B451">
        <v>4327.7781500000001</v>
      </c>
      <c r="C451">
        <v>248.28197</v>
      </c>
      <c r="D451">
        <v>3.1050000000000001E-2</v>
      </c>
      <c r="E451">
        <v>3.1050000000000001E-2</v>
      </c>
    </row>
    <row r="452" spans="1:5">
      <c r="A452">
        <v>44.9</v>
      </c>
      <c r="B452">
        <v>4328.1696700000002</v>
      </c>
      <c r="C452">
        <v>248.30443</v>
      </c>
      <c r="D452">
        <v>3.1109999999999999E-2</v>
      </c>
      <c r="E452">
        <v>3.1109999999999999E-2</v>
      </c>
    </row>
    <row r="453" spans="1:5">
      <c r="A453">
        <v>45</v>
      </c>
      <c r="B453">
        <v>4329.7916699999996</v>
      </c>
      <c r="C453">
        <v>248.39748</v>
      </c>
      <c r="D453">
        <v>3.1260000000000003E-2</v>
      </c>
      <c r="E453">
        <v>3.1260000000000003E-2</v>
      </c>
    </row>
    <row r="454" spans="1:5">
      <c r="A454">
        <v>45.1</v>
      </c>
      <c r="B454">
        <v>4331.7254599999997</v>
      </c>
      <c r="C454">
        <v>248.50842</v>
      </c>
      <c r="D454">
        <v>3.1370000000000002E-2</v>
      </c>
      <c r="E454">
        <v>3.1370000000000002E-2</v>
      </c>
    </row>
    <row r="455" spans="1:5">
      <c r="A455">
        <v>45.2</v>
      </c>
      <c r="B455">
        <v>4333.6324400000003</v>
      </c>
      <c r="C455">
        <v>248.61783</v>
      </c>
      <c r="D455">
        <v>3.1440000000000003E-2</v>
      </c>
      <c r="E455">
        <v>3.1440000000000003E-2</v>
      </c>
    </row>
    <row r="456" spans="1:5">
      <c r="A456">
        <v>45.3</v>
      </c>
      <c r="B456">
        <v>4336.3023499999999</v>
      </c>
      <c r="C456">
        <v>248.77099999999999</v>
      </c>
      <c r="D456">
        <v>3.1570000000000001E-2</v>
      </c>
      <c r="E456">
        <v>3.1570000000000001E-2</v>
      </c>
    </row>
    <row r="457" spans="1:5">
      <c r="A457">
        <v>45.4</v>
      </c>
      <c r="B457">
        <v>4337.9243500000002</v>
      </c>
      <c r="C457">
        <v>248.86403999999999</v>
      </c>
      <c r="D457">
        <v>3.1640000000000001E-2</v>
      </c>
      <c r="E457">
        <v>3.1640000000000001E-2</v>
      </c>
    </row>
    <row r="458" spans="1:5">
      <c r="A458">
        <v>45.5</v>
      </c>
      <c r="B458">
        <v>4333.6231299999999</v>
      </c>
      <c r="C458">
        <v>248.61729</v>
      </c>
      <c r="D458">
        <v>3.1719999999999998E-2</v>
      </c>
      <c r="E458">
        <v>3.1719999999999998E-2</v>
      </c>
    </row>
    <row r="459" spans="1:5">
      <c r="A459">
        <v>45.6</v>
      </c>
      <c r="B459">
        <v>4335.6537799999996</v>
      </c>
      <c r="C459">
        <v>248.7338</v>
      </c>
      <c r="D459">
        <v>3.1809999999999998E-2</v>
      </c>
      <c r="E459">
        <v>3.1809999999999998E-2</v>
      </c>
    </row>
    <row r="460" spans="1:5">
      <c r="A460">
        <v>45.7</v>
      </c>
      <c r="B460">
        <v>4336.8164399999996</v>
      </c>
      <c r="C460">
        <v>248.80049</v>
      </c>
      <c r="D460">
        <v>3.1949999999999999E-2</v>
      </c>
      <c r="E460">
        <v>3.1949999999999999E-2</v>
      </c>
    </row>
    <row r="461" spans="1:5">
      <c r="A461">
        <v>45.8</v>
      </c>
      <c r="B461">
        <v>4344.8034699999998</v>
      </c>
      <c r="C461">
        <v>249.2587</v>
      </c>
      <c r="D461">
        <v>3.2039999999999999E-2</v>
      </c>
      <c r="E461">
        <v>3.2039999999999999E-2</v>
      </c>
    </row>
    <row r="462" spans="1:5">
      <c r="A462">
        <v>45.9</v>
      </c>
      <c r="B462">
        <v>4341.6146200000003</v>
      </c>
      <c r="C462">
        <v>249.07576</v>
      </c>
      <c r="D462">
        <v>3.2129999999999999E-2</v>
      </c>
      <c r="E462">
        <v>3.2129999999999999E-2</v>
      </c>
    </row>
    <row r="463" spans="1:5">
      <c r="A463">
        <v>46</v>
      </c>
      <c r="B463">
        <v>4348.3275899999999</v>
      </c>
      <c r="C463">
        <v>249.46088</v>
      </c>
      <c r="D463">
        <v>3.2250000000000001E-2</v>
      </c>
      <c r="E463">
        <v>3.2250000000000001E-2</v>
      </c>
    </row>
    <row r="464" spans="1:5">
      <c r="A464">
        <v>46.1</v>
      </c>
      <c r="B464">
        <v>4346.1982200000002</v>
      </c>
      <c r="C464">
        <v>249.33870999999999</v>
      </c>
      <c r="D464">
        <v>3.2340000000000001E-2</v>
      </c>
      <c r="E464">
        <v>3.2340000000000001E-2</v>
      </c>
    </row>
    <row r="465" spans="1:5">
      <c r="A465">
        <v>46.2</v>
      </c>
      <c r="B465">
        <v>4348.9057599999996</v>
      </c>
      <c r="C465">
        <v>249.49404999999999</v>
      </c>
      <c r="D465">
        <v>3.2410000000000001E-2</v>
      </c>
      <c r="E465">
        <v>3.2410000000000001E-2</v>
      </c>
    </row>
    <row r="466" spans="1:5">
      <c r="A466">
        <v>46.3</v>
      </c>
      <c r="B466">
        <v>4350.2770399999999</v>
      </c>
      <c r="C466">
        <v>249.57271</v>
      </c>
      <c r="D466">
        <v>3.2530000000000003E-2</v>
      </c>
      <c r="E466">
        <v>3.2530000000000003E-2</v>
      </c>
    </row>
    <row r="467" spans="1:5">
      <c r="A467">
        <v>46.4</v>
      </c>
      <c r="B467">
        <v>4350.5009300000002</v>
      </c>
      <c r="C467">
        <v>249.58555999999999</v>
      </c>
      <c r="D467">
        <v>3.2629999999999999E-2</v>
      </c>
      <c r="E467">
        <v>3.2629999999999999E-2</v>
      </c>
    </row>
    <row r="468" spans="1:5">
      <c r="A468">
        <v>46.5</v>
      </c>
      <c r="B468">
        <v>4354.24</v>
      </c>
      <c r="C468">
        <v>249.80006</v>
      </c>
      <c r="D468">
        <v>3.2649999999999998E-2</v>
      </c>
      <c r="E468">
        <v>3.2649999999999998E-2</v>
      </c>
    </row>
    <row r="469" spans="1:5">
      <c r="A469">
        <v>46.6</v>
      </c>
      <c r="B469">
        <v>4354.5942800000003</v>
      </c>
      <c r="C469">
        <v>249.82039</v>
      </c>
      <c r="D469">
        <v>3.2870000000000003E-2</v>
      </c>
      <c r="E469">
        <v>3.2870000000000003E-2</v>
      </c>
    </row>
    <row r="470" spans="1:5">
      <c r="A470">
        <v>46.7</v>
      </c>
      <c r="B470">
        <v>4359.07096</v>
      </c>
      <c r="C470">
        <v>250.07721000000001</v>
      </c>
      <c r="D470">
        <v>3.2919999999999998E-2</v>
      </c>
      <c r="E470">
        <v>3.2919999999999998E-2</v>
      </c>
    </row>
    <row r="471" spans="1:5">
      <c r="A471">
        <v>46.8</v>
      </c>
      <c r="B471">
        <v>4361.5374700000002</v>
      </c>
      <c r="C471">
        <v>250.21871999999999</v>
      </c>
      <c r="D471">
        <v>3.3020000000000001E-2</v>
      </c>
      <c r="E471">
        <v>3.3020000000000001E-2</v>
      </c>
    </row>
    <row r="472" spans="1:5">
      <c r="A472">
        <v>46.9</v>
      </c>
      <c r="B472">
        <v>4358.4253600000002</v>
      </c>
      <c r="C472">
        <v>250.04017999999999</v>
      </c>
      <c r="D472">
        <v>3.3110000000000001E-2</v>
      </c>
      <c r="E472">
        <v>3.3110000000000001E-2</v>
      </c>
    </row>
    <row r="473" spans="1:5">
      <c r="A473">
        <v>47</v>
      </c>
      <c r="B473">
        <v>4361.8164999999999</v>
      </c>
      <c r="C473">
        <v>250.23473000000001</v>
      </c>
      <c r="D473">
        <v>3.3189999999999997E-2</v>
      </c>
      <c r="E473">
        <v>3.3189999999999997E-2</v>
      </c>
    </row>
    <row r="474" spans="1:5">
      <c r="A474">
        <v>47.1</v>
      </c>
      <c r="B474">
        <v>4361.4167699999998</v>
      </c>
      <c r="C474">
        <v>250.21179000000001</v>
      </c>
      <c r="D474">
        <v>3.329E-2</v>
      </c>
      <c r="E474">
        <v>3.329E-2</v>
      </c>
    </row>
    <row r="475" spans="1:5">
      <c r="A475">
        <v>47.2</v>
      </c>
      <c r="B475">
        <v>4367.5828700000002</v>
      </c>
      <c r="C475">
        <v>250.56554</v>
      </c>
      <c r="D475">
        <v>3.3410000000000002E-2</v>
      </c>
      <c r="E475">
        <v>3.3410000000000002E-2</v>
      </c>
    </row>
    <row r="476" spans="1:5">
      <c r="A476">
        <v>47.3</v>
      </c>
      <c r="B476">
        <v>4364.3206399999999</v>
      </c>
      <c r="C476">
        <v>250.37839</v>
      </c>
      <c r="D476">
        <v>3.3480000000000003E-2</v>
      </c>
      <c r="E476">
        <v>3.3480000000000003E-2</v>
      </c>
    </row>
    <row r="477" spans="1:5">
      <c r="A477">
        <v>47.4</v>
      </c>
      <c r="B477">
        <v>4369.62619</v>
      </c>
      <c r="C477">
        <v>250.68277</v>
      </c>
      <c r="D477">
        <v>3.3550000000000003E-2</v>
      </c>
      <c r="E477">
        <v>3.3550000000000003E-2</v>
      </c>
    </row>
    <row r="478" spans="1:5">
      <c r="A478">
        <v>47.5</v>
      </c>
      <c r="B478">
        <v>4375.0513300000002</v>
      </c>
      <c r="C478">
        <v>250.994</v>
      </c>
      <c r="D478">
        <v>3.3669999999999999E-2</v>
      </c>
      <c r="E478">
        <v>3.3669999999999999E-2</v>
      </c>
    </row>
    <row r="479" spans="1:5">
      <c r="A479">
        <v>47.6</v>
      </c>
      <c r="B479">
        <v>4373.0501100000001</v>
      </c>
      <c r="C479">
        <v>250.8792</v>
      </c>
      <c r="D479">
        <v>3.3779999999999998E-2</v>
      </c>
      <c r="E479">
        <v>3.3779999999999998E-2</v>
      </c>
    </row>
    <row r="480" spans="1:5">
      <c r="A480">
        <v>47.7</v>
      </c>
      <c r="B480">
        <v>4373.7147000000004</v>
      </c>
      <c r="C480">
        <v>250.91730999999999</v>
      </c>
      <c r="D480">
        <v>3.3829999999999999E-2</v>
      </c>
      <c r="E480">
        <v>3.3829999999999999E-2</v>
      </c>
    </row>
    <row r="481" spans="1:5">
      <c r="A481">
        <v>47.8</v>
      </c>
      <c r="B481">
        <v>4377.5036899999996</v>
      </c>
      <c r="C481">
        <v>251.13469000000001</v>
      </c>
      <c r="D481">
        <v>3.4009999999999999E-2</v>
      </c>
      <c r="E481">
        <v>3.4009999999999999E-2</v>
      </c>
    </row>
    <row r="482" spans="1:5">
      <c r="A482">
        <v>47.9</v>
      </c>
      <c r="B482">
        <v>4374.48099</v>
      </c>
      <c r="C482">
        <v>250.96128999999999</v>
      </c>
      <c r="D482">
        <v>3.4070000000000003E-2</v>
      </c>
      <c r="E482">
        <v>3.4070000000000003E-2</v>
      </c>
    </row>
    <row r="483" spans="1:5">
      <c r="A483">
        <v>48</v>
      </c>
      <c r="B483">
        <v>4377.6337100000001</v>
      </c>
      <c r="C483">
        <v>251.14214999999999</v>
      </c>
      <c r="D483">
        <v>3.4130000000000001E-2</v>
      </c>
      <c r="E483">
        <v>3.4130000000000001E-2</v>
      </c>
    </row>
    <row r="484" spans="1:5">
      <c r="A484">
        <v>48.1</v>
      </c>
      <c r="B484">
        <v>4383.15906</v>
      </c>
      <c r="C484">
        <v>251.45913999999999</v>
      </c>
      <c r="D484">
        <v>3.4290000000000001E-2</v>
      </c>
      <c r="E484">
        <v>3.4290000000000001E-2</v>
      </c>
    </row>
    <row r="485" spans="1:5">
      <c r="A485">
        <v>48.2</v>
      </c>
      <c r="B485">
        <v>4380.3557799999999</v>
      </c>
      <c r="C485">
        <v>251.29830999999999</v>
      </c>
      <c r="D485">
        <v>3.4389999999999997E-2</v>
      </c>
      <c r="E485">
        <v>3.4389999999999997E-2</v>
      </c>
    </row>
    <row r="486" spans="1:5">
      <c r="A486">
        <v>48.3</v>
      </c>
      <c r="B486">
        <v>4378.0490799999998</v>
      </c>
      <c r="C486">
        <v>251.16598999999999</v>
      </c>
      <c r="D486">
        <v>3.4450000000000001E-2</v>
      </c>
      <c r="E486">
        <v>3.4450000000000001E-2</v>
      </c>
    </row>
    <row r="487" spans="1:5">
      <c r="A487">
        <v>48.4</v>
      </c>
      <c r="B487">
        <v>4386.73794</v>
      </c>
      <c r="C487">
        <v>251.66445999999999</v>
      </c>
      <c r="D487">
        <v>3.456E-2</v>
      </c>
      <c r="E487">
        <v>3.456E-2</v>
      </c>
    </row>
    <row r="488" spans="1:5">
      <c r="A488">
        <v>48.5</v>
      </c>
      <c r="B488">
        <v>4385.8449899999996</v>
      </c>
      <c r="C488">
        <v>251.61322000000001</v>
      </c>
      <c r="D488">
        <v>3.4680000000000002E-2</v>
      </c>
      <c r="E488">
        <v>3.4680000000000002E-2</v>
      </c>
    </row>
    <row r="489" spans="1:5">
      <c r="A489">
        <v>48.6</v>
      </c>
      <c r="B489">
        <v>4390.1711699999996</v>
      </c>
      <c r="C489">
        <v>251.86142000000001</v>
      </c>
      <c r="D489">
        <v>3.4810000000000001E-2</v>
      </c>
      <c r="E489">
        <v>3.4810000000000001E-2</v>
      </c>
    </row>
    <row r="490" spans="1:5">
      <c r="A490">
        <v>48.7</v>
      </c>
      <c r="B490">
        <v>4386.2741400000004</v>
      </c>
      <c r="C490">
        <v>251.63784999999999</v>
      </c>
      <c r="D490">
        <v>3.4869999999999998E-2</v>
      </c>
      <c r="E490">
        <v>3.4869999999999998E-2</v>
      </c>
    </row>
    <row r="491" spans="1:5">
      <c r="A491">
        <v>48.8</v>
      </c>
      <c r="B491">
        <v>4392.4480700000004</v>
      </c>
      <c r="C491">
        <v>251.99203</v>
      </c>
      <c r="D491">
        <v>3.4950000000000002E-2</v>
      </c>
      <c r="E491">
        <v>3.4950000000000002E-2</v>
      </c>
    </row>
    <row r="492" spans="1:5">
      <c r="A492">
        <v>48.9</v>
      </c>
      <c r="B492">
        <v>4397.6899199999998</v>
      </c>
      <c r="C492">
        <v>252.29276999999999</v>
      </c>
      <c r="D492">
        <v>3.5099999999999999E-2</v>
      </c>
      <c r="E492">
        <v>3.5099999999999999E-2</v>
      </c>
    </row>
    <row r="493" spans="1:5">
      <c r="A493">
        <v>49</v>
      </c>
      <c r="B493">
        <v>4394.1497799999997</v>
      </c>
      <c r="C493">
        <v>252.08966000000001</v>
      </c>
      <c r="D493">
        <v>3.5150000000000001E-2</v>
      </c>
      <c r="E493">
        <v>3.5150000000000001E-2</v>
      </c>
    </row>
    <row r="494" spans="1:5">
      <c r="A494">
        <v>49.1</v>
      </c>
      <c r="B494">
        <v>4394.9238999999998</v>
      </c>
      <c r="C494">
        <v>252.13408000000001</v>
      </c>
      <c r="D494">
        <v>3.5279999999999999E-2</v>
      </c>
      <c r="E494">
        <v>3.5279999999999999E-2</v>
      </c>
    </row>
    <row r="495" spans="1:5">
      <c r="A495">
        <v>49.2</v>
      </c>
      <c r="B495">
        <v>4397.5096199999998</v>
      </c>
      <c r="C495">
        <v>252.28242</v>
      </c>
      <c r="D495">
        <v>3.5369999999999999E-2</v>
      </c>
      <c r="E495">
        <v>3.5369999999999999E-2</v>
      </c>
    </row>
    <row r="496" spans="1:5">
      <c r="A496">
        <v>49.3</v>
      </c>
      <c r="B496">
        <v>4396.2746900000002</v>
      </c>
      <c r="C496">
        <v>252.21158</v>
      </c>
      <c r="D496">
        <v>3.5439999999999999E-2</v>
      </c>
      <c r="E496">
        <v>3.5439999999999999E-2</v>
      </c>
    </row>
    <row r="497" spans="1:5">
      <c r="A497">
        <v>49.4</v>
      </c>
      <c r="B497">
        <v>4398.0658100000001</v>
      </c>
      <c r="C497">
        <v>252.31433000000001</v>
      </c>
      <c r="D497">
        <v>3.5569999999999997E-2</v>
      </c>
      <c r="E497">
        <v>3.5569999999999997E-2</v>
      </c>
    </row>
    <row r="498" spans="1:5">
      <c r="A498">
        <v>49.5</v>
      </c>
      <c r="B498">
        <v>4401.1969099999997</v>
      </c>
      <c r="C498">
        <v>252.49395999999999</v>
      </c>
      <c r="D498">
        <v>3.5659999999999997E-2</v>
      </c>
      <c r="E498">
        <v>3.5659999999999997E-2</v>
      </c>
    </row>
    <row r="499" spans="1:5">
      <c r="A499">
        <v>49.6</v>
      </c>
      <c r="B499">
        <v>4403.9264300000004</v>
      </c>
      <c r="C499">
        <v>252.65054000000001</v>
      </c>
      <c r="D499">
        <v>3.5740000000000001E-2</v>
      </c>
      <c r="E499">
        <v>3.5740000000000001E-2</v>
      </c>
    </row>
    <row r="500" spans="1:5">
      <c r="A500">
        <v>49.7</v>
      </c>
      <c r="B500">
        <v>4399.7254199999998</v>
      </c>
      <c r="C500">
        <v>252.40955</v>
      </c>
      <c r="D500">
        <v>3.5799999999999998E-2</v>
      </c>
      <c r="E500">
        <v>3.5799999999999998E-2</v>
      </c>
    </row>
    <row r="501" spans="1:5">
      <c r="A501">
        <v>49.8</v>
      </c>
      <c r="B501">
        <v>4407.4866899999997</v>
      </c>
      <c r="C501">
        <v>252.85480000000001</v>
      </c>
      <c r="D501">
        <v>3.5920000000000001E-2</v>
      </c>
      <c r="E501">
        <v>3.5920000000000001E-2</v>
      </c>
    </row>
    <row r="502" spans="1:5">
      <c r="A502">
        <v>49.9</v>
      </c>
      <c r="B502">
        <v>4408.9347100000005</v>
      </c>
      <c r="C502">
        <v>252.93787</v>
      </c>
      <c r="D502">
        <v>3.601E-2</v>
      </c>
      <c r="E502">
        <v>3.601E-2</v>
      </c>
    </row>
    <row r="503" spans="1:5">
      <c r="A503">
        <v>50</v>
      </c>
      <c r="B503">
        <v>4412.2300999999998</v>
      </c>
      <c r="C503">
        <v>253.12692000000001</v>
      </c>
      <c r="D503">
        <v>3.6080000000000001E-2</v>
      </c>
      <c r="E503">
        <v>3.6080000000000001E-2</v>
      </c>
    </row>
    <row r="504" spans="1:5">
      <c r="A504">
        <v>50.1</v>
      </c>
      <c r="B504">
        <v>4407.6591699999999</v>
      </c>
      <c r="C504">
        <v>252.8647</v>
      </c>
      <c r="D504">
        <v>3.6240000000000001E-2</v>
      </c>
      <c r="E504">
        <v>3.6240000000000001E-2</v>
      </c>
    </row>
    <row r="505" spans="1:5">
      <c r="A505">
        <v>50.2</v>
      </c>
      <c r="B505">
        <v>4414.9205099999999</v>
      </c>
      <c r="C505">
        <v>253.28127000000001</v>
      </c>
      <c r="D505">
        <v>3.6299999999999999E-2</v>
      </c>
      <c r="E505">
        <v>3.6299999999999999E-2</v>
      </c>
    </row>
    <row r="506" spans="1:5">
      <c r="A506">
        <v>50.3</v>
      </c>
      <c r="B506">
        <v>4416.8666000000003</v>
      </c>
      <c r="C506">
        <v>253.39291</v>
      </c>
      <c r="D506">
        <v>3.6470000000000002E-2</v>
      </c>
      <c r="E506">
        <v>3.6470000000000002E-2</v>
      </c>
    </row>
    <row r="507" spans="1:5">
      <c r="A507">
        <v>50.4</v>
      </c>
      <c r="B507">
        <v>4416.4516000000003</v>
      </c>
      <c r="C507">
        <v>253.36911000000001</v>
      </c>
      <c r="D507">
        <v>3.6540000000000003E-2</v>
      </c>
      <c r="E507">
        <v>3.6540000000000003E-2</v>
      </c>
    </row>
    <row r="508" spans="1:5">
      <c r="A508">
        <v>50.5</v>
      </c>
      <c r="B508">
        <v>4418.9289200000003</v>
      </c>
      <c r="C508">
        <v>253.51123000000001</v>
      </c>
      <c r="D508">
        <v>3.6589999999999998E-2</v>
      </c>
      <c r="E508">
        <v>3.6589999999999998E-2</v>
      </c>
    </row>
    <row r="509" spans="1:5">
      <c r="A509">
        <v>50.6</v>
      </c>
      <c r="B509">
        <v>4420.5289300000004</v>
      </c>
      <c r="C509">
        <v>253.60302999999999</v>
      </c>
      <c r="D509">
        <v>3.6700000000000003E-2</v>
      </c>
      <c r="E509">
        <v>3.6700000000000003E-2</v>
      </c>
    </row>
    <row r="510" spans="1:5">
      <c r="A510">
        <v>50.7</v>
      </c>
      <c r="B510">
        <v>4421.1197599999996</v>
      </c>
      <c r="C510">
        <v>253.63692</v>
      </c>
      <c r="D510">
        <v>3.6799999999999999E-2</v>
      </c>
      <c r="E510">
        <v>3.6799999999999999E-2</v>
      </c>
    </row>
    <row r="511" spans="1:5">
      <c r="A511">
        <v>50.8</v>
      </c>
      <c r="B511">
        <v>4421.54594</v>
      </c>
      <c r="C511">
        <v>253.66136</v>
      </c>
      <c r="D511">
        <v>3.6909999999999998E-2</v>
      </c>
      <c r="E511">
        <v>3.6909999999999998E-2</v>
      </c>
    </row>
    <row r="512" spans="1:5">
      <c r="A512">
        <v>50.9</v>
      </c>
      <c r="B512">
        <v>4421.7981399999999</v>
      </c>
      <c r="C512">
        <v>253.67583999999999</v>
      </c>
      <c r="D512">
        <v>3.6970000000000003E-2</v>
      </c>
      <c r="E512">
        <v>3.6970000000000003E-2</v>
      </c>
    </row>
    <row r="513" spans="1:5">
      <c r="A513">
        <v>51</v>
      </c>
      <c r="B513">
        <v>4429.46702</v>
      </c>
      <c r="C513">
        <v>254.11580000000001</v>
      </c>
      <c r="D513">
        <v>3.7060000000000003E-2</v>
      </c>
      <c r="E513">
        <v>3.7060000000000003E-2</v>
      </c>
    </row>
    <row r="514" spans="1:5">
      <c r="A514">
        <v>51.1</v>
      </c>
      <c r="B514">
        <v>4421.4438600000003</v>
      </c>
      <c r="C514">
        <v>253.65552</v>
      </c>
      <c r="D514">
        <v>3.721E-2</v>
      </c>
      <c r="E514">
        <v>3.721E-2</v>
      </c>
    </row>
    <row r="515" spans="1:5">
      <c r="A515">
        <v>51.2</v>
      </c>
      <c r="B515">
        <v>4427.6710599999997</v>
      </c>
      <c r="C515">
        <v>254.01275999999999</v>
      </c>
      <c r="D515">
        <v>3.7280000000000001E-2</v>
      </c>
      <c r="E515">
        <v>3.7280000000000001E-2</v>
      </c>
    </row>
    <row r="516" spans="1:5">
      <c r="A516">
        <v>51.3</v>
      </c>
      <c r="B516">
        <v>4428.3278300000002</v>
      </c>
      <c r="C516">
        <v>254.05045000000001</v>
      </c>
      <c r="D516">
        <v>3.7350000000000001E-2</v>
      </c>
      <c r="E516">
        <v>3.7350000000000001E-2</v>
      </c>
    </row>
    <row r="517" spans="1:5">
      <c r="A517">
        <v>51.4</v>
      </c>
      <c r="B517">
        <v>4432.7091399999999</v>
      </c>
      <c r="C517">
        <v>254.30179000000001</v>
      </c>
      <c r="D517">
        <v>3.7510000000000002E-2</v>
      </c>
      <c r="E517">
        <v>3.7510000000000002E-2</v>
      </c>
    </row>
    <row r="518" spans="1:5">
      <c r="A518">
        <v>51.5</v>
      </c>
      <c r="B518">
        <v>4425.0778899999996</v>
      </c>
      <c r="C518">
        <v>253.864</v>
      </c>
      <c r="D518">
        <v>3.7560000000000003E-2</v>
      </c>
      <c r="E518">
        <v>3.7560000000000003E-2</v>
      </c>
    </row>
    <row r="519" spans="1:5">
      <c r="A519">
        <v>51.6</v>
      </c>
      <c r="B519">
        <v>4434.0521099999996</v>
      </c>
      <c r="C519">
        <v>254.37885</v>
      </c>
      <c r="D519">
        <v>3.7629999999999997E-2</v>
      </c>
      <c r="E519">
        <v>3.7629999999999997E-2</v>
      </c>
    </row>
    <row r="520" spans="1:5">
      <c r="A520">
        <v>51.7</v>
      </c>
      <c r="B520">
        <v>4438.42076</v>
      </c>
      <c r="C520">
        <v>254.62947</v>
      </c>
      <c r="D520">
        <v>3.7760000000000002E-2</v>
      </c>
      <c r="E520">
        <v>3.7760000000000002E-2</v>
      </c>
    </row>
    <row r="521" spans="1:5">
      <c r="A521">
        <v>51.8</v>
      </c>
      <c r="B521">
        <v>4438.1402399999997</v>
      </c>
      <c r="C521">
        <v>254.61337</v>
      </c>
      <c r="D521">
        <v>3.7839999999999999E-2</v>
      </c>
      <c r="E521">
        <v>3.7839999999999999E-2</v>
      </c>
    </row>
    <row r="522" spans="1:5">
      <c r="A522">
        <v>51.9</v>
      </c>
      <c r="B522">
        <v>4438.8469299999997</v>
      </c>
      <c r="C522">
        <v>254.65392</v>
      </c>
      <c r="D522">
        <v>3.7960000000000001E-2</v>
      </c>
      <c r="E522">
        <v>3.7960000000000001E-2</v>
      </c>
    </row>
    <row r="523" spans="1:5">
      <c r="A523">
        <v>52</v>
      </c>
      <c r="B523">
        <v>4439.8516399999999</v>
      </c>
      <c r="C523">
        <v>254.71154999999999</v>
      </c>
      <c r="D523">
        <v>3.8059999999999997E-2</v>
      </c>
      <c r="E523">
        <v>3.8059999999999997E-2</v>
      </c>
    </row>
    <row r="524" spans="1:5">
      <c r="A524">
        <v>52.1</v>
      </c>
      <c r="B524">
        <v>4439.7354100000002</v>
      </c>
      <c r="C524">
        <v>254.70488</v>
      </c>
      <c r="D524">
        <v>3.814E-2</v>
      </c>
      <c r="E524">
        <v>3.814E-2</v>
      </c>
    </row>
    <row r="525" spans="1:5">
      <c r="A525">
        <v>52.2</v>
      </c>
      <c r="B525">
        <v>4441.80854</v>
      </c>
      <c r="C525">
        <v>254.82382000000001</v>
      </c>
      <c r="D525">
        <v>3.8199999999999998E-2</v>
      </c>
      <c r="E525">
        <v>3.8199999999999998E-2</v>
      </c>
    </row>
    <row r="526" spans="1:5">
      <c r="A526">
        <v>52.3</v>
      </c>
      <c r="B526">
        <v>4442.8914800000002</v>
      </c>
      <c r="C526">
        <v>254.88596000000001</v>
      </c>
      <c r="D526">
        <v>3.832E-2</v>
      </c>
      <c r="E526">
        <v>3.832E-2</v>
      </c>
    </row>
    <row r="527" spans="1:5">
      <c r="A527">
        <v>52.4</v>
      </c>
      <c r="B527">
        <v>4447.9686799999999</v>
      </c>
      <c r="C527">
        <v>255.17723000000001</v>
      </c>
      <c r="D527">
        <v>3.8469999999999997E-2</v>
      </c>
      <c r="E527">
        <v>3.8469999999999997E-2</v>
      </c>
    </row>
    <row r="528" spans="1:5">
      <c r="A528">
        <v>52.5</v>
      </c>
      <c r="B528">
        <v>4442.1237000000001</v>
      </c>
      <c r="C528">
        <v>254.84190000000001</v>
      </c>
      <c r="D528">
        <v>3.8519999999999999E-2</v>
      </c>
      <c r="E528">
        <v>3.8519999999999999E-2</v>
      </c>
    </row>
    <row r="529" spans="1:5">
      <c r="A529">
        <v>52.6</v>
      </c>
      <c r="B529">
        <v>4450.3267900000001</v>
      </c>
      <c r="C529">
        <v>255.3125</v>
      </c>
      <c r="D529">
        <v>3.8589999999999999E-2</v>
      </c>
      <c r="E529">
        <v>3.8589999999999999E-2</v>
      </c>
    </row>
    <row r="530" spans="1:5">
      <c r="A530">
        <v>52.7</v>
      </c>
      <c r="B530">
        <v>4452.0929500000002</v>
      </c>
      <c r="C530">
        <v>255.41382999999999</v>
      </c>
      <c r="D530">
        <v>3.8690000000000002E-2</v>
      </c>
      <c r="E530">
        <v>3.8690000000000002E-2</v>
      </c>
    </row>
    <row r="531" spans="1:5">
      <c r="A531">
        <v>52.8</v>
      </c>
      <c r="B531">
        <v>4450.3346099999999</v>
      </c>
      <c r="C531">
        <v>255.31296</v>
      </c>
      <c r="D531">
        <v>3.8789999999999998E-2</v>
      </c>
      <c r="E531">
        <v>3.8789999999999998E-2</v>
      </c>
    </row>
    <row r="532" spans="1:5">
      <c r="A532">
        <v>52.9</v>
      </c>
      <c r="B532">
        <v>4447.2541700000002</v>
      </c>
      <c r="C532">
        <v>255.13623000000001</v>
      </c>
      <c r="D532">
        <v>3.8960000000000002E-2</v>
      </c>
      <c r="E532">
        <v>3.8960000000000002E-2</v>
      </c>
    </row>
    <row r="533" spans="1:5">
      <c r="A533">
        <v>53</v>
      </c>
      <c r="B533">
        <v>4456.6277399999999</v>
      </c>
      <c r="C533">
        <v>255.67400000000001</v>
      </c>
      <c r="D533">
        <v>3.9059999999999997E-2</v>
      </c>
      <c r="E533">
        <v>3.9059999999999997E-2</v>
      </c>
    </row>
    <row r="534" spans="1:5">
      <c r="A534">
        <v>53.1</v>
      </c>
      <c r="B534">
        <v>4460.5579200000002</v>
      </c>
      <c r="C534">
        <v>255.89946</v>
      </c>
      <c r="D534">
        <v>3.9120000000000002E-2</v>
      </c>
      <c r="E534">
        <v>3.9120000000000002E-2</v>
      </c>
    </row>
    <row r="535" spans="1:5">
      <c r="A535">
        <v>53.2</v>
      </c>
      <c r="B535">
        <v>4457.9379300000001</v>
      </c>
      <c r="C535">
        <v>255.74915999999999</v>
      </c>
      <c r="D535">
        <v>3.9239999999999997E-2</v>
      </c>
      <c r="E535">
        <v>3.9239999999999997E-2</v>
      </c>
    </row>
    <row r="536" spans="1:5">
      <c r="A536">
        <v>53.3</v>
      </c>
      <c r="B536">
        <v>4458.9813800000002</v>
      </c>
      <c r="C536">
        <v>255.80902</v>
      </c>
      <c r="D536">
        <v>3.9320000000000001E-2</v>
      </c>
      <c r="E536">
        <v>3.9320000000000001E-2</v>
      </c>
    </row>
    <row r="537" spans="1:5">
      <c r="A537">
        <v>53.4</v>
      </c>
      <c r="B537">
        <v>4460.3370100000002</v>
      </c>
      <c r="C537">
        <v>255.88679999999999</v>
      </c>
      <c r="D537">
        <v>3.9399999999999998E-2</v>
      </c>
      <c r="E537">
        <v>3.9399999999999998E-2</v>
      </c>
    </row>
    <row r="538" spans="1:5">
      <c r="A538">
        <v>53.5</v>
      </c>
      <c r="B538">
        <v>4460.4308899999996</v>
      </c>
      <c r="C538">
        <v>255.89216999999999</v>
      </c>
      <c r="D538">
        <v>3.95E-2</v>
      </c>
      <c r="E538">
        <v>3.95E-2</v>
      </c>
    </row>
    <row r="539" spans="1:5">
      <c r="A539">
        <v>53.6</v>
      </c>
      <c r="B539">
        <v>4461.8114800000003</v>
      </c>
      <c r="C539">
        <v>255.97137000000001</v>
      </c>
      <c r="D539">
        <v>3.9660000000000001E-2</v>
      </c>
      <c r="E539">
        <v>3.9660000000000001E-2</v>
      </c>
    </row>
    <row r="540" spans="1:5">
      <c r="A540">
        <v>53.7</v>
      </c>
      <c r="B540">
        <v>4464.6523900000002</v>
      </c>
      <c r="C540">
        <v>256.13436999999999</v>
      </c>
      <c r="D540">
        <v>3.9759999999999997E-2</v>
      </c>
      <c r="E540">
        <v>3.9759999999999997E-2</v>
      </c>
    </row>
    <row r="541" spans="1:5">
      <c r="A541">
        <v>53.8</v>
      </c>
      <c r="B541">
        <v>4466.4513299999999</v>
      </c>
      <c r="C541">
        <v>256.23755</v>
      </c>
      <c r="D541">
        <v>3.977E-2</v>
      </c>
      <c r="E541">
        <v>3.977E-2</v>
      </c>
    </row>
    <row r="542" spans="1:5">
      <c r="A542">
        <v>53.9</v>
      </c>
      <c r="B542">
        <v>4464.5458500000004</v>
      </c>
      <c r="C542">
        <v>256.12822999999997</v>
      </c>
      <c r="D542">
        <v>3.9899999999999998E-2</v>
      </c>
      <c r="E542">
        <v>3.9899999999999998E-2</v>
      </c>
    </row>
    <row r="543" spans="1:5">
      <c r="A543">
        <v>54</v>
      </c>
      <c r="B543">
        <v>4470.6307399999996</v>
      </c>
      <c r="C543">
        <v>256.47732999999999</v>
      </c>
      <c r="D543">
        <v>3.9969999999999999E-2</v>
      </c>
      <c r="E543">
        <v>3.9969999999999999E-2</v>
      </c>
    </row>
    <row r="544" spans="1:5">
      <c r="A544">
        <v>54.1</v>
      </c>
      <c r="B544">
        <v>4472.3104700000004</v>
      </c>
      <c r="C544">
        <v>256.57369999999997</v>
      </c>
      <c r="D544">
        <v>4.011E-2</v>
      </c>
      <c r="E544">
        <v>4.011E-2</v>
      </c>
    </row>
    <row r="545" spans="1:5">
      <c r="A545">
        <v>54.2</v>
      </c>
      <c r="B545">
        <v>4471.0002800000002</v>
      </c>
      <c r="C545">
        <v>256.49853999999999</v>
      </c>
      <c r="D545">
        <v>4.0230000000000002E-2</v>
      </c>
      <c r="E545">
        <v>4.0230000000000002E-2</v>
      </c>
    </row>
    <row r="546" spans="1:5">
      <c r="A546">
        <v>54.3</v>
      </c>
      <c r="B546">
        <v>4468.7844800000003</v>
      </c>
      <c r="C546">
        <v>256.37139999999999</v>
      </c>
      <c r="D546">
        <v>4.0259999999999997E-2</v>
      </c>
      <c r="E546">
        <v>4.0259999999999997E-2</v>
      </c>
    </row>
    <row r="547" spans="1:5">
      <c r="A547">
        <v>54.4</v>
      </c>
      <c r="B547">
        <v>4470.9861300000002</v>
      </c>
      <c r="C547">
        <v>256.49770999999998</v>
      </c>
      <c r="D547">
        <v>4.0399999999999998E-2</v>
      </c>
      <c r="E547">
        <v>4.0399999999999998E-2</v>
      </c>
    </row>
    <row r="548" spans="1:5">
      <c r="A548">
        <v>54.5</v>
      </c>
      <c r="B548">
        <v>4476.7949699999999</v>
      </c>
      <c r="C548">
        <v>256.83096</v>
      </c>
      <c r="D548">
        <v>4.0529999999999997E-2</v>
      </c>
      <c r="E548">
        <v>4.0529999999999997E-2</v>
      </c>
    </row>
    <row r="549" spans="1:5">
      <c r="A549">
        <v>54.6</v>
      </c>
      <c r="B549">
        <v>4477.1898499999998</v>
      </c>
      <c r="C549">
        <v>256.85363999999998</v>
      </c>
      <c r="D549">
        <v>4.061E-2</v>
      </c>
      <c r="E549">
        <v>4.061E-2</v>
      </c>
    </row>
    <row r="550" spans="1:5">
      <c r="A550">
        <v>54.7</v>
      </c>
      <c r="B550">
        <v>4479.9227300000002</v>
      </c>
      <c r="C550">
        <v>257.01040999999998</v>
      </c>
      <c r="D550">
        <v>4.0730000000000002E-2</v>
      </c>
      <c r="E550">
        <v>4.0730000000000002E-2</v>
      </c>
    </row>
    <row r="551" spans="1:5">
      <c r="A551">
        <v>54.8</v>
      </c>
      <c r="B551">
        <v>4480.5794999999998</v>
      </c>
      <c r="C551">
        <v>257.04809999999998</v>
      </c>
      <c r="D551">
        <v>4.0750000000000001E-2</v>
      </c>
      <c r="E551">
        <v>4.0750000000000001E-2</v>
      </c>
    </row>
    <row r="552" spans="1:5">
      <c r="A552">
        <v>54.9</v>
      </c>
      <c r="B552">
        <v>4480.9930000000004</v>
      </c>
      <c r="C552">
        <v>257.07181000000003</v>
      </c>
      <c r="D552">
        <v>4.0910000000000002E-2</v>
      </c>
      <c r="E552">
        <v>4.0910000000000002E-2</v>
      </c>
    </row>
    <row r="553" spans="1:5">
      <c r="A553">
        <v>55</v>
      </c>
      <c r="B553">
        <v>4481.69373</v>
      </c>
      <c r="C553">
        <v>257.11200000000002</v>
      </c>
      <c r="D553">
        <v>4.0930000000000001E-2</v>
      </c>
      <c r="E553">
        <v>4.0930000000000001E-2</v>
      </c>
    </row>
    <row r="554" spans="1:5">
      <c r="A554">
        <v>55.1</v>
      </c>
      <c r="B554">
        <v>4482.0588100000004</v>
      </c>
      <c r="C554">
        <v>257.13297</v>
      </c>
      <c r="D554">
        <v>4.1079999999999998E-2</v>
      </c>
      <c r="E554">
        <v>4.1079999999999998E-2</v>
      </c>
    </row>
    <row r="555" spans="1:5">
      <c r="A555">
        <v>55.2</v>
      </c>
      <c r="B555">
        <v>4487.3472300000003</v>
      </c>
      <c r="C555">
        <v>257.43633999999997</v>
      </c>
      <c r="D555">
        <v>4.1250000000000002E-2</v>
      </c>
      <c r="E555">
        <v>4.1250000000000002E-2</v>
      </c>
    </row>
    <row r="556" spans="1:5">
      <c r="A556">
        <v>55.3</v>
      </c>
      <c r="B556">
        <v>4482.3907300000001</v>
      </c>
      <c r="C556">
        <v>257.15201000000002</v>
      </c>
      <c r="D556">
        <v>4.129E-2</v>
      </c>
      <c r="E556">
        <v>4.129E-2</v>
      </c>
    </row>
    <row r="557" spans="1:5">
      <c r="A557">
        <v>55.4</v>
      </c>
      <c r="B557">
        <v>4490.1743500000002</v>
      </c>
      <c r="C557">
        <v>257.59854000000001</v>
      </c>
      <c r="D557">
        <v>4.1329999999999999E-2</v>
      </c>
      <c r="E557">
        <v>4.1329999999999999E-2</v>
      </c>
    </row>
    <row r="558" spans="1:5">
      <c r="A558">
        <v>55.5</v>
      </c>
      <c r="B558">
        <v>4492.8427799999999</v>
      </c>
      <c r="C558">
        <v>257.75162</v>
      </c>
      <c r="D558">
        <v>4.1489999999999999E-2</v>
      </c>
      <c r="E558">
        <v>4.1489999999999999E-2</v>
      </c>
    </row>
    <row r="559" spans="1:5">
      <c r="A559">
        <v>55.6</v>
      </c>
      <c r="B559">
        <v>4489.3074800000004</v>
      </c>
      <c r="C559">
        <v>257.54880000000003</v>
      </c>
      <c r="D559">
        <v>4.1570000000000003E-2</v>
      </c>
      <c r="E559">
        <v>4.1570000000000003E-2</v>
      </c>
    </row>
    <row r="560" spans="1:5">
      <c r="A560">
        <v>55.7</v>
      </c>
      <c r="B560">
        <v>4491.8526000000002</v>
      </c>
      <c r="C560">
        <v>257.69481999999999</v>
      </c>
      <c r="D560">
        <v>4.1689999999999998E-2</v>
      </c>
      <c r="E560">
        <v>4.1689999999999998E-2</v>
      </c>
    </row>
    <row r="561" spans="1:5">
      <c r="A561">
        <v>55.8</v>
      </c>
      <c r="B561">
        <v>4493.9976200000001</v>
      </c>
      <c r="C561">
        <v>257.81787000000003</v>
      </c>
      <c r="D561">
        <v>4.1779999999999998E-2</v>
      </c>
      <c r="E561">
        <v>4.1779999999999998E-2</v>
      </c>
    </row>
    <row r="562" spans="1:5">
      <c r="A562">
        <v>55.9</v>
      </c>
      <c r="B562">
        <v>4497.8305700000001</v>
      </c>
      <c r="C562">
        <v>258.03778</v>
      </c>
      <c r="D562">
        <v>4.1869999999999997E-2</v>
      </c>
      <c r="E562">
        <v>4.1869999999999997E-2</v>
      </c>
    </row>
    <row r="563" spans="1:5">
      <c r="A563">
        <v>56</v>
      </c>
      <c r="B563">
        <v>4496.9044599999997</v>
      </c>
      <c r="C563">
        <v>257.98464999999999</v>
      </c>
      <c r="D563">
        <v>4.197E-2</v>
      </c>
      <c r="E563">
        <v>4.197E-2</v>
      </c>
    </row>
    <row r="564" spans="1:5">
      <c r="A564">
        <v>56.1</v>
      </c>
      <c r="B564">
        <v>4497.2211100000004</v>
      </c>
      <c r="C564">
        <v>258.00281000000001</v>
      </c>
      <c r="D564">
        <v>4.2040000000000001E-2</v>
      </c>
      <c r="E564">
        <v>4.2040000000000001E-2</v>
      </c>
    </row>
    <row r="565" spans="1:5">
      <c r="A565">
        <v>56.2</v>
      </c>
      <c r="B565">
        <v>4498.8993600000003</v>
      </c>
      <c r="C565">
        <v>258.09908999999999</v>
      </c>
      <c r="D565">
        <v>4.2139999999999997E-2</v>
      </c>
      <c r="E565">
        <v>4.2139999999999997E-2</v>
      </c>
    </row>
    <row r="566" spans="1:5">
      <c r="A566">
        <v>56.3</v>
      </c>
      <c r="B566">
        <v>4501.8732499999996</v>
      </c>
      <c r="C566">
        <v>258.26967999999999</v>
      </c>
      <c r="D566">
        <v>4.2259999999999999E-2</v>
      </c>
      <c r="E566">
        <v>4.2259999999999999E-2</v>
      </c>
    </row>
    <row r="567" spans="1:5">
      <c r="A567">
        <v>56.4</v>
      </c>
      <c r="B567">
        <v>4502.4078300000001</v>
      </c>
      <c r="C567">
        <v>258.30034999999998</v>
      </c>
      <c r="D567">
        <v>4.2369999999999998E-2</v>
      </c>
      <c r="E567">
        <v>4.2369999999999998E-2</v>
      </c>
    </row>
    <row r="568" spans="1:5">
      <c r="A568">
        <v>56.5</v>
      </c>
      <c r="B568">
        <v>4502.1023599999999</v>
      </c>
      <c r="C568">
        <v>258.28284000000002</v>
      </c>
      <c r="D568">
        <v>4.2389999999999997E-2</v>
      </c>
      <c r="E568">
        <v>4.2389999999999997E-2</v>
      </c>
    </row>
    <row r="569" spans="1:5">
      <c r="A569">
        <v>56.6</v>
      </c>
      <c r="B569">
        <v>4504.2600499999999</v>
      </c>
      <c r="C569">
        <v>258.40661999999998</v>
      </c>
      <c r="D569">
        <v>4.2509999999999999E-2</v>
      </c>
      <c r="E569">
        <v>4.2509999999999999E-2</v>
      </c>
    </row>
    <row r="570" spans="1:5">
      <c r="A570">
        <v>56.7</v>
      </c>
      <c r="B570">
        <v>4501.1352699999998</v>
      </c>
      <c r="C570">
        <v>258.22735999999998</v>
      </c>
      <c r="D570">
        <v>4.265E-2</v>
      </c>
      <c r="E570">
        <v>4.265E-2</v>
      </c>
    </row>
    <row r="571" spans="1:5">
      <c r="A571">
        <v>56.8</v>
      </c>
      <c r="B571">
        <v>4509.8464899999999</v>
      </c>
      <c r="C571">
        <v>258.72710999999998</v>
      </c>
      <c r="D571">
        <v>4.2720000000000001E-2</v>
      </c>
      <c r="E571">
        <v>4.2720000000000001E-2</v>
      </c>
    </row>
    <row r="572" spans="1:5">
      <c r="A572">
        <v>56.9</v>
      </c>
      <c r="B572">
        <v>4512.56819</v>
      </c>
      <c r="C572">
        <v>258.88326999999998</v>
      </c>
      <c r="D572">
        <v>4.2849999999999999E-2</v>
      </c>
      <c r="E572">
        <v>4.2849999999999999E-2</v>
      </c>
    </row>
    <row r="573" spans="1:5">
      <c r="A573">
        <v>57</v>
      </c>
      <c r="B573">
        <v>4509.0660500000004</v>
      </c>
      <c r="C573">
        <v>258.68234000000001</v>
      </c>
      <c r="D573">
        <v>4.292E-2</v>
      </c>
      <c r="E573">
        <v>4.292E-2</v>
      </c>
    </row>
    <row r="574" spans="1:5">
      <c r="A574">
        <v>57.1</v>
      </c>
      <c r="B574">
        <v>4509.5048800000004</v>
      </c>
      <c r="C574">
        <v>258.70751999999999</v>
      </c>
      <c r="D574">
        <v>4.3049999999999998E-2</v>
      </c>
      <c r="E574">
        <v>4.3049999999999998E-2</v>
      </c>
    </row>
    <row r="575" spans="1:5">
      <c r="A575">
        <v>57.2</v>
      </c>
      <c r="B575">
        <v>4511.18127</v>
      </c>
      <c r="C575">
        <v>258.80367999999999</v>
      </c>
      <c r="D575">
        <v>4.3099999999999999E-2</v>
      </c>
      <c r="E575">
        <v>4.3099999999999999E-2</v>
      </c>
    </row>
    <row r="576" spans="1:5">
      <c r="A576">
        <v>57.3</v>
      </c>
      <c r="B576">
        <v>4515.0674900000004</v>
      </c>
      <c r="C576">
        <v>259.02663999999999</v>
      </c>
      <c r="D576">
        <v>4.3270000000000003E-2</v>
      </c>
      <c r="E576">
        <v>4.3270000000000003E-2</v>
      </c>
    </row>
    <row r="577" spans="1:5">
      <c r="A577">
        <v>57.4</v>
      </c>
      <c r="B577">
        <v>4515.0000600000003</v>
      </c>
      <c r="C577">
        <v>259.02276999999998</v>
      </c>
      <c r="D577">
        <v>4.3339999999999997E-2</v>
      </c>
      <c r="E577">
        <v>4.3339999999999997E-2</v>
      </c>
    </row>
    <row r="578" spans="1:5">
      <c r="A578">
        <v>57.5</v>
      </c>
      <c r="B578">
        <v>4515.6724800000002</v>
      </c>
      <c r="C578">
        <v>259.06133999999997</v>
      </c>
      <c r="D578">
        <v>4.3400000000000001E-2</v>
      </c>
      <c r="E578">
        <v>4.3400000000000001E-2</v>
      </c>
    </row>
    <row r="579" spans="1:5">
      <c r="A579">
        <v>57.6</v>
      </c>
      <c r="B579">
        <v>4517.97433</v>
      </c>
      <c r="C579">
        <v>259.19342</v>
      </c>
      <c r="D579">
        <v>4.3479999999999998E-2</v>
      </c>
      <c r="E579">
        <v>4.3479999999999998E-2</v>
      </c>
    </row>
    <row r="580" spans="1:5">
      <c r="A580">
        <v>57.7</v>
      </c>
      <c r="B580">
        <v>4518.0104700000002</v>
      </c>
      <c r="C580">
        <v>259.19547</v>
      </c>
      <c r="D580">
        <v>4.3659999999999997E-2</v>
      </c>
      <c r="E580">
        <v>4.3659999999999997E-2</v>
      </c>
    </row>
    <row r="581" spans="1:5">
      <c r="A581">
        <v>57.8</v>
      </c>
      <c r="B581">
        <v>4517.4840800000002</v>
      </c>
      <c r="C581">
        <v>259.16528</v>
      </c>
      <c r="D581">
        <v>4.3700000000000003E-2</v>
      </c>
      <c r="E581">
        <v>4.3700000000000003E-2</v>
      </c>
    </row>
    <row r="582" spans="1:5">
      <c r="A582">
        <v>57.9</v>
      </c>
      <c r="B582">
        <v>4520.0303199999998</v>
      </c>
      <c r="C582">
        <v>259.31137000000001</v>
      </c>
      <c r="D582">
        <v>4.3779999999999999E-2</v>
      </c>
      <c r="E582">
        <v>4.3779999999999999E-2</v>
      </c>
    </row>
    <row r="583" spans="1:5">
      <c r="A583">
        <v>58</v>
      </c>
      <c r="B583">
        <v>4522.9729299999999</v>
      </c>
      <c r="C583">
        <v>259.48016000000001</v>
      </c>
      <c r="D583">
        <v>4.3869999999999999E-2</v>
      </c>
      <c r="E583">
        <v>4.3869999999999999E-2</v>
      </c>
    </row>
    <row r="584" spans="1:5">
      <c r="A584">
        <v>58.1</v>
      </c>
      <c r="B584">
        <v>4521.6958999999997</v>
      </c>
      <c r="C584">
        <v>259.40692000000001</v>
      </c>
      <c r="D584">
        <v>4.3979999999999998E-2</v>
      </c>
      <c r="E584">
        <v>4.3979999999999998E-2</v>
      </c>
    </row>
    <row r="585" spans="1:5">
      <c r="A585">
        <v>58.2</v>
      </c>
      <c r="B585">
        <v>4524.9476999999997</v>
      </c>
      <c r="C585">
        <v>259.59348</v>
      </c>
      <c r="D585">
        <v>4.4049999999999999E-2</v>
      </c>
      <c r="E585">
        <v>4.4049999999999999E-2</v>
      </c>
    </row>
    <row r="586" spans="1:5">
      <c r="A586">
        <v>58.3</v>
      </c>
      <c r="B586">
        <v>4528.3041899999998</v>
      </c>
      <c r="C586">
        <v>259.78600999999998</v>
      </c>
      <c r="D586">
        <v>4.4200000000000003E-2</v>
      </c>
      <c r="E586">
        <v>4.4200000000000003E-2</v>
      </c>
    </row>
    <row r="587" spans="1:5">
      <c r="A587">
        <v>58.4</v>
      </c>
      <c r="B587">
        <v>4528.1551799999997</v>
      </c>
      <c r="C587">
        <v>259.77746999999999</v>
      </c>
      <c r="D587">
        <v>4.4269999999999997E-2</v>
      </c>
      <c r="E587">
        <v>4.4269999999999997E-2</v>
      </c>
    </row>
    <row r="588" spans="1:5">
      <c r="A588">
        <v>58.5</v>
      </c>
      <c r="B588">
        <v>4530.3083999999999</v>
      </c>
      <c r="C588">
        <v>259.90100000000001</v>
      </c>
      <c r="D588">
        <v>4.4429999999999997E-2</v>
      </c>
      <c r="E588">
        <v>4.4429999999999997E-2</v>
      </c>
    </row>
    <row r="589" spans="1:5">
      <c r="A589">
        <v>58.6</v>
      </c>
      <c r="B589">
        <v>4529.4277400000001</v>
      </c>
      <c r="C589">
        <v>259.85048999999998</v>
      </c>
      <c r="D589">
        <v>4.4409999999999998E-2</v>
      </c>
      <c r="E589">
        <v>4.4409999999999998E-2</v>
      </c>
    </row>
    <row r="590" spans="1:5">
      <c r="A590">
        <v>58.7</v>
      </c>
      <c r="B590">
        <v>4532.5256900000004</v>
      </c>
      <c r="C590">
        <v>260.02820000000003</v>
      </c>
      <c r="D590">
        <v>4.4560000000000002E-2</v>
      </c>
      <c r="E590">
        <v>4.4560000000000002E-2</v>
      </c>
    </row>
    <row r="591" spans="1:5">
      <c r="A591">
        <v>58.8</v>
      </c>
      <c r="B591">
        <v>4533.9830199999997</v>
      </c>
      <c r="C591">
        <v>260.11182000000002</v>
      </c>
      <c r="D591">
        <v>4.4679999999999997E-2</v>
      </c>
      <c r="E591">
        <v>4.4679999999999997E-2</v>
      </c>
    </row>
    <row r="592" spans="1:5">
      <c r="A592">
        <v>58.9</v>
      </c>
      <c r="B592">
        <v>4537.3771299999999</v>
      </c>
      <c r="C592">
        <v>260.30651999999998</v>
      </c>
      <c r="D592">
        <v>4.4720000000000003E-2</v>
      </c>
      <c r="E592">
        <v>4.4720000000000003E-2</v>
      </c>
    </row>
    <row r="593" spans="1:5">
      <c r="A593">
        <v>59</v>
      </c>
      <c r="B593">
        <v>4536.2472500000003</v>
      </c>
      <c r="C593">
        <v>260.24169999999998</v>
      </c>
      <c r="D593">
        <v>4.4839999999999998E-2</v>
      </c>
      <c r="E593">
        <v>4.4839999999999998E-2</v>
      </c>
    </row>
    <row r="594" spans="1:5">
      <c r="A594">
        <v>59.1</v>
      </c>
      <c r="B594">
        <v>4537.7530200000001</v>
      </c>
      <c r="C594">
        <v>260.32808999999997</v>
      </c>
      <c r="D594">
        <v>4.496E-2</v>
      </c>
      <c r="E594">
        <v>4.496E-2</v>
      </c>
    </row>
    <row r="595" spans="1:5">
      <c r="A595">
        <v>59.2</v>
      </c>
      <c r="B595">
        <v>4535.4321600000003</v>
      </c>
      <c r="C595">
        <v>260.19495000000001</v>
      </c>
      <c r="D595">
        <v>4.5019999999999998E-2</v>
      </c>
      <c r="E595">
        <v>4.5019999999999998E-2</v>
      </c>
    </row>
    <row r="596" spans="1:5">
      <c r="A596">
        <v>59.3</v>
      </c>
      <c r="B596">
        <v>4535.9227799999999</v>
      </c>
      <c r="C596">
        <v>260.22307999999998</v>
      </c>
      <c r="D596">
        <v>4.5159999999999999E-2</v>
      </c>
      <c r="E596">
        <v>4.5159999999999999E-2</v>
      </c>
    </row>
    <row r="597" spans="1:5">
      <c r="A597">
        <v>59.4</v>
      </c>
      <c r="B597">
        <v>4538.8106299999999</v>
      </c>
      <c r="C597">
        <v>260.38875999999999</v>
      </c>
      <c r="D597">
        <v>4.5310000000000003E-2</v>
      </c>
      <c r="E597">
        <v>4.5310000000000003E-2</v>
      </c>
    </row>
    <row r="598" spans="1:5">
      <c r="A598">
        <v>59.5</v>
      </c>
      <c r="B598">
        <v>4539.1477599999998</v>
      </c>
      <c r="C598">
        <v>260.40811000000002</v>
      </c>
      <c r="D598">
        <v>4.5289999999999997E-2</v>
      </c>
      <c r="E598">
        <v>4.5289999999999997E-2</v>
      </c>
    </row>
    <row r="599" spans="1:5">
      <c r="A599">
        <v>59.6</v>
      </c>
      <c r="B599">
        <v>4542.3962199999996</v>
      </c>
      <c r="C599">
        <v>260.59447999999998</v>
      </c>
      <c r="D599">
        <v>4.5429999999999998E-2</v>
      </c>
      <c r="E599">
        <v>4.5429999999999998E-2</v>
      </c>
    </row>
    <row r="600" spans="1:5">
      <c r="A600">
        <v>59.7</v>
      </c>
      <c r="B600">
        <v>4549.2362199999998</v>
      </c>
      <c r="C600">
        <v>260.98687999999999</v>
      </c>
      <c r="D600">
        <v>4.5530000000000001E-2</v>
      </c>
      <c r="E600">
        <v>4.5530000000000001E-2</v>
      </c>
    </row>
    <row r="601" spans="1:5">
      <c r="A601">
        <v>59.8</v>
      </c>
      <c r="B601">
        <v>4539.8417900000004</v>
      </c>
      <c r="C601">
        <v>260.44794000000002</v>
      </c>
      <c r="D601">
        <v>4.5650000000000003E-2</v>
      </c>
      <c r="E601">
        <v>4.5650000000000003E-2</v>
      </c>
    </row>
    <row r="602" spans="1:5">
      <c r="A602">
        <v>59.9</v>
      </c>
      <c r="B602">
        <v>4545.1980100000001</v>
      </c>
      <c r="C602">
        <v>260.75522000000001</v>
      </c>
      <c r="D602">
        <v>4.5830000000000003E-2</v>
      </c>
      <c r="E602">
        <v>4.5830000000000003E-2</v>
      </c>
    </row>
    <row r="603" spans="1:5">
      <c r="A603">
        <v>60</v>
      </c>
      <c r="B603">
        <v>4550.2938299999996</v>
      </c>
      <c r="C603">
        <v>261.04755</v>
      </c>
      <c r="D603">
        <v>4.5809999999999997E-2</v>
      </c>
      <c r="E603">
        <v>4.5809999999999997E-2</v>
      </c>
    </row>
    <row r="604" spans="1:5">
      <c r="A604">
        <v>60.1</v>
      </c>
      <c r="B604">
        <v>4551.3484600000002</v>
      </c>
      <c r="C604">
        <v>261.10806000000002</v>
      </c>
      <c r="D604">
        <v>4.5940000000000002E-2</v>
      </c>
      <c r="E604">
        <v>4.5940000000000002E-2</v>
      </c>
    </row>
    <row r="605" spans="1:5">
      <c r="A605">
        <v>60.2</v>
      </c>
      <c r="B605">
        <v>4551.6226399999996</v>
      </c>
      <c r="C605">
        <v>261.12378000000001</v>
      </c>
      <c r="D605">
        <v>4.6059999999999997E-2</v>
      </c>
      <c r="E605">
        <v>4.6059999999999997E-2</v>
      </c>
    </row>
    <row r="606" spans="1:5">
      <c r="A606">
        <v>60.3</v>
      </c>
      <c r="B606">
        <v>4554.6814800000002</v>
      </c>
      <c r="C606">
        <v>261.29928999999998</v>
      </c>
      <c r="D606">
        <v>4.6100000000000002E-2</v>
      </c>
      <c r="E606">
        <v>4.6100000000000002E-2</v>
      </c>
    </row>
    <row r="607" spans="1:5">
      <c r="A607">
        <v>60.4</v>
      </c>
      <c r="B607">
        <v>4552.6914299999999</v>
      </c>
      <c r="C607">
        <v>261.18509</v>
      </c>
      <c r="D607">
        <v>4.6260000000000003E-2</v>
      </c>
      <c r="E607">
        <v>4.6260000000000003E-2</v>
      </c>
    </row>
    <row r="608" spans="1:5">
      <c r="A608">
        <v>60.5</v>
      </c>
      <c r="B608">
        <v>4555.2030199999999</v>
      </c>
      <c r="C608">
        <v>261.32918999999998</v>
      </c>
      <c r="D608">
        <v>4.6420000000000003E-2</v>
      </c>
      <c r="E608">
        <v>4.6420000000000003E-2</v>
      </c>
    </row>
    <row r="609" spans="1:5">
      <c r="A609">
        <v>60.6</v>
      </c>
      <c r="B609">
        <v>4555.5040200000003</v>
      </c>
      <c r="C609">
        <v>261.34647000000001</v>
      </c>
      <c r="D609">
        <v>4.6440000000000002E-2</v>
      </c>
      <c r="E609">
        <v>4.6440000000000002E-2</v>
      </c>
    </row>
    <row r="610" spans="1:5">
      <c r="A610">
        <v>60.7</v>
      </c>
      <c r="B610">
        <v>4554.0027300000002</v>
      </c>
      <c r="C610">
        <v>261.26035000000002</v>
      </c>
      <c r="D610">
        <v>4.6559999999999997E-2</v>
      </c>
      <c r="E610">
        <v>4.6559999999999997E-2</v>
      </c>
    </row>
    <row r="611" spans="1:5">
      <c r="A611">
        <v>60.8</v>
      </c>
      <c r="B611">
        <v>4556.1198100000001</v>
      </c>
      <c r="C611">
        <v>261.38177000000002</v>
      </c>
      <c r="D611">
        <v>4.6550000000000001E-2</v>
      </c>
      <c r="E611">
        <v>4.6550000000000001E-2</v>
      </c>
    </row>
    <row r="612" spans="1:5">
      <c r="A612">
        <v>60.9</v>
      </c>
      <c r="B612">
        <v>4558.0975699999999</v>
      </c>
      <c r="C612">
        <v>261.49524000000002</v>
      </c>
      <c r="D612">
        <v>4.6690000000000002E-2</v>
      </c>
      <c r="E612">
        <v>4.6690000000000002E-2</v>
      </c>
    </row>
    <row r="613" spans="1:5">
      <c r="A613">
        <v>61</v>
      </c>
      <c r="B613">
        <v>4561.7487300000003</v>
      </c>
      <c r="C613">
        <v>261.70470999999998</v>
      </c>
      <c r="D613">
        <v>4.6780000000000002E-2</v>
      </c>
      <c r="E613">
        <v>4.6780000000000002E-2</v>
      </c>
    </row>
    <row r="614" spans="1:5">
      <c r="A614">
        <v>61.1</v>
      </c>
      <c r="B614">
        <v>4566.2958200000003</v>
      </c>
      <c r="C614">
        <v>261.96557999999999</v>
      </c>
      <c r="D614">
        <v>4.6960000000000002E-2</v>
      </c>
      <c r="E614">
        <v>4.6960000000000002E-2</v>
      </c>
    </row>
    <row r="615" spans="1:5">
      <c r="A615">
        <v>61.2</v>
      </c>
      <c r="B615">
        <v>4556.6465699999999</v>
      </c>
      <c r="C615">
        <v>261.41201999999998</v>
      </c>
      <c r="D615">
        <v>4.7059999999999998E-2</v>
      </c>
      <c r="E615">
        <v>4.7059999999999998E-2</v>
      </c>
    </row>
    <row r="616" spans="1:5">
      <c r="A616">
        <v>61.3</v>
      </c>
      <c r="B616">
        <v>4561.4194100000004</v>
      </c>
      <c r="C616">
        <v>261.68581999999998</v>
      </c>
      <c r="D616">
        <v>4.7109999999999999E-2</v>
      </c>
      <c r="E616">
        <v>4.7109999999999999E-2</v>
      </c>
    </row>
    <row r="617" spans="1:5">
      <c r="A617">
        <v>61.4</v>
      </c>
      <c r="B617">
        <v>4567.4491699999999</v>
      </c>
      <c r="C617">
        <v>262.03174000000001</v>
      </c>
      <c r="D617">
        <v>4.7260000000000003E-2</v>
      </c>
      <c r="E617">
        <v>4.7260000000000003E-2</v>
      </c>
    </row>
    <row r="618" spans="1:5">
      <c r="A618">
        <v>61.5</v>
      </c>
      <c r="B618">
        <v>4565.6722</v>
      </c>
      <c r="C618">
        <v>261.92980999999997</v>
      </c>
      <c r="D618">
        <v>4.7300000000000002E-2</v>
      </c>
      <c r="E618">
        <v>4.7300000000000002E-2</v>
      </c>
    </row>
    <row r="619" spans="1:5">
      <c r="A619">
        <v>61.6</v>
      </c>
      <c r="B619">
        <v>4564.8496599999999</v>
      </c>
      <c r="C619">
        <v>261.88263000000001</v>
      </c>
      <c r="D619">
        <v>4.7370000000000002E-2</v>
      </c>
      <c r="E619">
        <v>4.7370000000000002E-2</v>
      </c>
    </row>
    <row r="620" spans="1:5">
      <c r="A620">
        <v>61.7</v>
      </c>
      <c r="B620">
        <v>4570.6082100000003</v>
      </c>
      <c r="C620">
        <v>262.21298000000002</v>
      </c>
      <c r="D620">
        <v>4.7480000000000001E-2</v>
      </c>
      <c r="E620">
        <v>4.7480000000000001E-2</v>
      </c>
    </row>
    <row r="621" spans="1:5">
      <c r="A621">
        <v>61.8</v>
      </c>
      <c r="B621">
        <v>4570.7523799999999</v>
      </c>
      <c r="C621">
        <v>262.22125</v>
      </c>
      <c r="D621">
        <v>4.7600000000000003E-2</v>
      </c>
      <c r="E621">
        <v>4.7600000000000003E-2</v>
      </c>
    </row>
    <row r="622" spans="1:5">
      <c r="A622">
        <v>61.9</v>
      </c>
      <c r="B622">
        <v>4569.9112100000002</v>
      </c>
      <c r="C622">
        <v>262.173</v>
      </c>
      <c r="D622">
        <v>4.7629999999999999E-2</v>
      </c>
      <c r="E622">
        <v>4.7629999999999999E-2</v>
      </c>
    </row>
    <row r="623" spans="1:5">
      <c r="A623">
        <v>62</v>
      </c>
      <c r="B623">
        <v>4573.6547600000004</v>
      </c>
      <c r="C623">
        <v>262.38776000000001</v>
      </c>
      <c r="D623">
        <v>4.7809999999999998E-2</v>
      </c>
      <c r="E623">
        <v>4.7809999999999998E-2</v>
      </c>
    </row>
    <row r="624" spans="1:5">
      <c r="A624">
        <v>62.1</v>
      </c>
      <c r="B624">
        <v>4571.1692400000002</v>
      </c>
      <c r="C624">
        <v>262.24518</v>
      </c>
      <c r="D624">
        <v>4.7940000000000003E-2</v>
      </c>
      <c r="E624">
        <v>4.7940000000000003E-2</v>
      </c>
    </row>
    <row r="625" spans="1:5">
      <c r="A625">
        <v>62.2</v>
      </c>
      <c r="B625">
        <v>4569.3296899999996</v>
      </c>
      <c r="C625">
        <v>262.13961999999998</v>
      </c>
      <c r="D625">
        <v>4.7989999999999998E-2</v>
      </c>
      <c r="E625">
        <v>4.7989999999999998E-2</v>
      </c>
    </row>
    <row r="626" spans="1:5">
      <c r="A626">
        <v>62.3</v>
      </c>
      <c r="B626">
        <v>4575.3173500000003</v>
      </c>
      <c r="C626">
        <v>262.48315000000002</v>
      </c>
      <c r="D626">
        <v>4.8059999999999999E-2</v>
      </c>
      <c r="E626">
        <v>4.8059999999999999E-2</v>
      </c>
    </row>
    <row r="627" spans="1:5">
      <c r="A627">
        <v>62.4</v>
      </c>
      <c r="B627">
        <v>4580.2973199999997</v>
      </c>
      <c r="C627">
        <v>262.76882999999998</v>
      </c>
      <c r="D627">
        <v>4.8210000000000003E-2</v>
      </c>
      <c r="E627">
        <v>4.8210000000000003E-2</v>
      </c>
    </row>
    <row r="628" spans="1:5">
      <c r="A628">
        <v>62.5</v>
      </c>
      <c r="B628">
        <v>4584.04385</v>
      </c>
      <c r="C628">
        <v>262.98376000000002</v>
      </c>
      <c r="D628">
        <v>4.8280000000000003E-2</v>
      </c>
      <c r="E628">
        <v>4.8280000000000003E-2</v>
      </c>
    </row>
    <row r="629" spans="1:5">
      <c r="A629">
        <v>62.6</v>
      </c>
      <c r="B629">
        <v>4577.1397699999998</v>
      </c>
      <c r="C629">
        <v>262.58767999999998</v>
      </c>
      <c r="D629">
        <v>4.8430000000000001E-2</v>
      </c>
      <c r="E629">
        <v>4.8430000000000001E-2</v>
      </c>
    </row>
    <row r="630" spans="1:5">
      <c r="A630">
        <v>62.7</v>
      </c>
      <c r="B630">
        <v>4583.9656100000002</v>
      </c>
      <c r="C630">
        <v>262.97928000000002</v>
      </c>
      <c r="D630">
        <v>4.8529999999999997E-2</v>
      </c>
      <c r="E630">
        <v>4.8529999999999997E-2</v>
      </c>
    </row>
    <row r="631" spans="1:5">
      <c r="A631">
        <v>62.8</v>
      </c>
      <c r="B631">
        <v>4579.9821599999996</v>
      </c>
      <c r="C631">
        <v>262.75076000000001</v>
      </c>
      <c r="D631">
        <v>4.8559999999999999E-2</v>
      </c>
      <c r="E631">
        <v>4.8559999999999999E-2</v>
      </c>
    </row>
    <row r="632" spans="1:5">
      <c r="A632">
        <v>62.9</v>
      </c>
      <c r="B632">
        <v>4579.6140999999998</v>
      </c>
      <c r="C632">
        <v>262.72964000000002</v>
      </c>
      <c r="D632">
        <v>4.8649999999999999E-2</v>
      </c>
      <c r="E632">
        <v>4.8649999999999999E-2</v>
      </c>
    </row>
    <row r="633" spans="1:5">
      <c r="A633">
        <v>63</v>
      </c>
      <c r="B633">
        <v>4581.8094199999996</v>
      </c>
      <c r="C633">
        <v>262.85559000000001</v>
      </c>
      <c r="D633">
        <v>4.8829999999999998E-2</v>
      </c>
      <c r="E633">
        <v>4.8829999999999998E-2</v>
      </c>
    </row>
    <row r="634" spans="1:5">
      <c r="A634">
        <v>63.1</v>
      </c>
      <c r="B634">
        <v>4587.6290600000002</v>
      </c>
      <c r="C634">
        <v>263.18945000000002</v>
      </c>
      <c r="D634">
        <v>4.8869999999999997E-2</v>
      </c>
      <c r="E634">
        <v>4.8869999999999997E-2</v>
      </c>
    </row>
    <row r="635" spans="1:5">
      <c r="A635">
        <v>63.2</v>
      </c>
      <c r="B635">
        <v>4586.8910800000003</v>
      </c>
      <c r="C635">
        <v>263.14713</v>
      </c>
      <c r="D635">
        <v>4.8930000000000001E-2</v>
      </c>
      <c r="E635">
        <v>4.8930000000000001E-2</v>
      </c>
    </row>
    <row r="636" spans="1:5">
      <c r="A636">
        <v>63.3</v>
      </c>
      <c r="B636">
        <v>4587.5318299999999</v>
      </c>
      <c r="C636">
        <v>263.18387000000001</v>
      </c>
      <c r="D636">
        <v>4.9070000000000003E-2</v>
      </c>
      <c r="E636">
        <v>4.9070000000000003E-2</v>
      </c>
    </row>
    <row r="637" spans="1:5">
      <c r="A637">
        <v>63.4</v>
      </c>
      <c r="B637">
        <v>4588.3703999999998</v>
      </c>
      <c r="C637">
        <v>263.23199</v>
      </c>
      <c r="D637">
        <v>4.9160000000000002E-2</v>
      </c>
      <c r="E637">
        <v>4.9160000000000002E-2</v>
      </c>
    </row>
    <row r="638" spans="1:5">
      <c r="A638">
        <v>63.5</v>
      </c>
      <c r="B638">
        <v>4589.9797200000003</v>
      </c>
      <c r="C638">
        <v>263.32431000000003</v>
      </c>
      <c r="D638">
        <v>4.9270000000000001E-2</v>
      </c>
      <c r="E638">
        <v>4.9270000000000001E-2</v>
      </c>
    </row>
    <row r="639" spans="1:5">
      <c r="A639">
        <v>63.6</v>
      </c>
      <c r="B639">
        <v>4583.88105</v>
      </c>
      <c r="C639">
        <v>262.97442999999998</v>
      </c>
      <c r="D639">
        <v>4.9340000000000002E-2</v>
      </c>
      <c r="E639">
        <v>4.9340000000000002E-2</v>
      </c>
    </row>
    <row r="640" spans="1:5">
      <c r="A640">
        <v>63.7</v>
      </c>
      <c r="B640">
        <v>4591.0075299999999</v>
      </c>
      <c r="C640">
        <v>263.38326999999998</v>
      </c>
      <c r="D640">
        <v>4.9439999999999998E-2</v>
      </c>
      <c r="E640">
        <v>4.9439999999999998E-2</v>
      </c>
    </row>
    <row r="641" spans="1:5">
      <c r="A641">
        <v>63.8</v>
      </c>
      <c r="B641">
        <v>4595.2416999999996</v>
      </c>
      <c r="C641">
        <v>263.62619000000001</v>
      </c>
      <c r="D641">
        <v>4.956E-2</v>
      </c>
      <c r="E641">
        <v>4.956E-2</v>
      </c>
    </row>
    <row r="642" spans="1:5">
      <c r="A642">
        <v>63.9</v>
      </c>
      <c r="B642">
        <v>4597.4183800000001</v>
      </c>
      <c r="C642">
        <v>263.75107000000003</v>
      </c>
      <c r="D642">
        <v>4.9700000000000001E-2</v>
      </c>
      <c r="E642">
        <v>4.9700000000000001E-2</v>
      </c>
    </row>
    <row r="643" spans="1:5">
      <c r="A643">
        <v>64</v>
      </c>
      <c r="B643">
        <v>4595.2133800000001</v>
      </c>
      <c r="C643">
        <v>263.62457000000001</v>
      </c>
      <c r="D643">
        <v>4.9770000000000002E-2</v>
      </c>
      <c r="E643">
        <v>4.9770000000000002E-2</v>
      </c>
    </row>
    <row r="644" spans="1:5">
      <c r="A644">
        <v>64.100009999999997</v>
      </c>
      <c r="B644">
        <v>4598.2252799999997</v>
      </c>
      <c r="C644">
        <v>263.79736000000003</v>
      </c>
      <c r="D644">
        <v>4.9880000000000001E-2</v>
      </c>
      <c r="E644">
        <v>4.9880000000000001E-2</v>
      </c>
    </row>
    <row r="645" spans="1:5">
      <c r="A645">
        <v>64.2</v>
      </c>
      <c r="B645">
        <v>4598.1906399999998</v>
      </c>
      <c r="C645">
        <v>263.79538000000002</v>
      </c>
      <c r="D645">
        <v>4.9970000000000001E-2</v>
      </c>
      <c r="E645">
        <v>4.9970000000000001E-2</v>
      </c>
    </row>
    <row r="646" spans="1:5">
      <c r="A646">
        <v>64.3</v>
      </c>
      <c r="B646">
        <v>4595.4123099999997</v>
      </c>
      <c r="C646">
        <v>263.63598999999999</v>
      </c>
      <c r="D646">
        <v>5.0110000000000002E-2</v>
      </c>
      <c r="E646">
        <v>5.0110000000000002E-2</v>
      </c>
    </row>
    <row r="647" spans="1:5">
      <c r="A647">
        <v>64.400000000000006</v>
      </c>
      <c r="B647">
        <v>4598.5322399999995</v>
      </c>
      <c r="C647">
        <v>263.81497000000002</v>
      </c>
      <c r="D647">
        <v>5.0139999999999997E-2</v>
      </c>
      <c r="E647">
        <v>5.0139999999999997E-2</v>
      </c>
    </row>
    <row r="648" spans="1:5">
      <c r="A648">
        <v>64.5</v>
      </c>
      <c r="B648">
        <v>4600.5129800000004</v>
      </c>
      <c r="C648">
        <v>263.92858999999999</v>
      </c>
      <c r="D648">
        <v>5.0279999999999998E-2</v>
      </c>
      <c r="E648">
        <v>5.0279999999999998E-2</v>
      </c>
    </row>
    <row r="649" spans="1:5">
      <c r="A649">
        <v>64.600009999999997</v>
      </c>
      <c r="B649">
        <v>4604.1186900000002</v>
      </c>
      <c r="C649">
        <v>264.13547</v>
      </c>
      <c r="D649">
        <v>5.04E-2</v>
      </c>
      <c r="E649">
        <v>5.04E-2</v>
      </c>
    </row>
    <row r="650" spans="1:5">
      <c r="A650">
        <v>64.7</v>
      </c>
      <c r="B650">
        <v>4603.0860400000001</v>
      </c>
      <c r="C650">
        <v>264.07619999999997</v>
      </c>
      <c r="D650">
        <v>5.0470000000000001E-2</v>
      </c>
      <c r="E650">
        <v>5.0470000000000001E-2</v>
      </c>
    </row>
    <row r="651" spans="1:5">
      <c r="A651">
        <v>64.8</v>
      </c>
      <c r="B651">
        <v>4603.5889500000003</v>
      </c>
      <c r="C651">
        <v>264.10507000000001</v>
      </c>
      <c r="D651">
        <v>5.0529999999999999E-2</v>
      </c>
      <c r="E651">
        <v>5.0529999999999999E-2</v>
      </c>
    </row>
    <row r="652" spans="1:5">
      <c r="A652">
        <v>64.900000000000006</v>
      </c>
      <c r="B652">
        <v>4604.6405999999997</v>
      </c>
      <c r="C652">
        <v>264.16541000000001</v>
      </c>
      <c r="D652">
        <v>5.0659999999999997E-2</v>
      </c>
      <c r="E652">
        <v>5.0659999999999997E-2</v>
      </c>
    </row>
    <row r="653" spans="1:5">
      <c r="A653">
        <v>65</v>
      </c>
      <c r="B653">
        <v>4601.7244499999997</v>
      </c>
      <c r="C653">
        <v>263.99811</v>
      </c>
      <c r="D653">
        <v>5.0700000000000002E-2</v>
      </c>
      <c r="E653">
        <v>5.0700000000000002E-2</v>
      </c>
    </row>
    <row r="654" spans="1:5">
      <c r="A654">
        <v>65.100009999999997</v>
      </c>
      <c r="B654">
        <v>4606.3344900000002</v>
      </c>
      <c r="C654">
        <v>264.26256999999998</v>
      </c>
      <c r="D654">
        <v>5.0810000000000001E-2</v>
      </c>
      <c r="E654">
        <v>5.0810000000000001E-2</v>
      </c>
    </row>
    <row r="655" spans="1:5">
      <c r="A655">
        <v>65.2</v>
      </c>
      <c r="B655">
        <v>4613.8450499999999</v>
      </c>
      <c r="C655">
        <v>264.69344999999998</v>
      </c>
      <c r="D655">
        <v>5.0950000000000002E-2</v>
      </c>
      <c r="E655">
        <v>5.0950000000000002E-2</v>
      </c>
    </row>
    <row r="656" spans="1:5">
      <c r="A656">
        <v>65.3</v>
      </c>
      <c r="B656">
        <v>4613.5146199999999</v>
      </c>
      <c r="C656">
        <v>264.67450000000002</v>
      </c>
      <c r="D656">
        <v>5.1029999999999999E-2</v>
      </c>
      <c r="E656">
        <v>5.1029999999999999E-2</v>
      </c>
    </row>
    <row r="657" spans="1:5">
      <c r="A657">
        <v>65.400000000000006</v>
      </c>
      <c r="B657">
        <v>4612.3612700000003</v>
      </c>
      <c r="C657">
        <v>264.60834</v>
      </c>
      <c r="D657">
        <v>5.117E-2</v>
      </c>
      <c r="E657">
        <v>5.117E-2</v>
      </c>
    </row>
    <row r="658" spans="1:5">
      <c r="A658">
        <v>65.5</v>
      </c>
      <c r="B658">
        <v>4614.4750000000004</v>
      </c>
      <c r="C658">
        <v>264.72958</v>
      </c>
      <c r="D658">
        <v>5.1240000000000001E-2</v>
      </c>
      <c r="E658">
        <v>5.1240000000000001E-2</v>
      </c>
    </row>
    <row r="659" spans="1:5">
      <c r="A659">
        <v>65.600009999999997</v>
      </c>
      <c r="B659">
        <v>4614.5111299999999</v>
      </c>
      <c r="C659">
        <v>264.73165999999998</v>
      </c>
      <c r="D659">
        <v>5.1299999999999998E-2</v>
      </c>
      <c r="E659">
        <v>5.1299999999999998E-2</v>
      </c>
    </row>
    <row r="660" spans="1:5">
      <c r="A660">
        <v>65.700010000000006</v>
      </c>
      <c r="B660">
        <v>4611.3051500000001</v>
      </c>
      <c r="C660">
        <v>264.54773</v>
      </c>
      <c r="D660">
        <v>5.1470000000000002E-2</v>
      </c>
      <c r="E660">
        <v>5.1470000000000002E-2</v>
      </c>
    </row>
    <row r="661" spans="1:5">
      <c r="A661">
        <v>65.8</v>
      </c>
      <c r="B661">
        <v>4612.6794099999997</v>
      </c>
      <c r="C661">
        <v>264.62659000000002</v>
      </c>
      <c r="D661">
        <v>5.1520000000000003E-2</v>
      </c>
      <c r="E661">
        <v>5.1520000000000003E-2</v>
      </c>
    </row>
    <row r="662" spans="1:5">
      <c r="A662">
        <v>65.900000000000006</v>
      </c>
      <c r="B662">
        <v>4617.3363900000004</v>
      </c>
      <c r="C662">
        <v>264.89373999999998</v>
      </c>
      <c r="D662">
        <v>5.1619999999999999E-2</v>
      </c>
      <c r="E662">
        <v>5.1619999999999999E-2</v>
      </c>
    </row>
    <row r="663" spans="1:5">
      <c r="A663">
        <v>66</v>
      </c>
      <c r="B663">
        <v>4618.8548199999996</v>
      </c>
      <c r="C663">
        <v>264.98086999999998</v>
      </c>
      <c r="D663">
        <v>5.1799999999999999E-2</v>
      </c>
      <c r="E663">
        <v>5.1799999999999999E-2</v>
      </c>
    </row>
    <row r="664" spans="1:5">
      <c r="A664">
        <v>66.100009999999997</v>
      </c>
      <c r="B664">
        <v>4620.42652</v>
      </c>
      <c r="C664">
        <v>265.07101</v>
      </c>
      <c r="D664">
        <v>5.1810000000000002E-2</v>
      </c>
      <c r="E664">
        <v>5.1810000000000002E-2</v>
      </c>
    </row>
    <row r="665" spans="1:5">
      <c r="A665">
        <v>66.200010000000006</v>
      </c>
      <c r="B665">
        <v>4621.0125099999996</v>
      </c>
      <c r="C665">
        <v>265.10464000000002</v>
      </c>
      <c r="D665">
        <v>5.1909999999999998E-2</v>
      </c>
      <c r="E665">
        <v>5.1909999999999998E-2</v>
      </c>
    </row>
    <row r="666" spans="1:5">
      <c r="A666">
        <v>66.3</v>
      </c>
      <c r="B666">
        <v>4621.9024799999997</v>
      </c>
      <c r="C666">
        <v>265.15570000000002</v>
      </c>
      <c r="D666">
        <v>5.1959999999999999E-2</v>
      </c>
      <c r="E666">
        <v>5.1959999999999999E-2</v>
      </c>
    </row>
    <row r="667" spans="1:5">
      <c r="A667">
        <v>66.400000000000006</v>
      </c>
      <c r="B667">
        <v>4616.6468400000003</v>
      </c>
      <c r="C667">
        <v>264.85419000000002</v>
      </c>
      <c r="D667">
        <v>5.2080000000000001E-2</v>
      </c>
      <c r="E667">
        <v>5.2080000000000001E-2</v>
      </c>
    </row>
    <row r="668" spans="1:5">
      <c r="A668">
        <v>66.5</v>
      </c>
      <c r="B668">
        <v>4623.1579000000002</v>
      </c>
      <c r="C668">
        <v>265.22771999999998</v>
      </c>
      <c r="D668">
        <v>5.2220000000000003E-2</v>
      </c>
      <c r="E668">
        <v>5.2220000000000003E-2</v>
      </c>
    </row>
    <row r="669" spans="1:5">
      <c r="A669">
        <v>66.600009999999997</v>
      </c>
      <c r="B669">
        <v>4623.8269700000001</v>
      </c>
      <c r="C669">
        <v>265.26611000000003</v>
      </c>
      <c r="D669">
        <v>5.2319999999999998E-2</v>
      </c>
      <c r="E669">
        <v>5.2319999999999998E-2</v>
      </c>
    </row>
    <row r="670" spans="1:5">
      <c r="A670">
        <v>66.700010000000006</v>
      </c>
      <c r="B670">
        <v>4629.1500299999998</v>
      </c>
      <c r="C670">
        <v>265.57146999999998</v>
      </c>
      <c r="D670">
        <v>5.2490000000000002E-2</v>
      </c>
      <c r="E670">
        <v>5.2490000000000002E-2</v>
      </c>
    </row>
    <row r="671" spans="1:5">
      <c r="A671">
        <v>66.8</v>
      </c>
      <c r="B671">
        <v>4628.5670300000002</v>
      </c>
      <c r="C671">
        <v>265.53805999999997</v>
      </c>
      <c r="D671">
        <v>5.2519999999999997E-2</v>
      </c>
      <c r="E671">
        <v>5.2519999999999997E-2</v>
      </c>
    </row>
    <row r="672" spans="1:5">
      <c r="A672">
        <v>66.900000000000006</v>
      </c>
      <c r="B672">
        <v>4629.5199499999999</v>
      </c>
      <c r="C672">
        <v>265.59271000000001</v>
      </c>
      <c r="D672">
        <v>5.2630000000000003E-2</v>
      </c>
      <c r="E672">
        <v>5.2630000000000003E-2</v>
      </c>
    </row>
    <row r="673" spans="1:5">
      <c r="A673">
        <v>67</v>
      </c>
      <c r="B673">
        <v>4632.3403699999999</v>
      </c>
      <c r="C673">
        <v>265.75452000000001</v>
      </c>
      <c r="D673">
        <v>5.2720000000000003E-2</v>
      </c>
      <c r="E673">
        <v>5.2720000000000003E-2</v>
      </c>
    </row>
    <row r="674" spans="1:5">
      <c r="A674">
        <v>67.100009999999997</v>
      </c>
      <c r="B674">
        <v>4627.6204299999999</v>
      </c>
      <c r="C674">
        <v>265.48372999999998</v>
      </c>
      <c r="D674">
        <v>5.2819999999999999E-2</v>
      </c>
      <c r="E674">
        <v>5.2819999999999999E-2</v>
      </c>
    </row>
    <row r="675" spans="1:5">
      <c r="A675">
        <v>67.200010000000006</v>
      </c>
      <c r="B675">
        <v>4628.8758500000004</v>
      </c>
      <c r="C675">
        <v>265.55576000000002</v>
      </c>
      <c r="D675">
        <v>5.289E-2</v>
      </c>
      <c r="E675">
        <v>5.289E-2</v>
      </c>
    </row>
    <row r="676" spans="1:5">
      <c r="A676">
        <v>67.3</v>
      </c>
      <c r="B676">
        <v>4630.8346099999999</v>
      </c>
      <c r="C676">
        <v>265.66811999999999</v>
      </c>
      <c r="D676">
        <v>5.3060000000000003E-2</v>
      </c>
      <c r="E676">
        <v>5.3060000000000003E-2</v>
      </c>
    </row>
    <row r="677" spans="1:5">
      <c r="A677">
        <v>67.400000000000006</v>
      </c>
      <c r="B677">
        <v>4632.6223799999998</v>
      </c>
      <c r="C677">
        <v>265.77069</v>
      </c>
      <c r="D677">
        <v>5.3120000000000001E-2</v>
      </c>
      <c r="E677">
        <v>5.3120000000000001E-2</v>
      </c>
    </row>
    <row r="678" spans="1:5">
      <c r="A678">
        <v>67.5</v>
      </c>
      <c r="B678">
        <v>4636.1953000000003</v>
      </c>
      <c r="C678">
        <v>265.97568000000001</v>
      </c>
      <c r="D678">
        <v>5.321E-2</v>
      </c>
      <c r="E678">
        <v>5.321E-2</v>
      </c>
    </row>
    <row r="679" spans="1:5">
      <c r="A679">
        <v>67.600009999999997</v>
      </c>
      <c r="B679">
        <v>4635.0576000000001</v>
      </c>
      <c r="C679">
        <v>265.91039999999998</v>
      </c>
      <c r="D679">
        <v>5.3310000000000003E-2</v>
      </c>
      <c r="E679">
        <v>5.3310000000000003E-2</v>
      </c>
    </row>
    <row r="680" spans="1:5">
      <c r="A680">
        <v>67.700010000000006</v>
      </c>
      <c r="B680">
        <v>4637.2983599999998</v>
      </c>
      <c r="C680">
        <v>266.03894000000003</v>
      </c>
      <c r="D680">
        <v>5.3420000000000002E-2</v>
      </c>
      <c r="E680">
        <v>5.3420000000000002E-2</v>
      </c>
    </row>
    <row r="681" spans="1:5">
      <c r="A681">
        <v>67.8</v>
      </c>
      <c r="B681">
        <v>4630.5742099999998</v>
      </c>
      <c r="C681">
        <v>265.65320000000003</v>
      </c>
      <c r="D681">
        <v>5.3510000000000002E-2</v>
      </c>
      <c r="E681">
        <v>5.3510000000000002E-2</v>
      </c>
    </row>
    <row r="682" spans="1:5">
      <c r="A682">
        <v>67.900000000000006</v>
      </c>
      <c r="B682">
        <v>4635.6469399999996</v>
      </c>
      <c r="C682">
        <v>265.94421</v>
      </c>
      <c r="D682">
        <v>5.3580000000000003E-2</v>
      </c>
      <c r="E682">
        <v>5.3580000000000003E-2</v>
      </c>
    </row>
    <row r="683" spans="1:5">
      <c r="A683">
        <v>68</v>
      </c>
      <c r="B683">
        <v>4636.58385</v>
      </c>
      <c r="C683">
        <v>265.99795999999998</v>
      </c>
      <c r="D683">
        <v>5.3679999999999999E-2</v>
      </c>
      <c r="E683">
        <v>5.3679999999999999E-2</v>
      </c>
    </row>
    <row r="684" spans="1:5">
      <c r="A684">
        <v>68.100009999999997</v>
      </c>
      <c r="B684">
        <v>4640.0342099999998</v>
      </c>
      <c r="C684">
        <v>266.19589000000002</v>
      </c>
      <c r="D684">
        <v>5.3830000000000003E-2</v>
      </c>
      <c r="E684">
        <v>5.3830000000000003E-2</v>
      </c>
    </row>
    <row r="685" spans="1:5">
      <c r="A685">
        <v>68.200010000000006</v>
      </c>
      <c r="B685">
        <v>4639.6426899999997</v>
      </c>
      <c r="C685">
        <v>266.17343</v>
      </c>
      <c r="D685">
        <v>5.3949999999999998E-2</v>
      </c>
      <c r="E685">
        <v>5.3949999999999998E-2</v>
      </c>
    </row>
    <row r="686" spans="1:5">
      <c r="A686">
        <v>68.3</v>
      </c>
      <c r="B686">
        <v>4645.8400799999999</v>
      </c>
      <c r="C686">
        <v>266.52899000000002</v>
      </c>
      <c r="D686">
        <v>5.3969999999999997E-2</v>
      </c>
      <c r="E686">
        <v>5.3969999999999997E-2</v>
      </c>
    </row>
    <row r="687" spans="1:5">
      <c r="A687">
        <v>68.400000000000006</v>
      </c>
      <c r="B687">
        <v>4649.2938000000004</v>
      </c>
      <c r="C687">
        <v>266.72710999999998</v>
      </c>
      <c r="D687">
        <v>5.4179999999999999E-2</v>
      </c>
      <c r="E687">
        <v>5.4179999999999999E-2</v>
      </c>
    </row>
    <row r="688" spans="1:5">
      <c r="A688">
        <v>68.5</v>
      </c>
      <c r="B688">
        <v>4645.9529499999999</v>
      </c>
      <c r="C688">
        <v>266.53546</v>
      </c>
      <c r="D688">
        <v>5.4179999999999999E-2</v>
      </c>
      <c r="E688">
        <v>5.4179999999999999E-2</v>
      </c>
    </row>
    <row r="689" spans="1:5">
      <c r="A689">
        <v>68.600009999999997</v>
      </c>
      <c r="B689">
        <v>4645.1270599999998</v>
      </c>
      <c r="C689">
        <v>266.48806999999999</v>
      </c>
      <c r="D689">
        <v>5.4309999999999997E-2</v>
      </c>
      <c r="E689">
        <v>5.4309999999999997E-2</v>
      </c>
    </row>
    <row r="690" spans="1:5">
      <c r="A690">
        <v>68.700010000000006</v>
      </c>
      <c r="B690">
        <v>4647.0794800000003</v>
      </c>
      <c r="C690">
        <v>266.6001</v>
      </c>
      <c r="D690">
        <v>5.4440000000000002E-2</v>
      </c>
      <c r="E690">
        <v>5.4440000000000002E-2</v>
      </c>
    </row>
    <row r="691" spans="1:5">
      <c r="A691">
        <v>68.8</v>
      </c>
      <c r="B691">
        <v>4649.0933699999996</v>
      </c>
      <c r="C691">
        <v>266.71564000000001</v>
      </c>
      <c r="D691">
        <v>5.4510000000000003E-2</v>
      </c>
      <c r="E691">
        <v>5.4510000000000003E-2</v>
      </c>
    </row>
    <row r="692" spans="1:5">
      <c r="A692">
        <v>68.900000000000006</v>
      </c>
      <c r="B692">
        <v>4651.4764400000004</v>
      </c>
      <c r="C692">
        <v>266.85232999999999</v>
      </c>
      <c r="D692">
        <v>5.4609999999999999E-2</v>
      </c>
      <c r="E692">
        <v>5.4609999999999999E-2</v>
      </c>
    </row>
    <row r="693" spans="1:5">
      <c r="A693">
        <v>69</v>
      </c>
      <c r="B693">
        <v>4650.5082400000001</v>
      </c>
      <c r="C693">
        <v>266.79678000000001</v>
      </c>
      <c r="D693">
        <v>5.4670000000000003E-2</v>
      </c>
      <c r="E693">
        <v>5.4670000000000003E-2</v>
      </c>
    </row>
    <row r="694" spans="1:5">
      <c r="A694">
        <v>69.100009999999997</v>
      </c>
      <c r="B694">
        <v>4652.9121699999996</v>
      </c>
      <c r="C694">
        <v>266.93468999999999</v>
      </c>
      <c r="D694">
        <v>5.4739999999999997E-2</v>
      </c>
      <c r="E694">
        <v>5.4739999999999997E-2</v>
      </c>
    </row>
    <row r="695" spans="1:5">
      <c r="A695">
        <v>69.200010000000006</v>
      </c>
      <c r="B695">
        <v>4648.6213799999996</v>
      </c>
      <c r="C695">
        <v>266.68853999999999</v>
      </c>
      <c r="D695">
        <v>5.491E-2</v>
      </c>
      <c r="E695">
        <v>5.491E-2</v>
      </c>
    </row>
    <row r="696" spans="1:5">
      <c r="A696">
        <v>69.3</v>
      </c>
      <c r="B696">
        <v>4651.4187000000002</v>
      </c>
      <c r="C696">
        <v>266.84903000000003</v>
      </c>
      <c r="D696">
        <v>5.5E-2</v>
      </c>
      <c r="E696">
        <v>5.5E-2</v>
      </c>
    </row>
    <row r="697" spans="1:5">
      <c r="A697">
        <v>69.400000000000006</v>
      </c>
      <c r="B697">
        <v>4653.2724099999996</v>
      </c>
      <c r="C697">
        <v>266.95537999999999</v>
      </c>
      <c r="D697">
        <v>5.509E-2</v>
      </c>
      <c r="E697">
        <v>5.509E-2</v>
      </c>
    </row>
    <row r="698" spans="1:5">
      <c r="A698">
        <v>69.5</v>
      </c>
      <c r="B698">
        <v>4654.8269700000001</v>
      </c>
      <c r="C698">
        <v>267.04455999999999</v>
      </c>
      <c r="D698">
        <v>5.5199999999999999E-2</v>
      </c>
      <c r="E698">
        <v>5.5199999999999999E-2</v>
      </c>
    </row>
    <row r="699" spans="1:5">
      <c r="A699">
        <v>69.600009999999997</v>
      </c>
      <c r="B699">
        <v>4656.2075599999998</v>
      </c>
      <c r="C699">
        <v>267.12374999999997</v>
      </c>
      <c r="D699">
        <v>5.527E-2</v>
      </c>
      <c r="E699">
        <v>5.527E-2</v>
      </c>
    </row>
    <row r="700" spans="1:5">
      <c r="A700">
        <v>69.700010000000006</v>
      </c>
      <c r="B700">
        <v>4661.1182399999998</v>
      </c>
      <c r="C700">
        <v>267.40548999999999</v>
      </c>
      <c r="D700">
        <v>5.5449999999999999E-2</v>
      </c>
      <c r="E700">
        <v>5.5449999999999999E-2</v>
      </c>
    </row>
    <row r="701" spans="1:5">
      <c r="A701">
        <v>69.8</v>
      </c>
      <c r="B701">
        <v>4662.8326200000001</v>
      </c>
      <c r="C701">
        <v>267.50385</v>
      </c>
      <c r="D701">
        <v>5.5539999999999999E-2</v>
      </c>
      <c r="E701">
        <v>5.5539999999999999E-2</v>
      </c>
    </row>
    <row r="702" spans="1:5">
      <c r="A702">
        <v>69.900000000000006</v>
      </c>
      <c r="B702">
        <v>4659.4258399999999</v>
      </c>
      <c r="C702">
        <v>267.30838</v>
      </c>
      <c r="D702">
        <v>5.5629999999999999E-2</v>
      </c>
      <c r="E702">
        <v>5.5629999999999999E-2</v>
      </c>
    </row>
    <row r="703" spans="1:5">
      <c r="A703">
        <v>70</v>
      </c>
      <c r="B703">
        <v>4659.2738499999996</v>
      </c>
      <c r="C703">
        <v>267.29968000000002</v>
      </c>
      <c r="D703">
        <v>5.577E-2</v>
      </c>
      <c r="E703">
        <v>5.577E-2</v>
      </c>
    </row>
    <row r="704" spans="1:5">
      <c r="A704">
        <v>70.100009999999997</v>
      </c>
      <c r="B704">
        <v>4660.7799800000003</v>
      </c>
      <c r="C704">
        <v>267.38607999999999</v>
      </c>
      <c r="D704">
        <v>5.5780000000000003E-2</v>
      </c>
      <c r="E704">
        <v>5.5780000000000003E-2</v>
      </c>
    </row>
    <row r="705" spans="1:5">
      <c r="A705">
        <v>70.200010000000006</v>
      </c>
      <c r="B705">
        <v>4661.5365899999997</v>
      </c>
      <c r="C705">
        <v>267.42946999999998</v>
      </c>
      <c r="D705">
        <v>5.5960000000000003E-2</v>
      </c>
      <c r="E705">
        <v>5.5960000000000003E-2</v>
      </c>
    </row>
    <row r="706" spans="1:5">
      <c r="A706">
        <v>70.3</v>
      </c>
      <c r="B706">
        <v>4664.6677</v>
      </c>
      <c r="C706">
        <v>267.60910000000001</v>
      </c>
      <c r="D706">
        <v>5.6050000000000003E-2</v>
      </c>
      <c r="E706">
        <v>5.6050000000000003E-2</v>
      </c>
    </row>
    <row r="707" spans="1:5">
      <c r="A707">
        <v>70.400000000000006</v>
      </c>
      <c r="B707">
        <v>4665.0122899999997</v>
      </c>
      <c r="C707">
        <v>267.62887999999998</v>
      </c>
      <c r="D707">
        <v>5.6099999999999997E-2</v>
      </c>
      <c r="E707">
        <v>5.6099999999999997E-2</v>
      </c>
    </row>
    <row r="708" spans="1:5">
      <c r="A708">
        <v>70.5</v>
      </c>
      <c r="B708">
        <v>4665.6642099999999</v>
      </c>
      <c r="C708">
        <v>267.66629</v>
      </c>
      <c r="D708">
        <v>5.6239999999999998E-2</v>
      </c>
      <c r="E708">
        <v>5.6239999999999998E-2</v>
      </c>
    </row>
    <row r="709" spans="1:5">
      <c r="A709">
        <v>70.600009999999997</v>
      </c>
      <c r="B709">
        <v>4663.4107800000002</v>
      </c>
      <c r="C709">
        <v>267.53701999999998</v>
      </c>
      <c r="D709">
        <v>5.6309999999999999E-2</v>
      </c>
      <c r="E709">
        <v>5.6309999999999999E-2</v>
      </c>
    </row>
    <row r="710" spans="1:5">
      <c r="A710">
        <v>70.700010000000006</v>
      </c>
      <c r="B710">
        <v>4665.54835</v>
      </c>
      <c r="C710">
        <v>267.65964000000002</v>
      </c>
      <c r="D710">
        <v>5.6419999999999998E-2</v>
      </c>
      <c r="E710">
        <v>5.6419999999999998E-2</v>
      </c>
    </row>
    <row r="711" spans="1:5">
      <c r="A711">
        <v>70.8</v>
      </c>
      <c r="B711">
        <v>4668.9204900000004</v>
      </c>
      <c r="C711">
        <v>267.85309000000001</v>
      </c>
      <c r="D711">
        <v>5.6430000000000001E-2</v>
      </c>
      <c r="E711">
        <v>5.6430000000000001E-2</v>
      </c>
    </row>
    <row r="712" spans="1:5">
      <c r="A712">
        <v>70.900000000000006</v>
      </c>
      <c r="B712">
        <v>4663.1854000000003</v>
      </c>
      <c r="C712">
        <v>267.52408000000003</v>
      </c>
      <c r="D712">
        <v>5.6590000000000001E-2</v>
      </c>
      <c r="E712">
        <v>5.6590000000000001E-2</v>
      </c>
    </row>
    <row r="713" spans="1:5">
      <c r="A713">
        <v>71</v>
      </c>
      <c r="B713">
        <v>4671.6924799999997</v>
      </c>
      <c r="C713">
        <v>268.01211999999998</v>
      </c>
      <c r="D713">
        <v>5.6660000000000002E-2</v>
      </c>
      <c r="E713">
        <v>5.6660000000000002E-2</v>
      </c>
    </row>
    <row r="714" spans="1:5">
      <c r="A714">
        <v>71.100009999999997</v>
      </c>
      <c r="B714">
        <v>4672.4241199999997</v>
      </c>
      <c r="C714">
        <v>268.05410999999998</v>
      </c>
      <c r="D714">
        <v>5.6800000000000003E-2</v>
      </c>
      <c r="E714">
        <v>5.6800000000000003E-2</v>
      </c>
    </row>
    <row r="715" spans="1:5">
      <c r="A715">
        <v>71.200010000000006</v>
      </c>
      <c r="B715">
        <v>4674.5881399999998</v>
      </c>
      <c r="C715">
        <v>268.17824999999999</v>
      </c>
      <c r="D715">
        <v>5.6890000000000003E-2</v>
      </c>
      <c r="E715">
        <v>5.6890000000000003E-2</v>
      </c>
    </row>
    <row r="716" spans="1:5">
      <c r="A716">
        <v>71.3</v>
      </c>
      <c r="B716">
        <v>4671.0562</v>
      </c>
      <c r="C716">
        <v>267.97561999999999</v>
      </c>
      <c r="D716">
        <v>5.704E-2</v>
      </c>
      <c r="E716">
        <v>5.704E-2</v>
      </c>
    </row>
    <row r="717" spans="1:5">
      <c r="A717">
        <v>71.400000000000006</v>
      </c>
      <c r="B717">
        <v>4672.57798</v>
      </c>
      <c r="C717">
        <v>268.06292999999999</v>
      </c>
      <c r="D717">
        <v>5.7099999999999998E-2</v>
      </c>
      <c r="E717">
        <v>5.7099999999999998E-2</v>
      </c>
    </row>
    <row r="718" spans="1:5">
      <c r="A718">
        <v>71.5</v>
      </c>
      <c r="B718">
        <v>4672.4822400000003</v>
      </c>
      <c r="C718">
        <v>268.05743000000001</v>
      </c>
      <c r="D718">
        <v>5.7209999999999997E-2</v>
      </c>
      <c r="E718">
        <v>5.7209999999999997E-2</v>
      </c>
    </row>
    <row r="719" spans="1:5">
      <c r="A719">
        <v>71.600009999999997</v>
      </c>
      <c r="B719">
        <v>4675.88753</v>
      </c>
      <c r="C719">
        <v>268.25277999999997</v>
      </c>
      <c r="D719">
        <v>5.7290000000000001E-2</v>
      </c>
      <c r="E719">
        <v>5.7290000000000001E-2</v>
      </c>
    </row>
    <row r="720" spans="1:5">
      <c r="A720">
        <v>71.700010000000006</v>
      </c>
      <c r="B720">
        <v>4679.71414</v>
      </c>
      <c r="C720">
        <v>268.47232000000002</v>
      </c>
      <c r="D720">
        <v>5.7410000000000003E-2</v>
      </c>
      <c r="E720">
        <v>5.7410000000000003E-2</v>
      </c>
    </row>
    <row r="721" spans="1:5">
      <c r="A721">
        <v>71.8</v>
      </c>
      <c r="B721">
        <v>4682.0644300000004</v>
      </c>
      <c r="C721">
        <v>268.60714999999999</v>
      </c>
      <c r="D721">
        <v>5.7509999999999999E-2</v>
      </c>
      <c r="E721">
        <v>5.7509999999999999E-2</v>
      </c>
    </row>
    <row r="722" spans="1:5">
      <c r="A722">
        <v>71.900000000000006</v>
      </c>
      <c r="B722">
        <v>4680.2669800000003</v>
      </c>
      <c r="C722">
        <v>268.50403</v>
      </c>
      <c r="D722">
        <v>5.7610000000000001E-2</v>
      </c>
      <c r="E722">
        <v>5.7610000000000001E-2</v>
      </c>
    </row>
    <row r="723" spans="1:5">
      <c r="A723">
        <v>72</v>
      </c>
      <c r="B723">
        <v>4682.1475</v>
      </c>
      <c r="C723">
        <v>268.61191000000002</v>
      </c>
      <c r="D723">
        <v>5.7660000000000003E-2</v>
      </c>
      <c r="E723">
        <v>5.7660000000000003E-2</v>
      </c>
    </row>
    <row r="724" spans="1:5">
      <c r="A724">
        <v>72.100009999999997</v>
      </c>
      <c r="B724">
        <v>4681.2716899999996</v>
      </c>
      <c r="C724">
        <v>268.56168000000002</v>
      </c>
      <c r="D724">
        <v>5.7750000000000003E-2</v>
      </c>
      <c r="E724">
        <v>5.7750000000000003E-2</v>
      </c>
    </row>
    <row r="725" spans="1:5">
      <c r="A725">
        <v>72.200010000000006</v>
      </c>
      <c r="B725">
        <v>4685.9741199999999</v>
      </c>
      <c r="C725">
        <v>268.83145000000002</v>
      </c>
      <c r="D725">
        <v>5.79E-2</v>
      </c>
      <c r="E725">
        <v>5.79E-2</v>
      </c>
    </row>
    <row r="726" spans="1:5">
      <c r="A726">
        <v>72.3</v>
      </c>
      <c r="B726">
        <v>4679.2440100000003</v>
      </c>
      <c r="C726">
        <v>268.44533999999999</v>
      </c>
      <c r="D726">
        <v>5.7950000000000002E-2</v>
      </c>
      <c r="E726">
        <v>5.7950000000000002E-2</v>
      </c>
    </row>
    <row r="727" spans="1:5">
      <c r="A727">
        <v>72.400000000000006</v>
      </c>
      <c r="B727">
        <v>4684.7157200000001</v>
      </c>
      <c r="C727">
        <v>268.75925000000001</v>
      </c>
      <c r="D727">
        <v>5.806E-2</v>
      </c>
      <c r="E727">
        <v>5.806E-2</v>
      </c>
    </row>
    <row r="728" spans="1:5">
      <c r="A728">
        <v>72.5</v>
      </c>
      <c r="B728">
        <v>4686.4803899999997</v>
      </c>
      <c r="C728">
        <v>268.8605</v>
      </c>
      <c r="D728">
        <v>5.8189999999999999E-2</v>
      </c>
      <c r="E728">
        <v>5.8189999999999999E-2</v>
      </c>
    </row>
    <row r="729" spans="1:5">
      <c r="A729">
        <v>72.600009999999997</v>
      </c>
      <c r="B729">
        <v>4687.2168799999999</v>
      </c>
      <c r="C729">
        <v>268.90273999999999</v>
      </c>
      <c r="D729">
        <v>5.8319999999999997E-2</v>
      </c>
      <c r="E729">
        <v>5.8319999999999997E-2</v>
      </c>
    </row>
    <row r="730" spans="1:5">
      <c r="A730">
        <v>72.700010000000006</v>
      </c>
      <c r="B730">
        <v>4686.2970999999998</v>
      </c>
      <c r="C730">
        <v>268.84998000000002</v>
      </c>
      <c r="D730">
        <v>5.8430000000000003E-2</v>
      </c>
      <c r="E730">
        <v>5.8430000000000003E-2</v>
      </c>
    </row>
    <row r="731" spans="1:5">
      <c r="A731">
        <v>72.8</v>
      </c>
      <c r="B731">
        <v>4687.5569999999998</v>
      </c>
      <c r="C731">
        <v>268.92227000000003</v>
      </c>
      <c r="D731">
        <v>5.8459999999999998E-2</v>
      </c>
      <c r="E731">
        <v>5.8459999999999998E-2</v>
      </c>
    </row>
    <row r="732" spans="1:5">
      <c r="A732">
        <v>72.900000000000006</v>
      </c>
      <c r="B732">
        <v>4686.2468099999996</v>
      </c>
      <c r="C732">
        <v>268.84710999999999</v>
      </c>
      <c r="D732">
        <v>5.858E-2</v>
      </c>
      <c r="E732">
        <v>5.858E-2</v>
      </c>
    </row>
    <row r="733" spans="1:5">
      <c r="A733">
        <v>73</v>
      </c>
      <c r="B733">
        <v>4690.4165300000004</v>
      </c>
      <c r="C733">
        <v>269.08629999999999</v>
      </c>
      <c r="D733">
        <v>5.8700000000000002E-2</v>
      </c>
      <c r="E733">
        <v>5.8700000000000002E-2</v>
      </c>
    </row>
    <row r="734" spans="1:5">
      <c r="A734">
        <v>73.100009999999997</v>
      </c>
      <c r="B734">
        <v>4692.0727900000002</v>
      </c>
      <c r="C734">
        <v>269.18133999999998</v>
      </c>
      <c r="D734">
        <v>5.8770000000000003E-2</v>
      </c>
      <c r="E734">
        <v>5.8770000000000003E-2</v>
      </c>
    </row>
    <row r="735" spans="1:5">
      <c r="A735">
        <v>73.200010000000006</v>
      </c>
      <c r="B735">
        <v>4692.4583599999996</v>
      </c>
      <c r="C735">
        <v>269.20346000000001</v>
      </c>
      <c r="D735">
        <v>5.8880000000000002E-2</v>
      </c>
      <c r="E735">
        <v>5.8880000000000002E-2</v>
      </c>
    </row>
    <row r="736" spans="1:5">
      <c r="A736">
        <v>73.3</v>
      </c>
      <c r="B736">
        <v>4694.5471299999999</v>
      </c>
      <c r="C736">
        <v>269.32326999999998</v>
      </c>
      <c r="D736">
        <v>5.8990000000000001E-2</v>
      </c>
      <c r="E736">
        <v>5.8990000000000001E-2</v>
      </c>
    </row>
    <row r="737" spans="1:5">
      <c r="A737">
        <v>73.400000000000006</v>
      </c>
      <c r="B737">
        <v>4693.6757900000002</v>
      </c>
      <c r="C737">
        <v>269.27328</v>
      </c>
      <c r="D737">
        <v>5.9119999999999999E-2</v>
      </c>
      <c r="E737">
        <v>5.9119999999999999E-2</v>
      </c>
    </row>
    <row r="738" spans="1:5">
      <c r="A738">
        <v>73.5</v>
      </c>
      <c r="B738">
        <v>4696.68768</v>
      </c>
      <c r="C738">
        <v>269.44607999999999</v>
      </c>
      <c r="D738">
        <v>5.9209999999999999E-2</v>
      </c>
      <c r="E738">
        <v>5.9209999999999999E-2</v>
      </c>
    </row>
    <row r="739" spans="1:5">
      <c r="A739">
        <v>73.600009999999997</v>
      </c>
      <c r="B739">
        <v>4700.9311600000001</v>
      </c>
      <c r="C739">
        <v>269.68950999999998</v>
      </c>
      <c r="D739">
        <v>5.9330000000000001E-2</v>
      </c>
      <c r="E739">
        <v>5.9330000000000001E-2</v>
      </c>
    </row>
    <row r="740" spans="1:5">
      <c r="A740">
        <v>73.700010000000006</v>
      </c>
      <c r="B740">
        <v>4691.9897199999996</v>
      </c>
      <c r="C740">
        <v>269.17657000000003</v>
      </c>
      <c r="D740">
        <v>5.9400000000000001E-2</v>
      </c>
      <c r="E740">
        <v>5.9400000000000001E-2</v>
      </c>
    </row>
    <row r="741" spans="1:5">
      <c r="A741">
        <v>73.8</v>
      </c>
      <c r="B741">
        <v>4698.9049800000003</v>
      </c>
      <c r="C741">
        <v>269.57326999999998</v>
      </c>
      <c r="D741">
        <v>5.9520000000000003E-2</v>
      </c>
      <c r="E741">
        <v>5.9520000000000003E-2</v>
      </c>
    </row>
    <row r="742" spans="1:5">
      <c r="A742">
        <v>73.900000000000006</v>
      </c>
      <c r="B742">
        <v>4703.3317399999996</v>
      </c>
      <c r="C742">
        <v>269.82724000000002</v>
      </c>
      <c r="D742">
        <v>5.9619999999999999E-2</v>
      </c>
      <c r="E742">
        <v>5.9619999999999999E-2</v>
      </c>
    </row>
    <row r="743" spans="1:5">
      <c r="A743">
        <v>74</v>
      </c>
      <c r="B743">
        <v>4702.5796</v>
      </c>
      <c r="C743">
        <v>269.78408999999999</v>
      </c>
      <c r="D743">
        <v>5.9720000000000002E-2</v>
      </c>
      <c r="E743">
        <v>5.9720000000000002E-2</v>
      </c>
    </row>
    <row r="744" spans="1:5">
      <c r="A744">
        <v>74.100009999999997</v>
      </c>
      <c r="B744">
        <v>4700.9952400000002</v>
      </c>
      <c r="C744">
        <v>269.69321000000002</v>
      </c>
      <c r="D744">
        <v>5.9749999999999998E-2</v>
      </c>
      <c r="E744">
        <v>5.9749999999999998E-2</v>
      </c>
    </row>
    <row r="745" spans="1:5">
      <c r="A745">
        <v>74.200010000000006</v>
      </c>
      <c r="B745">
        <v>4702.6563399999995</v>
      </c>
      <c r="C745">
        <v>269.78850999999997</v>
      </c>
      <c r="D745">
        <v>5.9959999999999999E-2</v>
      </c>
      <c r="E745">
        <v>5.9959999999999999E-2</v>
      </c>
    </row>
    <row r="746" spans="1:5">
      <c r="A746">
        <v>74.3</v>
      </c>
      <c r="B746">
        <v>4701.6628099999998</v>
      </c>
      <c r="C746">
        <v>269.73151000000001</v>
      </c>
      <c r="D746">
        <v>5.9990000000000002E-2</v>
      </c>
      <c r="E746">
        <v>5.9990000000000002E-2</v>
      </c>
    </row>
    <row r="747" spans="1:5">
      <c r="A747">
        <v>74.400000000000006</v>
      </c>
      <c r="B747">
        <v>4701.8948899999996</v>
      </c>
      <c r="C747">
        <v>269.74480999999997</v>
      </c>
      <c r="D747">
        <v>6.0069999999999998E-2</v>
      </c>
      <c r="E747">
        <v>6.0069999999999998E-2</v>
      </c>
    </row>
    <row r="748" spans="1:5">
      <c r="A748">
        <v>74.5</v>
      </c>
      <c r="B748">
        <v>4706.3216599999996</v>
      </c>
      <c r="C748">
        <v>269.99878000000001</v>
      </c>
      <c r="D748">
        <v>6.019E-2</v>
      </c>
      <c r="E748">
        <v>6.019E-2</v>
      </c>
    </row>
    <row r="749" spans="1:5">
      <c r="A749">
        <v>74.600009999999997</v>
      </c>
      <c r="B749">
        <v>4704.5852999999997</v>
      </c>
      <c r="C749">
        <v>269.89917000000003</v>
      </c>
      <c r="D749">
        <v>6.0269999999999997E-2</v>
      </c>
      <c r="E749">
        <v>6.0269999999999997E-2</v>
      </c>
    </row>
    <row r="750" spans="1:5">
      <c r="A750">
        <v>74.700010000000006</v>
      </c>
      <c r="B750">
        <v>4703.45244</v>
      </c>
      <c r="C750">
        <v>269.83416999999997</v>
      </c>
      <c r="D750">
        <v>6.0420000000000001E-2</v>
      </c>
      <c r="E750">
        <v>6.0420000000000001E-2</v>
      </c>
    </row>
    <row r="751" spans="1:5">
      <c r="A751">
        <v>74.8</v>
      </c>
      <c r="B751">
        <v>4707.9294900000004</v>
      </c>
      <c r="C751">
        <v>270.09100000000001</v>
      </c>
      <c r="D751">
        <v>6.053E-2</v>
      </c>
      <c r="E751">
        <v>6.053E-2</v>
      </c>
    </row>
    <row r="752" spans="1:5">
      <c r="A752">
        <v>74.900000000000006</v>
      </c>
      <c r="B752">
        <v>4707.3434999999999</v>
      </c>
      <c r="C752">
        <v>270.05739999999997</v>
      </c>
      <c r="D752">
        <v>6.0679999999999998E-2</v>
      </c>
      <c r="E752">
        <v>6.0679999999999998E-2</v>
      </c>
    </row>
    <row r="753" spans="1:5">
      <c r="A753">
        <v>75</v>
      </c>
      <c r="B753">
        <v>4710.1985699999996</v>
      </c>
      <c r="C753">
        <v>270.22118999999998</v>
      </c>
      <c r="D753">
        <v>6.0760000000000002E-2</v>
      </c>
      <c r="E753">
        <v>6.0760000000000002E-2</v>
      </c>
    </row>
    <row r="754" spans="1:5">
      <c r="A754">
        <v>75.100009999999997</v>
      </c>
      <c r="B754">
        <v>4706.5880100000004</v>
      </c>
      <c r="C754">
        <v>270.01407</v>
      </c>
      <c r="D754">
        <v>6.0859999999999997E-2</v>
      </c>
      <c r="E754">
        <v>6.0859999999999997E-2</v>
      </c>
    </row>
    <row r="755" spans="1:5">
      <c r="A755">
        <v>75.200010000000006</v>
      </c>
      <c r="B755">
        <v>4710.6746599999997</v>
      </c>
      <c r="C755">
        <v>270.24849999999998</v>
      </c>
      <c r="D755">
        <v>6.0900000000000003E-2</v>
      </c>
      <c r="E755">
        <v>6.0900000000000003E-2</v>
      </c>
    </row>
    <row r="756" spans="1:5">
      <c r="A756">
        <v>75.3</v>
      </c>
      <c r="B756">
        <v>4714.3556200000003</v>
      </c>
      <c r="C756">
        <v>270.45969000000002</v>
      </c>
      <c r="D756">
        <v>6.1060000000000003E-2</v>
      </c>
      <c r="E756">
        <v>6.1060000000000003E-2</v>
      </c>
    </row>
    <row r="757" spans="1:5">
      <c r="A757">
        <v>75.400000000000006</v>
      </c>
      <c r="B757">
        <v>4713.1568200000002</v>
      </c>
      <c r="C757">
        <v>270.39089999999999</v>
      </c>
      <c r="D757">
        <v>6.1109999999999998E-2</v>
      </c>
      <c r="E757">
        <v>6.1109999999999998E-2</v>
      </c>
    </row>
    <row r="758" spans="1:5">
      <c r="A758">
        <v>75.5</v>
      </c>
      <c r="B758">
        <v>4714.8838599999999</v>
      </c>
      <c r="C758">
        <v>270.48998999999998</v>
      </c>
      <c r="D758">
        <v>6.1219999999999997E-2</v>
      </c>
      <c r="E758">
        <v>6.1219999999999997E-2</v>
      </c>
    </row>
    <row r="759" spans="1:5">
      <c r="A759">
        <v>75.600009999999997</v>
      </c>
      <c r="B759">
        <v>4717.9803300000003</v>
      </c>
      <c r="C759">
        <v>270.66762999999997</v>
      </c>
      <c r="D759">
        <v>6.1429999999999998E-2</v>
      </c>
      <c r="E759">
        <v>6.1429999999999998E-2</v>
      </c>
    </row>
    <row r="760" spans="1:5">
      <c r="A760">
        <v>75.700010000000006</v>
      </c>
      <c r="B760">
        <v>4716.9536399999997</v>
      </c>
      <c r="C760">
        <v>270.60872999999998</v>
      </c>
      <c r="D760">
        <v>6.1400000000000003E-2</v>
      </c>
      <c r="E760">
        <v>6.1400000000000003E-2</v>
      </c>
    </row>
    <row r="761" spans="1:5">
      <c r="A761">
        <v>75.8</v>
      </c>
      <c r="B761">
        <v>4716.8050000000003</v>
      </c>
      <c r="C761">
        <v>270.60019</v>
      </c>
      <c r="D761">
        <v>6.1559999999999997E-2</v>
      </c>
      <c r="E761">
        <v>6.1559999999999997E-2</v>
      </c>
    </row>
    <row r="762" spans="1:5">
      <c r="A762">
        <v>75.900000000000006</v>
      </c>
      <c r="B762">
        <v>4719.9592000000002</v>
      </c>
      <c r="C762">
        <v>270.78116</v>
      </c>
      <c r="D762">
        <v>6.1600000000000002E-2</v>
      </c>
      <c r="E762">
        <v>6.1600000000000002E-2</v>
      </c>
    </row>
    <row r="763" spans="1:5">
      <c r="A763">
        <v>76</v>
      </c>
      <c r="B763">
        <v>4720.8618399999996</v>
      </c>
      <c r="C763">
        <v>270.83294999999998</v>
      </c>
      <c r="D763">
        <v>6.1769999999999999E-2</v>
      </c>
      <c r="E763">
        <v>6.1769999999999999E-2</v>
      </c>
    </row>
    <row r="764" spans="1:5">
      <c r="A764">
        <v>76.100009999999997</v>
      </c>
      <c r="B764">
        <v>4713.5218999999997</v>
      </c>
      <c r="C764">
        <v>270.41183000000001</v>
      </c>
      <c r="D764">
        <v>6.1789999999999998E-2</v>
      </c>
      <c r="E764">
        <v>6.1789999999999998E-2</v>
      </c>
    </row>
    <row r="765" spans="1:5">
      <c r="A765">
        <v>76.200010000000006</v>
      </c>
      <c r="B765">
        <v>4719.6082800000004</v>
      </c>
      <c r="C765">
        <v>270.76101999999997</v>
      </c>
      <c r="D765">
        <v>6.1929999999999999E-2</v>
      </c>
      <c r="E765">
        <v>6.1929999999999999E-2</v>
      </c>
    </row>
    <row r="766" spans="1:5">
      <c r="A766">
        <v>76.3</v>
      </c>
      <c r="B766">
        <v>4718.9407099999999</v>
      </c>
      <c r="C766">
        <v>270.72271999999998</v>
      </c>
      <c r="D766">
        <v>6.2039999999999998E-2</v>
      </c>
      <c r="E766">
        <v>6.2039999999999998E-2</v>
      </c>
    </row>
    <row r="767" spans="1:5">
      <c r="A767">
        <v>76.400000000000006</v>
      </c>
      <c r="B767">
        <v>4720.38537</v>
      </c>
      <c r="C767">
        <v>270.80560000000003</v>
      </c>
      <c r="D767">
        <v>6.2170000000000003E-2</v>
      </c>
      <c r="E767">
        <v>6.2170000000000003E-2</v>
      </c>
    </row>
    <row r="768" spans="1:5">
      <c r="A768">
        <v>76.5</v>
      </c>
      <c r="B768">
        <v>4717.43941</v>
      </c>
      <c r="C768">
        <v>270.63659999999999</v>
      </c>
      <c r="D768">
        <v>6.2219999999999998E-2</v>
      </c>
      <c r="E768">
        <v>6.2219999999999998E-2</v>
      </c>
    </row>
    <row r="769" spans="1:5">
      <c r="A769">
        <v>76.600009999999997</v>
      </c>
      <c r="B769">
        <v>4722.8474200000001</v>
      </c>
      <c r="C769">
        <v>270.94684000000001</v>
      </c>
      <c r="D769">
        <v>6.2300000000000001E-2</v>
      </c>
      <c r="E769">
        <v>6.2300000000000001E-2</v>
      </c>
    </row>
    <row r="770" spans="1:5">
      <c r="A770">
        <v>76.700010000000006</v>
      </c>
      <c r="B770">
        <v>4724.7964899999997</v>
      </c>
      <c r="C770">
        <v>271.05865</v>
      </c>
      <c r="D770">
        <v>6.2460000000000002E-2</v>
      </c>
      <c r="E770">
        <v>6.2460000000000002E-2</v>
      </c>
    </row>
    <row r="771" spans="1:5">
      <c r="A771">
        <v>76.8</v>
      </c>
      <c r="B771">
        <v>4726.7489100000003</v>
      </c>
      <c r="C771">
        <v>271.17068</v>
      </c>
      <c r="D771">
        <v>6.2530000000000002E-2</v>
      </c>
      <c r="E771">
        <v>6.2530000000000002E-2</v>
      </c>
    </row>
    <row r="772" spans="1:5">
      <c r="A772">
        <v>76.900000000000006</v>
      </c>
      <c r="B772">
        <v>4726.1066700000001</v>
      </c>
      <c r="C772">
        <v>271.13382000000001</v>
      </c>
      <c r="D772">
        <v>6.2640000000000001E-2</v>
      </c>
      <c r="E772">
        <v>6.2640000000000001E-2</v>
      </c>
    </row>
    <row r="773" spans="1:5">
      <c r="A773">
        <v>77</v>
      </c>
      <c r="B773">
        <v>4729.4303799999998</v>
      </c>
      <c r="C773">
        <v>271.32449000000003</v>
      </c>
      <c r="D773">
        <v>6.2770000000000006E-2</v>
      </c>
      <c r="E773">
        <v>6.2770000000000006E-2</v>
      </c>
    </row>
    <row r="774" spans="1:5">
      <c r="A774">
        <v>77.100009999999997</v>
      </c>
      <c r="B774">
        <v>4728.9099500000002</v>
      </c>
      <c r="C774">
        <v>271.29464999999999</v>
      </c>
      <c r="D774">
        <v>6.2799999999999995E-2</v>
      </c>
      <c r="E774">
        <v>6.2799999999999995E-2</v>
      </c>
    </row>
    <row r="775" spans="1:5">
      <c r="A775">
        <v>77.200010000000006</v>
      </c>
      <c r="B775">
        <v>4728.5854799999997</v>
      </c>
      <c r="C775">
        <v>271.27602999999999</v>
      </c>
      <c r="D775">
        <v>6.2960000000000002E-2</v>
      </c>
      <c r="E775">
        <v>6.2960000000000002E-2</v>
      </c>
    </row>
    <row r="776" spans="1:5">
      <c r="A776">
        <v>77.3</v>
      </c>
      <c r="B776">
        <v>4731.2494399999996</v>
      </c>
      <c r="C776">
        <v>271.42885999999999</v>
      </c>
      <c r="D776">
        <v>6.3070000000000001E-2</v>
      </c>
      <c r="E776">
        <v>6.3070000000000001E-2</v>
      </c>
    </row>
    <row r="777" spans="1:5">
      <c r="A777">
        <v>77.400000000000006</v>
      </c>
      <c r="B777">
        <v>4732.5298199999997</v>
      </c>
      <c r="C777">
        <v>271.50232</v>
      </c>
      <c r="D777">
        <v>6.3140000000000002E-2</v>
      </c>
      <c r="E777">
        <v>6.3140000000000002E-2</v>
      </c>
    </row>
    <row r="778" spans="1:5">
      <c r="A778">
        <v>77.5</v>
      </c>
      <c r="B778">
        <v>4727.2928099999999</v>
      </c>
      <c r="C778">
        <v>271.20186999999999</v>
      </c>
      <c r="D778">
        <v>6.3219999999999998E-2</v>
      </c>
      <c r="E778">
        <v>6.3219999999999998E-2</v>
      </c>
    </row>
    <row r="779" spans="1:5">
      <c r="A779">
        <v>77.600009999999997</v>
      </c>
      <c r="B779">
        <v>4732.79133</v>
      </c>
      <c r="C779">
        <v>271.51733000000002</v>
      </c>
      <c r="D779">
        <v>6.3299999999999995E-2</v>
      </c>
      <c r="E779">
        <v>6.3299999999999995E-2</v>
      </c>
    </row>
    <row r="780" spans="1:5">
      <c r="A780">
        <v>77.700010000000006</v>
      </c>
      <c r="B780">
        <v>4733.0766899999999</v>
      </c>
      <c r="C780">
        <v>271.53368999999998</v>
      </c>
      <c r="D780">
        <v>6.3469999999999999E-2</v>
      </c>
      <c r="E780">
        <v>6.3469999999999999E-2</v>
      </c>
    </row>
    <row r="781" spans="1:5">
      <c r="A781">
        <v>77.8</v>
      </c>
      <c r="B781">
        <v>4732.9809500000001</v>
      </c>
      <c r="C781">
        <v>271.52820000000003</v>
      </c>
      <c r="D781">
        <v>6.3509999999999997E-2</v>
      </c>
      <c r="E781">
        <v>6.3509999999999997E-2</v>
      </c>
    </row>
    <row r="782" spans="1:5">
      <c r="A782">
        <v>77.900000000000006</v>
      </c>
      <c r="B782">
        <v>4730.3736200000003</v>
      </c>
      <c r="C782">
        <v>271.37862999999999</v>
      </c>
      <c r="D782">
        <v>6.3589999999999994E-2</v>
      </c>
      <c r="E782">
        <v>6.3589999999999994E-2</v>
      </c>
    </row>
    <row r="783" spans="1:5">
      <c r="A783">
        <v>78</v>
      </c>
      <c r="B783">
        <v>4733.0029299999997</v>
      </c>
      <c r="C783">
        <v>271.52945</v>
      </c>
      <c r="D783">
        <v>6.3750000000000001E-2</v>
      </c>
      <c r="E783">
        <v>6.3750000000000001E-2</v>
      </c>
    </row>
    <row r="784" spans="1:5">
      <c r="A784">
        <v>78.100009999999997</v>
      </c>
      <c r="B784">
        <v>4736.00216</v>
      </c>
      <c r="C784">
        <v>271.70154000000002</v>
      </c>
      <c r="D784">
        <v>6.3869999999999996E-2</v>
      </c>
      <c r="E784">
        <v>6.3869999999999996E-2</v>
      </c>
    </row>
    <row r="785" spans="1:5">
      <c r="A785">
        <v>78.200010000000006</v>
      </c>
      <c r="B785">
        <v>4736.1731499999996</v>
      </c>
      <c r="C785">
        <v>271.71132999999998</v>
      </c>
      <c r="D785">
        <v>6.3909999999999995E-2</v>
      </c>
      <c r="E785">
        <v>6.3909999999999995E-2</v>
      </c>
    </row>
    <row r="786" spans="1:5">
      <c r="A786">
        <v>78.3</v>
      </c>
      <c r="B786">
        <v>4737.5332600000002</v>
      </c>
      <c r="C786">
        <v>271.78937000000002</v>
      </c>
      <c r="D786">
        <v>6.4030000000000004E-2</v>
      </c>
      <c r="E786">
        <v>6.4030000000000004E-2</v>
      </c>
    </row>
    <row r="787" spans="1:5">
      <c r="A787">
        <v>78.400000000000006</v>
      </c>
      <c r="B787">
        <v>4739.1880300000003</v>
      </c>
      <c r="C787">
        <v>271.88431000000003</v>
      </c>
      <c r="D787">
        <v>6.411E-2</v>
      </c>
      <c r="E787">
        <v>6.411E-2</v>
      </c>
    </row>
    <row r="788" spans="1:5">
      <c r="A788">
        <v>78.5</v>
      </c>
      <c r="B788">
        <v>4739.8082899999999</v>
      </c>
      <c r="C788">
        <v>271.91989000000001</v>
      </c>
      <c r="D788">
        <v>6.4240000000000005E-2</v>
      </c>
      <c r="E788">
        <v>6.4240000000000005E-2</v>
      </c>
    </row>
    <row r="789" spans="1:5">
      <c r="A789">
        <v>78.600009999999997</v>
      </c>
      <c r="B789">
        <v>4741.1624300000003</v>
      </c>
      <c r="C789">
        <v>271.99756000000002</v>
      </c>
      <c r="D789">
        <v>6.4360000000000001E-2</v>
      </c>
      <c r="E789">
        <v>6.4360000000000001E-2</v>
      </c>
    </row>
    <row r="790" spans="1:5">
      <c r="A790">
        <v>78.700010000000006</v>
      </c>
      <c r="B790">
        <v>4742.9926699999996</v>
      </c>
      <c r="C790">
        <v>272.10257000000001</v>
      </c>
      <c r="D790">
        <v>6.4439999999999997E-2</v>
      </c>
      <c r="E790">
        <v>6.4439999999999997E-2</v>
      </c>
    </row>
    <row r="791" spans="1:5">
      <c r="A791">
        <v>78.8</v>
      </c>
      <c r="B791">
        <v>4747.5650900000001</v>
      </c>
      <c r="C791">
        <v>272.36489999999998</v>
      </c>
      <c r="D791">
        <v>6.4490000000000006E-2</v>
      </c>
      <c r="E791">
        <v>6.4490000000000006E-2</v>
      </c>
    </row>
    <row r="792" spans="1:5">
      <c r="A792">
        <v>78.900000000000006</v>
      </c>
      <c r="B792">
        <v>4742.4487799999997</v>
      </c>
      <c r="C792">
        <v>272.07137999999998</v>
      </c>
      <c r="D792">
        <v>6.4619999999999997E-2</v>
      </c>
      <c r="E792">
        <v>6.4619999999999997E-2</v>
      </c>
    </row>
    <row r="793" spans="1:5">
      <c r="A793">
        <v>79</v>
      </c>
      <c r="B793">
        <v>4744.7305200000001</v>
      </c>
      <c r="C793">
        <v>272.20227</v>
      </c>
      <c r="D793">
        <v>6.4769999999999994E-2</v>
      </c>
      <c r="E793">
        <v>6.4769999999999994E-2</v>
      </c>
    </row>
    <row r="794" spans="1:5">
      <c r="A794">
        <v>79.100009999999997</v>
      </c>
      <c r="B794">
        <v>4746.6468100000002</v>
      </c>
      <c r="C794">
        <v>272.31218999999999</v>
      </c>
      <c r="D794">
        <v>6.4850000000000005E-2</v>
      </c>
      <c r="E794">
        <v>6.4850000000000005E-2</v>
      </c>
    </row>
    <row r="795" spans="1:5">
      <c r="A795">
        <v>79.200010000000006</v>
      </c>
      <c r="B795">
        <v>4744.8948</v>
      </c>
      <c r="C795">
        <v>272.21170000000001</v>
      </c>
      <c r="D795">
        <v>6.4909999999999995E-2</v>
      </c>
      <c r="E795">
        <v>6.4909999999999995E-2</v>
      </c>
    </row>
    <row r="796" spans="1:5">
      <c r="A796">
        <v>79.3</v>
      </c>
      <c r="B796">
        <v>4740.4635699999999</v>
      </c>
      <c r="C796">
        <v>271.95749000000001</v>
      </c>
      <c r="D796">
        <v>6.5000000000000002E-2</v>
      </c>
      <c r="E796">
        <v>6.5000000000000002E-2</v>
      </c>
    </row>
    <row r="797" spans="1:5">
      <c r="A797">
        <v>79.400000000000006</v>
      </c>
      <c r="B797">
        <v>4746.9820799999998</v>
      </c>
      <c r="C797">
        <v>272.33145000000002</v>
      </c>
      <c r="D797">
        <v>6.5100000000000005E-2</v>
      </c>
      <c r="E797">
        <v>6.5100000000000005E-2</v>
      </c>
    </row>
    <row r="798" spans="1:5">
      <c r="A798">
        <v>79.5</v>
      </c>
      <c r="B798">
        <v>4746.9385000000002</v>
      </c>
      <c r="C798">
        <v>272.32895000000002</v>
      </c>
      <c r="D798">
        <v>6.5199999999999994E-2</v>
      </c>
      <c r="E798">
        <v>6.5199999999999994E-2</v>
      </c>
    </row>
    <row r="799" spans="1:5">
      <c r="A799">
        <v>79.600009999999997</v>
      </c>
      <c r="B799">
        <v>4746.0578400000004</v>
      </c>
      <c r="C799">
        <v>272.27841000000001</v>
      </c>
      <c r="D799">
        <v>6.5360000000000001E-2</v>
      </c>
      <c r="E799">
        <v>6.5360000000000001E-2</v>
      </c>
    </row>
    <row r="800" spans="1:5">
      <c r="A800">
        <v>79.700010000000006</v>
      </c>
      <c r="B800">
        <v>4750.9450500000003</v>
      </c>
      <c r="C800">
        <v>272.55878000000001</v>
      </c>
      <c r="D800">
        <v>6.5390000000000004E-2</v>
      </c>
      <c r="E800">
        <v>6.5390000000000004E-2</v>
      </c>
    </row>
    <row r="801" spans="1:5">
      <c r="A801">
        <v>79.8</v>
      </c>
      <c r="B801">
        <v>4750.7040200000001</v>
      </c>
      <c r="C801">
        <v>272.54494999999997</v>
      </c>
      <c r="D801">
        <v>6.5579999999999999E-2</v>
      </c>
      <c r="E801">
        <v>6.5579999999999999E-2</v>
      </c>
    </row>
    <row r="802" spans="1:5">
      <c r="A802">
        <v>79.900000000000006</v>
      </c>
      <c r="B802">
        <v>4752.5718800000004</v>
      </c>
      <c r="C802">
        <v>272.65213</v>
      </c>
      <c r="D802">
        <v>6.5540000000000001E-2</v>
      </c>
      <c r="E802">
        <v>6.5540000000000001E-2</v>
      </c>
    </row>
    <row r="803" spans="1:5">
      <c r="A803">
        <v>80</v>
      </c>
      <c r="B803">
        <v>4753.7501899999997</v>
      </c>
      <c r="C803">
        <v>272.71973000000003</v>
      </c>
      <c r="D803">
        <v>6.5720000000000001E-2</v>
      </c>
      <c r="E803">
        <v>6.5720000000000001E-2</v>
      </c>
    </row>
    <row r="804" spans="1:5">
      <c r="A804">
        <v>80.100009999999997</v>
      </c>
      <c r="B804">
        <v>4754.05566</v>
      </c>
      <c r="C804">
        <v>272.73723999999999</v>
      </c>
      <c r="D804">
        <v>6.5850000000000006E-2</v>
      </c>
      <c r="E804">
        <v>6.5850000000000006E-2</v>
      </c>
    </row>
    <row r="805" spans="1:5">
      <c r="A805">
        <v>80.200010000000006</v>
      </c>
      <c r="B805">
        <v>4757.84764</v>
      </c>
      <c r="C805">
        <v>272.95479999999998</v>
      </c>
      <c r="D805">
        <v>6.5930000000000002E-2</v>
      </c>
      <c r="E805">
        <v>6.5930000000000002E-2</v>
      </c>
    </row>
    <row r="806" spans="1:5">
      <c r="A806">
        <v>80.3</v>
      </c>
      <c r="B806">
        <v>4754.0526799999998</v>
      </c>
      <c r="C806">
        <v>272.73705999999999</v>
      </c>
      <c r="D806">
        <v>6.6030000000000005E-2</v>
      </c>
      <c r="E806">
        <v>6.6030000000000005E-2</v>
      </c>
    </row>
    <row r="807" spans="1:5">
      <c r="A807">
        <v>80.400000000000006</v>
      </c>
      <c r="B807">
        <v>4755.6664799999999</v>
      </c>
      <c r="C807">
        <v>272.82965000000002</v>
      </c>
      <c r="D807">
        <v>6.6119999999999998E-2</v>
      </c>
      <c r="E807">
        <v>6.6119999999999998E-2</v>
      </c>
    </row>
    <row r="808" spans="1:5">
      <c r="A808">
        <v>80.500010000000003</v>
      </c>
      <c r="B808">
        <v>4757.5861199999999</v>
      </c>
      <c r="C808">
        <v>272.93979000000002</v>
      </c>
      <c r="D808">
        <v>6.6269999999999996E-2</v>
      </c>
      <c r="E808">
        <v>6.6269999999999996E-2</v>
      </c>
    </row>
    <row r="809" spans="1:5">
      <c r="A809">
        <v>80.600009999999997</v>
      </c>
      <c r="B809">
        <v>4755.7964899999997</v>
      </c>
      <c r="C809">
        <v>272.83713</v>
      </c>
      <c r="D809">
        <v>6.6210000000000005E-2</v>
      </c>
      <c r="E809">
        <v>6.6210000000000005E-2</v>
      </c>
    </row>
    <row r="810" spans="1:5">
      <c r="A810">
        <v>80.700010000000006</v>
      </c>
      <c r="B810">
        <v>4755.5990499999998</v>
      </c>
      <c r="C810">
        <v>272.82578000000001</v>
      </c>
      <c r="D810">
        <v>6.6460000000000005E-2</v>
      </c>
      <c r="E810">
        <v>6.6460000000000005E-2</v>
      </c>
    </row>
    <row r="811" spans="1:5">
      <c r="A811">
        <v>80.8</v>
      </c>
      <c r="B811">
        <v>4758.6750199999997</v>
      </c>
      <c r="C811">
        <v>273.00225999999998</v>
      </c>
      <c r="D811">
        <v>6.6559999999999994E-2</v>
      </c>
      <c r="E811">
        <v>6.6559999999999994E-2</v>
      </c>
    </row>
    <row r="812" spans="1:5">
      <c r="A812">
        <v>80.900000000000006</v>
      </c>
      <c r="B812">
        <v>4760.9318000000003</v>
      </c>
      <c r="C812">
        <v>273.13171</v>
      </c>
      <c r="D812">
        <v>6.6650000000000001E-2</v>
      </c>
      <c r="E812">
        <v>6.6650000000000001E-2</v>
      </c>
    </row>
    <row r="813" spans="1:5">
      <c r="A813">
        <v>81.000010000000003</v>
      </c>
      <c r="B813">
        <v>4759.9554099999996</v>
      </c>
      <c r="C813">
        <v>273.07571000000002</v>
      </c>
      <c r="D813">
        <v>6.6739999999999994E-2</v>
      </c>
      <c r="E813">
        <v>6.6739999999999994E-2</v>
      </c>
    </row>
    <row r="814" spans="1:5">
      <c r="A814">
        <v>81.100009999999997</v>
      </c>
      <c r="B814">
        <v>4760.6840700000002</v>
      </c>
      <c r="C814">
        <v>273.11752000000001</v>
      </c>
      <c r="D814">
        <v>6.6900000000000001E-2</v>
      </c>
      <c r="E814">
        <v>6.6900000000000001E-2</v>
      </c>
    </row>
    <row r="815" spans="1:5">
      <c r="A815">
        <v>81.200010000000006</v>
      </c>
      <c r="B815">
        <v>4763.3197200000004</v>
      </c>
      <c r="C815">
        <v>273.26871</v>
      </c>
      <c r="D815">
        <v>6.6979999999999998E-2</v>
      </c>
      <c r="E815">
        <v>6.6979999999999998E-2</v>
      </c>
    </row>
    <row r="816" spans="1:5">
      <c r="A816">
        <v>81.3</v>
      </c>
      <c r="B816">
        <v>4762.7870000000003</v>
      </c>
      <c r="C816">
        <v>273.23815999999999</v>
      </c>
      <c r="D816">
        <v>6.7049999999999998E-2</v>
      </c>
      <c r="E816">
        <v>6.7049999999999998E-2</v>
      </c>
    </row>
    <row r="817" spans="1:5">
      <c r="A817">
        <v>81.400000000000006</v>
      </c>
      <c r="B817">
        <v>4765.1547899999996</v>
      </c>
      <c r="C817">
        <v>273.37398999999999</v>
      </c>
      <c r="D817">
        <v>6.7140000000000005E-2</v>
      </c>
      <c r="E817">
        <v>6.7140000000000005E-2</v>
      </c>
    </row>
    <row r="818" spans="1:5">
      <c r="A818">
        <v>81.500010000000003</v>
      </c>
      <c r="B818">
        <v>4767.8623299999999</v>
      </c>
      <c r="C818">
        <v>273.52933000000002</v>
      </c>
      <c r="D818">
        <v>6.726E-2</v>
      </c>
      <c r="E818">
        <v>6.726E-2</v>
      </c>
    </row>
    <row r="819" spans="1:5">
      <c r="A819">
        <v>81.600009999999997</v>
      </c>
      <c r="B819">
        <v>4768.2732299999998</v>
      </c>
      <c r="C819">
        <v>273.55288999999999</v>
      </c>
      <c r="D819">
        <v>6.7320000000000005E-2</v>
      </c>
      <c r="E819">
        <v>6.7320000000000005E-2</v>
      </c>
    </row>
    <row r="820" spans="1:5">
      <c r="A820">
        <v>81.700010000000006</v>
      </c>
      <c r="B820">
        <v>4763.75371</v>
      </c>
      <c r="C820">
        <v>273.29361</v>
      </c>
      <c r="D820">
        <v>6.7470000000000002E-2</v>
      </c>
      <c r="E820">
        <v>6.7470000000000002E-2</v>
      </c>
    </row>
    <row r="821" spans="1:5">
      <c r="A821">
        <v>81.8</v>
      </c>
      <c r="B821">
        <v>4768.0973999999997</v>
      </c>
      <c r="C821">
        <v>273.54282000000001</v>
      </c>
      <c r="D821">
        <v>6.7500000000000004E-2</v>
      </c>
      <c r="E821">
        <v>6.7500000000000004E-2</v>
      </c>
    </row>
    <row r="822" spans="1:5">
      <c r="A822">
        <v>81.900000000000006</v>
      </c>
      <c r="B822">
        <v>4767.42983</v>
      </c>
      <c r="C822">
        <v>273.50452000000001</v>
      </c>
      <c r="D822">
        <v>6.762E-2</v>
      </c>
      <c r="E822">
        <v>6.762E-2</v>
      </c>
    </row>
    <row r="823" spans="1:5">
      <c r="A823">
        <v>82.000010000000003</v>
      </c>
      <c r="B823">
        <v>4768.9765699999998</v>
      </c>
      <c r="C823">
        <v>273.59325999999999</v>
      </c>
      <c r="D823">
        <v>6.7739999999999995E-2</v>
      </c>
      <c r="E823">
        <v>6.7739999999999995E-2</v>
      </c>
    </row>
    <row r="824" spans="1:5">
      <c r="A824">
        <v>82.100009999999997</v>
      </c>
      <c r="B824">
        <v>4768.2479000000003</v>
      </c>
      <c r="C824">
        <v>273.55144999999999</v>
      </c>
      <c r="D824">
        <v>6.7900000000000002E-2</v>
      </c>
      <c r="E824">
        <v>6.7900000000000002E-2</v>
      </c>
    </row>
    <row r="825" spans="1:5">
      <c r="A825">
        <v>82.200010000000006</v>
      </c>
      <c r="B825">
        <v>4770.9651299999996</v>
      </c>
      <c r="C825">
        <v>273.70733999999999</v>
      </c>
      <c r="D825">
        <v>6.7930000000000004E-2</v>
      </c>
      <c r="E825">
        <v>6.7930000000000004E-2</v>
      </c>
    </row>
    <row r="826" spans="1:5">
      <c r="A826">
        <v>82.3</v>
      </c>
      <c r="B826">
        <v>4775.3967300000004</v>
      </c>
      <c r="C826">
        <v>273.96158000000003</v>
      </c>
      <c r="D826">
        <v>6.8070000000000006E-2</v>
      </c>
      <c r="E826">
        <v>6.8070000000000006E-2</v>
      </c>
    </row>
    <row r="827" spans="1:5">
      <c r="A827">
        <v>82.4</v>
      </c>
      <c r="B827">
        <v>4773.1027000000004</v>
      </c>
      <c r="C827">
        <v>273.82996000000003</v>
      </c>
      <c r="D827">
        <v>6.8169999999999994E-2</v>
      </c>
      <c r="E827">
        <v>6.8169999999999994E-2</v>
      </c>
    </row>
    <row r="828" spans="1:5">
      <c r="A828">
        <v>82.500010000000003</v>
      </c>
      <c r="B828">
        <v>4774.4315100000003</v>
      </c>
      <c r="C828">
        <v>273.90618999999998</v>
      </c>
      <c r="D828">
        <v>6.8269999999999997E-2</v>
      </c>
      <c r="E828">
        <v>6.8269999999999997E-2</v>
      </c>
    </row>
    <row r="829" spans="1:5">
      <c r="A829">
        <v>82.600009999999997</v>
      </c>
      <c r="B829">
        <v>4775.4060499999996</v>
      </c>
      <c r="C829">
        <v>273.96210000000002</v>
      </c>
      <c r="D829">
        <v>6.8379999999999996E-2</v>
      </c>
      <c r="E829">
        <v>6.8379999999999996E-2</v>
      </c>
    </row>
    <row r="830" spans="1:5">
      <c r="A830">
        <v>82.700010000000006</v>
      </c>
      <c r="B830">
        <v>4773.1448</v>
      </c>
      <c r="C830">
        <v>273.83237000000003</v>
      </c>
      <c r="D830">
        <v>6.8449999999999997E-2</v>
      </c>
      <c r="E830">
        <v>6.8449999999999997E-2</v>
      </c>
    </row>
    <row r="831" spans="1:5">
      <c r="A831">
        <v>82.8</v>
      </c>
      <c r="B831">
        <v>4770.78035</v>
      </c>
      <c r="C831">
        <v>273.69672000000003</v>
      </c>
      <c r="D831">
        <v>6.8650000000000003E-2</v>
      </c>
      <c r="E831">
        <v>6.8650000000000003E-2</v>
      </c>
    </row>
    <row r="832" spans="1:5">
      <c r="A832">
        <v>82.9</v>
      </c>
      <c r="B832">
        <v>4771.3726800000004</v>
      </c>
      <c r="C832">
        <v>273.73070999999999</v>
      </c>
      <c r="D832">
        <v>6.8739999999999996E-2</v>
      </c>
      <c r="E832">
        <v>6.8739999999999996E-2</v>
      </c>
    </row>
    <row r="833" spans="1:5">
      <c r="A833">
        <v>83.000010000000003</v>
      </c>
      <c r="B833">
        <v>4777.5059899999997</v>
      </c>
      <c r="C833">
        <v>274.08258000000001</v>
      </c>
      <c r="D833">
        <v>6.8750000000000006E-2</v>
      </c>
      <c r="E833">
        <v>6.8750000000000006E-2</v>
      </c>
    </row>
    <row r="834" spans="1:5">
      <c r="A834">
        <v>83.100009999999997</v>
      </c>
      <c r="B834">
        <v>4773.3563899999999</v>
      </c>
      <c r="C834">
        <v>273.84451000000001</v>
      </c>
      <c r="D834">
        <v>6.88E-2</v>
      </c>
      <c r="E834">
        <v>6.88E-2</v>
      </c>
    </row>
    <row r="835" spans="1:5">
      <c r="A835">
        <v>83.200010000000006</v>
      </c>
      <c r="B835">
        <v>4779.5414899999996</v>
      </c>
      <c r="C835">
        <v>274.19934000000001</v>
      </c>
      <c r="D835">
        <v>6.9010000000000002E-2</v>
      </c>
      <c r="E835">
        <v>6.9010000000000002E-2</v>
      </c>
    </row>
    <row r="836" spans="1:5">
      <c r="A836">
        <v>83.3</v>
      </c>
      <c r="B836">
        <v>4782.7426299999997</v>
      </c>
      <c r="C836">
        <v>274.38299999999998</v>
      </c>
      <c r="D836">
        <v>6.9139999999999993E-2</v>
      </c>
      <c r="E836">
        <v>6.9139999999999993E-2</v>
      </c>
    </row>
    <row r="837" spans="1:5">
      <c r="A837">
        <v>83.4</v>
      </c>
      <c r="B837">
        <v>4776.4416799999999</v>
      </c>
      <c r="C837">
        <v>274.02150999999998</v>
      </c>
      <c r="D837">
        <v>6.9199999999999998E-2</v>
      </c>
      <c r="E837">
        <v>6.9199999999999998E-2</v>
      </c>
    </row>
    <row r="838" spans="1:5">
      <c r="A838">
        <v>83.500010000000003</v>
      </c>
      <c r="B838">
        <v>4778.88472</v>
      </c>
      <c r="C838">
        <v>274.16167999999999</v>
      </c>
      <c r="D838">
        <v>6.9269999999999998E-2</v>
      </c>
      <c r="E838">
        <v>6.9269999999999998E-2</v>
      </c>
    </row>
    <row r="839" spans="1:5">
      <c r="A839">
        <v>83.600009999999997</v>
      </c>
      <c r="B839">
        <v>4781.4030199999997</v>
      </c>
      <c r="C839">
        <v>274.30615</v>
      </c>
      <c r="D839">
        <v>6.9419999999999996E-2</v>
      </c>
      <c r="E839">
        <v>6.9419999999999996E-2</v>
      </c>
    </row>
    <row r="840" spans="1:5">
      <c r="A840">
        <v>83.700010000000006</v>
      </c>
      <c r="B840">
        <v>4784.5870299999997</v>
      </c>
      <c r="C840">
        <v>274.48880000000003</v>
      </c>
      <c r="D840">
        <v>6.9550000000000001E-2</v>
      </c>
      <c r="E840">
        <v>6.9550000000000001E-2</v>
      </c>
    </row>
    <row r="841" spans="1:5">
      <c r="A841">
        <v>83.8</v>
      </c>
      <c r="B841">
        <v>4784.68426</v>
      </c>
      <c r="C841">
        <v>274.49437999999998</v>
      </c>
      <c r="D841">
        <v>6.9599999999999995E-2</v>
      </c>
      <c r="E841">
        <v>6.9599999999999995E-2</v>
      </c>
    </row>
    <row r="842" spans="1:5">
      <c r="A842">
        <v>83.9</v>
      </c>
      <c r="B842">
        <v>4787.5344800000003</v>
      </c>
      <c r="C842">
        <v>274.65789999999998</v>
      </c>
      <c r="D842">
        <v>6.9650000000000004E-2</v>
      </c>
      <c r="E842">
        <v>6.9650000000000004E-2</v>
      </c>
    </row>
    <row r="843" spans="1:5">
      <c r="A843">
        <v>84.000010000000003</v>
      </c>
      <c r="B843">
        <v>4787.4499100000003</v>
      </c>
      <c r="C843">
        <v>274.65305000000001</v>
      </c>
      <c r="D843">
        <v>6.9819999999999993E-2</v>
      </c>
      <c r="E843">
        <v>6.9819999999999993E-2</v>
      </c>
    </row>
    <row r="844" spans="1:5">
      <c r="A844">
        <v>84.100009999999997</v>
      </c>
      <c r="B844">
        <v>4786.37032</v>
      </c>
      <c r="C844">
        <v>274.59113000000002</v>
      </c>
      <c r="D844">
        <v>6.9879999999999998E-2</v>
      </c>
      <c r="E844">
        <v>6.9879999999999998E-2</v>
      </c>
    </row>
    <row r="845" spans="1:5">
      <c r="A845">
        <v>84.200010000000006</v>
      </c>
      <c r="B845">
        <v>4785.7686899999999</v>
      </c>
      <c r="C845">
        <v>274.55660999999998</v>
      </c>
      <c r="D845">
        <v>7.0050000000000001E-2</v>
      </c>
      <c r="E845">
        <v>7.0050000000000001E-2</v>
      </c>
    </row>
    <row r="846" spans="1:5">
      <c r="A846">
        <v>84.3</v>
      </c>
      <c r="B846">
        <v>4787.4875400000001</v>
      </c>
      <c r="C846">
        <v>274.65521000000001</v>
      </c>
      <c r="D846">
        <v>7.0129999999999998E-2</v>
      </c>
      <c r="E846">
        <v>7.0129999999999998E-2</v>
      </c>
    </row>
    <row r="847" spans="1:5">
      <c r="A847">
        <v>84.4</v>
      </c>
      <c r="B847">
        <v>4789.5152099999996</v>
      </c>
      <c r="C847">
        <v>274.77154999999999</v>
      </c>
      <c r="D847">
        <v>7.0180000000000006E-2</v>
      </c>
      <c r="E847">
        <v>7.0180000000000006E-2</v>
      </c>
    </row>
    <row r="848" spans="1:5">
      <c r="A848">
        <v>84.500010000000003</v>
      </c>
      <c r="B848">
        <v>4782.7977700000001</v>
      </c>
      <c r="C848">
        <v>274.38616999999999</v>
      </c>
      <c r="D848">
        <v>7.0330000000000004E-2</v>
      </c>
      <c r="E848">
        <v>7.0330000000000004E-2</v>
      </c>
    </row>
    <row r="849" spans="1:5">
      <c r="A849">
        <v>84.600009999999997</v>
      </c>
      <c r="B849">
        <v>4789.0983500000002</v>
      </c>
      <c r="C849">
        <v>274.74761999999998</v>
      </c>
      <c r="D849">
        <v>7.0480000000000001E-2</v>
      </c>
      <c r="E849">
        <v>7.0480000000000001E-2</v>
      </c>
    </row>
    <row r="850" spans="1:5">
      <c r="A850">
        <v>84.700010000000006</v>
      </c>
      <c r="B850">
        <v>4792.5319499999996</v>
      </c>
      <c r="C850">
        <v>274.94461000000001</v>
      </c>
      <c r="D850">
        <v>7.0540000000000005E-2</v>
      </c>
      <c r="E850">
        <v>7.0540000000000005E-2</v>
      </c>
    </row>
    <row r="851" spans="1:5">
      <c r="A851">
        <v>84.8</v>
      </c>
      <c r="B851">
        <v>4784.6969200000003</v>
      </c>
      <c r="C851">
        <v>274.49511999999999</v>
      </c>
      <c r="D851">
        <v>7.059E-2</v>
      </c>
      <c r="E851">
        <v>7.059E-2</v>
      </c>
    </row>
    <row r="852" spans="1:5">
      <c r="A852">
        <v>84.9</v>
      </c>
      <c r="B852">
        <v>4790.6324299999997</v>
      </c>
      <c r="C852">
        <v>274.83562999999998</v>
      </c>
      <c r="D852">
        <v>7.0699999999999999E-2</v>
      </c>
      <c r="E852">
        <v>7.0699999999999999E-2</v>
      </c>
    </row>
    <row r="853" spans="1:5">
      <c r="A853">
        <v>85.000010000000003</v>
      </c>
      <c r="B853">
        <v>4789.7223400000003</v>
      </c>
      <c r="C853">
        <v>274.78341999999998</v>
      </c>
      <c r="D853">
        <v>7.084E-2</v>
      </c>
      <c r="E853">
        <v>7.084E-2</v>
      </c>
    </row>
    <row r="854" spans="1:5">
      <c r="A854">
        <v>85.100009999999997</v>
      </c>
      <c r="B854">
        <v>4793.5314500000004</v>
      </c>
      <c r="C854">
        <v>275.00195000000002</v>
      </c>
      <c r="D854">
        <v>7.0949999999999999E-2</v>
      </c>
      <c r="E854">
        <v>7.0949999999999999E-2</v>
      </c>
    </row>
    <row r="855" spans="1:5">
      <c r="A855">
        <v>85.200010000000006</v>
      </c>
      <c r="B855">
        <v>4794.1193000000003</v>
      </c>
      <c r="C855">
        <v>275.03568000000001</v>
      </c>
      <c r="D855">
        <v>7.0970000000000005E-2</v>
      </c>
      <c r="E855">
        <v>7.0970000000000005E-2</v>
      </c>
    </row>
    <row r="856" spans="1:5">
      <c r="A856">
        <v>85.3</v>
      </c>
      <c r="B856">
        <v>4795.5781200000001</v>
      </c>
      <c r="C856">
        <v>275.11935</v>
      </c>
      <c r="D856">
        <v>7.1080000000000004E-2</v>
      </c>
      <c r="E856">
        <v>7.1080000000000004E-2</v>
      </c>
    </row>
    <row r="857" spans="1:5">
      <c r="A857">
        <v>85.4</v>
      </c>
      <c r="B857">
        <v>4797.6463999999996</v>
      </c>
      <c r="C857">
        <v>275.23800999999997</v>
      </c>
      <c r="D857">
        <v>7.1220000000000006E-2</v>
      </c>
      <c r="E857">
        <v>7.1220000000000006E-2</v>
      </c>
    </row>
    <row r="858" spans="1:5">
      <c r="A858">
        <v>85.500010000000003</v>
      </c>
      <c r="B858">
        <v>4798.6116300000003</v>
      </c>
      <c r="C858">
        <v>275.29340000000002</v>
      </c>
      <c r="D858">
        <v>7.1349999999999997E-2</v>
      </c>
      <c r="E858">
        <v>7.1349999999999997E-2</v>
      </c>
    </row>
    <row r="859" spans="1:5">
      <c r="A859">
        <v>85.600009999999997</v>
      </c>
      <c r="B859">
        <v>4797.9645399999999</v>
      </c>
      <c r="C859">
        <v>275.25628999999998</v>
      </c>
      <c r="D859">
        <v>7.1480000000000002E-2</v>
      </c>
      <c r="E859">
        <v>7.1480000000000002E-2</v>
      </c>
    </row>
    <row r="860" spans="1:5">
      <c r="A860">
        <v>85.700010000000006</v>
      </c>
      <c r="B860">
        <v>4794.7194399999998</v>
      </c>
      <c r="C860">
        <v>275.07010000000002</v>
      </c>
      <c r="D860">
        <v>7.1590000000000001E-2</v>
      </c>
      <c r="E860">
        <v>7.1590000000000001E-2</v>
      </c>
    </row>
    <row r="861" spans="1:5">
      <c r="A861">
        <v>85.8</v>
      </c>
      <c r="B861">
        <v>4796.1845999999996</v>
      </c>
      <c r="C861">
        <v>275.15413999999998</v>
      </c>
      <c r="D861">
        <v>7.1650000000000005E-2</v>
      </c>
      <c r="E861">
        <v>7.1650000000000005E-2</v>
      </c>
    </row>
    <row r="862" spans="1:5">
      <c r="A862">
        <v>85.9</v>
      </c>
      <c r="B862">
        <v>4793.7542199999998</v>
      </c>
      <c r="C862">
        <v>275.01474000000002</v>
      </c>
      <c r="D862">
        <v>7.1749999999999994E-2</v>
      </c>
      <c r="E862">
        <v>7.1749999999999994E-2</v>
      </c>
    </row>
    <row r="863" spans="1:5">
      <c r="A863">
        <v>86.000010000000003</v>
      </c>
      <c r="B863">
        <v>4799.26206</v>
      </c>
      <c r="C863">
        <v>275.33071999999999</v>
      </c>
      <c r="D863">
        <v>7.1779999999999997E-2</v>
      </c>
      <c r="E863">
        <v>7.1779999999999997E-2</v>
      </c>
    </row>
    <row r="864" spans="1:5">
      <c r="A864">
        <v>86.100009999999997</v>
      </c>
      <c r="B864">
        <v>4800.7164199999997</v>
      </c>
      <c r="C864">
        <v>275.41415000000001</v>
      </c>
      <c r="D864">
        <v>7.1929999999999994E-2</v>
      </c>
      <c r="E864">
        <v>7.1929999999999994E-2</v>
      </c>
    </row>
    <row r="865" spans="1:5">
      <c r="A865">
        <v>86.200010000000006</v>
      </c>
      <c r="B865">
        <v>4796.6685100000004</v>
      </c>
      <c r="C865">
        <v>275.18191999999999</v>
      </c>
      <c r="D865">
        <v>7.1999999999999995E-2</v>
      </c>
      <c r="E865">
        <v>7.1999999999999995E-2</v>
      </c>
    </row>
    <row r="866" spans="1:5">
      <c r="A866">
        <v>86.3</v>
      </c>
      <c r="B866">
        <v>4798.2465499999998</v>
      </c>
      <c r="C866">
        <v>275.27246000000002</v>
      </c>
      <c r="D866">
        <v>7.2160000000000002E-2</v>
      </c>
      <c r="E866">
        <v>7.2160000000000002E-2</v>
      </c>
    </row>
    <row r="867" spans="1:5">
      <c r="A867">
        <v>86.4</v>
      </c>
      <c r="B867">
        <v>4800.4638400000003</v>
      </c>
      <c r="C867">
        <v>275.39965999999998</v>
      </c>
      <c r="D867">
        <v>7.2230000000000003E-2</v>
      </c>
      <c r="E867">
        <v>7.2230000000000003E-2</v>
      </c>
    </row>
    <row r="868" spans="1:5">
      <c r="A868">
        <v>86.500010000000003</v>
      </c>
      <c r="B868">
        <v>4801.0781399999996</v>
      </c>
      <c r="C868">
        <v>275.43491</v>
      </c>
      <c r="D868">
        <v>7.2340000000000002E-2</v>
      </c>
      <c r="E868">
        <v>7.2340000000000002E-2</v>
      </c>
    </row>
    <row r="869" spans="1:5">
      <c r="A869">
        <v>86.600009999999997</v>
      </c>
      <c r="B869">
        <v>4800.1583700000001</v>
      </c>
      <c r="C869">
        <v>275.38213999999999</v>
      </c>
      <c r="D869">
        <v>7.2400000000000006E-2</v>
      </c>
      <c r="E869">
        <v>7.2400000000000006E-2</v>
      </c>
    </row>
    <row r="870" spans="1:5">
      <c r="A870">
        <v>86.700010000000006</v>
      </c>
      <c r="B870">
        <v>4802.7172700000001</v>
      </c>
      <c r="C870">
        <v>275.52893</v>
      </c>
      <c r="D870">
        <v>7.2559999999999999E-2</v>
      </c>
      <c r="E870">
        <v>7.2559999999999999E-2</v>
      </c>
    </row>
    <row r="871" spans="1:5">
      <c r="A871">
        <v>86.8</v>
      </c>
      <c r="B871">
        <v>4805.19794</v>
      </c>
      <c r="C871">
        <v>275.67122999999998</v>
      </c>
      <c r="D871">
        <v>7.2669999999999998E-2</v>
      </c>
      <c r="E871">
        <v>7.2669999999999998E-2</v>
      </c>
    </row>
    <row r="872" spans="1:5">
      <c r="A872">
        <v>86.9</v>
      </c>
      <c r="B872">
        <v>4807.6424699999998</v>
      </c>
      <c r="C872">
        <v>275.81148999999999</v>
      </c>
      <c r="D872">
        <v>7.2749999999999995E-2</v>
      </c>
      <c r="E872">
        <v>7.2749999999999995E-2</v>
      </c>
    </row>
    <row r="873" spans="1:5">
      <c r="A873">
        <v>87.000010000000003</v>
      </c>
      <c r="B873">
        <v>4807.8067600000004</v>
      </c>
      <c r="C873">
        <v>275.82092</v>
      </c>
      <c r="D873">
        <v>7.2870000000000004E-2</v>
      </c>
      <c r="E873">
        <v>7.2870000000000004E-2</v>
      </c>
    </row>
    <row r="874" spans="1:5">
      <c r="A874">
        <v>87.100009999999997</v>
      </c>
      <c r="B874">
        <v>4803.63555</v>
      </c>
      <c r="C874">
        <v>275.58159999999998</v>
      </c>
      <c r="D874">
        <v>7.2919999999999999E-2</v>
      </c>
      <c r="E874">
        <v>7.2919999999999999E-2</v>
      </c>
    </row>
    <row r="875" spans="1:5">
      <c r="A875">
        <v>87.200010000000006</v>
      </c>
      <c r="B875">
        <v>4806.44517</v>
      </c>
      <c r="C875">
        <v>275.74279999999999</v>
      </c>
      <c r="D875">
        <v>7.3039999999999994E-2</v>
      </c>
      <c r="E875">
        <v>7.3039999999999994E-2</v>
      </c>
    </row>
    <row r="876" spans="1:5">
      <c r="A876">
        <v>87.3</v>
      </c>
      <c r="B876">
        <v>4805.6006399999997</v>
      </c>
      <c r="C876">
        <v>275.69434000000001</v>
      </c>
      <c r="D876">
        <v>7.3109999999999994E-2</v>
      </c>
      <c r="E876">
        <v>7.3109999999999994E-2</v>
      </c>
    </row>
    <row r="877" spans="1:5">
      <c r="A877">
        <v>87.4</v>
      </c>
      <c r="B877">
        <v>4808.1561899999997</v>
      </c>
      <c r="C877">
        <v>275.84097000000003</v>
      </c>
      <c r="D877">
        <v>7.3249999999999996E-2</v>
      </c>
      <c r="E877">
        <v>7.3249999999999996E-2</v>
      </c>
    </row>
    <row r="878" spans="1:5">
      <c r="A878">
        <v>87.500010000000003</v>
      </c>
      <c r="B878">
        <v>4814.7361700000001</v>
      </c>
      <c r="C878">
        <v>276.21843999999999</v>
      </c>
      <c r="D878">
        <v>7.3389999999999997E-2</v>
      </c>
      <c r="E878">
        <v>7.3389999999999997E-2</v>
      </c>
    </row>
    <row r="879" spans="1:5">
      <c r="A879">
        <v>87.600009999999997</v>
      </c>
      <c r="B879">
        <v>4807.4416799999999</v>
      </c>
      <c r="C879">
        <v>275.79996</v>
      </c>
      <c r="D879">
        <v>7.3440000000000005E-2</v>
      </c>
      <c r="E879">
        <v>7.3440000000000005E-2</v>
      </c>
    </row>
    <row r="880" spans="1:5">
      <c r="A880">
        <v>87.700010000000006</v>
      </c>
      <c r="B880">
        <v>4810.5928999999996</v>
      </c>
      <c r="C880">
        <v>275.98074000000003</v>
      </c>
      <c r="D880">
        <v>7.3550000000000004E-2</v>
      </c>
      <c r="E880">
        <v>7.3550000000000004E-2</v>
      </c>
    </row>
    <row r="881" spans="1:5">
      <c r="A881">
        <v>87.8</v>
      </c>
      <c r="B881">
        <v>4812.5814600000003</v>
      </c>
      <c r="C881">
        <v>276.09485000000001</v>
      </c>
      <c r="D881">
        <v>7.3669999999999999E-2</v>
      </c>
      <c r="E881">
        <v>7.3669999999999999E-2</v>
      </c>
    </row>
    <row r="882" spans="1:5">
      <c r="A882">
        <v>87.9</v>
      </c>
      <c r="B882">
        <v>4813.5921399999997</v>
      </c>
      <c r="C882">
        <v>276.15282999999999</v>
      </c>
      <c r="D882">
        <v>7.3800000000000004E-2</v>
      </c>
      <c r="E882">
        <v>7.3800000000000004E-2</v>
      </c>
    </row>
    <row r="883" spans="1:5">
      <c r="A883">
        <v>88.000010000000003</v>
      </c>
      <c r="B883">
        <v>4811.7056499999999</v>
      </c>
      <c r="C883">
        <v>276.04459000000003</v>
      </c>
      <c r="D883">
        <v>7.3889999999999997E-2</v>
      </c>
      <c r="E883">
        <v>7.3889999999999997E-2</v>
      </c>
    </row>
    <row r="884" spans="1:5">
      <c r="A884">
        <v>88.100009999999997</v>
      </c>
      <c r="B884">
        <v>4815.0636299999996</v>
      </c>
      <c r="C884">
        <v>276.23723999999999</v>
      </c>
      <c r="D884">
        <v>7.4029999999999999E-2</v>
      </c>
      <c r="E884">
        <v>7.4029999999999999E-2</v>
      </c>
    </row>
    <row r="885" spans="1:5">
      <c r="A885">
        <v>88.200010000000006</v>
      </c>
      <c r="B885">
        <v>4815.1843200000003</v>
      </c>
      <c r="C885">
        <v>276.24417</v>
      </c>
      <c r="D885">
        <v>7.4090000000000003E-2</v>
      </c>
      <c r="E885">
        <v>7.4090000000000003E-2</v>
      </c>
    </row>
    <row r="886" spans="1:5">
      <c r="A886">
        <v>88.3</v>
      </c>
      <c r="B886">
        <v>4816.7496899999996</v>
      </c>
      <c r="C886">
        <v>276.33395000000002</v>
      </c>
      <c r="D886">
        <v>7.4190000000000006E-2</v>
      </c>
      <c r="E886">
        <v>7.4190000000000006E-2</v>
      </c>
    </row>
    <row r="887" spans="1:5">
      <c r="A887">
        <v>88.4</v>
      </c>
      <c r="B887">
        <v>4817.17587</v>
      </c>
      <c r="C887">
        <v>276.35840000000002</v>
      </c>
      <c r="D887">
        <v>7.4289999999999995E-2</v>
      </c>
      <c r="E887">
        <v>7.4289999999999995E-2</v>
      </c>
    </row>
    <row r="888" spans="1:5">
      <c r="A888">
        <v>88.500010000000003</v>
      </c>
      <c r="B888">
        <v>4814.5372399999997</v>
      </c>
      <c r="C888">
        <v>276.20702999999997</v>
      </c>
      <c r="D888">
        <v>7.4450000000000002E-2</v>
      </c>
      <c r="E888">
        <v>7.4450000000000002E-2</v>
      </c>
    </row>
    <row r="889" spans="1:5">
      <c r="A889">
        <v>88.600009999999997</v>
      </c>
      <c r="B889">
        <v>4815.5840500000004</v>
      </c>
      <c r="C889">
        <v>276.26709</v>
      </c>
      <c r="D889">
        <v>7.4480000000000005E-2</v>
      </c>
      <c r="E889">
        <v>7.4480000000000005E-2</v>
      </c>
    </row>
    <row r="890" spans="1:5">
      <c r="A890">
        <v>88.700010000000006</v>
      </c>
      <c r="B890">
        <v>4815.9804199999999</v>
      </c>
      <c r="C890">
        <v>276.28982999999999</v>
      </c>
      <c r="D890">
        <v>7.4550000000000005E-2</v>
      </c>
      <c r="E890">
        <v>7.4550000000000005E-2</v>
      </c>
    </row>
    <row r="891" spans="1:5">
      <c r="A891">
        <v>88.8</v>
      </c>
      <c r="B891">
        <v>4820.3665799999999</v>
      </c>
      <c r="C891">
        <v>276.54147</v>
      </c>
      <c r="D891">
        <v>7.4709999999999999E-2</v>
      </c>
      <c r="E891">
        <v>7.4709999999999999E-2</v>
      </c>
    </row>
    <row r="892" spans="1:5">
      <c r="A892">
        <v>88.9</v>
      </c>
      <c r="B892">
        <v>4824.35599</v>
      </c>
      <c r="C892">
        <v>276.77032000000003</v>
      </c>
      <c r="D892">
        <v>7.4829999999999994E-2</v>
      </c>
      <c r="E892">
        <v>7.4829999999999994E-2</v>
      </c>
    </row>
    <row r="893" spans="1:5">
      <c r="A893">
        <v>89.000010000000003</v>
      </c>
      <c r="B893">
        <v>4818.7103100000004</v>
      </c>
      <c r="C893">
        <v>276.44644</v>
      </c>
      <c r="D893">
        <v>7.4969999999999995E-2</v>
      </c>
      <c r="E893">
        <v>7.4969999999999995E-2</v>
      </c>
    </row>
    <row r="894" spans="1:5">
      <c r="A894">
        <v>89.100009999999997</v>
      </c>
      <c r="B894">
        <v>4820.8773099999999</v>
      </c>
      <c r="C894">
        <v>276.57076999999998</v>
      </c>
      <c r="D894">
        <v>7.5020000000000003E-2</v>
      </c>
      <c r="E894">
        <v>7.5020000000000003E-2</v>
      </c>
    </row>
    <row r="895" spans="1:5">
      <c r="A895">
        <v>89.200010000000006</v>
      </c>
      <c r="B895">
        <v>4820.6705599999996</v>
      </c>
      <c r="C895">
        <v>276.55889999999999</v>
      </c>
      <c r="D895">
        <v>7.5139999999999998E-2</v>
      </c>
      <c r="E895">
        <v>7.5139999999999998E-2</v>
      </c>
    </row>
    <row r="896" spans="1:5">
      <c r="A896">
        <v>89.3</v>
      </c>
      <c r="B896">
        <v>4820.1017099999999</v>
      </c>
      <c r="C896">
        <v>276.52627999999999</v>
      </c>
      <c r="D896">
        <v>7.5209999999999999E-2</v>
      </c>
      <c r="E896">
        <v>7.5209999999999999E-2</v>
      </c>
    </row>
    <row r="897" spans="1:5">
      <c r="A897">
        <v>89.4</v>
      </c>
      <c r="B897">
        <v>4818.50803</v>
      </c>
      <c r="C897">
        <v>276.43484000000001</v>
      </c>
      <c r="D897">
        <v>7.5310000000000002E-2</v>
      </c>
      <c r="E897">
        <v>7.5310000000000002E-2</v>
      </c>
    </row>
    <row r="898" spans="1:5">
      <c r="A898">
        <v>89.500010000000003</v>
      </c>
      <c r="B898">
        <v>4823.4503699999996</v>
      </c>
      <c r="C898">
        <v>276.71838000000002</v>
      </c>
      <c r="D898">
        <v>7.5459999999999999E-2</v>
      </c>
      <c r="E898">
        <v>7.5459999999999999E-2</v>
      </c>
    </row>
    <row r="899" spans="1:5">
      <c r="A899">
        <v>89.600009999999997</v>
      </c>
      <c r="B899">
        <v>4823.9611100000002</v>
      </c>
      <c r="C899">
        <v>276.74768</v>
      </c>
      <c r="D899">
        <v>7.5539999999999996E-2</v>
      </c>
      <c r="E899">
        <v>7.5539999999999996E-2</v>
      </c>
    </row>
    <row r="900" spans="1:5">
      <c r="A900">
        <v>89.700010000000006</v>
      </c>
      <c r="B900">
        <v>4824.34519</v>
      </c>
      <c r="C900">
        <v>276.76970999999998</v>
      </c>
      <c r="D900">
        <v>7.5630000000000003E-2</v>
      </c>
      <c r="E900">
        <v>7.5630000000000003E-2</v>
      </c>
    </row>
    <row r="901" spans="1:5">
      <c r="A901">
        <v>89.8</v>
      </c>
      <c r="B901">
        <v>4824.7855200000004</v>
      </c>
      <c r="C901">
        <v>276.79498000000001</v>
      </c>
      <c r="D901">
        <v>7.5770000000000004E-2</v>
      </c>
      <c r="E901">
        <v>7.5770000000000004E-2</v>
      </c>
    </row>
    <row r="902" spans="1:5">
      <c r="A902">
        <v>89.9</v>
      </c>
      <c r="B902">
        <v>4822.6982399999997</v>
      </c>
      <c r="C902">
        <v>276.67523</v>
      </c>
      <c r="D902">
        <v>7.5829999999999995E-2</v>
      </c>
      <c r="E902">
        <v>7.5829999999999995E-2</v>
      </c>
    </row>
    <row r="903" spans="1:5">
      <c r="A903">
        <v>90.000010000000003</v>
      </c>
      <c r="B903">
        <v>4822.8908300000003</v>
      </c>
      <c r="C903">
        <v>276.68628000000001</v>
      </c>
      <c r="D903">
        <v>7.5929999999999997E-2</v>
      </c>
      <c r="E903">
        <v>7.5929999999999997E-2</v>
      </c>
    </row>
    <row r="904" spans="1:5">
      <c r="A904">
        <v>90.100009999999997</v>
      </c>
      <c r="B904">
        <v>4825.41993</v>
      </c>
      <c r="C904">
        <v>276.83136000000002</v>
      </c>
      <c r="D904">
        <v>7.5969999999999996E-2</v>
      </c>
      <c r="E904">
        <v>7.5969999999999996E-2</v>
      </c>
    </row>
    <row r="905" spans="1:5">
      <c r="A905">
        <v>90.200010000000006</v>
      </c>
      <c r="B905">
        <v>4829.4063699999997</v>
      </c>
      <c r="C905">
        <v>277.06006000000002</v>
      </c>
      <c r="D905">
        <v>7.6060000000000003E-2</v>
      </c>
      <c r="E905">
        <v>7.6060000000000003E-2</v>
      </c>
    </row>
    <row r="906" spans="1:5">
      <c r="A906">
        <v>90.3</v>
      </c>
      <c r="B906">
        <v>4834.5338599999995</v>
      </c>
      <c r="C906">
        <v>277.35422</v>
      </c>
      <c r="D906">
        <v>7.6259999999999994E-2</v>
      </c>
      <c r="E906">
        <v>7.6259999999999994E-2</v>
      </c>
    </row>
    <row r="907" spans="1:5">
      <c r="A907">
        <v>90.4</v>
      </c>
      <c r="B907">
        <v>4831.7790000000005</v>
      </c>
      <c r="C907">
        <v>277.19619999999998</v>
      </c>
      <c r="D907">
        <v>7.639E-2</v>
      </c>
      <c r="E907">
        <v>7.639E-2</v>
      </c>
    </row>
    <row r="908" spans="1:5">
      <c r="A908">
        <v>90.500010000000003</v>
      </c>
      <c r="B908">
        <v>4830.6647700000003</v>
      </c>
      <c r="C908">
        <v>277.13225999999997</v>
      </c>
      <c r="D908">
        <v>7.6490000000000002E-2</v>
      </c>
      <c r="E908">
        <v>7.6490000000000002E-2</v>
      </c>
    </row>
    <row r="909" spans="1:5">
      <c r="A909">
        <v>90.600009999999997</v>
      </c>
      <c r="B909">
        <v>4832.8805700000003</v>
      </c>
      <c r="C909">
        <v>277.25936999999999</v>
      </c>
      <c r="D909">
        <v>7.6600000000000001E-2</v>
      </c>
      <c r="E909">
        <v>7.6600000000000001E-2</v>
      </c>
    </row>
    <row r="910" spans="1:5">
      <c r="A910">
        <v>90.700010000000006</v>
      </c>
      <c r="B910">
        <v>4831.5282900000002</v>
      </c>
      <c r="C910">
        <v>277.18178999999998</v>
      </c>
      <c r="D910">
        <v>7.6649999999999996E-2</v>
      </c>
      <c r="E910">
        <v>7.6649999999999996E-2</v>
      </c>
    </row>
    <row r="911" spans="1:5">
      <c r="A911">
        <v>90.8</v>
      </c>
      <c r="B911">
        <v>4828.84087</v>
      </c>
      <c r="C911">
        <v>277.02762000000001</v>
      </c>
      <c r="D911">
        <v>7.6780000000000001E-2</v>
      </c>
      <c r="E911">
        <v>7.6780000000000001E-2</v>
      </c>
    </row>
    <row r="912" spans="1:5">
      <c r="A912">
        <v>90.9</v>
      </c>
      <c r="B912">
        <v>4832.5702499999998</v>
      </c>
      <c r="C912">
        <v>277.24158</v>
      </c>
      <c r="D912">
        <v>7.6880000000000004E-2</v>
      </c>
      <c r="E912">
        <v>7.6880000000000004E-2</v>
      </c>
    </row>
    <row r="913" spans="1:5">
      <c r="A913">
        <v>91.000010000000003</v>
      </c>
      <c r="B913">
        <v>4833.9929400000001</v>
      </c>
      <c r="C913">
        <v>277.32321000000002</v>
      </c>
      <c r="D913">
        <v>7.6990000000000003E-2</v>
      </c>
      <c r="E913">
        <v>7.6990000000000003E-2</v>
      </c>
    </row>
    <row r="914" spans="1:5">
      <c r="A914">
        <v>91.100009999999997</v>
      </c>
      <c r="B914">
        <v>4835.9706999999999</v>
      </c>
      <c r="C914">
        <v>277.43668000000002</v>
      </c>
      <c r="D914">
        <v>7.7100000000000002E-2</v>
      </c>
      <c r="E914">
        <v>7.7100000000000002E-2</v>
      </c>
    </row>
    <row r="915" spans="1:5">
      <c r="A915">
        <v>91.200010000000006</v>
      </c>
      <c r="B915">
        <v>4835.4458100000002</v>
      </c>
      <c r="C915">
        <v>277.40656000000001</v>
      </c>
      <c r="D915">
        <v>7.7170000000000002E-2</v>
      </c>
      <c r="E915">
        <v>7.7170000000000002E-2</v>
      </c>
    </row>
    <row r="916" spans="1:5">
      <c r="A916">
        <v>91.3</v>
      </c>
      <c r="B916">
        <v>4834.6228899999996</v>
      </c>
      <c r="C916">
        <v>277.35933999999997</v>
      </c>
      <c r="D916">
        <v>7.7299999999999994E-2</v>
      </c>
      <c r="E916">
        <v>7.7299999999999994E-2</v>
      </c>
    </row>
    <row r="917" spans="1:5">
      <c r="A917">
        <v>91.4</v>
      </c>
      <c r="B917">
        <v>4829.9234399999996</v>
      </c>
      <c r="C917">
        <v>277.08972</v>
      </c>
      <c r="D917">
        <v>7.739E-2</v>
      </c>
      <c r="E917">
        <v>7.739E-2</v>
      </c>
    </row>
    <row r="918" spans="1:5">
      <c r="A918">
        <v>91.500010000000003</v>
      </c>
      <c r="B918">
        <v>4830.5831799999996</v>
      </c>
      <c r="C918">
        <v>277.12759</v>
      </c>
      <c r="D918">
        <v>7.7490000000000003E-2</v>
      </c>
      <c r="E918">
        <v>7.7490000000000003E-2</v>
      </c>
    </row>
    <row r="919" spans="1:5">
      <c r="A919">
        <v>91.600009999999997</v>
      </c>
      <c r="B919">
        <v>4835.45363</v>
      </c>
      <c r="C919">
        <v>277.40697999999998</v>
      </c>
      <c r="D919">
        <v>7.7560000000000004E-2</v>
      </c>
      <c r="E919">
        <v>7.7560000000000004E-2</v>
      </c>
    </row>
    <row r="920" spans="1:5">
      <c r="A920">
        <v>91.700010000000006</v>
      </c>
      <c r="B920">
        <v>4840.00407</v>
      </c>
      <c r="C920">
        <v>277.66806000000003</v>
      </c>
      <c r="D920">
        <v>7.7679999999999999E-2</v>
      </c>
      <c r="E920">
        <v>7.7679999999999999E-2</v>
      </c>
    </row>
    <row r="921" spans="1:5">
      <c r="A921">
        <v>91.8</v>
      </c>
      <c r="B921">
        <v>4839.0749800000003</v>
      </c>
      <c r="C921">
        <v>277.61475000000002</v>
      </c>
      <c r="D921">
        <v>7.7789999999999998E-2</v>
      </c>
      <c r="E921">
        <v>7.7789999999999998E-2</v>
      </c>
    </row>
    <row r="922" spans="1:5">
      <c r="A922">
        <v>91.9</v>
      </c>
      <c r="B922">
        <v>4841.83133</v>
      </c>
      <c r="C922">
        <v>277.77289000000002</v>
      </c>
      <c r="D922">
        <v>7.7840000000000006E-2</v>
      </c>
      <c r="E922">
        <v>7.7840000000000006E-2</v>
      </c>
    </row>
    <row r="923" spans="1:5">
      <c r="A923">
        <v>92.000010000000003</v>
      </c>
      <c r="B923">
        <v>4841.4017999999996</v>
      </c>
      <c r="C923">
        <v>277.74822999999998</v>
      </c>
      <c r="D923">
        <v>7.8030000000000002E-2</v>
      </c>
      <c r="E923">
        <v>7.8030000000000002E-2</v>
      </c>
    </row>
    <row r="924" spans="1:5">
      <c r="A924">
        <v>92.100009999999997</v>
      </c>
      <c r="B924">
        <v>4840.1638899999998</v>
      </c>
      <c r="C924">
        <v>277.67721999999998</v>
      </c>
      <c r="D924">
        <v>7.8100000000000003E-2</v>
      </c>
      <c r="E924">
        <v>7.8100000000000003E-2</v>
      </c>
    </row>
    <row r="925" spans="1:5">
      <c r="A925">
        <v>92.200010000000006</v>
      </c>
      <c r="B925">
        <v>4842.8170399999999</v>
      </c>
      <c r="C925">
        <v>277.82943999999998</v>
      </c>
      <c r="D925">
        <v>7.8170000000000003E-2</v>
      </c>
      <c r="E925">
        <v>7.8170000000000003E-2</v>
      </c>
    </row>
    <row r="926" spans="1:5">
      <c r="A926">
        <v>92.3</v>
      </c>
      <c r="B926">
        <v>4842.1133300000001</v>
      </c>
      <c r="C926">
        <v>277.78906000000001</v>
      </c>
      <c r="D926">
        <v>7.8380000000000005E-2</v>
      </c>
      <c r="E926">
        <v>7.8380000000000005E-2</v>
      </c>
    </row>
    <row r="927" spans="1:5">
      <c r="A927">
        <v>92.4</v>
      </c>
      <c r="B927">
        <v>4845.1907899999997</v>
      </c>
      <c r="C927">
        <v>277.96561000000003</v>
      </c>
      <c r="D927">
        <v>7.843E-2</v>
      </c>
      <c r="E927">
        <v>7.843E-2</v>
      </c>
    </row>
    <row r="928" spans="1:5">
      <c r="A928">
        <v>92.500010000000003</v>
      </c>
      <c r="B928">
        <v>4843.2335300000004</v>
      </c>
      <c r="C928">
        <v>277.85333000000003</v>
      </c>
      <c r="D928">
        <v>7.8490000000000004E-2</v>
      </c>
      <c r="E928">
        <v>7.8490000000000004E-2</v>
      </c>
    </row>
    <row r="929" spans="1:5">
      <c r="A929">
        <v>92.600009999999997</v>
      </c>
      <c r="B929">
        <v>4842.5771299999997</v>
      </c>
      <c r="C929">
        <v>277.81567000000001</v>
      </c>
      <c r="D929">
        <v>7.8630000000000005E-2</v>
      </c>
      <c r="E929">
        <v>7.8630000000000005E-2</v>
      </c>
    </row>
    <row r="930" spans="1:5">
      <c r="A930">
        <v>92.700010000000006</v>
      </c>
      <c r="B930">
        <v>4844.7944200000002</v>
      </c>
      <c r="C930">
        <v>277.94287000000003</v>
      </c>
      <c r="D930">
        <v>7.8729999999999994E-2</v>
      </c>
      <c r="E930">
        <v>7.8729999999999994E-2</v>
      </c>
    </row>
    <row r="931" spans="1:5">
      <c r="A931">
        <v>92.8</v>
      </c>
      <c r="B931">
        <v>4838.2177899999997</v>
      </c>
      <c r="C931">
        <v>277.56558000000001</v>
      </c>
      <c r="D931">
        <v>7.8789999999999999E-2</v>
      </c>
      <c r="E931">
        <v>7.8789999999999999E-2</v>
      </c>
    </row>
    <row r="932" spans="1:5">
      <c r="A932">
        <v>92.9</v>
      </c>
      <c r="B932">
        <v>4840.37399</v>
      </c>
      <c r="C932">
        <v>277.68927000000002</v>
      </c>
      <c r="D932">
        <v>7.8939999999999996E-2</v>
      </c>
      <c r="E932">
        <v>7.8939999999999996E-2</v>
      </c>
    </row>
    <row r="933" spans="1:5">
      <c r="A933">
        <v>93.000010000000003</v>
      </c>
      <c r="B933">
        <v>4842.7261399999998</v>
      </c>
      <c r="C933">
        <v>277.82422000000003</v>
      </c>
      <c r="D933">
        <v>7.9039999999999999E-2</v>
      </c>
      <c r="E933">
        <v>7.9039999999999999E-2</v>
      </c>
    </row>
    <row r="934" spans="1:5">
      <c r="A934">
        <v>93.100009999999997</v>
      </c>
      <c r="B934">
        <v>4845.3304900000003</v>
      </c>
      <c r="C934">
        <v>277.97363000000001</v>
      </c>
      <c r="D934">
        <v>7.9170000000000004E-2</v>
      </c>
      <c r="E934">
        <v>7.9170000000000004E-2</v>
      </c>
    </row>
    <row r="935" spans="1:5">
      <c r="A935">
        <v>93.200010000000006</v>
      </c>
      <c r="B935">
        <v>4844.1238700000004</v>
      </c>
      <c r="C935">
        <v>277.90438999999998</v>
      </c>
      <c r="D935">
        <v>7.9240000000000005E-2</v>
      </c>
      <c r="E935">
        <v>7.9240000000000005E-2</v>
      </c>
    </row>
    <row r="936" spans="1:5">
      <c r="A936">
        <v>93.3</v>
      </c>
      <c r="B936">
        <v>4849.4577399999998</v>
      </c>
      <c r="C936">
        <v>278.21042</v>
      </c>
      <c r="D936">
        <v>7.9329999999999998E-2</v>
      </c>
      <c r="E936">
        <v>7.9329999999999998E-2</v>
      </c>
    </row>
    <row r="937" spans="1:5">
      <c r="A937">
        <v>93.4</v>
      </c>
      <c r="B937">
        <v>4850.4874099999997</v>
      </c>
      <c r="C937">
        <v>278.26947000000001</v>
      </c>
      <c r="D937">
        <v>7.9439999999999997E-2</v>
      </c>
      <c r="E937">
        <v>7.9439999999999997E-2</v>
      </c>
    </row>
    <row r="938" spans="1:5">
      <c r="A938">
        <v>93.500010000000003</v>
      </c>
      <c r="B938">
        <v>4846.79565</v>
      </c>
      <c r="C938">
        <v>278.05768</v>
      </c>
      <c r="D938">
        <v>7.9530000000000003E-2</v>
      </c>
      <c r="E938">
        <v>7.9530000000000003E-2</v>
      </c>
    </row>
    <row r="939" spans="1:5">
      <c r="A939">
        <v>93.600009999999997</v>
      </c>
      <c r="B939">
        <v>4849.1708900000003</v>
      </c>
      <c r="C939">
        <v>278.19394</v>
      </c>
      <c r="D939">
        <v>7.9680000000000001E-2</v>
      </c>
      <c r="E939">
        <v>7.9680000000000001E-2</v>
      </c>
    </row>
    <row r="940" spans="1:5">
      <c r="A940">
        <v>93.700010000000006</v>
      </c>
      <c r="B940">
        <v>4851.5185700000002</v>
      </c>
      <c r="C940">
        <v>278.32864000000001</v>
      </c>
      <c r="D940">
        <v>7.9829999999999998E-2</v>
      </c>
      <c r="E940">
        <v>7.9829999999999998E-2</v>
      </c>
    </row>
    <row r="941" spans="1:5">
      <c r="A941">
        <v>93.8</v>
      </c>
      <c r="B941">
        <v>4851.5528400000003</v>
      </c>
      <c r="C941">
        <v>278.3306</v>
      </c>
      <c r="D941">
        <v>7.9880000000000007E-2</v>
      </c>
      <c r="E941">
        <v>7.9880000000000007E-2</v>
      </c>
    </row>
    <row r="942" spans="1:5">
      <c r="A942">
        <v>93.9</v>
      </c>
      <c r="B942">
        <v>4854.1195699999998</v>
      </c>
      <c r="C942">
        <v>278.47784000000001</v>
      </c>
      <c r="D942">
        <v>8.004E-2</v>
      </c>
      <c r="E942">
        <v>8.004E-2</v>
      </c>
    </row>
    <row r="943" spans="1:5">
      <c r="A943">
        <v>94.000010000000003</v>
      </c>
      <c r="B943">
        <v>4856.2351600000002</v>
      </c>
      <c r="C943">
        <v>278.59921000000003</v>
      </c>
      <c r="D943">
        <v>8.0110000000000001E-2</v>
      </c>
      <c r="E943">
        <v>8.0110000000000001E-2</v>
      </c>
    </row>
    <row r="944" spans="1:5">
      <c r="A944">
        <v>94.100009999999997</v>
      </c>
      <c r="B944">
        <v>4853.3596100000004</v>
      </c>
      <c r="C944">
        <v>278.43427000000003</v>
      </c>
      <c r="D944">
        <v>8.0229999999999996E-2</v>
      </c>
      <c r="E944">
        <v>8.0229999999999996E-2</v>
      </c>
    </row>
    <row r="945" spans="1:5">
      <c r="A945">
        <v>94.200010000000006</v>
      </c>
      <c r="B945">
        <v>4849.3482199999999</v>
      </c>
      <c r="C945">
        <v>278.20413000000002</v>
      </c>
      <c r="D945">
        <v>8.0329999999999999E-2</v>
      </c>
      <c r="E945">
        <v>8.0329999999999999E-2</v>
      </c>
    </row>
    <row r="946" spans="1:5">
      <c r="A946">
        <v>94.3</v>
      </c>
      <c r="B946">
        <v>4852.7564899999998</v>
      </c>
      <c r="C946">
        <v>278.39965999999998</v>
      </c>
      <c r="D946">
        <v>8.0399999999999999E-2</v>
      </c>
      <c r="E946">
        <v>8.0399999999999999E-2</v>
      </c>
    </row>
    <row r="947" spans="1:5">
      <c r="A947">
        <v>94.4</v>
      </c>
      <c r="B947">
        <v>4850.9761699999999</v>
      </c>
      <c r="C947">
        <v>278.29752000000002</v>
      </c>
      <c r="D947">
        <v>8.0509999999999998E-2</v>
      </c>
      <c r="E947">
        <v>8.0509999999999998E-2</v>
      </c>
    </row>
    <row r="948" spans="1:5">
      <c r="A948">
        <v>94.500010000000003</v>
      </c>
      <c r="B948">
        <v>4851.3319300000003</v>
      </c>
      <c r="C948">
        <v>278.31792999999999</v>
      </c>
      <c r="D948">
        <v>8.0629999999999993E-2</v>
      </c>
      <c r="E948">
        <v>8.0629999999999993E-2</v>
      </c>
    </row>
    <row r="949" spans="1:5">
      <c r="A949">
        <v>94.600009999999997</v>
      </c>
      <c r="B949">
        <v>4856.1662399999996</v>
      </c>
      <c r="C949">
        <v>278.59528</v>
      </c>
      <c r="D949">
        <v>8.0759999999999998E-2</v>
      </c>
      <c r="E949">
        <v>8.0759999999999998E-2</v>
      </c>
    </row>
    <row r="950" spans="1:5">
      <c r="A950">
        <v>94.700010000000006</v>
      </c>
      <c r="B950">
        <v>4858.9348799999998</v>
      </c>
      <c r="C950">
        <v>278.75409000000002</v>
      </c>
      <c r="D950">
        <v>8.0839999999999995E-2</v>
      </c>
      <c r="E950">
        <v>8.0839999999999995E-2</v>
      </c>
    </row>
    <row r="951" spans="1:5">
      <c r="A951">
        <v>94.8</v>
      </c>
      <c r="B951">
        <v>4860.7777800000003</v>
      </c>
      <c r="C951">
        <v>278.85982999999999</v>
      </c>
      <c r="D951">
        <v>8.0990000000000006E-2</v>
      </c>
      <c r="E951">
        <v>8.0990000000000006E-2</v>
      </c>
    </row>
    <row r="952" spans="1:5">
      <c r="A952">
        <v>94.9</v>
      </c>
      <c r="B952">
        <v>4855.5534299999999</v>
      </c>
      <c r="C952">
        <v>278.56011999999998</v>
      </c>
      <c r="D952">
        <v>8.1019999999999995E-2</v>
      </c>
      <c r="E952">
        <v>8.1019999999999995E-2</v>
      </c>
    </row>
    <row r="953" spans="1:5">
      <c r="A953">
        <v>95.000010000000003</v>
      </c>
      <c r="B953">
        <v>4857.4730799999998</v>
      </c>
      <c r="C953">
        <v>278.67023</v>
      </c>
      <c r="D953">
        <v>8.115E-2</v>
      </c>
      <c r="E953">
        <v>8.115E-2</v>
      </c>
    </row>
    <row r="954" spans="1:5">
      <c r="A954">
        <v>95.100009999999997</v>
      </c>
      <c r="B954">
        <v>4858.7393000000002</v>
      </c>
      <c r="C954">
        <v>278.74288999999999</v>
      </c>
      <c r="D954">
        <v>8.1229999999999997E-2</v>
      </c>
      <c r="E954">
        <v>8.1229999999999997E-2</v>
      </c>
    </row>
    <row r="955" spans="1:5">
      <c r="A955">
        <v>95.200010000000006</v>
      </c>
      <c r="B955">
        <v>4859.4929300000003</v>
      </c>
      <c r="C955">
        <v>278.78609999999998</v>
      </c>
      <c r="D955">
        <v>8.1320000000000003E-2</v>
      </c>
      <c r="E955">
        <v>8.1320000000000003E-2</v>
      </c>
    </row>
    <row r="956" spans="1:5">
      <c r="A956">
        <v>95.3</v>
      </c>
      <c r="B956">
        <v>4865.1278000000002</v>
      </c>
      <c r="C956">
        <v>279.10937999999999</v>
      </c>
      <c r="D956">
        <v>8.1479999999999997E-2</v>
      </c>
      <c r="E956">
        <v>8.1479999999999997E-2</v>
      </c>
    </row>
    <row r="957" spans="1:5">
      <c r="A957">
        <v>95.4</v>
      </c>
      <c r="B957">
        <v>4861.8793500000002</v>
      </c>
      <c r="C957">
        <v>278.92302999999998</v>
      </c>
      <c r="D957">
        <v>8.1559999999999994E-2</v>
      </c>
      <c r="E957">
        <v>8.1559999999999994E-2</v>
      </c>
    </row>
    <row r="958" spans="1:5">
      <c r="A958">
        <v>95.500010000000003</v>
      </c>
      <c r="B958">
        <v>4863.9807899999996</v>
      </c>
      <c r="C958">
        <v>279.04358000000002</v>
      </c>
      <c r="D958">
        <v>8.1720000000000001E-2</v>
      </c>
      <c r="E958">
        <v>8.1720000000000001E-2</v>
      </c>
    </row>
    <row r="959" spans="1:5">
      <c r="A959">
        <v>95.600009999999997</v>
      </c>
      <c r="B959">
        <v>4855.71958</v>
      </c>
      <c r="C959">
        <v>278.56963999999999</v>
      </c>
      <c r="D959">
        <v>8.1769999999999995E-2</v>
      </c>
      <c r="E959">
        <v>8.1769999999999995E-2</v>
      </c>
    </row>
    <row r="960" spans="1:5">
      <c r="A960">
        <v>95.700010000000006</v>
      </c>
      <c r="B960">
        <v>4859.7358199999999</v>
      </c>
      <c r="C960">
        <v>278.80005</v>
      </c>
      <c r="D960">
        <v>8.1939999999999999E-2</v>
      </c>
      <c r="E960">
        <v>8.1939999999999999E-2</v>
      </c>
    </row>
    <row r="961" spans="1:5">
      <c r="A961">
        <v>95.8</v>
      </c>
      <c r="B961">
        <v>4861.7087300000003</v>
      </c>
      <c r="C961">
        <v>278.91323999999997</v>
      </c>
      <c r="D961">
        <v>8.1920000000000007E-2</v>
      </c>
      <c r="E961">
        <v>8.1920000000000007E-2</v>
      </c>
    </row>
    <row r="962" spans="1:5">
      <c r="A962">
        <v>95.9</v>
      </c>
      <c r="B962">
        <v>4858.9803300000003</v>
      </c>
      <c r="C962">
        <v>278.75671</v>
      </c>
      <c r="D962">
        <v>8.2110000000000002E-2</v>
      </c>
      <c r="E962">
        <v>8.2110000000000002E-2</v>
      </c>
    </row>
    <row r="963" spans="1:5">
      <c r="A963">
        <v>96.000010000000003</v>
      </c>
      <c r="B963">
        <v>4864.5306399999999</v>
      </c>
      <c r="C963">
        <v>279.07513</v>
      </c>
      <c r="D963">
        <v>8.2180000000000003E-2</v>
      </c>
      <c r="E963">
        <v>8.2180000000000003E-2</v>
      </c>
    </row>
    <row r="964" spans="1:5">
      <c r="A964">
        <v>96.100009999999997</v>
      </c>
      <c r="B964">
        <v>4865.3677100000004</v>
      </c>
      <c r="C964">
        <v>279.12313999999998</v>
      </c>
      <c r="D964">
        <v>8.2269999999999996E-2</v>
      </c>
      <c r="E964">
        <v>8.2269999999999996E-2</v>
      </c>
    </row>
    <row r="965" spans="1:5">
      <c r="A965">
        <v>96.200010000000006</v>
      </c>
      <c r="B965">
        <v>4866.7810900000004</v>
      </c>
      <c r="C965">
        <v>279.20422000000002</v>
      </c>
      <c r="D965">
        <v>8.2390000000000005E-2</v>
      </c>
      <c r="E965">
        <v>8.2390000000000005E-2</v>
      </c>
    </row>
    <row r="966" spans="1:5">
      <c r="A966">
        <v>96.3</v>
      </c>
      <c r="B966">
        <v>4863.5594499999997</v>
      </c>
      <c r="C966">
        <v>279.01940999999999</v>
      </c>
      <c r="D966">
        <v>8.2479999999999998E-2</v>
      </c>
      <c r="E966">
        <v>8.2479999999999998E-2</v>
      </c>
    </row>
    <row r="967" spans="1:5">
      <c r="A967">
        <v>96.4</v>
      </c>
      <c r="B967">
        <v>4865.1952300000003</v>
      </c>
      <c r="C967">
        <v>279.11324999999999</v>
      </c>
      <c r="D967">
        <v>8.2619999999999999E-2</v>
      </c>
      <c r="E967">
        <v>8.2619999999999999E-2</v>
      </c>
    </row>
    <row r="968" spans="1:5">
      <c r="A968">
        <v>96.500010000000003</v>
      </c>
      <c r="B968">
        <v>4869.4997999999996</v>
      </c>
      <c r="C968">
        <v>279.36020000000002</v>
      </c>
      <c r="D968">
        <v>8.276E-2</v>
      </c>
      <c r="E968">
        <v>8.276E-2</v>
      </c>
    </row>
    <row r="969" spans="1:5">
      <c r="A969">
        <v>96.600009999999997</v>
      </c>
      <c r="B969">
        <v>4868.4935999999998</v>
      </c>
      <c r="C969">
        <v>279.30248999999998</v>
      </c>
      <c r="D969">
        <v>8.2790000000000002E-2</v>
      </c>
      <c r="E969">
        <v>8.2790000000000002E-2</v>
      </c>
    </row>
    <row r="970" spans="1:5">
      <c r="A970">
        <v>96.700010000000006</v>
      </c>
      <c r="B970">
        <v>4868.1929700000001</v>
      </c>
      <c r="C970">
        <v>279.28525000000002</v>
      </c>
      <c r="D970">
        <v>8.2960000000000006E-2</v>
      </c>
      <c r="E970">
        <v>8.2960000000000006E-2</v>
      </c>
    </row>
    <row r="971" spans="1:5">
      <c r="A971">
        <v>96.8</v>
      </c>
      <c r="B971">
        <v>4871.4414200000001</v>
      </c>
      <c r="C971">
        <v>279.47158999999999</v>
      </c>
      <c r="D971">
        <v>8.3019999999999997E-2</v>
      </c>
      <c r="E971">
        <v>8.3019999999999997E-2</v>
      </c>
    </row>
    <row r="972" spans="1:5">
      <c r="A972">
        <v>96.9</v>
      </c>
      <c r="B972">
        <v>4872.5806199999997</v>
      </c>
      <c r="C972">
        <v>279.53696000000002</v>
      </c>
      <c r="D972">
        <v>8.3099999999999993E-2</v>
      </c>
      <c r="E972">
        <v>8.3099999999999993E-2</v>
      </c>
    </row>
    <row r="973" spans="1:5">
      <c r="A973">
        <v>97.000010000000003</v>
      </c>
      <c r="B973">
        <v>4863.9666299999999</v>
      </c>
      <c r="C973">
        <v>279.04279000000002</v>
      </c>
      <c r="D973">
        <v>8.3210000000000006E-2</v>
      </c>
      <c r="E973">
        <v>8.3210000000000006E-2</v>
      </c>
    </row>
    <row r="974" spans="1:5">
      <c r="A974">
        <v>97.100009999999997</v>
      </c>
      <c r="B974">
        <v>4868.47199</v>
      </c>
      <c r="C974">
        <v>279.30124000000001</v>
      </c>
      <c r="D974">
        <v>8.3309999999999995E-2</v>
      </c>
      <c r="E974">
        <v>8.3309999999999995E-2</v>
      </c>
    </row>
    <row r="975" spans="1:5">
      <c r="A975">
        <v>97.200010000000006</v>
      </c>
      <c r="B975">
        <v>4874.0267800000001</v>
      </c>
      <c r="C975">
        <v>279.61989999999997</v>
      </c>
      <c r="D975">
        <v>8.3390000000000006E-2</v>
      </c>
      <c r="E975">
        <v>8.3390000000000006E-2</v>
      </c>
    </row>
    <row r="976" spans="1:5">
      <c r="A976">
        <v>97.3</v>
      </c>
      <c r="B976">
        <v>4865.3066200000003</v>
      </c>
      <c r="C976">
        <v>279.11966000000001</v>
      </c>
      <c r="D976">
        <v>8.3510000000000001E-2</v>
      </c>
      <c r="E976">
        <v>8.3510000000000001E-2</v>
      </c>
    </row>
    <row r="977" spans="1:5">
      <c r="A977">
        <v>97.4</v>
      </c>
      <c r="B977">
        <v>4873.5849600000001</v>
      </c>
      <c r="C977">
        <v>279.59456999999998</v>
      </c>
      <c r="D977">
        <v>8.3629999999999996E-2</v>
      </c>
      <c r="E977">
        <v>8.3629999999999996E-2</v>
      </c>
    </row>
    <row r="978" spans="1:5">
      <c r="A978">
        <v>97.500010000000003</v>
      </c>
      <c r="B978">
        <v>4874.9513900000002</v>
      </c>
      <c r="C978">
        <v>279.67297000000002</v>
      </c>
      <c r="D978">
        <v>8.3710000000000007E-2</v>
      </c>
      <c r="E978">
        <v>8.3710000000000007E-2</v>
      </c>
    </row>
    <row r="979" spans="1:5">
      <c r="A979">
        <v>97.600009999999997</v>
      </c>
      <c r="B979">
        <v>4878.4676900000004</v>
      </c>
      <c r="C979">
        <v>279.87468999999999</v>
      </c>
      <c r="D979">
        <v>8.3839999999999998E-2</v>
      </c>
      <c r="E979">
        <v>8.3839999999999998E-2</v>
      </c>
    </row>
    <row r="980" spans="1:5">
      <c r="A980">
        <v>97.700010000000006</v>
      </c>
      <c r="B980">
        <v>4874.0189499999997</v>
      </c>
      <c r="C980">
        <v>279.61948000000001</v>
      </c>
      <c r="D980">
        <v>8.3930000000000005E-2</v>
      </c>
      <c r="E980">
        <v>8.3930000000000005E-2</v>
      </c>
    </row>
    <row r="981" spans="1:5">
      <c r="A981">
        <v>97.8</v>
      </c>
      <c r="B981">
        <v>4875.5813399999997</v>
      </c>
      <c r="C981">
        <v>279.70911000000001</v>
      </c>
      <c r="D981">
        <v>8.4029999999999994E-2</v>
      </c>
      <c r="E981">
        <v>8.4029999999999994E-2</v>
      </c>
    </row>
    <row r="982" spans="1:5">
      <c r="A982">
        <v>97.9</v>
      </c>
      <c r="B982">
        <v>4873.8654699999997</v>
      </c>
      <c r="C982">
        <v>279.61066</v>
      </c>
      <c r="D982">
        <v>8.4150000000000003E-2</v>
      </c>
      <c r="E982">
        <v>8.4150000000000003E-2</v>
      </c>
    </row>
    <row r="983" spans="1:5">
      <c r="A983">
        <v>98.000010000000003</v>
      </c>
      <c r="B983">
        <v>4873.7462599999999</v>
      </c>
      <c r="C983">
        <v>279.60381999999998</v>
      </c>
      <c r="D983">
        <v>8.4239999999999995E-2</v>
      </c>
      <c r="E983">
        <v>8.4239999999999995E-2</v>
      </c>
    </row>
    <row r="984" spans="1:5">
      <c r="A984">
        <v>98.100009999999997</v>
      </c>
      <c r="B984">
        <v>4875.9039499999999</v>
      </c>
      <c r="C984">
        <v>279.7276</v>
      </c>
      <c r="D984">
        <v>8.4330000000000002E-2</v>
      </c>
      <c r="E984">
        <v>8.4330000000000002E-2</v>
      </c>
    </row>
    <row r="985" spans="1:5">
      <c r="A985">
        <v>98.200010000000006</v>
      </c>
      <c r="B985">
        <v>4875.4934199999998</v>
      </c>
      <c r="C985">
        <v>279.70404000000002</v>
      </c>
      <c r="D985">
        <v>8.4440000000000001E-2</v>
      </c>
      <c r="E985">
        <v>8.4440000000000001E-2</v>
      </c>
    </row>
    <row r="986" spans="1:5">
      <c r="A986">
        <v>98.3</v>
      </c>
      <c r="B986">
        <v>4878.5068099999999</v>
      </c>
      <c r="C986">
        <v>279.87691999999998</v>
      </c>
      <c r="D986">
        <v>8.4559999999999996E-2</v>
      </c>
      <c r="E986">
        <v>8.4559999999999996E-2</v>
      </c>
    </row>
    <row r="987" spans="1:5">
      <c r="A987">
        <v>98.4</v>
      </c>
      <c r="B987">
        <v>4876.0719600000002</v>
      </c>
      <c r="C987">
        <v>279.73723999999999</v>
      </c>
      <c r="D987">
        <v>8.4650000000000003E-2</v>
      </c>
      <c r="E987">
        <v>8.4650000000000003E-2</v>
      </c>
    </row>
    <row r="988" spans="1:5">
      <c r="A988">
        <v>98.500010000000003</v>
      </c>
      <c r="B988">
        <v>4877.5337600000003</v>
      </c>
      <c r="C988">
        <v>279.82110999999998</v>
      </c>
      <c r="D988">
        <v>8.4720000000000004E-2</v>
      </c>
      <c r="E988">
        <v>8.4720000000000004E-2</v>
      </c>
    </row>
    <row r="989" spans="1:5">
      <c r="A989">
        <v>98.600009999999997</v>
      </c>
      <c r="B989">
        <v>4879.4720299999999</v>
      </c>
      <c r="C989">
        <v>279.93230999999997</v>
      </c>
      <c r="D989">
        <v>8.4849999999999995E-2</v>
      </c>
      <c r="E989">
        <v>8.4849999999999995E-2</v>
      </c>
    </row>
    <row r="990" spans="1:5">
      <c r="A990">
        <v>98.700010000000006</v>
      </c>
      <c r="B990">
        <v>4874.5047299999997</v>
      </c>
      <c r="C990">
        <v>279.64733999999999</v>
      </c>
      <c r="D990">
        <v>8.498E-2</v>
      </c>
      <c r="E990">
        <v>8.498E-2</v>
      </c>
    </row>
    <row r="991" spans="1:5">
      <c r="A991">
        <v>98.8</v>
      </c>
      <c r="B991">
        <v>4881.7664400000003</v>
      </c>
      <c r="C991">
        <v>280.06393000000003</v>
      </c>
      <c r="D991">
        <v>8.5059999999999997E-2</v>
      </c>
      <c r="E991">
        <v>8.5059999999999997E-2</v>
      </c>
    </row>
    <row r="992" spans="1:5">
      <c r="A992">
        <v>98.9</v>
      </c>
      <c r="B992">
        <v>4883.9915499999997</v>
      </c>
      <c r="C992">
        <v>280.19159000000002</v>
      </c>
      <c r="D992">
        <v>8.5180000000000006E-2</v>
      </c>
      <c r="E992">
        <v>8.5180000000000006E-2</v>
      </c>
    </row>
    <row r="993" spans="1:5">
      <c r="A993">
        <v>99.000010000000003</v>
      </c>
      <c r="B993">
        <v>4882.9823699999997</v>
      </c>
      <c r="C993">
        <v>280.13369999999998</v>
      </c>
      <c r="D993">
        <v>8.5300000000000001E-2</v>
      </c>
      <c r="E993">
        <v>8.5300000000000001E-2</v>
      </c>
    </row>
    <row r="994" spans="1:5">
      <c r="A994">
        <v>99.100009999999997</v>
      </c>
      <c r="B994">
        <v>4882.52304</v>
      </c>
      <c r="C994">
        <v>280.10732999999999</v>
      </c>
      <c r="D994">
        <v>8.5419999999999996E-2</v>
      </c>
      <c r="E994">
        <v>8.5419999999999996E-2</v>
      </c>
    </row>
    <row r="995" spans="1:5">
      <c r="A995">
        <v>99.200010000000006</v>
      </c>
      <c r="B995">
        <v>4881.82269</v>
      </c>
      <c r="C995">
        <v>280.06716999999998</v>
      </c>
      <c r="D995">
        <v>8.5540000000000005E-2</v>
      </c>
      <c r="E995">
        <v>8.5540000000000005E-2</v>
      </c>
    </row>
    <row r="996" spans="1:5">
      <c r="A996">
        <v>99.3</v>
      </c>
      <c r="B996">
        <v>4882.0626000000002</v>
      </c>
      <c r="C996">
        <v>280.08093000000002</v>
      </c>
      <c r="D996">
        <v>8.5599999999999996E-2</v>
      </c>
      <c r="E996">
        <v>8.5599999999999996E-2</v>
      </c>
    </row>
    <row r="997" spans="1:5">
      <c r="A997">
        <v>99.4</v>
      </c>
      <c r="B997">
        <v>4882.51224</v>
      </c>
      <c r="C997">
        <v>280.10672</v>
      </c>
      <c r="D997">
        <v>8.5680000000000006E-2</v>
      </c>
      <c r="E997">
        <v>8.5680000000000006E-2</v>
      </c>
    </row>
    <row r="998" spans="1:5">
      <c r="A998">
        <v>99.500010000000003</v>
      </c>
      <c r="B998">
        <v>4882.99802</v>
      </c>
      <c r="C998">
        <v>280.13458000000003</v>
      </c>
      <c r="D998">
        <v>8.5830000000000004E-2</v>
      </c>
      <c r="E998">
        <v>8.5830000000000004E-2</v>
      </c>
    </row>
    <row r="999" spans="1:5">
      <c r="A999">
        <v>99.600009999999997</v>
      </c>
      <c r="B999">
        <v>4882.20975</v>
      </c>
      <c r="C999">
        <v>280.08936</v>
      </c>
      <c r="D999">
        <v>8.5940000000000003E-2</v>
      </c>
      <c r="E999">
        <v>8.5940000000000003E-2</v>
      </c>
    </row>
    <row r="1000" spans="1:5">
      <c r="A1000">
        <v>99.700010000000006</v>
      </c>
      <c r="B1000">
        <v>4886.4796800000004</v>
      </c>
      <c r="C1000">
        <v>280.33431999999999</v>
      </c>
      <c r="D1000">
        <v>8.5940000000000003E-2</v>
      </c>
      <c r="E1000">
        <v>8.5940000000000003E-2</v>
      </c>
    </row>
    <row r="1001" spans="1:5">
      <c r="A1001">
        <v>99.8</v>
      </c>
      <c r="B1001">
        <v>4884.6982399999997</v>
      </c>
      <c r="C1001">
        <v>280.23212000000001</v>
      </c>
      <c r="D1001">
        <v>8.6139999999999994E-2</v>
      </c>
      <c r="E1001">
        <v>8.6139999999999994E-2</v>
      </c>
    </row>
    <row r="1002" spans="1:5">
      <c r="A1002">
        <v>99.9</v>
      </c>
      <c r="B1002">
        <v>4885.7808100000002</v>
      </c>
      <c r="C1002">
        <v>280.29424999999998</v>
      </c>
      <c r="D1002">
        <v>8.6260000000000003E-2</v>
      </c>
      <c r="E1002">
        <v>8.6260000000000003E-2</v>
      </c>
    </row>
    <row r="1003" spans="1:5">
      <c r="A1003">
        <v>100.00001</v>
      </c>
      <c r="B1003">
        <v>4889.56682</v>
      </c>
      <c r="C1003">
        <v>280.51143999999999</v>
      </c>
      <c r="D1003">
        <v>8.6379999999999998E-2</v>
      </c>
      <c r="E1003">
        <v>8.6379999999999998E-2</v>
      </c>
    </row>
    <row r="1004" spans="1:5">
      <c r="A1004">
        <v>100.10001</v>
      </c>
      <c r="B1004">
        <v>4881.4717700000001</v>
      </c>
      <c r="C1004">
        <v>280.04703000000001</v>
      </c>
      <c r="D1004">
        <v>8.6470000000000005E-2</v>
      </c>
      <c r="E1004">
        <v>8.6470000000000005E-2</v>
      </c>
    </row>
    <row r="1005" spans="1:5">
      <c r="A1005">
        <v>100.20001000000001</v>
      </c>
      <c r="B1005">
        <v>4888.2301900000002</v>
      </c>
      <c r="C1005">
        <v>280.43475000000001</v>
      </c>
      <c r="D1005">
        <v>8.6610000000000006E-2</v>
      </c>
      <c r="E1005">
        <v>8.6610000000000006E-2</v>
      </c>
    </row>
    <row r="1006" spans="1:5">
      <c r="A1006">
        <v>100.3</v>
      </c>
      <c r="B1006">
        <v>4887.57528</v>
      </c>
      <c r="C1006">
        <v>280.39719000000002</v>
      </c>
      <c r="D1006">
        <v>8.6639999999999995E-2</v>
      </c>
      <c r="E1006">
        <v>8.6639999999999995E-2</v>
      </c>
    </row>
    <row r="1007" spans="1:5">
      <c r="A1007">
        <v>100.4</v>
      </c>
      <c r="B1007">
        <v>4891.3702400000002</v>
      </c>
      <c r="C1007">
        <v>280.61489999999998</v>
      </c>
      <c r="D1007">
        <v>8.6840000000000001E-2</v>
      </c>
      <c r="E1007">
        <v>8.6840000000000001E-2</v>
      </c>
    </row>
    <row r="1008" spans="1:5">
      <c r="A1008">
        <v>100.50001</v>
      </c>
      <c r="B1008">
        <v>4890.6087900000002</v>
      </c>
      <c r="C1008">
        <v>280.57123000000001</v>
      </c>
      <c r="D1008">
        <v>8.6910000000000001E-2</v>
      </c>
      <c r="E1008">
        <v>8.6910000000000001E-2</v>
      </c>
    </row>
    <row r="1009" spans="1:5">
      <c r="A1009">
        <v>100.60001</v>
      </c>
      <c r="B1009">
        <v>4890.54918</v>
      </c>
      <c r="C1009">
        <v>280.56781000000001</v>
      </c>
      <c r="D1009">
        <v>8.6989999999999998E-2</v>
      </c>
      <c r="E1009">
        <v>8.6989999999999998E-2</v>
      </c>
    </row>
    <row r="1010" spans="1:5">
      <c r="A1010">
        <v>100.70001000000001</v>
      </c>
      <c r="B1010">
        <v>4891.0979200000002</v>
      </c>
      <c r="C1010">
        <v>280.59926999999999</v>
      </c>
      <c r="D1010">
        <v>8.7169999999999997E-2</v>
      </c>
      <c r="E1010">
        <v>8.7169999999999997E-2</v>
      </c>
    </row>
    <row r="1011" spans="1:5">
      <c r="A1011">
        <v>100.8</v>
      </c>
      <c r="B1011">
        <v>4891.64293</v>
      </c>
      <c r="C1011">
        <v>280.63055000000003</v>
      </c>
      <c r="D1011">
        <v>8.72E-2</v>
      </c>
      <c r="E1011">
        <v>8.72E-2</v>
      </c>
    </row>
    <row r="1012" spans="1:5">
      <c r="A1012">
        <v>100.9</v>
      </c>
      <c r="B1012">
        <v>4891.87986</v>
      </c>
      <c r="C1012">
        <v>280.64413000000002</v>
      </c>
      <c r="D1012">
        <v>8.7349999999999997E-2</v>
      </c>
      <c r="E1012">
        <v>8.7349999999999997E-2</v>
      </c>
    </row>
    <row r="1013" spans="1:5">
      <c r="A1013">
        <v>101.00001</v>
      </c>
      <c r="B1013">
        <v>4890.6777099999999</v>
      </c>
      <c r="C1013">
        <v>280.57515999999998</v>
      </c>
      <c r="D1013">
        <v>8.7410000000000002E-2</v>
      </c>
      <c r="E1013">
        <v>8.7410000000000002E-2</v>
      </c>
    </row>
    <row r="1014" spans="1:5">
      <c r="A1014">
        <v>101.10001</v>
      </c>
      <c r="B1014">
        <v>4891.6179700000002</v>
      </c>
      <c r="C1014">
        <v>280.62912</v>
      </c>
      <c r="D1014">
        <v>8.7620000000000003E-2</v>
      </c>
      <c r="E1014">
        <v>8.7620000000000003E-2</v>
      </c>
    </row>
    <row r="1015" spans="1:5">
      <c r="A1015">
        <v>101.20001000000001</v>
      </c>
      <c r="B1015">
        <v>4891.7669800000003</v>
      </c>
      <c r="C1015">
        <v>280.63765999999998</v>
      </c>
      <c r="D1015">
        <v>8.7669999999999998E-2</v>
      </c>
      <c r="E1015">
        <v>8.7669999999999998E-2</v>
      </c>
    </row>
    <row r="1016" spans="1:5">
      <c r="A1016">
        <v>101.3</v>
      </c>
      <c r="B1016">
        <v>4892.5831900000003</v>
      </c>
      <c r="C1016">
        <v>280.68448000000001</v>
      </c>
      <c r="D1016">
        <v>8.7709999999999996E-2</v>
      </c>
      <c r="E1016">
        <v>8.7709999999999996E-2</v>
      </c>
    </row>
    <row r="1017" spans="1:5">
      <c r="A1017">
        <v>101.4</v>
      </c>
      <c r="B1017">
        <v>4895.2896099999998</v>
      </c>
      <c r="C1017">
        <v>280.83974999999998</v>
      </c>
      <c r="D1017">
        <v>8.7819999999999995E-2</v>
      </c>
      <c r="E1017">
        <v>8.7819999999999995E-2</v>
      </c>
    </row>
    <row r="1018" spans="1:5">
      <c r="A1018">
        <v>101.50001</v>
      </c>
      <c r="B1018">
        <v>4889.70615</v>
      </c>
      <c r="C1018">
        <v>280.51943999999997</v>
      </c>
      <c r="D1018">
        <v>8.795E-2</v>
      </c>
      <c r="E1018">
        <v>8.795E-2</v>
      </c>
    </row>
    <row r="1019" spans="1:5">
      <c r="A1019">
        <v>101.60001</v>
      </c>
      <c r="B1019">
        <v>4892.2292900000002</v>
      </c>
      <c r="C1019">
        <v>280.66417999999999</v>
      </c>
      <c r="D1019">
        <v>8.8069999999999996E-2</v>
      </c>
      <c r="E1019">
        <v>8.8069999999999996E-2</v>
      </c>
    </row>
    <row r="1020" spans="1:5">
      <c r="A1020">
        <v>101.70001000000001</v>
      </c>
      <c r="B1020">
        <v>4896.1810800000003</v>
      </c>
      <c r="C1020">
        <v>280.89089999999999</v>
      </c>
      <c r="D1020">
        <v>8.8209999999999997E-2</v>
      </c>
      <c r="E1020">
        <v>8.8209999999999997E-2</v>
      </c>
    </row>
    <row r="1021" spans="1:5">
      <c r="A1021">
        <v>101.8</v>
      </c>
      <c r="B1021">
        <v>4897.6980100000001</v>
      </c>
      <c r="C1021">
        <v>280.97791000000001</v>
      </c>
      <c r="D1021">
        <v>8.8279999999999997E-2</v>
      </c>
      <c r="E1021">
        <v>8.8279999999999997E-2</v>
      </c>
    </row>
    <row r="1022" spans="1:5">
      <c r="A1022">
        <v>101.9</v>
      </c>
      <c r="B1022">
        <v>4896.4522800000004</v>
      </c>
      <c r="C1022">
        <v>280.90645999999998</v>
      </c>
      <c r="D1022">
        <v>8.8370000000000004E-2</v>
      </c>
      <c r="E1022">
        <v>8.8370000000000004E-2</v>
      </c>
    </row>
    <row r="1023" spans="1:5">
      <c r="A1023">
        <v>102.00001</v>
      </c>
      <c r="B1023">
        <v>4896.7953799999996</v>
      </c>
      <c r="C1023">
        <v>280.92615000000001</v>
      </c>
      <c r="D1023">
        <v>8.8499999999999995E-2</v>
      </c>
      <c r="E1023">
        <v>8.8499999999999995E-2</v>
      </c>
    </row>
    <row r="1024" spans="1:5">
      <c r="A1024">
        <v>102.10001</v>
      </c>
      <c r="B1024">
        <v>4897.0602500000005</v>
      </c>
      <c r="C1024">
        <v>280.94135</v>
      </c>
      <c r="D1024">
        <v>8.8660000000000003E-2</v>
      </c>
      <c r="E1024">
        <v>8.8660000000000003E-2</v>
      </c>
    </row>
    <row r="1025" spans="1:5">
      <c r="A1025">
        <v>102.20001000000001</v>
      </c>
      <c r="B1025">
        <v>4895.8033299999997</v>
      </c>
      <c r="C1025">
        <v>280.86923000000002</v>
      </c>
      <c r="D1025">
        <v>8.8700000000000001E-2</v>
      </c>
      <c r="E1025">
        <v>8.8700000000000001E-2</v>
      </c>
    </row>
    <row r="1026" spans="1:5">
      <c r="A1026">
        <v>102.3</v>
      </c>
      <c r="B1026">
        <v>4901.2739199999996</v>
      </c>
      <c r="C1026">
        <v>281.18306999999999</v>
      </c>
      <c r="D1026">
        <v>8.8779999999999998E-2</v>
      </c>
      <c r="E1026">
        <v>8.8779999999999998E-2</v>
      </c>
    </row>
    <row r="1027" spans="1:5">
      <c r="A1027">
        <v>102.4</v>
      </c>
      <c r="B1027">
        <v>4898.8748299999997</v>
      </c>
      <c r="C1027">
        <v>281.04543999999999</v>
      </c>
      <c r="D1027">
        <v>8.8980000000000004E-2</v>
      </c>
      <c r="E1027">
        <v>8.8980000000000004E-2</v>
      </c>
    </row>
    <row r="1028" spans="1:5">
      <c r="A1028">
        <v>102.50001</v>
      </c>
      <c r="B1028">
        <v>4896.6418999999996</v>
      </c>
      <c r="C1028">
        <v>280.91732999999999</v>
      </c>
      <c r="D1028">
        <v>8.906E-2</v>
      </c>
      <c r="E1028">
        <v>8.906E-2</v>
      </c>
    </row>
    <row r="1029" spans="1:5">
      <c r="A1029">
        <v>102.60001</v>
      </c>
      <c r="B1029">
        <v>4899.6802399999997</v>
      </c>
      <c r="C1029">
        <v>281.09163999999998</v>
      </c>
      <c r="D1029">
        <v>8.9130000000000001E-2</v>
      </c>
      <c r="E1029">
        <v>8.9130000000000001E-2</v>
      </c>
    </row>
    <row r="1030" spans="1:5">
      <c r="A1030">
        <v>102.70001000000001</v>
      </c>
      <c r="B1030">
        <v>4899.0063399999999</v>
      </c>
      <c r="C1030">
        <v>281.05297999999999</v>
      </c>
      <c r="D1030">
        <v>8.9219999999999994E-2</v>
      </c>
      <c r="E1030">
        <v>8.9219999999999994E-2</v>
      </c>
    </row>
    <row r="1031" spans="1:5">
      <c r="A1031">
        <v>102.8</v>
      </c>
      <c r="B1031">
        <v>4899.9138199999998</v>
      </c>
      <c r="C1031">
        <v>281.10503999999997</v>
      </c>
      <c r="D1031">
        <v>8.9349999999999999E-2</v>
      </c>
      <c r="E1031">
        <v>8.9349999999999999E-2</v>
      </c>
    </row>
    <row r="1032" spans="1:5">
      <c r="A1032">
        <v>102.9</v>
      </c>
      <c r="B1032">
        <v>4895.7519199999997</v>
      </c>
      <c r="C1032">
        <v>280.86626999999999</v>
      </c>
      <c r="D1032">
        <v>8.9429999999999996E-2</v>
      </c>
      <c r="E1032">
        <v>8.9429999999999996E-2</v>
      </c>
    </row>
    <row r="1033" spans="1:5">
      <c r="A1033">
        <v>103.00001</v>
      </c>
      <c r="B1033">
        <v>4898.9232599999996</v>
      </c>
      <c r="C1033">
        <v>281.04822000000001</v>
      </c>
      <c r="D1033">
        <v>8.9539999999999995E-2</v>
      </c>
      <c r="E1033">
        <v>8.9539999999999995E-2</v>
      </c>
    </row>
    <row r="1034" spans="1:5">
      <c r="A1034">
        <v>103.10001</v>
      </c>
      <c r="B1034">
        <v>4906.1566599999996</v>
      </c>
      <c r="C1034">
        <v>281.46319999999997</v>
      </c>
      <c r="D1034">
        <v>8.9649999999999994E-2</v>
      </c>
      <c r="E1034">
        <v>8.9649999999999994E-2</v>
      </c>
    </row>
    <row r="1035" spans="1:5">
      <c r="A1035">
        <v>103.20001000000001</v>
      </c>
      <c r="B1035">
        <v>4904.8434900000002</v>
      </c>
      <c r="C1035">
        <v>281.38785000000001</v>
      </c>
      <c r="D1035">
        <v>8.9700000000000002E-2</v>
      </c>
      <c r="E1035">
        <v>8.9700000000000002E-2</v>
      </c>
    </row>
    <row r="1036" spans="1:5">
      <c r="A1036">
        <v>103.3</v>
      </c>
      <c r="B1036">
        <v>4904.3890099999999</v>
      </c>
      <c r="C1036">
        <v>281.36178999999998</v>
      </c>
      <c r="D1036">
        <v>8.9859999999999995E-2</v>
      </c>
      <c r="E1036">
        <v>8.9859999999999995E-2</v>
      </c>
    </row>
    <row r="1037" spans="1:5">
      <c r="A1037">
        <v>103.4</v>
      </c>
      <c r="B1037">
        <v>4904.61625</v>
      </c>
      <c r="C1037">
        <v>281.37482</v>
      </c>
      <c r="D1037">
        <v>8.9940000000000006E-2</v>
      </c>
      <c r="E1037">
        <v>8.9940000000000006E-2</v>
      </c>
    </row>
    <row r="1038" spans="1:5">
      <c r="A1038">
        <v>103.50001</v>
      </c>
      <c r="B1038">
        <v>4904.19157</v>
      </c>
      <c r="C1038">
        <v>281.35046</v>
      </c>
      <c r="D1038">
        <v>9.0029999999999999E-2</v>
      </c>
      <c r="E1038">
        <v>9.0029999999999999E-2</v>
      </c>
    </row>
    <row r="1039" spans="1:5">
      <c r="A1039">
        <v>103.60001</v>
      </c>
      <c r="B1039">
        <v>4902.9428500000004</v>
      </c>
      <c r="C1039">
        <v>281.27881000000002</v>
      </c>
      <c r="D1039">
        <v>9.0130000000000002E-2</v>
      </c>
      <c r="E1039">
        <v>9.0130000000000002E-2</v>
      </c>
    </row>
    <row r="1040" spans="1:5">
      <c r="A1040">
        <v>103.70001000000001</v>
      </c>
      <c r="B1040">
        <v>4906.54036</v>
      </c>
      <c r="C1040">
        <v>281.48520000000002</v>
      </c>
      <c r="D1040">
        <v>9.0279999999999999E-2</v>
      </c>
      <c r="E1040">
        <v>9.0279999999999999E-2</v>
      </c>
    </row>
    <row r="1041" spans="1:5">
      <c r="A1041">
        <v>103.8</v>
      </c>
      <c r="B1041">
        <v>4909.4300700000003</v>
      </c>
      <c r="C1041">
        <v>281.65096999999997</v>
      </c>
      <c r="D1041">
        <v>9.0380000000000002E-2</v>
      </c>
      <c r="E1041">
        <v>9.0380000000000002E-2</v>
      </c>
    </row>
    <row r="1042" spans="1:5">
      <c r="A1042">
        <v>103.9</v>
      </c>
      <c r="B1042">
        <v>4904.4393</v>
      </c>
      <c r="C1042">
        <v>281.36464999999998</v>
      </c>
      <c r="D1042">
        <v>9.0469999999999995E-2</v>
      </c>
      <c r="E1042">
        <v>9.0469999999999995E-2</v>
      </c>
    </row>
    <row r="1043" spans="1:5">
      <c r="A1043">
        <v>104.00001</v>
      </c>
      <c r="B1043">
        <v>4908.4257299999999</v>
      </c>
      <c r="C1043">
        <v>281.59334999999999</v>
      </c>
      <c r="D1043">
        <v>9.06E-2</v>
      </c>
      <c r="E1043">
        <v>9.06E-2</v>
      </c>
    </row>
    <row r="1044" spans="1:5">
      <c r="A1044">
        <v>104.10001</v>
      </c>
      <c r="B1044">
        <v>4907.2284300000001</v>
      </c>
      <c r="C1044">
        <v>281.52465999999998</v>
      </c>
      <c r="D1044">
        <v>9.0709999999999999E-2</v>
      </c>
      <c r="E1044">
        <v>9.0709999999999999E-2</v>
      </c>
    </row>
    <row r="1045" spans="1:5">
      <c r="A1045">
        <v>104.20001000000001</v>
      </c>
      <c r="B1045">
        <v>4905.8869500000001</v>
      </c>
      <c r="C1045">
        <v>281.44772</v>
      </c>
      <c r="D1045">
        <v>9.0789999999999996E-2</v>
      </c>
      <c r="E1045">
        <v>9.0789999999999996E-2</v>
      </c>
    </row>
    <row r="1046" spans="1:5">
      <c r="A1046">
        <v>104.3</v>
      </c>
      <c r="B1046">
        <v>4905.4089899999999</v>
      </c>
      <c r="C1046">
        <v>281.42029000000002</v>
      </c>
      <c r="D1046">
        <v>9.0880000000000002E-2</v>
      </c>
      <c r="E1046">
        <v>9.0880000000000002E-2</v>
      </c>
    </row>
    <row r="1047" spans="1:5">
      <c r="A1047">
        <v>104.4</v>
      </c>
      <c r="B1047">
        <v>4908.8832000000002</v>
      </c>
      <c r="C1047">
        <v>281.61959999999999</v>
      </c>
      <c r="D1047">
        <v>9.0980000000000005E-2</v>
      </c>
      <c r="E1047">
        <v>9.0980000000000005E-2</v>
      </c>
    </row>
    <row r="1048" spans="1:5">
      <c r="A1048">
        <v>104.50001</v>
      </c>
      <c r="B1048">
        <v>4910.3781600000002</v>
      </c>
      <c r="C1048">
        <v>281.70537999999999</v>
      </c>
      <c r="D1048">
        <v>9.1069999999999998E-2</v>
      </c>
      <c r="E1048">
        <v>9.1069999999999998E-2</v>
      </c>
    </row>
    <row r="1049" spans="1:5">
      <c r="A1049">
        <v>104.60001</v>
      </c>
      <c r="B1049">
        <v>4911.4264499999999</v>
      </c>
      <c r="C1049">
        <v>281.76549999999997</v>
      </c>
      <c r="D1049">
        <v>9.1219999999999996E-2</v>
      </c>
      <c r="E1049">
        <v>9.1219999999999996E-2</v>
      </c>
    </row>
    <row r="1050" spans="1:5">
      <c r="A1050">
        <v>104.70001000000001</v>
      </c>
      <c r="B1050">
        <v>4913.0607399999999</v>
      </c>
      <c r="C1050">
        <v>281.85928000000001</v>
      </c>
      <c r="D1050">
        <v>9.1350000000000001E-2</v>
      </c>
      <c r="E1050">
        <v>9.1350000000000001E-2</v>
      </c>
    </row>
    <row r="1051" spans="1:5">
      <c r="A1051">
        <v>104.8</v>
      </c>
      <c r="B1051">
        <v>4911.7099500000004</v>
      </c>
      <c r="C1051">
        <v>281.78176999999999</v>
      </c>
      <c r="D1051">
        <v>9.1429999999999997E-2</v>
      </c>
      <c r="E1051">
        <v>9.1429999999999997E-2</v>
      </c>
    </row>
    <row r="1052" spans="1:5">
      <c r="A1052">
        <v>104.9</v>
      </c>
      <c r="B1052">
        <v>4911.5579600000001</v>
      </c>
      <c r="C1052">
        <v>281.77303999999998</v>
      </c>
      <c r="D1052">
        <v>9.1560000000000002E-2</v>
      </c>
      <c r="E1052">
        <v>9.1560000000000002E-2</v>
      </c>
    </row>
    <row r="1053" spans="1:5">
      <c r="A1053">
        <v>105.00001</v>
      </c>
      <c r="B1053">
        <v>4911.4718999999996</v>
      </c>
      <c r="C1053">
        <v>281.76812999999999</v>
      </c>
      <c r="D1053">
        <v>9.1649999999999995E-2</v>
      </c>
      <c r="E1053">
        <v>9.1649999999999995E-2</v>
      </c>
    </row>
    <row r="1054" spans="1:5">
      <c r="A1054">
        <v>105.10001</v>
      </c>
      <c r="B1054">
        <v>4911.8183600000002</v>
      </c>
      <c r="C1054">
        <v>281.78798999999998</v>
      </c>
      <c r="D1054">
        <v>9.1789999999999997E-2</v>
      </c>
      <c r="E1054">
        <v>9.1789999999999997E-2</v>
      </c>
    </row>
    <row r="1055" spans="1:5">
      <c r="A1055">
        <v>105.20001000000001</v>
      </c>
      <c r="B1055">
        <v>4915.4866499999998</v>
      </c>
      <c r="C1055">
        <v>281.99844000000002</v>
      </c>
      <c r="D1055">
        <v>9.1929999999999998E-2</v>
      </c>
      <c r="E1055">
        <v>9.1929999999999998E-2</v>
      </c>
    </row>
    <row r="1056" spans="1:5">
      <c r="A1056">
        <v>105.3</v>
      </c>
      <c r="B1056">
        <v>4910.2872600000001</v>
      </c>
      <c r="C1056">
        <v>281.70015999999998</v>
      </c>
      <c r="D1056">
        <v>9.1969999999999996E-2</v>
      </c>
      <c r="E1056">
        <v>9.1969999999999996E-2</v>
      </c>
    </row>
    <row r="1057" spans="1:5">
      <c r="A1057">
        <v>105.4</v>
      </c>
      <c r="B1057">
        <v>4913.1594599999999</v>
      </c>
      <c r="C1057">
        <v>281.86493000000002</v>
      </c>
      <c r="D1057">
        <v>9.2100000000000001E-2</v>
      </c>
      <c r="E1057">
        <v>9.2100000000000001E-2</v>
      </c>
    </row>
    <row r="1058" spans="1:5">
      <c r="A1058">
        <v>105.50001</v>
      </c>
      <c r="B1058">
        <v>4917.8026600000003</v>
      </c>
      <c r="C1058">
        <v>282.13132000000002</v>
      </c>
      <c r="D1058">
        <v>9.221E-2</v>
      </c>
      <c r="E1058">
        <v>9.221E-2</v>
      </c>
    </row>
    <row r="1059" spans="1:5">
      <c r="A1059">
        <v>105.60001</v>
      </c>
      <c r="B1059">
        <v>4908.7233800000004</v>
      </c>
      <c r="C1059">
        <v>281.61043999999998</v>
      </c>
      <c r="D1059">
        <v>9.2319999999999999E-2</v>
      </c>
      <c r="E1059">
        <v>9.2319999999999999E-2</v>
      </c>
    </row>
    <row r="1060" spans="1:5">
      <c r="A1060">
        <v>105.70001000000001</v>
      </c>
      <c r="B1060">
        <v>4909.50234</v>
      </c>
      <c r="C1060">
        <v>281.65512000000001</v>
      </c>
      <c r="D1060">
        <v>9.2410000000000006E-2</v>
      </c>
      <c r="E1060">
        <v>9.2410000000000006E-2</v>
      </c>
    </row>
    <row r="1061" spans="1:5">
      <c r="A1061">
        <v>105.8</v>
      </c>
      <c r="B1061">
        <v>4913.3021399999998</v>
      </c>
      <c r="C1061">
        <v>281.87311</v>
      </c>
      <c r="D1061">
        <v>9.257E-2</v>
      </c>
      <c r="E1061">
        <v>9.257E-2</v>
      </c>
    </row>
    <row r="1062" spans="1:5">
      <c r="A1062">
        <v>105.9</v>
      </c>
      <c r="B1062">
        <v>4918.1315999999997</v>
      </c>
      <c r="C1062">
        <v>282.15017999999998</v>
      </c>
      <c r="D1062">
        <v>9.264E-2</v>
      </c>
      <c r="E1062">
        <v>9.264E-2</v>
      </c>
    </row>
    <row r="1063" spans="1:5">
      <c r="A1063">
        <v>106.00001</v>
      </c>
      <c r="B1063">
        <v>4918.7131200000003</v>
      </c>
      <c r="C1063">
        <v>282.18353000000002</v>
      </c>
      <c r="D1063">
        <v>9.2759999999999995E-2</v>
      </c>
      <c r="E1063">
        <v>9.2759999999999995E-2</v>
      </c>
    </row>
    <row r="1064" spans="1:5">
      <c r="A1064">
        <v>106.10001</v>
      </c>
      <c r="B1064">
        <v>4919.8146900000002</v>
      </c>
      <c r="C1064">
        <v>282.24673000000001</v>
      </c>
      <c r="D1064">
        <v>9.2869999999999994E-2</v>
      </c>
      <c r="E1064">
        <v>9.2869999999999994E-2</v>
      </c>
    </row>
    <row r="1065" spans="1:5">
      <c r="A1065">
        <v>106.20001000000001</v>
      </c>
      <c r="B1065">
        <v>4918.5767800000003</v>
      </c>
      <c r="C1065">
        <v>282.17572000000001</v>
      </c>
      <c r="D1065">
        <v>9.2979999999999993E-2</v>
      </c>
      <c r="E1065">
        <v>9.2979999999999993E-2</v>
      </c>
    </row>
    <row r="1066" spans="1:5">
      <c r="A1066">
        <v>106.3</v>
      </c>
      <c r="B1066">
        <v>4918.1599200000001</v>
      </c>
      <c r="C1066">
        <v>282.15179000000001</v>
      </c>
      <c r="D1066">
        <v>9.3020000000000005E-2</v>
      </c>
      <c r="E1066">
        <v>9.3020000000000005E-2</v>
      </c>
    </row>
    <row r="1067" spans="1:5">
      <c r="A1067">
        <v>106.4</v>
      </c>
      <c r="B1067">
        <v>4918.1804099999999</v>
      </c>
      <c r="C1067">
        <v>282.15298000000001</v>
      </c>
      <c r="D1067">
        <v>9.3200000000000005E-2</v>
      </c>
      <c r="E1067">
        <v>9.3200000000000005E-2</v>
      </c>
    </row>
    <row r="1068" spans="1:5">
      <c r="A1068">
        <v>106.50001</v>
      </c>
      <c r="B1068">
        <v>4916.3546399999996</v>
      </c>
      <c r="C1068">
        <v>282.04825</v>
      </c>
      <c r="D1068">
        <v>9.3280000000000002E-2</v>
      </c>
      <c r="E1068">
        <v>9.3280000000000002E-2</v>
      </c>
    </row>
    <row r="1069" spans="1:5">
      <c r="A1069">
        <v>106.60001</v>
      </c>
      <c r="B1069">
        <v>4917.0207200000004</v>
      </c>
      <c r="C1069">
        <v>282.08645999999999</v>
      </c>
      <c r="D1069">
        <v>9.3380000000000005E-2</v>
      </c>
      <c r="E1069">
        <v>9.3380000000000005E-2</v>
      </c>
    </row>
    <row r="1070" spans="1:5">
      <c r="A1070">
        <v>106.70001000000001</v>
      </c>
      <c r="B1070">
        <v>4915.0727699999998</v>
      </c>
      <c r="C1070">
        <v>281.97469999999998</v>
      </c>
      <c r="D1070">
        <v>9.3560000000000004E-2</v>
      </c>
      <c r="E1070">
        <v>9.3560000000000004E-2</v>
      </c>
    </row>
    <row r="1071" spans="1:5">
      <c r="A1071">
        <v>106.8</v>
      </c>
      <c r="B1071">
        <v>4920.0449099999996</v>
      </c>
      <c r="C1071">
        <v>282.25995</v>
      </c>
      <c r="D1071">
        <v>9.3590000000000007E-2</v>
      </c>
      <c r="E1071">
        <v>9.3590000000000007E-2</v>
      </c>
    </row>
    <row r="1072" spans="1:5">
      <c r="A1072">
        <v>106.9</v>
      </c>
      <c r="B1072">
        <v>4924.77268</v>
      </c>
      <c r="C1072">
        <v>282.53118999999998</v>
      </c>
      <c r="D1072">
        <v>9.375E-2</v>
      </c>
      <c r="E1072">
        <v>9.375E-2</v>
      </c>
    </row>
    <row r="1073" spans="1:5">
      <c r="A1073">
        <v>107.00001</v>
      </c>
      <c r="B1073">
        <v>4918.3916300000001</v>
      </c>
      <c r="C1073">
        <v>282.1651</v>
      </c>
      <c r="D1073">
        <v>9.3789999999999998E-2</v>
      </c>
      <c r="E1073">
        <v>9.3789999999999998E-2</v>
      </c>
    </row>
    <row r="1074" spans="1:5">
      <c r="A1074">
        <v>107.10001</v>
      </c>
      <c r="B1074">
        <v>4918.7254199999998</v>
      </c>
      <c r="C1074">
        <v>282.18423000000001</v>
      </c>
      <c r="D1074">
        <v>9.3920000000000003E-2</v>
      </c>
      <c r="E1074">
        <v>9.3920000000000003E-2</v>
      </c>
    </row>
    <row r="1075" spans="1:5">
      <c r="A1075">
        <v>107.20001000000001</v>
      </c>
      <c r="B1075">
        <v>4922.6507499999998</v>
      </c>
      <c r="C1075">
        <v>282.40944999999999</v>
      </c>
      <c r="D1075">
        <v>9.4070000000000001E-2</v>
      </c>
      <c r="E1075">
        <v>9.4070000000000001E-2</v>
      </c>
    </row>
    <row r="1076" spans="1:5">
      <c r="A1076">
        <v>107.3</v>
      </c>
      <c r="B1076">
        <v>4925.3977800000002</v>
      </c>
      <c r="C1076">
        <v>282.56704999999999</v>
      </c>
      <c r="D1076">
        <v>9.4200000000000006E-2</v>
      </c>
      <c r="E1076">
        <v>9.4200000000000006E-2</v>
      </c>
    </row>
    <row r="1077" spans="1:5">
      <c r="A1077">
        <v>107.4</v>
      </c>
      <c r="B1077">
        <v>4922.2025999999996</v>
      </c>
      <c r="C1077">
        <v>282.38373000000001</v>
      </c>
      <c r="D1077">
        <v>9.4299999999999995E-2</v>
      </c>
      <c r="E1077">
        <v>9.4299999999999995E-2</v>
      </c>
    </row>
    <row r="1078" spans="1:5">
      <c r="A1078">
        <v>107.50001</v>
      </c>
      <c r="B1078">
        <v>4925.8474299999998</v>
      </c>
      <c r="C1078">
        <v>282.59282999999999</v>
      </c>
      <c r="D1078">
        <v>9.4380000000000006E-2</v>
      </c>
      <c r="E1078">
        <v>9.4380000000000006E-2</v>
      </c>
    </row>
    <row r="1079" spans="1:5">
      <c r="A1079">
        <v>107.60001</v>
      </c>
      <c r="B1079">
        <v>4924.7711900000004</v>
      </c>
      <c r="C1079">
        <v>282.53109999999998</v>
      </c>
      <c r="D1079">
        <v>9.4530000000000003E-2</v>
      </c>
      <c r="E1079">
        <v>9.4530000000000003E-2</v>
      </c>
    </row>
    <row r="1080" spans="1:5">
      <c r="A1080">
        <v>107.70001000000001</v>
      </c>
      <c r="B1080">
        <v>4924.7194099999997</v>
      </c>
      <c r="C1080">
        <v>282.52811000000003</v>
      </c>
      <c r="D1080">
        <v>9.4619999999999996E-2</v>
      </c>
      <c r="E1080">
        <v>9.4619999999999996E-2</v>
      </c>
    </row>
    <row r="1081" spans="1:5">
      <c r="A1081">
        <v>107.8</v>
      </c>
      <c r="B1081">
        <v>4926.0921799999996</v>
      </c>
      <c r="C1081">
        <v>282.60687000000001</v>
      </c>
      <c r="D1081">
        <v>9.4750000000000001E-2</v>
      </c>
      <c r="E1081">
        <v>9.4750000000000001E-2</v>
      </c>
    </row>
    <row r="1082" spans="1:5">
      <c r="A1082">
        <v>107.9</v>
      </c>
      <c r="B1082">
        <v>4921.2720200000003</v>
      </c>
      <c r="C1082">
        <v>282.33035000000001</v>
      </c>
      <c r="D1082">
        <v>9.486E-2</v>
      </c>
      <c r="E1082">
        <v>9.486E-2</v>
      </c>
    </row>
    <row r="1083" spans="1:5">
      <c r="A1083">
        <v>108.00001</v>
      </c>
      <c r="B1083">
        <v>4924.6035499999998</v>
      </c>
      <c r="C1083">
        <v>282.52148</v>
      </c>
      <c r="D1083">
        <v>9.4979999999999995E-2</v>
      </c>
      <c r="E1083">
        <v>9.4979999999999995E-2</v>
      </c>
    </row>
    <row r="1084" spans="1:5">
      <c r="A1084">
        <v>108.10001</v>
      </c>
      <c r="B1084">
        <v>4920.4241499999998</v>
      </c>
      <c r="C1084">
        <v>282.28170999999998</v>
      </c>
      <c r="D1084">
        <v>9.5030000000000003E-2</v>
      </c>
      <c r="E1084">
        <v>9.5030000000000003E-2</v>
      </c>
    </row>
    <row r="1085" spans="1:5">
      <c r="A1085">
        <v>108.20001000000001</v>
      </c>
      <c r="B1085">
        <v>4925.4290799999999</v>
      </c>
      <c r="C1085">
        <v>282.56885</v>
      </c>
      <c r="D1085">
        <v>9.511E-2</v>
      </c>
      <c r="E1085">
        <v>9.511E-2</v>
      </c>
    </row>
    <row r="1086" spans="1:5">
      <c r="A1086">
        <v>108.3</v>
      </c>
      <c r="B1086">
        <v>4930.3386399999999</v>
      </c>
      <c r="C1086">
        <v>282.85048999999998</v>
      </c>
      <c r="D1086">
        <v>9.5180000000000001E-2</v>
      </c>
      <c r="E1086">
        <v>9.5180000000000001E-2</v>
      </c>
    </row>
    <row r="1087" spans="1:5">
      <c r="A1087">
        <v>108.4</v>
      </c>
      <c r="B1087">
        <v>4925.8522700000003</v>
      </c>
      <c r="C1087">
        <v>282.59311000000002</v>
      </c>
      <c r="D1087">
        <v>9.536E-2</v>
      </c>
      <c r="E1087">
        <v>9.536E-2</v>
      </c>
    </row>
    <row r="1088" spans="1:5">
      <c r="A1088">
        <v>108.50001</v>
      </c>
      <c r="B1088">
        <v>4926.5936000000002</v>
      </c>
      <c r="C1088">
        <v>282.63565</v>
      </c>
      <c r="D1088">
        <v>9.5479999999999995E-2</v>
      </c>
      <c r="E1088">
        <v>9.5479999999999995E-2</v>
      </c>
    </row>
    <row r="1089" spans="1:5">
      <c r="A1089">
        <v>108.60001</v>
      </c>
      <c r="B1089">
        <v>4926.2065400000001</v>
      </c>
      <c r="C1089">
        <v>282.61342999999999</v>
      </c>
      <c r="D1089">
        <v>9.5530000000000004E-2</v>
      </c>
      <c r="E1089">
        <v>9.5530000000000004E-2</v>
      </c>
    </row>
    <row r="1090" spans="1:5">
      <c r="A1090">
        <v>108.70001000000001</v>
      </c>
      <c r="B1090">
        <v>4930.3747700000004</v>
      </c>
      <c r="C1090">
        <v>282.85257000000001</v>
      </c>
      <c r="D1090">
        <v>9.5670000000000005E-2</v>
      </c>
      <c r="E1090">
        <v>9.5670000000000005E-2</v>
      </c>
    </row>
    <row r="1091" spans="1:5">
      <c r="A1091">
        <v>108.8</v>
      </c>
      <c r="B1091">
        <v>4930.1460399999996</v>
      </c>
      <c r="C1091">
        <v>282.83945</v>
      </c>
      <c r="D1091">
        <v>9.5820000000000002E-2</v>
      </c>
      <c r="E1091">
        <v>9.5820000000000002E-2</v>
      </c>
    </row>
    <row r="1092" spans="1:5">
      <c r="A1092">
        <v>108.9</v>
      </c>
      <c r="B1092">
        <v>4930.6724199999999</v>
      </c>
      <c r="C1092">
        <v>282.86962999999997</v>
      </c>
      <c r="D1092">
        <v>9.5899999999999999E-2</v>
      </c>
      <c r="E1092">
        <v>9.5899999999999999E-2</v>
      </c>
    </row>
    <row r="1093" spans="1:5">
      <c r="A1093">
        <v>109.00001</v>
      </c>
      <c r="B1093">
        <v>4931.8537100000003</v>
      </c>
      <c r="C1093">
        <v>282.93741</v>
      </c>
      <c r="D1093">
        <v>9.5960000000000004E-2</v>
      </c>
      <c r="E1093">
        <v>9.5960000000000004E-2</v>
      </c>
    </row>
    <row r="1094" spans="1:5">
      <c r="A1094">
        <v>109.10001</v>
      </c>
      <c r="B1094">
        <v>4930.5468799999999</v>
      </c>
      <c r="C1094">
        <v>282.86243000000002</v>
      </c>
      <c r="D1094">
        <v>9.604E-2</v>
      </c>
      <c r="E1094">
        <v>9.604E-2</v>
      </c>
    </row>
    <row r="1095" spans="1:5">
      <c r="A1095">
        <v>109.20001000000001</v>
      </c>
      <c r="B1095">
        <v>4929.9921800000002</v>
      </c>
      <c r="C1095">
        <v>282.83062999999999</v>
      </c>
      <c r="D1095">
        <v>9.6250000000000002E-2</v>
      </c>
      <c r="E1095">
        <v>9.6250000000000002E-2</v>
      </c>
    </row>
    <row r="1096" spans="1:5">
      <c r="A1096">
        <v>109.3</v>
      </c>
      <c r="B1096">
        <v>4927.92688</v>
      </c>
      <c r="C1096">
        <v>282.71213</v>
      </c>
      <c r="D1096">
        <v>9.6290000000000001E-2</v>
      </c>
      <c r="E1096">
        <v>9.6290000000000001E-2</v>
      </c>
    </row>
    <row r="1097" spans="1:5">
      <c r="A1097">
        <v>109.4</v>
      </c>
      <c r="B1097">
        <v>4931.5780400000003</v>
      </c>
      <c r="C1097">
        <v>282.92160000000001</v>
      </c>
      <c r="D1097">
        <v>9.6449999999999994E-2</v>
      </c>
      <c r="E1097">
        <v>9.6449999999999994E-2</v>
      </c>
    </row>
    <row r="1098" spans="1:5">
      <c r="A1098">
        <v>109.50001</v>
      </c>
      <c r="B1098">
        <v>4925.0170600000001</v>
      </c>
      <c r="C1098">
        <v>282.54520000000002</v>
      </c>
      <c r="D1098">
        <v>9.647E-2</v>
      </c>
      <c r="E1098">
        <v>9.647E-2</v>
      </c>
    </row>
    <row r="1099" spans="1:5">
      <c r="A1099">
        <v>109.60001</v>
      </c>
      <c r="B1099">
        <v>4931.5702199999996</v>
      </c>
      <c r="C1099">
        <v>282.92113999999998</v>
      </c>
      <c r="D1099">
        <v>9.6579999999999999E-2</v>
      </c>
      <c r="E1099">
        <v>9.6579999999999999E-2</v>
      </c>
    </row>
    <row r="1100" spans="1:5">
      <c r="A1100">
        <v>109.70001000000001</v>
      </c>
      <c r="B1100">
        <v>4936.3370999999997</v>
      </c>
      <c r="C1100">
        <v>283.19461000000001</v>
      </c>
      <c r="D1100">
        <v>9.672E-2</v>
      </c>
      <c r="E1100">
        <v>9.672E-2</v>
      </c>
    </row>
    <row r="1101" spans="1:5">
      <c r="A1101">
        <v>109.8</v>
      </c>
      <c r="B1101">
        <v>4931.8600399999996</v>
      </c>
      <c r="C1101">
        <v>282.93777</v>
      </c>
      <c r="D1101">
        <v>9.6769999999999995E-2</v>
      </c>
      <c r="E1101">
        <v>9.6769999999999995E-2</v>
      </c>
    </row>
    <row r="1102" spans="1:5">
      <c r="A1102">
        <v>109.9</v>
      </c>
      <c r="B1102">
        <v>4934.0616900000005</v>
      </c>
      <c r="C1102">
        <v>283.06409000000002</v>
      </c>
      <c r="D1102">
        <v>9.6920000000000006E-2</v>
      </c>
      <c r="E1102">
        <v>9.6920000000000006E-2</v>
      </c>
    </row>
    <row r="1103" spans="1:5">
      <c r="A1103">
        <v>110.00001</v>
      </c>
      <c r="B1103">
        <v>4932.7958399999998</v>
      </c>
      <c r="C1103">
        <v>282.99146000000002</v>
      </c>
      <c r="D1103">
        <v>9.7000000000000003E-2</v>
      </c>
      <c r="E1103">
        <v>9.7000000000000003E-2</v>
      </c>
    </row>
    <row r="1104" spans="1:5">
      <c r="A1104">
        <v>110.10001</v>
      </c>
      <c r="B1104">
        <v>4934.9438399999999</v>
      </c>
      <c r="C1104">
        <v>283.11469</v>
      </c>
      <c r="D1104">
        <v>9.7140000000000004E-2</v>
      </c>
      <c r="E1104">
        <v>9.7140000000000004E-2</v>
      </c>
    </row>
    <row r="1105" spans="1:5">
      <c r="A1105">
        <v>110.20001000000001</v>
      </c>
      <c r="B1105">
        <v>4935.8449899999996</v>
      </c>
      <c r="C1105">
        <v>283.16638</v>
      </c>
      <c r="D1105">
        <v>9.7269999999999995E-2</v>
      </c>
      <c r="E1105">
        <v>9.7269999999999995E-2</v>
      </c>
    </row>
    <row r="1106" spans="1:5">
      <c r="A1106">
        <v>110.3</v>
      </c>
      <c r="B1106">
        <v>4937.4919399999999</v>
      </c>
      <c r="C1106">
        <v>283.26085999999998</v>
      </c>
      <c r="D1106">
        <v>9.7290000000000001E-2</v>
      </c>
      <c r="E1106">
        <v>9.7290000000000001E-2</v>
      </c>
    </row>
    <row r="1107" spans="1:5">
      <c r="A1107">
        <v>110.4</v>
      </c>
      <c r="B1107">
        <v>4937.8272100000004</v>
      </c>
      <c r="C1107">
        <v>283.28012000000001</v>
      </c>
      <c r="D1107">
        <v>9.7460000000000005E-2</v>
      </c>
      <c r="E1107">
        <v>9.7460000000000005E-2</v>
      </c>
    </row>
    <row r="1108" spans="1:5">
      <c r="A1108">
        <v>110.50001</v>
      </c>
      <c r="B1108">
        <v>4937.1596399999999</v>
      </c>
      <c r="C1108">
        <v>283.24182000000002</v>
      </c>
      <c r="D1108">
        <v>9.7629999999999995E-2</v>
      </c>
      <c r="E1108">
        <v>9.7629999999999995E-2</v>
      </c>
    </row>
    <row r="1109" spans="1:5">
      <c r="A1109">
        <v>110.60001</v>
      </c>
      <c r="B1109">
        <v>4934.8529399999998</v>
      </c>
      <c r="C1109">
        <v>283.10946999999999</v>
      </c>
      <c r="D1109">
        <v>9.7689999999999999E-2</v>
      </c>
      <c r="E1109">
        <v>9.7689999999999999E-2</v>
      </c>
    </row>
    <row r="1110" spans="1:5">
      <c r="A1110">
        <v>110.70001000000001</v>
      </c>
      <c r="B1110">
        <v>4936.9577300000001</v>
      </c>
      <c r="C1110">
        <v>283.23021999999997</v>
      </c>
      <c r="D1110">
        <v>9.7809999999999994E-2</v>
      </c>
      <c r="E1110">
        <v>9.7809999999999994E-2</v>
      </c>
    </row>
    <row r="1111" spans="1:5">
      <c r="A1111">
        <v>110.8</v>
      </c>
      <c r="B1111">
        <v>4936.9670500000002</v>
      </c>
      <c r="C1111">
        <v>283.23077000000001</v>
      </c>
      <c r="D1111">
        <v>9.7949999999999995E-2</v>
      </c>
      <c r="E1111">
        <v>9.7949999999999995E-2</v>
      </c>
    </row>
    <row r="1112" spans="1:5">
      <c r="A1112">
        <v>110.9</v>
      </c>
      <c r="B1112">
        <v>4930.8635299999996</v>
      </c>
      <c r="C1112">
        <v>282.88062000000002</v>
      </c>
      <c r="D1112">
        <v>9.8000000000000004E-2</v>
      </c>
      <c r="E1112">
        <v>9.8000000000000004E-2</v>
      </c>
    </row>
    <row r="1113" spans="1:5">
      <c r="A1113">
        <v>111.00001</v>
      </c>
      <c r="B1113">
        <v>4938.3755799999999</v>
      </c>
      <c r="C1113">
        <v>283.31155000000001</v>
      </c>
      <c r="D1113">
        <v>9.819E-2</v>
      </c>
      <c r="E1113">
        <v>9.819E-2</v>
      </c>
    </row>
    <row r="1114" spans="1:5">
      <c r="A1114">
        <v>111.10001</v>
      </c>
      <c r="B1114">
        <v>4942.6864800000003</v>
      </c>
      <c r="C1114">
        <v>283.55887000000001</v>
      </c>
      <c r="D1114">
        <v>9.8199999999999996E-2</v>
      </c>
      <c r="E1114">
        <v>9.8199999999999996E-2</v>
      </c>
    </row>
    <row r="1115" spans="1:5">
      <c r="A1115">
        <v>111.20001000000001</v>
      </c>
      <c r="B1115">
        <v>4937.6454199999998</v>
      </c>
      <c r="C1115">
        <v>283.26967999999999</v>
      </c>
      <c r="D1115">
        <v>9.8299999999999998E-2</v>
      </c>
      <c r="E1115">
        <v>9.8299999999999998E-2</v>
      </c>
    </row>
    <row r="1116" spans="1:5">
      <c r="A1116">
        <v>111.3</v>
      </c>
      <c r="B1116">
        <v>4938.2846799999998</v>
      </c>
      <c r="C1116">
        <v>283.30637000000002</v>
      </c>
      <c r="D1116">
        <v>9.8470000000000002E-2</v>
      </c>
      <c r="E1116">
        <v>9.8470000000000002E-2</v>
      </c>
    </row>
    <row r="1117" spans="1:5">
      <c r="A1117">
        <v>111.4</v>
      </c>
      <c r="B1117">
        <v>4937.7005499999996</v>
      </c>
      <c r="C1117">
        <v>283.27283</v>
      </c>
      <c r="D1117">
        <v>9.8549999999999999E-2</v>
      </c>
      <c r="E1117">
        <v>9.8549999999999999E-2</v>
      </c>
    </row>
    <row r="1118" spans="1:5">
      <c r="A1118">
        <v>111.50001</v>
      </c>
      <c r="B1118">
        <v>4937.5765000000001</v>
      </c>
      <c r="C1118">
        <v>283.26571999999999</v>
      </c>
      <c r="D1118">
        <v>9.8699999999999996E-2</v>
      </c>
      <c r="E1118">
        <v>9.8699999999999996E-2</v>
      </c>
    </row>
    <row r="1119" spans="1:5">
      <c r="A1119">
        <v>111.60001</v>
      </c>
      <c r="B1119">
        <v>4937.2363800000003</v>
      </c>
      <c r="C1119">
        <v>283.24621999999999</v>
      </c>
      <c r="D1119">
        <v>9.8799999999999999E-2</v>
      </c>
      <c r="E1119">
        <v>9.8799999999999999E-2</v>
      </c>
    </row>
    <row r="1120" spans="1:5">
      <c r="A1120">
        <v>111.70001000000001</v>
      </c>
      <c r="B1120">
        <v>4940.2061800000001</v>
      </c>
      <c r="C1120">
        <v>283.41660000000002</v>
      </c>
      <c r="D1120">
        <v>9.8879999999999996E-2</v>
      </c>
      <c r="E1120">
        <v>9.8879999999999996E-2</v>
      </c>
    </row>
    <row r="1121" spans="1:5">
      <c r="A1121">
        <v>111.8</v>
      </c>
      <c r="B1121">
        <v>4942.8887699999996</v>
      </c>
      <c r="C1121">
        <v>283.57049999999998</v>
      </c>
      <c r="D1121">
        <v>9.8970000000000002E-2</v>
      </c>
      <c r="E1121">
        <v>9.8970000000000002E-2</v>
      </c>
    </row>
    <row r="1122" spans="1:5">
      <c r="A1122">
        <v>111.9</v>
      </c>
      <c r="B1122">
        <v>4941.5722500000002</v>
      </c>
      <c r="C1122">
        <v>283.49495999999999</v>
      </c>
      <c r="D1122">
        <v>9.9070000000000005E-2</v>
      </c>
      <c r="E1122">
        <v>9.9070000000000005E-2</v>
      </c>
    </row>
    <row r="1123" spans="1:5">
      <c r="A1123">
        <v>112.00001</v>
      </c>
      <c r="B1123">
        <v>4942.2431699999997</v>
      </c>
      <c r="C1123">
        <v>283.53345000000002</v>
      </c>
      <c r="D1123">
        <v>9.9180000000000004E-2</v>
      </c>
      <c r="E1123">
        <v>9.9180000000000004E-2</v>
      </c>
    </row>
    <row r="1124" spans="1:5">
      <c r="A1124">
        <v>112.10001</v>
      </c>
      <c r="B1124">
        <v>4939.2957200000001</v>
      </c>
      <c r="C1124">
        <v>283.36435</v>
      </c>
      <c r="D1124">
        <v>9.9299999999999999E-2</v>
      </c>
      <c r="E1124">
        <v>9.9299999999999999E-2</v>
      </c>
    </row>
    <row r="1125" spans="1:5">
      <c r="A1125">
        <v>112.20001000000001</v>
      </c>
      <c r="B1125">
        <v>4945.7203600000003</v>
      </c>
      <c r="C1125">
        <v>283.73293999999999</v>
      </c>
      <c r="D1125">
        <v>9.9400000000000002E-2</v>
      </c>
      <c r="E1125">
        <v>9.9400000000000002E-2</v>
      </c>
    </row>
    <row r="1126" spans="1:5">
      <c r="A1126">
        <v>112.3</v>
      </c>
      <c r="B1126">
        <v>4939.8016200000002</v>
      </c>
      <c r="C1126">
        <v>283.39337</v>
      </c>
      <c r="D1126">
        <v>9.9489999999999995E-2</v>
      </c>
      <c r="E1126">
        <v>9.9489999999999995E-2</v>
      </c>
    </row>
    <row r="1127" spans="1:5">
      <c r="A1127">
        <v>112.4</v>
      </c>
      <c r="B1127">
        <v>4944.7864300000001</v>
      </c>
      <c r="C1127">
        <v>283.67935</v>
      </c>
      <c r="D1127">
        <v>9.9659999999999999E-2</v>
      </c>
      <c r="E1127">
        <v>9.9659999999999999E-2</v>
      </c>
    </row>
    <row r="1128" spans="1:5">
      <c r="A1128">
        <v>112.50001</v>
      </c>
      <c r="B1128">
        <v>4949.3696499999996</v>
      </c>
      <c r="C1128">
        <v>283.94229000000001</v>
      </c>
      <c r="D1128">
        <v>9.9769999999999998E-2</v>
      </c>
      <c r="E1128">
        <v>9.9769999999999998E-2</v>
      </c>
    </row>
    <row r="1129" spans="1:5">
      <c r="A1129">
        <v>112.60001</v>
      </c>
      <c r="B1129">
        <v>4943.5719799999997</v>
      </c>
      <c r="C1129">
        <v>283.60968000000003</v>
      </c>
      <c r="D1129">
        <v>9.9839999999999998E-2</v>
      </c>
      <c r="E1129">
        <v>9.9839999999999998E-2</v>
      </c>
    </row>
    <row r="1130" spans="1:5">
      <c r="A1130">
        <v>112.70001000000001</v>
      </c>
      <c r="B1130">
        <v>4946.1651599999996</v>
      </c>
      <c r="C1130">
        <v>283.75844999999998</v>
      </c>
      <c r="D1130">
        <v>0.1</v>
      </c>
      <c r="E1130">
        <v>0.1</v>
      </c>
    </row>
    <row r="1131" spans="1:5">
      <c r="A1131">
        <v>112.8</v>
      </c>
      <c r="B1131">
        <v>4945.5258999999996</v>
      </c>
      <c r="C1131">
        <v>283.72176999999999</v>
      </c>
      <c r="D1131">
        <v>0.10006</v>
      </c>
      <c r="E1131">
        <v>0.10006</v>
      </c>
    </row>
    <row r="1132" spans="1:5">
      <c r="A1132">
        <v>112.90000999999999</v>
      </c>
      <c r="B1132">
        <v>4943.2240400000001</v>
      </c>
      <c r="C1132">
        <v>283.58972</v>
      </c>
      <c r="D1132">
        <v>0.10017</v>
      </c>
      <c r="E1132">
        <v>0.10017</v>
      </c>
    </row>
    <row r="1133" spans="1:5">
      <c r="A1133">
        <v>113.00001</v>
      </c>
      <c r="B1133">
        <v>4944.1315199999999</v>
      </c>
      <c r="C1133">
        <v>283.64177999999998</v>
      </c>
      <c r="D1133">
        <v>0.10026</v>
      </c>
      <c r="E1133">
        <v>0.10026</v>
      </c>
    </row>
    <row r="1134" spans="1:5">
      <c r="A1134">
        <v>113.10001</v>
      </c>
      <c r="B1134">
        <v>4945.3083399999996</v>
      </c>
      <c r="C1134">
        <v>283.70929000000001</v>
      </c>
      <c r="D1134">
        <v>0.10042</v>
      </c>
      <c r="E1134">
        <v>0.10042</v>
      </c>
    </row>
    <row r="1135" spans="1:5">
      <c r="A1135">
        <v>113.20001000000001</v>
      </c>
      <c r="B1135">
        <v>4946.2985200000003</v>
      </c>
      <c r="C1135">
        <v>283.76611000000003</v>
      </c>
      <c r="D1135">
        <v>0.10049</v>
      </c>
      <c r="E1135">
        <v>0.10049</v>
      </c>
    </row>
    <row r="1136" spans="1:5">
      <c r="A1136">
        <v>113.3</v>
      </c>
      <c r="B1136">
        <v>4948.19283</v>
      </c>
      <c r="C1136">
        <v>283.87479000000002</v>
      </c>
      <c r="D1136">
        <v>0.10061</v>
      </c>
      <c r="E1136">
        <v>0.10061</v>
      </c>
    </row>
    <row r="1137" spans="1:5">
      <c r="A1137">
        <v>113.40000999999999</v>
      </c>
      <c r="B1137">
        <v>4948.7225699999999</v>
      </c>
      <c r="C1137">
        <v>283.90517999999997</v>
      </c>
      <c r="D1137">
        <v>0.10067</v>
      </c>
      <c r="E1137">
        <v>0.10067</v>
      </c>
    </row>
    <row r="1138" spans="1:5">
      <c r="A1138">
        <v>113.50001</v>
      </c>
      <c r="B1138">
        <v>4946.2404100000003</v>
      </c>
      <c r="C1138">
        <v>283.76276000000001</v>
      </c>
      <c r="D1138">
        <v>0.1008</v>
      </c>
      <c r="E1138">
        <v>0.1008</v>
      </c>
    </row>
    <row r="1139" spans="1:5">
      <c r="A1139">
        <v>113.60001</v>
      </c>
      <c r="B1139">
        <v>4948.2211500000003</v>
      </c>
      <c r="C1139">
        <v>283.87639999999999</v>
      </c>
      <c r="D1139">
        <v>0.10095</v>
      </c>
      <c r="E1139">
        <v>0.10095</v>
      </c>
    </row>
    <row r="1140" spans="1:5">
      <c r="A1140">
        <v>113.70001000000001</v>
      </c>
      <c r="B1140">
        <v>4943.6125899999997</v>
      </c>
      <c r="C1140">
        <v>283.61200000000002</v>
      </c>
      <c r="D1140">
        <v>0.10105</v>
      </c>
      <c r="E1140">
        <v>0.10105</v>
      </c>
    </row>
    <row r="1141" spans="1:5">
      <c r="A1141">
        <v>113.8</v>
      </c>
      <c r="B1141">
        <v>4947.4861499999997</v>
      </c>
      <c r="C1141">
        <v>283.83422999999999</v>
      </c>
      <c r="D1141">
        <v>0.10115</v>
      </c>
      <c r="E1141">
        <v>0.10115</v>
      </c>
    </row>
    <row r="1142" spans="1:5">
      <c r="A1142">
        <v>113.90000999999999</v>
      </c>
      <c r="B1142">
        <v>4955.1911700000001</v>
      </c>
      <c r="C1142">
        <v>284.27627999999999</v>
      </c>
      <c r="D1142">
        <v>0.1013</v>
      </c>
      <c r="E1142">
        <v>0.1013</v>
      </c>
    </row>
    <row r="1143" spans="1:5">
      <c r="A1143">
        <v>114.00001</v>
      </c>
      <c r="B1143">
        <v>4952.7812700000004</v>
      </c>
      <c r="C1143">
        <v>284.13799999999998</v>
      </c>
      <c r="D1143">
        <v>0.10143000000000001</v>
      </c>
      <c r="E1143">
        <v>0.10143000000000001</v>
      </c>
    </row>
    <row r="1144" spans="1:5">
      <c r="A1144">
        <v>114.10001</v>
      </c>
      <c r="B1144">
        <v>4952.0272800000002</v>
      </c>
      <c r="C1144">
        <v>284.09476000000001</v>
      </c>
      <c r="D1144">
        <v>0.10151</v>
      </c>
      <c r="E1144">
        <v>0.10151</v>
      </c>
    </row>
    <row r="1145" spans="1:5">
      <c r="A1145">
        <v>114.20001000000001</v>
      </c>
      <c r="B1145">
        <v>4953.3609299999998</v>
      </c>
      <c r="C1145">
        <v>284.17126000000002</v>
      </c>
      <c r="D1145">
        <v>0.10156</v>
      </c>
      <c r="E1145">
        <v>0.10156</v>
      </c>
    </row>
    <row r="1146" spans="1:5">
      <c r="A1146">
        <v>114.3</v>
      </c>
      <c r="B1146">
        <v>4951.1436400000002</v>
      </c>
      <c r="C1146">
        <v>284.04406999999998</v>
      </c>
      <c r="D1146">
        <v>0.10169</v>
      </c>
      <c r="E1146">
        <v>0.10169</v>
      </c>
    </row>
    <row r="1147" spans="1:5">
      <c r="A1147">
        <v>114.40000999999999</v>
      </c>
      <c r="B1147">
        <v>4947.6195100000004</v>
      </c>
      <c r="C1147">
        <v>283.84188999999998</v>
      </c>
      <c r="D1147">
        <v>0.10186000000000001</v>
      </c>
      <c r="E1147">
        <v>0.10186000000000001</v>
      </c>
    </row>
    <row r="1148" spans="1:5">
      <c r="A1148">
        <v>114.50001</v>
      </c>
      <c r="B1148">
        <v>4951.1469900000002</v>
      </c>
      <c r="C1148">
        <v>284.04424999999998</v>
      </c>
      <c r="D1148">
        <v>0.10188</v>
      </c>
      <c r="E1148">
        <v>0.10188</v>
      </c>
    </row>
    <row r="1149" spans="1:5">
      <c r="A1149">
        <v>114.60001</v>
      </c>
      <c r="B1149">
        <v>4951.6748600000001</v>
      </c>
      <c r="C1149">
        <v>284.07452000000001</v>
      </c>
      <c r="D1149">
        <v>0.10205</v>
      </c>
      <c r="E1149">
        <v>0.10205</v>
      </c>
    </row>
    <row r="1150" spans="1:5">
      <c r="A1150">
        <v>114.70001000000001</v>
      </c>
      <c r="B1150">
        <v>4953.24172</v>
      </c>
      <c r="C1150">
        <v>284.16442999999998</v>
      </c>
      <c r="D1150">
        <v>0.10212</v>
      </c>
      <c r="E1150">
        <v>0.10212</v>
      </c>
    </row>
    <row r="1151" spans="1:5">
      <c r="A1151">
        <v>114.8</v>
      </c>
      <c r="B1151">
        <v>4952.8986199999999</v>
      </c>
      <c r="C1151">
        <v>284.14474000000001</v>
      </c>
      <c r="D1151">
        <v>0.10227</v>
      </c>
      <c r="E1151">
        <v>0.10227</v>
      </c>
    </row>
    <row r="1152" spans="1:5">
      <c r="A1152">
        <v>114.90000999999999</v>
      </c>
      <c r="B1152">
        <v>4948.7367299999996</v>
      </c>
      <c r="C1152">
        <v>283.90598</v>
      </c>
      <c r="D1152">
        <v>0.1023</v>
      </c>
      <c r="E1152">
        <v>0.1023</v>
      </c>
    </row>
    <row r="1153" spans="1:5">
      <c r="A1153">
        <v>115.00001</v>
      </c>
      <c r="B1153">
        <v>4950.7379499999997</v>
      </c>
      <c r="C1153">
        <v>284.02078</v>
      </c>
      <c r="D1153">
        <v>0.10245</v>
      </c>
      <c r="E1153">
        <v>0.10245</v>
      </c>
    </row>
    <row r="1154" spans="1:5">
      <c r="A1154">
        <v>115.10001</v>
      </c>
      <c r="B1154">
        <v>4949.6173900000003</v>
      </c>
      <c r="C1154">
        <v>283.95650999999998</v>
      </c>
      <c r="D1154">
        <v>0.10249</v>
      </c>
      <c r="E1154">
        <v>0.10249</v>
      </c>
    </row>
    <row r="1155" spans="1:5">
      <c r="A1155">
        <v>115.20001000000001</v>
      </c>
      <c r="B1155">
        <v>4951.9367499999998</v>
      </c>
      <c r="C1155">
        <v>284.08956999999998</v>
      </c>
      <c r="D1155">
        <v>0.10267999999999999</v>
      </c>
      <c r="E1155">
        <v>0.10267999999999999</v>
      </c>
    </row>
    <row r="1156" spans="1:5">
      <c r="A1156">
        <v>115.3</v>
      </c>
      <c r="B1156">
        <v>4956.9588199999998</v>
      </c>
      <c r="C1156">
        <v>284.37768999999997</v>
      </c>
      <c r="D1156">
        <v>0.10279000000000001</v>
      </c>
      <c r="E1156">
        <v>0.10279000000000001</v>
      </c>
    </row>
    <row r="1157" spans="1:5">
      <c r="A1157">
        <v>115.40000999999999</v>
      </c>
      <c r="B1157">
        <v>4955.48099</v>
      </c>
      <c r="C1157">
        <v>284.29291000000001</v>
      </c>
      <c r="D1157">
        <v>0.10284</v>
      </c>
      <c r="E1157">
        <v>0.10284</v>
      </c>
    </row>
    <row r="1158" spans="1:5">
      <c r="A1158">
        <v>115.50001</v>
      </c>
      <c r="B1158">
        <v>4956.3821399999997</v>
      </c>
      <c r="C1158">
        <v>284.34460000000001</v>
      </c>
      <c r="D1158">
        <v>0.10299999999999999</v>
      </c>
      <c r="E1158">
        <v>0.10299999999999999</v>
      </c>
    </row>
    <row r="1159" spans="1:5">
      <c r="A1159">
        <v>115.60001</v>
      </c>
      <c r="B1159">
        <v>4957.1484300000002</v>
      </c>
      <c r="C1159">
        <v>284.38855000000001</v>
      </c>
      <c r="D1159">
        <v>0.10306999999999999</v>
      </c>
      <c r="E1159">
        <v>0.10306999999999999</v>
      </c>
    </row>
    <row r="1160" spans="1:5">
      <c r="A1160">
        <v>115.70001000000001</v>
      </c>
      <c r="B1160">
        <v>4955.8460699999996</v>
      </c>
      <c r="C1160">
        <v>284.31384000000003</v>
      </c>
      <c r="D1160">
        <v>0.10316</v>
      </c>
      <c r="E1160">
        <v>0.10316</v>
      </c>
    </row>
    <row r="1161" spans="1:5">
      <c r="A1161">
        <v>115.8</v>
      </c>
      <c r="B1161">
        <v>4953.5974900000001</v>
      </c>
      <c r="C1161">
        <v>284.18484000000001</v>
      </c>
      <c r="D1161">
        <v>0.10332</v>
      </c>
      <c r="E1161">
        <v>0.10332</v>
      </c>
    </row>
    <row r="1162" spans="1:5">
      <c r="A1162">
        <v>115.90000999999999</v>
      </c>
      <c r="B1162">
        <v>4957.3350700000001</v>
      </c>
      <c r="C1162">
        <v>284.39926000000003</v>
      </c>
      <c r="D1162">
        <v>0.10339</v>
      </c>
      <c r="E1162">
        <v>0.10339</v>
      </c>
    </row>
    <row r="1163" spans="1:5">
      <c r="A1163">
        <v>116.00001</v>
      </c>
      <c r="B1163">
        <v>4958.3423899999998</v>
      </c>
      <c r="C1163">
        <v>284.45706000000001</v>
      </c>
      <c r="D1163">
        <v>0.10353</v>
      </c>
      <c r="E1163">
        <v>0.10353</v>
      </c>
    </row>
    <row r="1164" spans="1:5">
      <c r="A1164">
        <v>116.10001</v>
      </c>
      <c r="B1164">
        <v>4958.5446700000002</v>
      </c>
      <c r="C1164">
        <v>284.46866</v>
      </c>
      <c r="D1164">
        <v>0.10357</v>
      </c>
      <c r="E1164">
        <v>0.10357</v>
      </c>
    </row>
    <row r="1165" spans="1:5">
      <c r="A1165">
        <v>116.20001000000001</v>
      </c>
      <c r="B1165">
        <v>4956.3068899999998</v>
      </c>
      <c r="C1165">
        <v>284.34026999999998</v>
      </c>
      <c r="D1165">
        <v>0.10375</v>
      </c>
      <c r="E1165">
        <v>0.10375</v>
      </c>
    </row>
    <row r="1166" spans="1:5">
      <c r="A1166">
        <v>116.3</v>
      </c>
      <c r="B1166">
        <v>4954.2259400000003</v>
      </c>
      <c r="C1166">
        <v>284.22089</v>
      </c>
      <c r="D1166">
        <v>0.10383000000000001</v>
      </c>
      <c r="E1166">
        <v>0.10383000000000001</v>
      </c>
    </row>
    <row r="1167" spans="1:5">
      <c r="A1167">
        <v>116.40000999999999</v>
      </c>
      <c r="B1167">
        <v>4956.03755</v>
      </c>
      <c r="C1167">
        <v>284.32483000000002</v>
      </c>
      <c r="D1167">
        <v>0.10392999999999999</v>
      </c>
      <c r="E1167">
        <v>0.10392999999999999</v>
      </c>
    </row>
    <row r="1168" spans="1:5">
      <c r="A1168">
        <v>116.50001</v>
      </c>
      <c r="B1168">
        <v>4954.6789399999998</v>
      </c>
      <c r="C1168">
        <v>284.24689000000001</v>
      </c>
      <c r="D1168">
        <v>0.10408000000000001</v>
      </c>
      <c r="E1168">
        <v>0.10408000000000001</v>
      </c>
    </row>
    <row r="1169" spans="1:5">
      <c r="A1169">
        <v>116.60001</v>
      </c>
      <c r="B1169">
        <v>4956.8019800000002</v>
      </c>
      <c r="C1169">
        <v>284.36867999999998</v>
      </c>
      <c r="D1169">
        <v>0.10410999999999999</v>
      </c>
      <c r="E1169">
        <v>0.10410999999999999</v>
      </c>
    </row>
    <row r="1170" spans="1:5">
      <c r="A1170">
        <v>116.70001000000001</v>
      </c>
      <c r="B1170">
        <v>4961.6534300000003</v>
      </c>
      <c r="C1170">
        <v>284.64699999999999</v>
      </c>
      <c r="D1170">
        <v>0.10423</v>
      </c>
      <c r="E1170">
        <v>0.10423</v>
      </c>
    </row>
    <row r="1171" spans="1:5">
      <c r="A1171">
        <v>116.8</v>
      </c>
      <c r="B1171">
        <v>4961.2477399999998</v>
      </c>
      <c r="C1171">
        <v>284.62371999999999</v>
      </c>
      <c r="D1171">
        <v>0.10443</v>
      </c>
      <c r="E1171">
        <v>0.10443</v>
      </c>
    </row>
    <row r="1172" spans="1:5">
      <c r="A1172">
        <v>116.90000999999999</v>
      </c>
      <c r="B1172">
        <v>4965.6070799999998</v>
      </c>
      <c r="C1172">
        <v>284.87380999999999</v>
      </c>
      <c r="D1172">
        <v>0.10455</v>
      </c>
      <c r="E1172">
        <v>0.10455</v>
      </c>
    </row>
    <row r="1173" spans="1:5">
      <c r="A1173">
        <v>117.00001</v>
      </c>
      <c r="B1173">
        <v>4959.8109000000004</v>
      </c>
      <c r="C1173">
        <v>284.54129</v>
      </c>
      <c r="D1173">
        <v>0.10456</v>
      </c>
      <c r="E1173">
        <v>0.10456</v>
      </c>
    </row>
    <row r="1174" spans="1:5">
      <c r="A1174">
        <v>117.10001</v>
      </c>
      <c r="B1174">
        <v>4957.2520000000004</v>
      </c>
      <c r="C1174">
        <v>284.39449999999999</v>
      </c>
      <c r="D1174">
        <v>0.10473</v>
      </c>
      <c r="E1174">
        <v>0.10473</v>
      </c>
    </row>
    <row r="1175" spans="1:5">
      <c r="A1175">
        <v>117.20001000000001</v>
      </c>
      <c r="B1175">
        <v>4958.33457</v>
      </c>
      <c r="C1175">
        <v>284.45659999999998</v>
      </c>
      <c r="D1175">
        <v>0.10487</v>
      </c>
      <c r="E1175">
        <v>0.10487</v>
      </c>
    </row>
    <row r="1176" spans="1:5">
      <c r="A1176">
        <v>117.3</v>
      </c>
      <c r="B1176">
        <v>4959.8075399999998</v>
      </c>
      <c r="C1176">
        <v>284.54111</v>
      </c>
      <c r="D1176">
        <v>0.10491</v>
      </c>
      <c r="E1176">
        <v>0.10491</v>
      </c>
    </row>
    <row r="1177" spans="1:5">
      <c r="A1177">
        <v>117.40000999999999</v>
      </c>
      <c r="B1177">
        <v>4962.4119000000001</v>
      </c>
      <c r="C1177">
        <v>284.69051999999999</v>
      </c>
      <c r="D1177">
        <v>0.10503</v>
      </c>
      <c r="E1177">
        <v>0.10503</v>
      </c>
    </row>
    <row r="1178" spans="1:5">
      <c r="A1178">
        <v>117.50001</v>
      </c>
      <c r="B1178">
        <v>4963.1092699999999</v>
      </c>
      <c r="C1178">
        <v>284.73052999999999</v>
      </c>
      <c r="D1178">
        <v>0.10517</v>
      </c>
      <c r="E1178">
        <v>0.10517</v>
      </c>
    </row>
    <row r="1179" spans="1:5">
      <c r="A1179">
        <v>117.60001</v>
      </c>
      <c r="B1179">
        <v>4962.5076399999998</v>
      </c>
      <c r="C1179">
        <v>284.69601</v>
      </c>
      <c r="D1179">
        <v>0.10517</v>
      </c>
      <c r="E1179">
        <v>0.10517</v>
      </c>
    </row>
    <row r="1180" spans="1:5">
      <c r="A1180">
        <v>117.70001000000001</v>
      </c>
      <c r="B1180">
        <v>4960.9545600000001</v>
      </c>
      <c r="C1180">
        <v>284.6069</v>
      </c>
      <c r="D1180">
        <v>0.10545</v>
      </c>
      <c r="E1180">
        <v>0.10545</v>
      </c>
    </row>
    <row r="1181" spans="1:5">
      <c r="A1181">
        <v>117.8</v>
      </c>
      <c r="B1181">
        <v>4957.1406100000004</v>
      </c>
      <c r="C1181">
        <v>284.38808999999998</v>
      </c>
      <c r="D1181">
        <v>0.10546</v>
      </c>
      <c r="E1181">
        <v>0.10546</v>
      </c>
    </row>
    <row r="1182" spans="1:5">
      <c r="A1182">
        <v>117.90000999999999</v>
      </c>
      <c r="B1182">
        <v>4957.6967999999997</v>
      </c>
      <c r="C1182">
        <v>284.42000999999999</v>
      </c>
      <c r="D1182">
        <v>0.1056</v>
      </c>
      <c r="E1182">
        <v>0.1056</v>
      </c>
    </row>
    <row r="1183" spans="1:5">
      <c r="A1183">
        <v>118.00001</v>
      </c>
      <c r="B1183">
        <v>4959.9017899999999</v>
      </c>
      <c r="C1183">
        <v>284.54651000000001</v>
      </c>
      <c r="D1183">
        <v>0.10562000000000001</v>
      </c>
      <c r="E1183">
        <v>0.10562000000000001</v>
      </c>
    </row>
    <row r="1184" spans="1:5">
      <c r="A1184">
        <v>118.10001</v>
      </c>
      <c r="B1184">
        <v>4961.1363600000004</v>
      </c>
      <c r="C1184">
        <v>284.61734000000001</v>
      </c>
      <c r="D1184">
        <v>0.10582999999999999</v>
      </c>
      <c r="E1184">
        <v>0.10582999999999999</v>
      </c>
    </row>
    <row r="1185" spans="1:5">
      <c r="A1185">
        <v>118.20001000000001</v>
      </c>
      <c r="B1185">
        <v>4963.1547200000005</v>
      </c>
      <c r="C1185">
        <v>284.73311999999999</v>
      </c>
      <c r="D1185">
        <v>0.10588</v>
      </c>
      <c r="E1185">
        <v>0.10588</v>
      </c>
    </row>
    <row r="1186" spans="1:5">
      <c r="A1186">
        <v>118.3</v>
      </c>
      <c r="B1186">
        <v>4965.7199499999997</v>
      </c>
      <c r="C1186">
        <v>284.88031000000001</v>
      </c>
      <c r="D1186">
        <v>0.106</v>
      </c>
      <c r="E1186">
        <v>0.106</v>
      </c>
    </row>
    <row r="1187" spans="1:5">
      <c r="A1187">
        <v>118.40000999999999</v>
      </c>
      <c r="B1187">
        <v>4970.2107900000001</v>
      </c>
      <c r="C1187">
        <v>285.13794000000001</v>
      </c>
      <c r="D1187">
        <v>0.10609</v>
      </c>
      <c r="E1187">
        <v>0.10609</v>
      </c>
    </row>
    <row r="1188" spans="1:5">
      <c r="A1188">
        <v>118.50001</v>
      </c>
      <c r="B1188">
        <v>4967.7461400000002</v>
      </c>
      <c r="C1188">
        <v>284.99655000000001</v>
      </c>
      <c r="D1188">
        <v>0.10624</v>
      </c>
      <c r="E1188">
        <v>0.10624</v>
      </c>
    </row>
    <row r="1189" spans="1:5">
      <c r="A1189">
        <v>118.60001</v>
      </c>
      <c r="B1189">
        <v>4964.5006700000004</v>
      </c>
      <c r="C1189">
        <v>284.81033000000002</v>
      </c>
      <c r="D1189">
        <v>0.10642</v>
      </c>
      <c r="E1189">
        <v>0.10642</v>
      </c>
    </row>
    <row r="1190" spans="1:5">
      <c r="A1190">
        <v>118.70001000000001</v>
      </c>
      <c r="B1190">
        <v>4966.6490400000002</v>
      </c>
      <c r="C1190">
        <v>284.93358999999998</v>
      </c>
      <c r="D1190">
        <v>0.10639999999999999</v>
      </c>
      <c r="E1190">
        <v>0.10639999999999999</v>
      </c>
    </row>
    <row r="1191" spans="1:5">
      <c r="A1191">
        <v>118.8</v>
      </c>
      <c r="B1191">
        <v>4968.2710299999999</v>
      </c>
      <c r="C1191">
        <v>285.02663999999999</v>
      </c>
      <c r="D1191">
        <v>0.10654</v>
      </c>
      <c r="E1191">
        <v>0.10654</v>
      </c>
    </row>
    <row r="1192" spans="1:5">
      <c r="A1192">
        <v>118.90000999999999</v>
      </c>
      <c r="B1192">
        <v>4969.5119299999997</v>
      </c>
      <c r="C1192">
        <v>285.09784000000002</v>
      </c>
      <c r="D1192">
        <v>0.10671</v>
      </c>
      <c r="E1192">
        <v>0.10671</v>
      </c>
    </row>
    <row r="1193" spans="1:5">
      <c r="A1193">
        <v>119.00001</v>
      </c>
      <c r="B1193">
        <v>4968.8100800000002</v>
      </c>
      <c r="C1193">
        <v>285.05759</v>
      </c>
      <c r="D1193">
        <v>0.10687000000000001</v>
      </c>
      <c r="E1193">
        <v>0.10687000000000001</v>
      </c>
    </row>
    <row r="1194" spans="1:5">
      <c r="A1194">
        <v>119.10001</v>
      </c>
      <c r="B1194">
        <v>4965.1104999999998</v>
      </c>
      <c r="C1194">
        <v>284.84534000000002</v>
      </c>
      <c r="D1194">
        <v>0.10682999999999999</v>
      </c>
      <c r="E1194">
        <v>0.10682999999999999</v>
      </c>
    </row>
    <row r="1195" spans="1:5">
      <c r="A1195">
        <v>119.20001000000001</v>
      </c>
      <c r="B1195">
        <v>4961.3449700000001</v>
      </c>
      <c r="C1195">
        <v>284.6293</v>
      </c>
      <c r="D1195">
        <v>0.10695</v>
      </c>
      <c r="E1195">
        <v>0.10695</v>
      </c>
    </row>
    <row r="1196" spans="1:5">
      <c r="A1196">
        <v>119.3</v>
      </c>
      <c r="B1196">
        <v>4962.2818799999995</v>
      </c>
      <c r="C1196">
        <v>284.68304000000001</v>
      </c>
      <c r="D1196">
        <v>0.10712000000000001</v>
      </c>
      <c r="E1196">
        <v>0.10712000000000001</v>
      </c>
    </row>
    <row r="1197" spans="1:5">
      <c r="A1197">
        <v>119.40000999999999</v>
      </c>
      <c r="B1197">
        <v>4968.2475599999998</v>
      </c>
      <c r="C1197">
        <v>285.02530000000002</v>
      </c>
      <c r="D1197">
        <v>0.10725999999999999</v>
      </c>
      <c r="E1197">
        <v>0.10725999999999999</v>
      </c>
    </row>
    <row r="1198" spans="1:5">
      <c r="A1198">
        <v>119.50001</v>
      </c>
      <c r="B1198">
        <v>4965.1667500000003</v>
      </c>
      <c r="C1198">
        <v>284.84857</v>
      </c>
      <c r="D1198">
        <v>0.10731</v>
      </c>
      <c r="E1198">
        <v>0.10731</v>
      </c>
    </row>
    <row r="1199" spans="1:5">
      <c r="A1199">
        <v>119.60001</v>
      </c>
      <c r="B1199">
        <v>4966.3826799999997</v>
      </c>
      <c r="C1199">
        <v>284.91829999999999</v>
      </c>
      <c r="D1199">
        <v>0.10743999999999999</v>
      </c>
      <c r="E1199">
        <v>0.10743999999999999</v>
      </c>
    </row>
    <row r="1200" spans="1:5">
      <c r="A1200">
        <v>119.70001000000001</v>
      </c>
      <c r="B1200">
        <v>4972.8844300000001</v>
      </c>
      <c r="C1200">
        <v>285.29131999999998</v>
      </c>
      <c r="D1200">
        <v>0.10756</v>
      </c>
      <c r="E1200">
        <v>0.10756</v>
      </c>
    </row>
    <row r="1201" spans="1:5">
      <c r="A1201">
        <v>119.8</v>
      </c>
      <c r="B1201">
        <v>4974.1160099999997</v>
      </c>
      <c r="C1201">
        <v>285.36196999999999</v>
      </c>
      <c r="D1201">
        <v>0.10765</v>
      </c>
      <c r="E1201">
        <v>0.10765</v>
      </c>
    </row>
    <row r="1202" spans="1:5">
      <c r="A1202">
        <v>119.90000999999999</v>
      </c>
      <c r="B1202">
        <v>4971.40326</v>
      </c>
      <c r="C1202">
        <v>285.20632999999998</v>
      </c>
      <c r="D1202">
        <v>0.10766000000000001</v>
      </c>
      <c r="E1202">
        <v>0.10766000000000001</v>
      </c>
    </row>
    <row r="1203" spans="1:5">
      <c r="A1203">
        <v>120.00001</v>
      </c>
      <c r="B1203">
        <v>4971.4975100000001</v>
      </c>
      <c r="C1203">
        <v>285.21176000000003</v>
      </c>
      <c r="D1203">
        <v>0.10791000000000001</v>
      </c>
      <c r="E1203">
        <v>0.10791000000000001</v>
      </c>
    </row>
    <row r="1204" spans="1:5">
      <c r="A1204">
        <v>120.10001</v>
      </c>
      <c r="B1204">
        <v>4970.7654899999998</v>
      </c>
      <c r="C1204">
        <v>285.16977000000003</v>
      </c>
      <c r="D1204">
        <v>0.10796</v>
      </c>
      <c r="E1204">
        <v>0.10796</v>
      </c>
    </row>
    <row r="1205" spans="1:5">
      <c r="A1205">
        <v>120.20001000000001</v>
      </c>
      <c r="B1205">
        <v>4970.6339799999996</v>
      </c>
      <c r="C1205">
        <v>285.16219999999998</v>
      </c>
      <c r="D1205">
        <v>0.10814</v>
      </c>
      <c r="E1205">
        <v>0.10814</v>
      </c>
    </row>
    <row r="1206" spans="1:5">
      <c r="A1206">
        <v>120.3</v>
      </c>
      <c r="B1206">
        <v>4975.2552100000003</v>
      </c>
      <c r="C1206">
        <v>285.42734000000002</v>
      </c>
      <c r="D1206">
        <v>0.10821</v>
      </c>
      <c r="E1206">
        <v>0.10821</v>
      </c>
    </row>
    <row r="1207" spans="1:5">
      <c r="A1207">
        <v>120.40000999999999</v>
      </c>
      <c r="B1207">
        <v>4971.2277899999999</v>
      </c>
      <c r="C1207">
        <v>285.19628999999998</v>
      </c>
      <c r="D1207">
        <v>0.10825</v>
      </c>
      <c r="E1207">
        <v>0.10825</v>
      </c>
    </row>
    <row r="1208" spans="1:5">
      <c r="A1208">
        <v>120.50001</v>
      </c>
      <c r="B1208">
        <v>4974.9869900000003</v>
      </c>
      <c r="C1208">
        <v>285.41192999999998</v>
      </c>
      <c r="D1208">
        <v>0.10836</v>
      </c>
      <c r="E1208">
        <v>0.10836</v>
      </c>
    </row>
    <row r="1209" spans="1:5">
      <c r="A1209">
        <v>120.60001</v>
      </c>
      <c r="B1209">
        <v>4965.9438399999999</v>
      </c>
      <c r="C1209">
        <v>284.89312999999999</v>
      </c>
      <c r="D1209">
        <v>0.10846</v>
      </c>
      <c r="E1209">
        <v>0.10846</v>
      </c>
    </row>
    <row r="1210" spans="1:5">
      <c r="A1210">
        <v>120.70001000000001</v>
      </c>
      <c r="B1210">
        <v>4971.1558999999997</v>
      </c>
      <c r="C1210">
        <v>285.19213999999999</v>
      </c>
      <c r="D1210">
        <v>0.10857</v>
      </c>
      <c r="E1210">
        <v>0.10857</v>
      </c>
    </row>
    <row r="1211" spans="1:5">
      <c r="A1211">
        <v>120.8</v>
      </c>
      <c r="B1211">
        <v>4973.9405500000003</v>
      </c>
      <c r="C1211">
        <v>285.3519</v>
      </c>
      <c r="D1211">
        <v>0.10879</v>
      </c>
      <c r="E1211">
        <v>0.10879</v>
      </c>
    </row>
    <row r="1212" spans="1:5">
      <c r="A1212">
        <v>120.90000999999999</v>
      </c>
      <c r="B1212">
        <v>4970.8597399999999</v>
      </c>
      <c r="C1212">
        <v>285.17516999999998</v>
      </c>
      <c r="D1212">
        <v>0.10894</v>
      </c>
      <c r="E1212">
        <v>0.10894</v>
      </c>
    </row>
    <row r="1213" spans="1:5">
      <c r="A1213">
        <v>121.00001</v>
      </c>
      <c r="B1213">
        <v>4972.3077599999997</v>
      </c>
      <c r="C1213">
        <v>285.25824</v>
      </c>
      <c r="D1213">
        <v>0.10889</v>
      </c>
      <c r="E1213">
        <v>0.10889</v>
      </c>
    </row>
    <row r="1214" spans="1:5">
      <c r="A1214">
        <v>121.10001</v>
      </c>
      <c r="B1214">
        <v>4972.9187000000002</v>
      </c>
      <c r="C1214">
        <v>285.29327000000001</v>
      </c>
      <c r="D1214">
        <v>0.10902000000000001</v>
      </c>
      <c r="E1214">
        <v>0.10902000000000001</v>
      </c>
    </row>
    <row r="1215" spans="1:5">
      <c r="A1215">
        <v>121.20001000000001</v>
      </c>
      <c r="B1215">
        <v>4974.1517800000001</v>
      </c>
      <c r="C1215">
        <v>285.36401000000001</v>
      </c>
      <c r="D1215">
        <v>0.10920000000000001</v>
      </c>
      <c r="E1215">
        <v>0.10920000000000001</v>
      </c>
    </row>
    <row r="1216" spans="1:5">
      <c r="A1216">
        <v>121.3</v>
      </c>
      <c r="B1216">
        <v>4971.366</v>
      </c>
      <c r="C1216">
        <v>285.20418999999998</v>
      </c>
      <c r="D1216">
        <v>0.10933</v>
      </c>
      <c r="E1216">
        <v>0.10933</v>
      </c>
    </row>
    <row r="1217" spans="1:5">
      <c r="A1217">
        <v>121.40000999999999</v>
      </c>
      <c r="B1217">
        <v>4971.7545499999997</v>
      </c>
      <c r="C1217">
        <v>285.22649999999999</v>
      </c>
      <c r="D1217">
        <v>0.10936999999999999</v>
      </c>
      <c r="E1217">
        <v>0.10936999999999999</v>
      </c>
    </row>
    <row r="1218" spans="1:5">
      <c r="A1218">
        <v>121.50001</v>
      </c>
      <c r="B1218">
        <v>4971.8845600000004</v>
      </c>
      <c r="C1218">
        <v>285.23394999999999</v>
      </c>
      <c r="D1218">
        <v>0.10951</v>
      </c>
      <c r="E1218">
        <v>0.10951</v>
      </c>
    </row>
    <row r="1219" spans="1:5">
      <c r="A1219">
        <v>121.60001</v>
      </c>
      <c r="B1219">
        <v>4975.2473799999998</v>
      </c>
      <c r="C1219">
        <v>285.42687999999998</v>
      </c>
      <c r="D1219">
        <v>0.10962</v>
      </c>
      <c r="E1219">
        <v>0.10962</v>
      </c>
    </row>
    <row r="1220" spans="1:5">
      <c r="A1220">
        <v>121.70001000000001</v>
      </c>
      <c r="B1220">
        <v>4977.0634600000003</v>
      </c>
      <c r="C1220">
        <v>285.53107</v>
      </c>
      <c r="D1220">
        <v>0.10967</v>
      </c>
      <c r="E1220">
        <v>0.10967</v>
      </c>
    </row>
    <row r="1221" spans="1:5">
      <c r="A1221">
        <v>121.8</v>
      </c>
      <c r="B1221">
        <v>4976.9617600000001</v>
      </c>
      <c r="C1221">
        <v>285.52524</v>
      </c>
      <c r="D1221">
        <v>0.10982</v>
      </c>
      <c r="E1221">
        <v>0.10982</v>
      </c>
    </row>
    <row r="1222" spans="1:5">
      <c r="A1222">
        <v>121.90000999999999</v>
      </c>
      <c r="B1222">
        <v>4979.8291200000003</v>
      </c>
      <c r="C1222">
        <v>285.68973</v>
      </c>
      <c r="D1222">
        <v>0.10988000000000001</v>
      </c>
      <c r="E1222">
        <v>0.10988000000000001</v>
      </c>
    </row>
    <row r="1223" spans="1:5">
      <c r="A1223">
        <v>122.00001</v>
      </c>
      <c r="B1223">
        <v>4971.5820700000004</v>
      </c>
      <c r="C1223">
        <v>285.21661</v>
      </c>
      <c r="D1223">
        <v>0.11002000000000001</v>
      </c>
      <c r="E1223">
        <v>0.11002000000000001</v>
      </c>
    </row>
    <row r="1224" spans="1:5">
      <c r="A1224">
        <v>122.10001</v>
      </c>
      <c r="B1224">
        <v>4974.2225600000002</v>
      </c>
      <c r="C1224">
        <v>285.36806999999999</v>
      </c>
      <c r="D1224">
        <v>0.11014</v>
      </c>
      <c r="E1224">
        <v>0.11014</v>
      </c>
    </row>
    <row r="1225" spans="1:5">
      <c r="A1225">
        <v>122.20001000000001</v>
      </c>
      <c r="B1225">
        <v>4975.4887799999997</v>
      </c>
      <c r="C1225">
        <v>285.44072999999997</v>
      </c>
      <c r="D1225">
        <v>0.11028</v>
      </c>
      <c r="E1225">
        <v>0.11028</v>
      </c>
    </row>
    <row r="1226" spans="1:5">
      <c r="A1226">
        <v>122.3</v>
      </c>
      <c r="B1226">
        <v>4974.9918299999999</v>
      </c>
      <c r="C1226">
        <v>285.41223000000002</v>
      </c>
      <c r="D1226">
        <v>0.11035</v>
      </c>
      <c r="E1226">
        <v>0.11035</v>
      </c>
    </row>
    <row r="1227" spans="1:5">
      <c r="A1227">
        <v>122.40000999999999</v>
      </c>
      <c r="B1227">
        <v>4976.8392000000003</v>
      </c>
      <c r="C1227">
        <v>285.51819</v>
      </c>
      <c r="D1227">
        <v>0.11042</v>
      </c>
      <c r="E1227">
        <v>0.11042</v>
      </c>
    </row>
    <row r="1228" spans="1:5">
      <c r="A1228">
        <v>122.50001</v>
      </c>
      <c r="B1228">
        <v>4976.4491600000001</v>
      </c>
      <c r="C1228">
        <v>285.49581999999998</v>
      </c>
      <c r="D1228">
        <v>0.11058999999999999</v>
      </c>
      <c r="E1228">
        <v>0.11058999999999999</v>
      </c>
    </row>
    <row r="1229" spans="1:5">
      <c r="A1229">
        <v>122.60001</v>
      </c>
      <c r="B1229">
        <v>4980.57492</v>
      </c>
      <c r="C1229">
        <v>285.73250999999999</v>
      </c>
      <c r="D1229">
        <v>0.11074000000000001</v>
      </c>
      <c r="E1229">
        <v>0.11074000000000001</v>
      </c>
    </row>
    <row r="1230" spans="1:5">
      <c r="A1230">
        <v>122.70001000000001</v>
      </c>
      <c r="B1230">
        <v>4977.2389199999998</v>
      </c>
      <c r="C1230">
        <v>285.54113999999998</v>
      </c>
      <c r="D1230">
        <v>0.11083999999999999</v>
      </c>
      <c r="E1230">
        <v>0.11083999999999999</v>
      </c>
    </row>
    <row r="1231" spans="1:5">
      <c r="A1231">
        <v>122.8</v>
      </c>
      <c r="B1231">
        <v>4976.8816699999998</v>
      </c>
      <c r="C1231">
        <v>285.52062999999998</v>
      </c>
      <c r="D1231">
        <v>0.11099000000000001</v>
      </c>
      <c r="E1231">
        <v>0.11099000000000001</v>
      </c>
    </row>
    <row r="1232" spans="1:5">
      <c r="A1232">
        <v>122.90000999999999</v>
      </c>
      <c r="B1232">
        <v>4978.52862</v>
      </c>
      <c r="C1232">
        <v>285.61511000000002</v>
      </c>
      <c r="D1232">
        <v>0.11108</v>
      </c>
      <c r="E1232">
        <v>0.11108</v>
      </c>
    </row>
    <row r="1233" spans="1:5">
      <c r="A1233">
        <v>123.00001</v>
      </c>
      <c r="B1233">
        <v>4977.6636099999996</v>
      </c>
      <c r="C1233">
        <v>285.56549000000001</v>
      </c>
      <c r="D1233">
        <v>0.11115</v>
      </c>
      <c r="E1233">
        <v>0.11115</v>
      </c>
    </row>
    <row r="1234" spans="1:5">
      <c r="A1234">
        <v>123.10001</v>
      </c>
      <c r="B1234">
        <v>4980.7600700000003</v>
      </c>
      <c r="C1234">
        <v>285.74313000000001</v>
      </c>
      <c r="D1234">
        <v>0.11123</v>
      </c>
      <c r="E1234">
        <v>0.11123</v>
      </c>
    </row>
    <row r="1235" spans="1:5">
      <c r="A1235">
        <v>123.20001000000001</v>
      </c>
      <c r="B1235">
        <v>4980.6613500000003</v>
      </c>
      <c r="C1235">
        <v>285.73748999999998</v>
      </c>
      <c r="D1235">
        <v>0.11141</v>
      </c>
      <c r="E1235">
        <v>0.11141</v>
      </c>
    </row>
    <row r="1236" spans="1:5">
      <c r="A1236">
        <v>123.3</v>
      </c>
      <c r="B1236">
        <v>4983.4441399999996</v>
      </c>
      <c r="C1236">
        <v>285.89713</v>
      </c>
      <c r="D1236">
        <v>0.1115</v>
      </c>
      <c r="E1236">
        <v>0.1115</v>
      </c>
    </row>
    <row r="1237" spans="1:5">
      <c r="A1237">
        <v>123.40000999999999</v>
      </c>
      <c r="B1237">
        <v>4977.7012299999997</v>
      </c>
      <c r="C1237">
        <v>285.56765999999999</v>
      </c>
      <c r="D1237">
        <v>0.1116</v>
      </c>
      <c r="E1237">
        <v>0.1116</v>
      </c>
    </row>
    <row r="1238" spans="1:5">
      <c r="A1238">
        <v>123.50001</v>
      </c>
      <c r="B1238">
        <v>4981.5386500000004</v>
      </c>
      <c r="C1238">
        <v>285.78780999999998</v>
      </c>
      <c r="D1238">
        <v>0.11175</v>
      </c>
      <c r="E1238">
        <v>0.11175</v>
      </c>
    </row>
    <row r="1239" spans="1:5">
      <c r="A1239">
        <v>123.60001</v>
      </c>
      <c r="B1239">
        <v>4983.6166199999998</v>
      </c>
      <c r="C1239">
        <v>285.90701000000001</v>
      </c>
      <c r="D1239">
        <v>0.11185</v>
      </c>
      <c r="E1239">
        <v>0.11185</v>
      </c>
    </row>
    <row r="1240" spans="1:5">
      <c r="A1240">
        <v>123.70001000000001</v>
      </c>
      <c r="B1240">
        <v>4980.2977600000004</v>
      </c>
      <c r="C1240">
        <v>285.71661</v>
      </c>
      <c r="D1240">
        <v>0.11199000000000001</v>
      </c>
      <c r="E1240">
        <v>0.11199000000000001</v>
      </c>
    </row>
    <row r="1241" spans="1:5">
      <c r="A1241">
        <v>123.8</v>
      </c>
      <c r="B1241">
        <v>4983.3815500000001</v>
      </c>
      <c r="C1241">
        <v>285.89352000000002</v>
      </c>
      <c r="D1241">
        <v>0.11207</v>
      </c>
      <c r="E1241">
        <v>0.11207</v>
      </c>
    </row>
    <row r="1242" spans="1:5">
      <c r="A1242">
        <v>123.90000999999999</v>
      </c>
      <c r="B1242">
        <v>4984.7591700000003</v>
      </c>
      <c r="C1242">
        <v>285.97255999999999</v>
      </c>
      <c r="D1242">
        <v>0.11216</v>
      </c>
      <c r="E1242">
        <v>0.11216</v>
      </c>
    </row>
    <row r="1243" spans="1:5">
      <c r="A1243">
        <v>124.00001</v>
      </c>
      <c r="B1243">
        <v>4984.8794900000003</v>
      </c>
      <c r="C1243">
        <v>285.97946000000002</v>
      </c>
      <c r="D1243">
        <v>0.11232</v>
      </c>
      <c r="E1243">
        <v>0.11232</v>
      </c>
    </row>
    <row r="1244" spans="1:5">
      <c r="A1244">
        <v>124.10001</v>
      </c>
      <c r="B1244">
        <v>4981.7111299999997</v>
      </c>
      <c r="C1244">
        <v>285.79770000000002</v>
      </c>
      <c r="D1244">
        <v>0.1124</v>
      </c>
      <c r="E1244">
        <v>0.1124</v>
      </c>
    </row>
    <row r="1245" spans="1:5">
      <c r="A1245">
        <v>124.20001000000001</v>
      </c>
      <c r="B1245">
        <v>4980.3119200000001</v>
      </c>
      <c r="C1245">
        <v>285.71744000000001</v>
      </c>
      <c r="D1245">
        <v>0.11254</v>
      </c>
      <c r="E1245">
        <v>0.11254</v>
      </c>
    </row>
    <row r="1246" spans="1:5">
      <c r="A1246">
        <v>124.3</v>
      </c>
      <c r="B1246">
        <v>4981.9227300000002</v>
      </c>
      <c r="C1246">
        <v>285.80984000000001</v>
      </c>
      <c r="D1246">
        <v>0.11258</v>
      </c>
      <c r="E1246">
        <v>0.11258</v>
      </c>
    </row>
    <row r="1247" spans="1:5">
      <c r="A1247">
        <v>124.40000999999999</v>
      </c>
      <c r="B1247">
        <v>4979.8760599999996</v>
      </c>
      <c r="C1247">
        <v>285.69241</v>
      </c>
      <c r="D1247">
        <v>0.11271</v>
      </c>
      <c r="E1247">
        <v>0.11271</v>
      </c>
    </row>
    <row r="1248" spans="1:5">
      <c r="A1248">
        <v>124.50001</v>
      </c>
      <c r="B1248">
        <v>4982.5321899999999</v>
      </c>
      <c r="C1248">
        <v>285.84482000000003</v>
      </c>
      <c r="D1248">
        <v>0.11285000000000001</v>
      </c>
      <c r="E1248">
        <v>0.11285000000000001</v>
      </c>
    </row>
    <row r="1249" spans="1:5">
      <c r="A1249">
        <v>124.60001</v>
      </c>
      <c r="B1249">
        <v>4983.3610699999999</v>
      </c>
      <c r="C1249">
        <v>285.89236</v>
      </c>
      <c r="D1249">
        <v>0.11294999999999999</v>
      </c>
      <c r="E1249">
        <v>0.11294999999999999</v>
      </c>
    </row>
    <row r="1250" spans="1:5">
      <c r="A1250">
        <v>124.70001000000001</v>
      </c>
      <c r="B1250">
        <v>4985.3529799999997</v>
      </c>
      <c r="C1250">
        <v>286.00662</v>
      </c>
      <c r="D1250">
        <v>0.11309</v>
      </c>
      <c r="E1250">
        <v>0.11309</v>
      </c>
    </row>
    <row r="1251" spans="1:5">
      <c r="A1251">
        <v>124.8</v>
      </c>
      <c r="B1251">
        <v>4978.4831700000004</v>
      </c>
      <c r="C1251">
        <v>285.61252000000002</v>
      </c>
      <c r="D1251">
        <v>0.11321000000000001</v>
      </c>
      <c r="E1251">
        <v>0.11321000000000001</v>
      </c>
    </row>
    <row r="1252" spans="1:5">
      <c r="A1252">
        <v>124.90000999999999</v>
      </c>
      <c r="B1252">
        <v>4982.7687400000004</v>
      </c>
      <c r="C1252">
        <v>285.85836999999998</v>
      </c>
      <c r="D1252">
        <v>0.11327</v>
      </c>
      <c r="E1252">
        <v>0.11327</v>
      </c>
    </row>
    <row r="1253" spans="1:5">
      <c r="A1253">
        <v>125.00001</v>
      </c>
      <c r="B1253">
        <v>4987.2849100000003</v>
      </c>
      <c r="C1253">
        <v>286.11745999999999</v>
      </c>
      <c r="D1253">
        <v>0.11342000000000001</v>
      </c>
      <c r="E1253">
        <v>0.11342000000000001</v>
      </c>
    </row>
    <row r="1254" spans="1:5">
      <c r="A1254">
        <v>125.10001</v>
      </c>
      <c r="B1254">
        <v>4984.0867500000004</v>
      </c>
      <c r="C1254">
        <v>285.93398999999999</v>
      </c>
      <c r="D1254">
        <v>0.11353000000000001</v>
      </c>
      <c r="E1254">
        <v>0.11353000000000001</v>
      </c>
    </row>
    <row r="1255" spans="1:5">
      <c r="A1255">
        <v>125.20001000000001</v>
      </c>
      <c r="B1255">
        <v>4989.0261099999998</v>
      </c>
      <c r="C1255">
        <v>286.21735000000001</v>
      </c>
      <c r="D1255">
        <v>0.11362999999999999</v>
      </c>
      <c r="E1255">
        <v>0.11362999999999999</v>
      </c>
    </row>
    <row r="1256" spans="1:5">
      <c r="A1256">
        <v>125.3</v>
      </c>
      <c r="B1256">
        <v>4990.1243299999996</v>
      </c>
      <c r="C1256">
        <v>286.28035999999997</v>
      </c>
      <c r="D1256">
        <v>0.11369</v>
      </c>
      <c r="E1256">
        <v>0.11369</v>
      </c>
    </row>
    <row r="1257" spans="1:5">
      <c r="A1257">
        <v>125.40000999999999</v>
      </c>
      <c r="B1257">
        <v>4989.6933099999997</v>
      </c>
      <c r="C1257">
        <v>286.25565</v>
      </c>
      <c r="D1257">
        <v>0.11383</v>
      </c>
      <c r="E1257">
        <v>0.11383</v>
      </c>
    </row>
    <row r="1258" spans="1:5">
      <c r="A1258">
        <v>125.50001</v>
      </c>
      <c r="B1258">
        <v>4988.6889799999999</v>
      </c>
      <c r="C1258">
        <v>286.19803000000002</v>
      </c>
      <c r="D1258">
        <v>0.11403000000000001</v>
      </c>
      <c r="E1258">
        <v>0.11403000000000001</v>
      </c>
    </row>
    <row r="1259" spans="1:5">
      <c r="A1259">
        <v>125.60001</v>
      </c>
      <c r="B1259">
        <v>4985.5489299999999</v>
      </c>
      <c r="C1259">
        <v>286.01787999999999</v>
      </c>
      <c r="D1259">
        <v>0.11405</v>
      </c>
      <c r="E1259">
        <v>0.11405</v>
      </c>
    </row>
    <row r="1260" spans="1:5">
      <c r="A1260">
        <v>125.70001000000001</v>
      </c>
      <c r="B1260">
        <v>4986.2571099999996</v>
      </c>
      <c r="C1260">
        <v>286.05849999999998</v>
      </c>
      <c r="D1260">
        <v>0.11418</v>
      </c>
      <c r="E1260">
        <v>0.11418</v>
      </c>
    </row>
    <row r="1261" spans="1:5">
      <c r="A1261">
        <v>125.8</v>
      </c>
      <c r="B1261">
        <v>4986.7771599999996</v>
      </c>
      <c r="C1261">
        <v>286.08834999999999</v>
      </c>
      <c r="D1261">
        <v>0.1144</v>
      </c>
      <c r="E1261">
        <v>0.1144</v>
      </c>
    </row>
    <row r="1262" spans="1:5">
      <c r="A1262">
        <v>125.90000999999999</v>
      </c>
      <c r="B1262">
        <v>4987.5859200000004</v>
      </c>
      <c r="C1262">
        <v>286.13474000000002</v>
      </c>
      <c r="D1262">
        <v>0.11443</v>
      </c>
      <c r="E1262">
        <v>0.11443</v>
      </c>
    </row>
    <row r="1263" spans="1:5">
      <c r="A1263">
        <v>126.00001</v>
      </c>
      <c r="B1263">
        <v>4989.4899100000002</v>
      </c>
      <c r="C1263">
        <v>286.24396000000002</v>
      </c>
      <c r="D1263">
        <v>0.11455</v>
      </c>
      <c r="E1263">
        <v>0.11455</v>
      </c>
    </row>
    <row r="1264" spans="1:5">
      <c r="A1264">
        <v>126.10001</v>
      </c>
      <c r="B1264">
        <v>4988.8126599999996</v>
      </c>
      <c r="C1264">
        <v>286.20510999999999</v>
      </c>
      <c r="D1264">
        <v>0.11466999999999999</v>
      </c>
      <c r="E1264">
        <v>0.11466999999999999</v>
      </c>
    </row>
    <row r="1265" spans="1:5">
      <c r="A1265">
        <v>126.20001000000001</v>
      </c>
      <c r="B1265">
        <v>4986.3289999999997</v>
      </c>
      <c r="C1265">
        <v>286.06261999999998</v>
      </c>
      <c r="D1265">
        <v>0.11477999999999999</v>
      </c>
      <c r="E1265">
        <v>0.11477999999999999</v>
      </c>
    </row>
    <row r="1266" spans="1:5">
      <c r="A1266">
        <v>126.3</v>
      </c>
      <c r="B1266">
        <v>4986.5953600000003</v>
      </c>
      <c r="C1266">
        <v>286.07790999999997</v>
      </c>
      <c r="D1266">
        <v>0.11498</v>
      </c>
      <c r="E1266">
        <v>0.11498</v>
      </c>
    </row>
    <row r="1267" spans="1:5">
      <c r="A1267">
        <v>126.40000999999999</v>
      </c>
      <c r="B1267">
        <v>4990.3657300000004</v>
      </c>
      <c r="C1267">
        <v>286.29422</v>
      </c>
      <c r="D1267">
        <v>0.11504</v>
      </c>
      <c r="E1267">
        <v>0.11504</v>
      </c>
    </row>
    <row r="1268" spans="1:5">
      <c r="A1268">
        <v>126.50001</v>
      </c>
      <c r="B1268">
        <v>4987.7267300000003</v>
      </c>
      <c r="C1268">
        <v>286.14281999999997</v>
      </c>
      <c r="D1268">
        <v>0.11509</v>
      </c>
      <c r="E1268">
        <v>0.11509</v>
      </c>
    </row>
    <row r="1269" spans="1:5">
      <c r="A1269">
        <v>126.60001</v>
      </c>
      <c r="B1269">
        <v>4989.0056299999997</v>
      </c>
      <c r="C1269">
        <v>286.21618999999998</v>
      </c>
      <c r="D1269">
        <v>0.11523</v>
      </c>
      <c r="E1269">
        <v>0.11523</v>
      </c>
    </row>
    <row r="1270" spans="1:5">
      <c r="A1270">
        <v>126.70001000000001</v>
      </c>
      <c r="B1270">
        <v>4989.4582499999997</v>
      </c>
      <c r="C1270">
        <v>286.24216000000001</v>
      </c>
      <c r="D1270">
        <v>0.11537</v>
      </c>
      <c r="E1270">
        <v>0.11537</v>
      </c>
    </row>
    <row r="1271" spans="1:5">
      <c r="A1271">
        <v>126.8</v>
      </c>
      <c r="B1271">
        <v>4989.8549899999998</v>
      </c>
      <c r="C1271">
        <v>286.26492000000002</v>
      </c>
      <c r="D1271">
        <v>0.11549</v>
      </c>
      <c r="E1271">
        <v>0.11549</v>
      </c>
    </row>
    <row r="1272" spans="1:5">
      <c r="A1272">
        <v>126.90000999999999</v>
      </c>
      <c r="B1272">
        <v>4988.6450199999999</v>
      </c>
      <c r="C1272">
        <v>286.19549999999998</v>
      </c>
      <c r="D1272">
        <v>0.11566</v>
      </c>
      <c r="E1272">
        <v>0.11566</v>
      </c>
    </row>
    <row r="1273" spans="1:5">
      <c r="A1273">
        <v>127.00001</v>
      </c>
      <c r="B1273">
        <v>4988.3239000000003</v>
      </c>
      <c r="C1273">
        <v>286.17705999999998</v>
      </c>
      <c r="D1273">
        <v>0.11569</v>
      </c>
      <c r="E1273">
        <v>0.11569</v>
      </c>
    </row>
    <row r="1274" spans="1:5">
      <c r="A1274">
        <v>127.10001</v>
      </c>
      <c r="B1274">
        <v>4986.5830699999997</v>
      </c>
      <c r="C1274">
        <v>286.07720999999998</v>
      </c>
      <c r="D1274">
        <v>0.11579</v>
      </c>
      <c r="E1274">
        <v>0.11579</v>
      </c>
    </row>
    <row r="1275" spans="1:5">
      <c r="A1275">
        <v>127.20001000000001</v>
      </c>
      <c r="B1275">
        <v>4985.4673400000001</v>
      </c>
      <c r="C1275">
        <v>286.01317999999998</v>
      </c>
      <c r="D1275">
        <v>0.11591</v>
      </c>
      <c r="E1275">
        <v>0.11591</v>
      </c>
    </row>
    <row r="1276" spans="1:5">
      <c r="A1276">
        <v>127.3</v>
      </c>
      <c r="B1276">
        <v>4990.4439599999996</v>
      </c>
      <c r="C1276">
        <v>286.29871000000003</v>
      </c>
      <c r="D1276">
        <v>0.11595999999999999</v>
      </c>
      <c r="E1276">
        <v>0.11595999999999999</v>
      </c>
    </row>
    <row r="1277" spans="1:5">
      <c r="A1277">
        <v>127.40000999999999</v>
      </c>
      <c r="B1277">
        <v>4989.5133800000003</v>
      </c>
      <c r="C1277">
        <v>286.24529999999999</v>
      </c>
      <c r="D1277">
        <v>0.11613</v>
      </c>
      <c r="E1277">
        <v>0.11613</v>
      </c>
    </row>
    <row r="1278" spans="1:5">
      <c r="A1278">
        <v>127.50001</v>
      </c>
      <c r="B1278">
        <v>4990.8641699999998</v>
      </c>
      <c r="C1278">
        <v>286.32281</v>
      </c>
      <c r="D1278">
        <v>0.11625000000000001</v>
      </c>
      <c r="E1278">
        <v>0.11625000000000001</v>
      </c>
    </row>
    <row r="1279" spans="1:5">
      <c r="A1279">
        <v>127.60001</v>
      </c>
      <c r="B1279">
        <v>4988.6420399999997</v>
      </c>
      <c r="C1279">
        <v>286.19531000000001</v>
      </c>
      <c r="D1279">
        <v>0.11635</v>
      </c>
      <c r="E1279">
        <v>0.11635</v>
      </c>
    </row>
    <row r="1280" spans="1:5">
      <c r="A1280">
        <v>127.70001000000001</v>
      </c>
      <c r="B1280">
        <v>4989.6732000000002</v>
      </c>
      <c r="C1280">
        <v>286.25448999999998</v>
      </c>
      <c r="D1280">
        <v>0.11644</v>
      </c>
      <c r="E1280">
        <v>0.11644</v>
      </c>
    </row>
    <row r="1281" spans="1:5">
      <c r="A1281">
        <v>127.8</v>
      </c>
      <c r="B1281">
        <v>4987.9666399999996</v>
      </c>
      <c r="C1281">
        <v>286.15658999999999</v>
      </c>
      <c r="D1281">
        <v>0.11654</v>
      </c>
      <c r="E1281">
        <v>0.11654</v>
      </c>
    </row>
    <row r="1282" spans="1:5">
      <c r="A1282">
        <v>127.90000999999999</v>
      </c>
      <c r="B1282">
        <v>4986.6285200000002</v>
      </c>
      <c r="C1282">
        <v>286.07979999999998</v>
      </c>
      <c r="D1282">
        <v>0.11665</v>
      </c>
      <c r="E1282">
        <v>0.11665</v>
      </c>
    </row>
    <row r="1283" spans="1:5">
      <c r="A1283">
        <v>128</v>
      </c>
      <c r="B1283">
        <v>4991.6882100000003</v>
      </c>
      <c r="C1283">
        <v>286.37009</v>
      </c>
      <c r="D1283">
        <v>0.11674</v>
      </c>
      <c r="E1283">
        <v>0.11674</v>
      </c>
    </row>
    <row r="1284" spans="1:5">
      <c r="A1284">
        <v>128.10001</v>
      </c>
      <c r="B1284">
        <v>4995.5993900000003</v>
      </c>
      <c r="C1284">
        <v>286.59444999999999</v>
      </c>
      <c r="D1284">
        <v>0.11688</v>
      </c>
      <c r="E1284">
        <v>0.11688</v>
      </c>
    </row>
    <row r="1285" spans="1:5">
      <c r="A1285">
        <v>128.20001999999999</v>
      </c>
      <c r="B1285">
        <v>4996.4126200000001</v>
      </c>
      <c r="C1285">
        <v>286.64111000000003</v>
      </c>
      <c r="D1285">
        <v>0.11701</v>
      </c>
      <c r="E1285">
        <v>0.11701</v>
      </c>
    </row>
    <row r="1286" spans="1:5">
      <c r="A1286">
        <v>128.30000000000001</v>
      </c>
      <c r="B1286">
        <v>4992.8933399999996</v>
      </c>
      <c r="C1286">
        <v>286.43921</v>
      </c>
      <c r="D1286">
        <v>0.11709</v>
      </c>
      <c r="E1286">
        <v>0.11709</v>
      </c>
    </row>
    <row r="1287" spans="1:5">
      <c r="A1287">
        <v>128.40001000000001</v>
      </c>
      <c r="B1287">
        <v>4995.97415</v>
      </c>
      <c r="C1287">
        <v>286.61597</v>
      </c>
      <c r="D1287">
        <v>0.11726</v>
      </c>
      <c r="E1287">
        <v>0.11726</v>
      </c>
    </row>
    <row r="1288" spans="1:5">
      <c r="A1288">
        <v>128.5</v>
      </c>
      <c r="B1288">
        <v>4993.6626100000003</v>
      </c>
      <c r="C1288">
        <v>286.48334</v>
      </c>
      <c r="D1288">
        <v>0.11733</v>
      </c>
      <c r="E1288">
        <v>0.11733</v>
      </c>
    </row>
    <row r="1289" spans="1:5">
      <c r="A1289">
        <v>128.60001</v>
      </c>
      <c r="B1289">
        <v>4994.7690199999997</v>
      </c>
      <c r="C1289">
        <v>286.54680999999999</v>
      </c>
      <c r="D1289">
        <v>0.11738999999999999</v>
      </c>
      <c r="E1289">
        <v>0.11738999999999999</v>
      </c>
    </row>
    <row r="1290" spans="1:5">
      <c r="A1290">
        <v>128.70001999999999</v>
      </c>
      <c r="B1290">
        <v>4993.6596300000001</v>
      </c>
      <c r="C1290">
        <v>286.48318</v>
      </c>
      <c r="D1290">
        <v>0.11756</v>
      </c>
      <c r="E1290">
        <v>0.11756</v>
      </c>
    </row>
    <row r="1291" spans="1:5">
      <c r="A1291">
        <v>128.80000000000001</v>
      </c>
      <c r="B1291">
        <v>4994.6468299999997</v>
      </c>
      <c r="C1291">
        <v>286.53982999999999</v>
      </c>
      <c r="D1291">
        <v>0.11772000000000001</v>
      </c>
      <c r="E1291">
        <v>0.11772000000000001</v>
      </c>
    </row>
    <row r="1292" spans="1:5">
      <c r="A1292">
        <v>128.90001000000001</v>
      </c>
      <c r="B1292">
        <v>4994.9742900000001</v>
      </c>
      <c r="C1292">
        <v>286.55858999999998</v>
      </c>
      <c r="D1292">
        <v>0.1178</v>
      </c>
      <c r="E1292">
        <v>0.1178</v>
      </c>
    </row>
    <row r="1293" spans="1:5">
      <c r="A1293">
        <v>129</v>
      </c>
      <c r="B1293">
        <v>4993.4983300000004</v>
      </c>
      <c r="C1293">
        <v>286.47394000000003</v>
      </c>
      <c r="D1293">
        <v>0.11788999999999999</v>
      </c>
      <c r="E1293">
        <v>0.11788999999999999</v>
      </c>
    </row>
    <row r="1294" spans="1:5">
      <c r="A1294">
        <v>129.10001</v>
      </c>
      <c r="B1294">
        <v>4995.4429300000002</v>
      </c>
      <c r="C1294">
        <v>286.58548000000002</v>
      </c>
      <c r="D1294">
        <v>0.11799999999999999</v>
      </c>
      <c r="E1294">
        <v>0.11799999999999999</v>
      </c>
    </row>
    <row r="1295" spans="1:5">
      <c r="A1295">
        <v>129.20001999999999</v>
      </c>
      <c r="B1295">
        <v>4993.4480299999996</v>
      </c>
      <c r="C1295">
        <v>286.47104000000002</v>
      </c>
      <c r="D1295">
        <v>0.11812</v>
      </c>
      <c r="E1295">
        <v>0.11812</v>
      </c>
    </row>
    <row r="1296" spans="1:5">
      <c r="A1296">
        <v>129.30000000000001</v>
      </c>
      <c r="B1296">
        <v>4993.55458</v>
      </c>
      <c r="C1296">
        <v>286.47714000000002</v>
      </c>
      <c r="D1296">
        <v>0.11826</v>
      </c>
      <c r="E1296">
        <v>0.11826</v>
      </c>
    </row>
    <row r="1297" spans="1:5">
      <c r="A1297">
        <v>129.40001000000001</v>
      </c>
      <c r="B1297">
        <v>4995.0823200000004</v>
      </c>
      <c r="C1297">
        <v>286.56479000000002</v>
      </c>
      <c r="D1297">
        <v>0.11834</v>
      </c>
      <c r="E1297">
        <v>0.11834</v>
      </c>
    </row>
    <row r="1298" spans="1:5">
      <c r="A1298">
        <v>129.5</v>
      </c>
      <c r="B1298">
        <v>4993.6000299999996</v>
      </c>
      <c r="C1298">
        <v>286.47976999999997</v>
      </c>
      <c r="D1298">
        <v>0.11848</v>
      </c>
      <c r="E1298">
        <v>0.11848</v>
      </c>
    </row>
    <row r="1299" spans="1:5">
      <c r="A1299">
        <v>129.60001</v>
      </c>
      <c r="B1299">
        <v>4993.47001</v>
      </c>
      <c r="C1299">
        <v>286.47228999999999</v>
      </c>
      <c r="D1299">
        <v>0.11853</v>
      </c>
      <c r="E1299">
        <v>0.11853</v>
      </c>
    </row>
    <row r="1300" spans="1:5">
      <c r="A1300">
        <v>129.70001999999999</v>
      </c>
      <c r="B1300">
        <v>4995.1903499999999</v>
      </c>
      <c r="C1300">
        <v>286.57098000000002</v>
      </c>
      <c r="D1300">
        <v>0.11867999999999999</v>
      </c>
      <c r="E1300">
        <v>0.11867999999999999</v>
      </c>
    </row>
    <row r="1301" spans="1:5">
      <c r="A1301">
        <v>129.80000000000001</v>
      </c>
      <c r="B1301">
        <v>4996.9892900000004</v>
      </c>
      <c r="C1301">
        <v>286.67419000000001</v>
      </c>
      <c r="D1301">
        <v>0.11871</v>
      </c>
      <c r="E1301">
        <v>0.11871</v>
      </c>
    </row>
    <row r="1302" spans="1:5">
      <c r="A1302">
        <v>129.90001000000001</v>
      </c>
      <c r="B1302">
        <v>4993.6831000000002</v>
      </c>
      <c r="C1302">
        <v>286.48453000000001</v>
      </c>
      <c r="D1302">
        <v>0.11887</v>
      </c>
      <c r="E1302">
        <v>0.11887</v>
      </c>
    </row>
    <row r="1303" spans="1:5">
      <c r="A1303">
        <v>130</v>
      </c>
      <c r="B1303">
        <v>4993.4729900000002</v>
      </c>
      <c r="C1303">
        <v>286.47246999999999</v>
      </c>
      <c r="D1303">
        <v>0.11901</v>
      </c>
      <c r="E1303">
        <v>0.11901</v>
      </c>
    </row>
    <row r="1304" spans="1:5">
      <c r="A1304">
        <v>130.10001</v>
      </c>
      <c r="B1304">
        <v>4996.1525899999997</v>
      </c>
      <c r="C1304">
        <v>286.62619000000001</v>
      </c>
      <c r="D1304">
        <v>0.11914</v>
      </c>
      <c r="E1304">
        <v>0.11914</v>
      </c>
    </row>
    <row r="1305" spans="1:5">
      <c r="A1305">
        <v>130.20001999999999</v>
      </c>
      <c r="B1305">
        <v>4996.9360200000001</v>
      </c>
      <c r="C1305">
        <v>286.67113999999998</v>
      </c>
      <c r="D1305">
        <v>0.1192</v>
      </c>
      <c r="E1305">
        <v>0.1192</v>
      </c>
    </row>
    <row r="1306" spans="1:5">
      <c r="A1306">
        <v>130.30000000000001</v>
      </c>
      <c r="B1306">
        <v>4995.6981100000003</v>
      </c>
      <c r="C1306">
        <v>286.60012999999998</v>
      </c>
      <c r="D1306">
        <v>0.11937</v>
      </c>
      <c r="E1306">
        <v>0.11937</v>
      </c>
    </row>
    <row r="1307" spans="1:5">
      <c r="A1307">
        <v>130.40001000000001</v>
      </c>
      <c r="B1307">
        <v>4996.2215100000003</v>
      </c>
      <c r="C1307">
        <v>286.63015999999999</v>
      </c>
      <c r="D1307">
        <v>0.11946</v>
      </c>
      <c r="E1307">
        <v>0.11946</v>
      </c>
    </row>
    <row r="1308" spans="1:5">
      <c r="A1308">
        <v>130.5</v>
      </c>
      <c r="B1308">
        <v>5001.27189</v>
      </c>
      <c r="C1308">
        <v>286.91989000000001</v>
      </c>
      <c r="D1308">
        <v>0.11957</v>
      </c>
      <c r="E1308">
        <v>0.11957</v>
      </c>
    </row>
    <row r="1309" spans="1:5">
      <c r="A1309">
        <v>130.60001</v>
      </c>
      <c r="B1309">
        <v>4997.5879500000001</v>
      </c>
      <c r="C1309">
        <v>286.70855999999998</v>
      </c>
      <c r="D1309">
        <v>0.11971999999999999</v>
      </c>
      <c r="E1309">
        <v>0.11971999999999999</v>
      </c>
    </row>
    <row r="1310" spans="1:5">
      <c r="A1310">
        <v>130.70001999999999</v>
      </c>
      <c r="B1310">
        <v>5000.8520500000004</v>
      </c>
      <c r="C1310">
        <v>286.89580999999998</v>
      </c>
      <c r="D1310">
        <v>0.1198</v>
      </c>
      <c r="E1310">
        <v>0.1198</v>
      </c>
    </row>
    <row r="1311" spans="1:5">
      <c r="A1311">
        <v>130.80000000000001</v>
      </c>
      <c r="B1311">
        <v>4999.2177600000005</v>
      </c>
      <c r="C1311">
        <v>286.80203</v>
      </c>
      <c r="D1311">
        <v>0.11994</v>
      </c>
      <c r="E1311">
        <v>0.11994</v>
      </c>
    </row>
    <row r="1312" spans="1:5">
      <c r="A1312">
        <v>130.90001000000001</v>
      </c>
      <c r="B1312">
        <v>5001.4223899999997</v>
      </c>
      <c r="C1312">
        <v>286.92853000000002</v>
      </c>
      <c r="D1312">
        <v>0.12008000000000001</v>
      </c>
      <c r="E1312">
        <v>0.12008000000000001</v>
      </c>
    </row>
    <row r="1313" spans="1:5">
      <c r="A1313">
        <v>131</v>
      </c>
      <c r="B1313">
        <v>4999.8320599999997</v>
      </c>
      <c r="C1313">
        <v>286.83728000000002</v>
      </c>
      <c r="D1313">
        <v>0.12018</v>
      </c>
      <c r="E1313">
        <v>0.12018</v>
      </c>
    </row>
    <row r="1314" spans="1:5">
      <c r="A1314">
        <v>131.1</v>
      </c>
      <c r="B1314">
        <v>5000.2314200000001</v>
      </c>
      <c r="C1314">
        <v>286.86020000000002</v>
      </c>
      <c r="D1314">
        <v>0.12027</v>
      </c>
      <c r="E1314">
        <v>0.12027</v>
      </c>
    </row>
    <row r="1315" spans="1:5">
      <c r="A1315">
        <v>131.20001999999999</v>
      </c>
      <c r="B1315">
        <v>4999.0374599999996</v>
      </c>
      <c r="C1315">
        <v>286.79169000000002</v>
      </c>
      <c r="D1315">
        <v>0.12042</v>
      </c>
      <c r="E1315">
        <v>0.12042</v>
      </c>
    </row>
    <row r="1316" spans="1:5">
      <c r="A1316">
        <v>131.30000000000001</v>
      </c>
      <c r="B1316">
        <v>4997.9485599999998</v>
      </c>
      <c r="C1316">
        <v>286.72922</v>
      </c>
      <c r="D1316">
        <v>0.12046</v>
      </c>
      <c r="E1316">
        <v>0.12046</v>
      </c>
    </row>
    <row r="1317" spans="1:5">
      <c r="A1317">
        <v>131.40002000000001</v>
      </c>
      <c r="B1317">
        <v>4997.78874</v>
      </c>
      <c r="C1317">
        <v>286.72005999999999</v>
      </c>
      <c r="D1317">
        <v>0.12064</v>
      </c>
      <c r="E1317">
        <v>0.12064</v>
      </c>
    </row>
    <row r="1318" spans="1:5">
      <c r="A1318">
        <v>131.5</v>
      </c>
      <c r="B1318">
        <v>4999.1097300000001</v>
      </c>
      <c r="C1318">
        <v>286.79584</v>
      </c>
      <c r="D1318">
        <v>0.12071999999999999</v>
      </c>
      <c r="E1318">
        <v>0.12071999999999999</v>
      </c>
    </row>
    <row r="1319" spans="1:5">
      <c r="A1319">
        <v>131.6</v>
      </c>
      <c r="B1319">
        <v>4998.2823399999997</v>
      </c>
      <c r="C1319">
        <v>286.74838</v>
      </c>
      <c r="D1319">
        <v>0.12085</v>
      </c>
      <c r="E1319">
        <v>0.12085</v>
      </c>
    </row>
    <row r="1320" spans="1:5">
      <c r="A1320">
        <v>131.70001999999999</v>
      </c>
      <c r="B1320">
        <v>5001.0479999999998</v>
      </c>
      <c r="C1320">
        <v>286.90703999999999</v>
      </c>
      <c r="D1320">
        <v>0.12096999999999999</v>
      </c>
      <c r="E1320">
        <v>0.12096999999999999</v>
      </c>
    </row>
    <row r="1321" spans="1:5">
      <c r="A1321">
        <v>131.80000000000001</v>
      </c>
      <c r="B1321">
        <v>5003.6787999999997</v>
      </c>
      <c r="C1321">
        <v>287.05797999999999</v>
      </c>
      <c r="D1321">
        <v>0.12109</v>
      </c>
      <c r="E1321">
        <v>0.12109</v>
      </c>
    </row>
    <row r="1322" spans="1:5">
      <c r="A1322">
        <v>131.90002000000001</v>
      </c>
      <c r="B1322">
        <v>5006.9663700000001</v>
      </c>
      <c r="C1322">
        <v>287.24657999999999</v>
      </c>
      <c r="D1322">
        <v>0.12116</v>
      </c>
      <c r="E1322">
        <v>0.12116</v>
      </c>
    </row>
    <row r="1323" spans="1:5">
      <c r="A1323">
        <v>132</v>
      </c>
      <c r="B1323">
        <v>5003.7793799999999</v>
      </c>
      <c r="C1323">
        <v>287.06375000000003</v>
      </c>
      <c r="D1323">
        <v>0.12128</v>
      </c>
      <c r="E1323">
        <v>0.12128</v>
      </c>
    </row>
    <row r="1324" spans="1:5">
      <c r="A1324">
        <v>132.1</v>
      </c>
      <c r="B1324">
        <v>5002.28107</v>
      </c>
      <c r="C1324">
        <v>286.97778</v>
      </c>
      <c r="D1324">
        <v>0.12143</v>
      </c>
      <c r="E1324">
        <v>0.12143</v>
      </c>
    </row>
    <row r="1325" spans="1:5">
      <c r="A1325">
        <v>132.20001999999999</v>
      </c>
      <c r="B1325">
        <v>5003.3796599999996</v>
      </c>
      <c r="C1325">
        <v>287.04079999999999</v>
      </c>
      <c r="D1325">
        <v>0.12153</v>
      </c>
      <c r="E1325">
        <v>0.12153</v>
      </c>
    </row>
    <row r="1326" spans="1:5">
      <c r="A1326">
        <v>132.30000000000001</v>
      </c>
      <c r="B1326">
        <v>5004.2241800000002</v>
      </c>
      <c r="C1326">
        <v>287.08926000000002</v>
      </c>
      <c r="D1326">
        <v>0.12171</v>
      </c>
      <c r="E1326">
        <v>0.12171</v>
      </c>
    </row>
    <row r="1327" spans="1:5">
      <c r="A1327">
        <v>132.40002000000001</v>
      </c>
      <c r="B1327">
        <v>5003.2950899999996</v>
      </c>
      <c r="C1327">
        <v>287.03595000000001</v>
      </c>
      <c r="D1327">
        <v>0.12179</v>
      </c>
      <c r="E1327">
        <v>0.12179</v>
      </c>
    </row>
    <row r="1328" spans="1:5">
      <c r="A1328">
        <v>132.5</v>
      </c>
      <c r="B1328">
        <v>5001.4223899999997</v>
      </c>
      <c r="C1328">
        <v>286.92853000000002</v>
      </c>
      <c r="D1328">
        <v>0.12185</v>
      </c>
      <c r="E1328">
        <v>0.12185</v>
      </c>
    </row>
    <row r="1329" spans="1:5">
      <c r="A1329">
        <v>132.6</v>
      </c>
      <c r="B1329">
        <v>5002.2169899999999</v>
      </c>
      <c r="C1329">
        <v>286.97412000000003</v>
      </c>
      <c r="D1329">
        <v>0.12199</v>
      </c>
      <c r="E1329">
        <v>0.12199</v>
      </c>
    </row>
    <row r="1330" spans="1:5">
      <c r="A1330">
        <v>132.70001999999999</v>
      </c>
      <c r="B1330">
        <v>5000.6106499999996</v>
      </c>
      <c r="C1330">
        <v>286.88195999999999</v>
      </c>
      <c r="D1330">
        <v>0.12209</v>
      </c>
      <c r="E1330">
        <v>0.12209</v>
      </c>
    </row>
    <row r="1331" spans="1:5">
      <c r="A1331">
        <v>132.80000000000001</v>
      </c>
      <c r="B1331">
        <v>5000.8393800000003</v>
      </c>
      <c r="C1331">
        <v>286.89508000000001</v>
      </c>
      <c r="D1331">
        <v>0.12218</v>
      </c>
      <c r="E1331">
        <v>0.12218</v>
      </c>
    </row>
    <row r="1332" spans="1:5">
      <c r="A1332">
        <v>132.90002000000001</v>
      </c>
      <c r="B1332">
        <v>4998.8668399999997</v>
      </c>
      <c r="C1332">
        <v>286.78192000000001</v>
      </c>
      <c r="D1332">
        <v>0.12230000000000001</v>
      </c>
      <c r="E1332">
        <v>0.12230000000000001</v>
      </c>
    </row>
    <row r="1333" spans="1:5">
      <c r="A1333">
        <v>133</v>
      </c>
      <c r="B1333">
        <v>5001.1795000000002</v>
      </c>
      <c r="C1333">
        <v>286.91458</v>
      </c>
      <c r="D1333">
        <v>0.12237000000000001</v>
      </c>
      <c r="E1333">
        <v>0.12237000000000001</v>
      </c>
    </row>
    <row r="1334" spans="1:5">
      <c r="A1334">
        <v>133.1</v>
      </c>
      <c r="B1334">
        <v>4999.8227500000003</v>
      </c>
      <c r="C1334">
        <v>286.83676000000003</v>
      </c>
      <c r="D1334">
        <v>0.12249</v>
      </c>
      <c r="E1334">
        <v>0.12249</v>
      </c>
    </row>
    <row r="1335" spans="1:5">
      <c r="A1335">
        <v>133.20001999999999</v>
      </c>
      <c r="B1335">
        <v>5002.7843599999997</v>
      </c>
      <c r="C1335">
        <v>287.00664999999998</v>
      </c>
      <c r="D1335">
        <v>0.12256</v>
      </c>
      <c r="E1335">
        <v>0.12256</v>
      </c>
    </row>
    <row r="1336" spans="1:5">
      <c r="A1336">
        <v>133.30000000000001</v>
      </c>
      <c r="B1336">
        <v>5006.1751199999999</v>
      </c>
      <c r="C1336">
        <v>287.20116999999999</v>
      </c>
      <c r="D1336">
        <v>0.12281</v>
      </c>
      <c r="E1336">
        <v>0.12281</v>
      </c>
    </row>
    <row r="1337" spans="1:5">
      <c r="A1337">
        <v>133.40002000000001</v>
      </c>
      <c r="B1337">
        <v>5001.72786</v>
      </c>
      <c r="C1337">
        <v>286.94603999999998</v>
      </c>
      <c r="D1337">
        <v>0.12286999999999999</v>
      </c>
      <c r="E1337">
        <v>0.12286999999999999</v>
      </c>
    </row>
    <row r="1338" spans="1:5">
      <c r="A1338">
        <v>133.5</v>
      </c>
      <c r="B1338">
        <v>5000.7957999999999</v>
      </c>
      <c r="C1338">
        <v>286.89258000000001</v>
      </c>
      <c r="D1338">
        <v>0.12299</v>
      </c>
      <c r="E1338">
        <v>0.12299</v>
      </c>
    </row>
    <row r="1339" spans="1:5">
      <c r="A1339">
        <v>133.6</v>
      </c>
      <c r="B1339">
        <v>5007.4521500000001</v>
      </c>
      <c r="C1339">
        <v>287.27444000000003</v>
      </c>
      <c r="D1339">
        <v>0.12307999999999999</v>
      </c>
      <c r="E1339">
        <v>0.12307999999999999</v>
      </c>
    </row>
    <row r="1340" spans="1:5">
      <c r="A1340">
        <v>133.70001999999999</v>
      </c>
      <c r="B1340">
        <v>5005.7362800000001</v>
      </c>
      <c r="C1340">
        <v>287.17599000000001</v>
      </c>
      <c r="D1340">
        <v>0.12318999999999999</v>
      </c>
      <c r="E1340">
        <v>0.12318999999999999</v>
      </c>
    </row>
    <row r="1341" spans="1:5">
      <c r="A1341">
        <v>133.80000000000001</v>
      </c>
      <c r="B1341">
        <v>5004.6850000000004</v>
      </c>
      <c r="C1341">
        <v>287.11568999999997</v>
      </c>
      <c r="D1341">
        <v>0.12335</v>
      </c>
      <c r="E1341">
        <v>0.12335</v>
      </c>
    </row>
    <row r="1342" spans="1:5">
      <c r="A1342">
        <v>133.90002000000001</v>
      </c>
      <c r="B1342">
        <v>5008.8673799999997</v>
      </c>
      <c r="C1342">
        <v>287.35565000000003</v>
      </c>
      <c r="D1342">
        <v>0.12345</v>
      </c>
      <c r="E1342">
        <v>0.12345</v>
      </c>
    </row>
    <row r="1343" spans="1:5">
      <c r="A1343">
        <v>134</v>
      </c>
      <c r="B1343">
        <v>5007.9677300000003</v>
      </c>
      <c r="C1343">
        <v>287.30401999999998</v>
      </c>
      <c r="D1343">
        <v>0.12356</v>
      </c>
      <c r="E1343">
        <v>0.12356</v>
      </c>
    </row>
    <row r="1344" spans="1:5">
      <c r="A1344">
        <v>134.1</v>
      </c>
      <c r="B1344">
        <v>5007.9271200000003</v>
      </c>
      <c r="C1344">
        <v>287.30169999999998</v>
      </c>
      <c r="D1344">
        <v>0.12371</v>
      </c>
      <c r="E1344">
        <v>0.12371</v>
      </c>
    </row>
    <row r="1345" spans="1:5">
      <c r="A1345">
        <v>134.20001999999999</v>
      </c>
      <c r="B1345">
        <v>5008.0288200000005</v>
      </c>
      <c r="C1345">
        <v>287.30752999999999</v>
      </c>
      <c r="D1345">
        <v>0.12381</v>
      </c>
      <c r="E1345">
        <v>0.12381</v>
      </c>
    </row>
    <row r="1346" spans="1:5">
      <c r="A1346">
        <v>134.30000000000001</v>
      </c>
      <c r="B1346">
        <v>5005.0891899999997</v>
      </c>
      <c r="C1346">
        <v>287.13889</v>
      </c>
      <c r="D1346">
        <v>0.12395</v>
      </c>
      <c r="E1346">
        <v>0.12395</v>
      </c>
    </row>
    <row r="1347" spans="1:5">
      <c r="A1347">
        <v>134.40002000000001</v>
      </c>
      <c r="B1347">
        <v>5007.4663</v>
      </c>
      <c r="C1347">
        <v>287.27526999999998</v>
      </c>
      <c r="D1347">
        <v>0.12408</v>
      </c>
      <c r="E1347">
        <v>0.12408</v>
      </c>
    </row>
    <row r="1348" spans="1:5">
      <c r="A1348">
        <v>134.5</v>
      </c>
      <c r="B1348">
        <v>5005.2914799999999</v>
      </c>
      <c r="C1348">
        <v>287.15048000000002</v>
      </c>
      <c r="D1348">
        <v>0.1242</v>
      </c>
      <c r="E1348">
        <v>0.1242</v>
      </c>
    </row>
    <row r="1349" spans="1:5">
      <c r="A1349">
        <v>134.6</v>
      </c>
      <c r="B1349">
        <v>5008.5443999999998</v>
      </c>
      <c r="C1349">
        <v>287.33710000000002</v>
      </c>
      <c r="D1349">
        <v>0.12431</v>
      </c>
      <c r="E1349">
        <v>0.12431</v>
      </c>
    </row>
    <row r="1350" spans="1:5">
      <c r="A1350">
        <v>134.70001999999999</v>
      </c>
      <c r="B1350">
        <v>5012.9115599999996</v>
      </c>
      <c r="C1350">
        <v>287.58765</v>
      </c>
      <c r="D1350">
        <v>0.1244</v>
      </c>
      <c r="E1350">
        <v>0.1244</v>
      </c>
    </row>
    <row r="1351" spans="1:5">
      <c r="A1351">
        <v>134.80000000000001</v>
      </c>
      <c r="B1351">
        <v>5007.0039900000002</v>
      </c>
      <c r="C1351">
        <v>287.24874999999997</v>
      </c>
      <c r="D1351">
        <v>0.12457</v>
      </c>
      <c r="E1351">
        <v>0.12457</v>
      </c>
    </row>
    <row r="1352" spans="1:5">
      <c r="A1352">
        <v>134.90002000000001</v>
      </c>
      <c r="B1352">
        <v>5005.8540000000003</v>
      </c>
      <c r="C1352">
        <v>287.18277</v>
      </c>
      <c r="D1352">
        <v>0.12467</v>
      </c>
      <c r="E1352">
        <v>0.12467</v>
      </c>
    </row>
    <row r="1353" spans="1:5">
      <c r="A1353">
        <v>135</v>
      </c>
      <c r="B1353">
        <v>5004.42497</v>
      </c>
      <c r="C1353">
        <v>287.10077000000001</v>
      </c>
      <c r="D1353">
        <v>0.12472999999999999</v>
      </c>
      <c r="E1353">
        <v>0.12472999999999999</v>
      </c>
    </row>
    <row r="1354" spans="1:5">
      <c r="A1354">
        <v>135.1</v>
      </c>
      <c r="B1354">
        <v>5009.3751400000001</v>
      </c>
      <c r="C1354">
        <v>287.38477</v>
      </c>
      <c r="D1354">
        <v>0.12488</v>
      </c>
      <c r="E1354">
        <v>0.12488</v>
      </c>
    </row>
    <row r="1355" spans="1:5">
      <c r="A1355">
        <v>135.20001999999999</v>
      </c>
      <c r="B1355">
        <v>5006.0749100000003</v>
      </c>
      <c r="C1355">
        <v>287.19542999999999</v>
      </c>
      <c r="D1355">
        <v>0.12497999999999999</v>
      </c>
      <c r="E1355">
        <v>0.12497999999999999</v>
      </c>
    </row>
    <row r="1356" spans="1:5">
      <c r="A1356">
        <v>135.30000000000001</v>
      </c>
      <c r="B1356">
        <v>5007.3079799999996</v>
      </c>
      <c r="C1356">
        <v>287.26616999999999</v>
      </c>
      <c r="D1356">
        <v>0.12504000000000001</v>
      </c>
      <c r="E1356">
        <v>0.12504000000000001</v>
      </c>
    </row>
    <row r="1357" spans="1:5">
      <c r="A1357">
        <v>135.40002000000001</v>
      </c>
      <c r="B1357">
        <v>5008.1793200000002</v>
      </c>
      <c r="C1357">
        <v>287.31616000000002</v>
      </c>
      <c r="D1357">
        <v>0.12520999999999999</v>
      </c>
      <c r="E1357">
        <v>0.12520999999999999</v>
      </c>
    </row>
    <row r="1358" spans="1:5">
      <c r="A1358">
        <v>135.5</v>
      </c>
      <c r="B1358">
        <v>5006.6404000000002</v>
      </c>
      <c r="C1358">
        <v>287.22787</v>
      </c>
      <c r="D1358">
        <v>0.12529999999999999</v>
      </c>
      <c r="E1358">
        <v>0.12529999999999999</v>
      </c>
    </row>
    <row r="1359" spans="1:5">
      <c r="A1359">
        <v>135.6</v>
      </c>
      <c r="B1359">
        <v>5007.8157300000003</v>
      </c>
      <c r="C1359">
        <v>287.29532</v>
      </c>
      <c r="D1359">
        <v>0.12544</v>
      </c>
      <c r="E1359">
        <v>0.12544</v>
      </c>
    </row>
    <row r="1360" spans="1:5">
      <c r="A1360">
        <v>135.70001999999999</v>
      </c>
      <c r="B1360">
        <v>5005.8446800000002</v>
      </c>
      <c r="C1360">
        <v>287.18221999999997</v>
      </c>
      <c r="D1360">
        <v>0.12556999999999999</v>
      </c>
      <c r="E1360">
        <v>0.12556999999999999</v>
      </c>
    </row>
    <row r="1361" spans="1:5">
      <c r="A1361">
        <v>135.80000000000001</v>
      </c>
      <c r="B1361">
        <v>5007.4052099999999</v>
      </c>
      <c r="C1361">
        <v>287.27175999999997</v>
      </c>
      <c r="D1361">
        <v>0.12569</v>
      </c>
      <c r="E1361">
        <v>0.12569</v>
      </c>
    </row>
    <row r="1362" spans="1:5">
      <c r="A1362">
        <v>135.90002000000001</v>
      </c>
      <c r="B1362">
        <v>5004.26181</v>
      </c>
      <c r="C1362">
        <v>287.09143</v>
      </c>
      <c r="D1362">
        <v>0.12581000000000001</v>
      </c>
      <c r="E1362">
        <v>0.12581000000000001</v>
      </c>
    </row>
    <row r="1363" spans="1:5">
      <c r="A1363">
        <v>136</v>
      </c>
      <c r="B1363">
        <v>5008.9660999999996</v>
      </c>
      <c r="C1363">
        <v>287.36130000000003</v>
      </c>
      <c r="D1363">
        <v>0.12595000000000001</v>
      </c>
      <c r="E1363">
        <v>0.12595000000000001</v>
      </c>
    </row>
    <row r="1364" spans="1:5">
      <c r="A1364">
        <v>136.1</v>
      </c>
      <c r="B1364">
        <v>5010.1038099999996</v>
      </c>
      <c r="C1364">
        <v>287.42657000000003</v>
      </c>
      <c r="D1364">
        <v>0.12595000000000001</v>
      </c>
      <c r="E1364">
        <v>0.12595000000000001</v>
      </c>
    </row>
    <row r="1365" spans="1:5">
      <c r="A1365">
        <v>136.20001999999999</v>
      </c>
      <c r="B1365">
        <v>5005.9072699999997</v>
      </c>
      <c r="C1365">
        <v>287.18581999999998</v>
      </c>
      <c r="D1365">
        <v>0.12612000000000001</v>
      </c>
      <c r="E1365">
        <v>0.12612000000000001</v>
      </c>
    </row>
    <row r="1366" spans="1:5">
      <c r="A1366">
        <v>136.30000000000001</v>
      </c>
      <c r="B1366">
        <v>5007.3128200000001</v>
      </c>
      <c r="C1366">
        <v>287.26645000000002</v>
      </c>
      <c r="D1366">
        <v>0.12628</v>
      </c>
      <c r="E1366">
        <v>0.12628</v>
      </c>
    </row>
    <row r="1367" spans="1:5">
      <c r="A1367">
        <v>136.40002000000001</v>
      </c>
      <c r="B1367">
        <v>5007.1060699999998</v>
      </c>
      <c r="C1367">
        <v>287.25457999999998</v>
      </c>
      <c r="D1367">
        <v>0.12634000000000001</v>
      </c>
      <c r="E1367">
        <v>0.12634000000000001</v>
      </c>
    </row>
    <row r="1368" spans="1:5">
      <c r="A1368">
        <v>136.5</v>
      </c>
      <c r="B1368">
        <v>5010.37799</v>
      </c>
      <c r="C1368">
        <v>287.44229000000001</v>
      </c>
      <c r="D1368">
        <v>0.12647</v>
      </c>
      <c r="E1368">
        <v>0.12647</v>
      </c>
    </row>
    <row r="1369" spans="1:5">
      <c r="A1369">
        <v>136.6</v>
      </c>
      <c r="B1369">
        <v>5006.7815899999996</v>
      </c>
      <c r="C1369">
        <v>287.23595999999998</v>
      </c>
      <c r="D1369">
        <v>0.12662999999999999</v>
      </c>
      <c r="E1369">
        <v>0.12662999999999999</v>
      </c>
    </row>
    <row r="1370" spans="1:5">
      <c r="A1370">
        <v>136.70001999999999</v>
      </c>
      <c r="B1370">
        <v>5009.8184499999998</v>
      </c>
      <c r="C1370">
        <v>287.41019</v>
      </c>
      <c r="D1370">
        <v>0.12672</v>
      </c>
      <c r="E1370">
        <v>0.12672</v>
      </c>
    </row>
    <row r="1371" spans="1:5">
      <c r="A1371">
        <v>136.80000000000001</v>
      </c>
      <c r="B1371">
        <v>5011.4981799999996</v>
      </c>
      <c r="C1371">
        <v>287.50655999999998</v>
      </c>
      <c r="D1371">
        <v>0.12683</v>
      </c>
      <c r="E1371">
        <v>0.12683</v>
      </c>
    </row>
    <row r="1372" spans="1:5">
      <c r="A1372">
        <v>136.90002000000001</v>
      </c>
      <c r="B1372">
        <v>5012.2365399999999</v>
      </c>
      <c r="C1372">
        <v>287.54892000000001</v>
      </c>
      <c r="D1372">
        <v>0.12692000000000001</v>
      </c>
      <c r="E1372">
        <v>0.12692000000000001</v>
      </c>
    </row>
    <row r="1373" spans="1:5">
      <c r="A1373">
        <v>137</v>
      </c>
      <c r="B1373">
        <v>5010.6707999999999</v>
      </c>
      <c r="C1373">
        <v>287.45911000000001</v>
      </c>
      <c r="D1373">
        <v>0.12708</v>
      </c>
      <c r="E1373">
        <v>0.12708</v>
      </c>
    </row>
    <row r="1374" spans="1:5">
      <c r="A1374">
        <v>137.1</v>
      </c>
      <c r="B1374">
        <v>5009.3453399999999</v>
      </c>
      <c r="C1374">
        <v>287.38306</v>
      </c>
      <c r="D1374">
        <v>0.12719</v>
      </c>
      <c r="E1374">
        <v>0.12719</v>
      </c>
    </row>
    <row r="1375" spans="1:5">
      <c r="A1375">
        <v>137.20001999999999</v>
      </c>
      <c r="B1375">
        <v>5011.1614200000004</v>
      </c>
      <c r="C1375">
        <v>287.48723999999999</v>
      </c>
      <c r="D1375">
        <v>0.12733</v>
      </c>
      <c r="E1375">
        <v>0.12733</v>
      </c>
    </row>
    <row r="1376" spans="1:5">
      <c r="A1376">
        <v>137.30000000000001</v>
      </c>
      <c r="B1376">
        <v>5004.95136</v>
      </c>
      <c r="C1376">
        <v>287.13098000000002</v>
      </c>
      <c r="D1376">
        <v>0.12736</v>
      </c>
      <c r="E1376">
        <v>0.12736</v>
      </c>
    </row>
    <row r="1377" spans="1:5">
      <c r="A1377">
        <v>137.40002000000001</v>
      </c>
      <c r="B1377">
        <v>5011.1457700000001</v>
      </c>
      <c r="C1377">
        <v>287.48635999999999</v>
      </c>
      <c r="D1377">
        <v>0.12751999999999999</v>
      </c>
      <c r="E1377">
        <v>0.12751999999999999</v>
      </c>
    </row>
    <row r="1378" spans="1:5">
      <c r="A1378">
        <v>137.5</v>
      </c>
      <c r="B1378">
        <v>5014.5570200000002</v>
      </c>
      <c r="C1378">
        <v>287.68203999999997</v>
      </c>
      <c r="D1378">
        <v>0.12762999999999999</v>
      </c>
      <c r="E1378">
        <v>0.12762999999999999</v>
      </c>
    </row>
    <row r="1379" spans="1:5">
      <c r="A1379">
        <v>137.6</v>
      </c>
      <c r="B1379">
        <v>5011.1032999999998</v>
      </c>
      <c r="C1379">
        <v>287.48392000000001</v>
      </c>
      <c r="D1379">
        <v>0.12773000000000001</v>
      </c>
      <c r="E1379">
        <v>0.12773000000000001</v>
      </c>
    </row>
    <row r="1380" spans="1:5">
      <c r="A1380">
        <v>137.70001999999999</v>
      </c>
      <c r="B1380">
        <v>5013.1939400000001</v>
      </c>
      <c r="C1380">
        <v>287.60385000000002</v>
      </c>
      <c r="D1380">
        <v>0.12787999999999999</v>
      </c>
      <c r="E1380">
        <v>0.12787999999999999</v>
      </c>
    </row>
    <row r="1381" spans="1:5">
      <c r="A1381">
        <v>137.80000000000001</v>
      </c>
      <c r="B1381">
        <v>5011.7600700000003</v>
      </c>
      <c r="C1381">
        <v>287.52157999999997</v>
      </c>
      <c r="D1381">
        <v>0.12797</v>
      </c>
      <c r="E1381">
        <v>0.12797</v>
      </c>
    </row>
    <row r="1382" spans="1:5">
      <c r="A1382">
        <v>137.90002000000001</v>
      </c>
      <c r="B1382">
        <v>5011.3744999999999</v>
      </c>
      <c r="C1382">
        <v>287.49948000000001</v>
      </c>
      <c r="D1382">
        <v>0.12812999999999999</v>
      </c>
      <c r="E1382">
        <v>0.12812999999999999</v>
      </c>
    </row>
    <row r="1383" spans="1:5">
      <c r="A1383">
        <v>138</v>
      </c>
      <c r="B1383">
        <v>5007.2360799999997</v>
      </c>
      <c r="C1383">
        <v>287.26204999999999</v>
      </c>
      <c r="D1383">
        <v>0.12823000000000001</v>
      </c>
      <c r="E1383">
        <v>0.12823000000000001</v>
      </c>
    </row>
    <row r="1384" spans="1:5">
      <c r="A1384">
        <v>138.1</v>
      </c>
      <c r="B1384">
        <v>5011.1740799999998</v>
      </c>
      <c r="C1384">
        <v>287.48797999999999</v>
      </c>
      <c r="D1384">
        <v>0.12834000000000001</v>
      </c>
      <c r="E1384">
        <v>0.12834000000000001</v>
      </c>
    </row>
    <row r="1385" spans="1:5">
      <c r="A1385">
        <v>138.20001999999999</v>
      </c>
      <c r="B1385">
        <v>5012.6329100000003</v>
      </c>
      <c r="C1385">
        <v>287.57166000000001</v>
      </c>
      <c r="D1385">
        <v>0.1285</v>
      </c>
      <c r="E1385">
        <v>0.1285</v>
      </c>
    </row>
    <row r="1386" spans="1:5">
      <c r="A1386">
        <v>138.30000000000001</v>
      </c>
      <c r="B1386">
        <v>5013.2550300000003</v>
      </c>
      <c r="C1386">
        <v>287.60736000000003</v>
      </c>
      <c r="D1386">
        <v>0.12862000000000001</v>
      </c>
      <c r="E1386">
        <v>0.12862000000000001</v>
      </c>
    </row>
    <row r="1387" spans="1:5">
      <c r="A1387">
        <v>138.40002000000001</v>
      </c>
      <c r="B1387">
        <v>5013.8927999999996</v>
      </c>
      <c r="C1387">
        <v>287.64395000000002</v>
      </c>
      <c r="D1387">
        <v>0.12867000000000001</v>
      </c>
      <c r="E1387">
        <v>0.12867000000000001</v>
      </c>
    </row>
    <row r="1388" spans="1:5">
      <c r="A1388">
        <v>138.5</v>
      </c>
      <c r="B1388">
        <v>5015.2357700000002</v>
      </c>
      <c r="C1388">
        <v>287.72098</v>
      </c>
      <c r="D1388">
        <v>0.12884000000000001</v>
      </c>
      <c r="E1388">
        <v>0.12884000000000001</v>
      </c>
    </row>
    <row r="1389" spans="1:5">
      <c r="A1389">
        <v>138.6</v>
      </c>
      <c r="B1389">
        <v>5014.82971</v>
      </c>
      <c r="C1389">
        <v>287.69769000000002</v>
      </c>
      <c r="D1389">
        <v>0.12889</v>
      </c>
      <c r="E1389">
        <v>0.12889</v>
      </c>
    </row>
    <row r="1390" spans="1:5">
      <c r="A1390">
        <v>138.70001999999999</v>
      </c>
      <c r="B1390">
        <v>5010.2259999999997</v>
      </c>
      <c r="C1390">
        <v>287.43358999999998</v>
      </c>
      <c r="D1390">
        <v>0.12895999999999999</v>
      </c>
      <c r="E1390">
        <v>0.12895999999999999</v>
      </c>
    </row>
    <row r="1391" spans="1:5">
      <c r="A1391">
        <v>138.80000000000001</v>
      </c>
      <c r="B1391">
        <v>5014.46612</v>
      </c>
      <c r="C1391">
        <v>287.67682000000002</v>
      </c>
      <c r="D1391">
        <v>0.12912000000000001</v>
      </c>
      <c r="E1391">
        <v>0.12912000000000001</v>
      </c>
    </row>
    <row r="1392" spans="1:5">
      <c r="A1392">
        <v>138.90002000000001</v>
      </c>
      <c r="B1392">
        <v>5014.6792100000002</v>
      </c>
      <c r="C1392">
        <v>287.68905999999998</v>
      </c>
      <c r="D1392">
        <v>0.12923000000000001</v>
      </c>
      <c r="E1392">
        <v>0.12923000000000001</v>
      </c>
    </row>
    <row r="1393" spans="1:5">
      <c r="A1393">
        <v>139</v>
      </c>
      <c r="B1393">
        <v>5015.0442899999998</v>
      </c>
      <c r="C1393">
        <v>287.70999</v>
      </c>
      <c r="D1393">
        <v>0.12934999999999999</v>
      </c>
      <c r="E1393">
        <v>0.12934999999999999</v>
      </c>
    </row>
    <row r="1394" spans="1:5">
      <c r="A1394">
        <v>139.1</v>
      </c>
      <c r="B1394">
        <v>5013.2453400000004</v>
      </c>
      <c r="C1394">
        <v>287.60681</v>
      </c>
      <c r="D1394">
        <v>0.12947</v>
      </c>
      <c r="E1394">
        <v>0.12947</v>
      </c>
    </row>
    <row r="1395" spans="1:5">
      <c r="A1395">
        <v>139.20001999999999</v>
      </c>
      <c r="B1395">
        <v>5012.3430799999996</v>
      </c>
      <c r="C1395">
        <v>287.55502000000001</v>
      </c>
      <c r="D1395">
        <v>0.12956999999999999</v>
      </c>
      <c r="E1395">
        <v>0.12956999999999999</v>
      </c>
    </row>
    <row r="1396" spans="1:5">
      <c r="A1396">
        <v>139.30000000000001</v>
      </c>
      <c r="B1396">
        <v>5013.2237400000004</v>
      </c>
      <c r="C1396">
        <v>287.60556000000003</v>
      </c>
      <c r="D1396">
        <v>0.12973000000000001</v>
      </c>
      <c r="E1396">
        <v>0.12973000000000001</v>
      </c>
    </row>
    <row r="1397" spans="1:5">
      <c r="A1397">
        <v>139.40002000000001</v>
      </c>
      <c r="B1397">
        <v>5008.1089099999999</v>
      </c>
      <c r="C1397">
        <v>287.31213000000002</v>
      </c>
      <c r="D1397">
        <v>0.12978000000000001</v>
      </c>
      <c r="E1397">
        <v>0.12978000000000001</v>
      </c>
    </row>
    <row r="1398" spans="1:5">
      <c r="A1398">
        <v>139.5</v>
      </c>
      <c r="B1398">
        <v>5010.2163099999998</v>
      </c>
      <c r="C1398">
        <v>287.43301000000002</v>
      </c>
      <c r="D1398">
        <v>0.12992000000000001</v>
      </c>
      <c r="E1398">
        <v>0.12992000000000001</v>
      </c>
    </row>
    <row r="1399" spans="1:5">
      <c r="A1399">
        <v>139.6</v>
      </c>
      <c r="B1399">
        <v>5012.79421</v>
      </c>
      <c r="C1399">
        <v>287.58089999999999</v>
      </c>
      <c r="D1399">
        <v>0.13006000000000001</v>
      </c>
      <c r="E1399">
        <v>0.13006000000000001</v>
      </c>
    </row>
    <row r="1400" spans="1:5">
      <c r="A1400">
        <v>139.70001999999999</v>
      </c>
      <c r="B1400">
        <v>5013.9538899999998</v>
      </c>
      <c r="C1400">
        <v>287.64746000000002</v>
      </c>
      <c r="D1400">
        <v>0.13022</v>
      </c>
      <c r="E1400">
        <v>0.13022</v>
      </c>
    </row>
    <row r="1401" spans="1:5">
      <c r="A1401">
        <v>139.80000000000001</v>
      </c>
      <c r="B1401">
        <v>5018.2662899999996</v>
      </c>
      <c r="C1401">
        <v>287.89483999999999</v>
      </c>
      <c r="D1401">
        <v>0.13025</v>
      </c>
      <c r="E1401">
        <v>0.13025</v>
      </c>
    </row>
    <row r="1402" spans="1:5">
      <c r="A1402">
        <v>139.90002000000001</v>
      </c>
      <c r="B1402">
        <v>5015.0632900000001</v>
      </c>
      <c r="C1402">
        <v>287.71109000000001</v>
      </c>
      <c r="D1402">
        <v>0.13034999999999999</v>
      </c>
      <c r="E1402">
        <v>0.13034999999999999</v>
      </c>
    </row>
    <row r="1403" spans="1:5">
      <c r="A1403">
        <v>140</v>
      </c>
      <c r="B1403">
        <v>5017.6862600000004</v>
      </c>
      <c r="C1403">
        <v>287.86156999999997</v>
      </c>
      <c r="D1403">
        <v>0.13053000000000001</v>
      </c>
      <c r="E1403">
        <v>0.13053000000000001</v>
      </c>
    </row>
    <row r="1404" spans="1:5">
      <c r="A1404">
        <v>140.1</v>
      </c>
      <c r="B1404">
        <v>5010.76505</v>
      </c>
      <c r="C1404">
        <v>287.46451000000002</v>
      </c>
      <c r="D1404">
        <v>0.13059000000000001</v>
      </c>
      <c r="E1404">
        <v>0.13059000000000001</v>
      </c>
    </row>
    <row r="1405" spans="1:5">
      <c r="A1405">
        <v>140.20001999999999</v>
      </c>
      <c r="B1405">
        <v>5016.00504</v>
      </c>
      <c r="C1405">
        <v>287.76510999999999</v>
      </c>
      <c r="D1405">
        <v>0.13078999999999999</v>
      </c>
      <c r="E1405">
        <v>0.13078999999999999</v>
      </c>
    </row>
    <row r="1406" spans="1:5">
      <c r="A1406">
        <v>140.30000000000001</v>
      </c>
      <c r="B1406">
        <v>5017.2772299999997</v>
      </c>
      <c r="C1406">
        <v>287.8381</v>
      </c>
      <c r="D1406">
        <v>0.13078999999999999</v>
      </c>
      <c r="E1406">
        <v>0.13078999999999999</v>
      </c>
    </row>
    <row r="1407" spans="1:5">
      <c r="A1407">
        <v>140.40002000000001</v>
      </c>
      <c r="B1407">
        <v>5015.72937</v>
      </c>
      <c r="C1407">
        <v>287.74930000000001</v>
      </c>
      <c r="D1407">
        <v>0.13100999999999999</v>
      </c>
      <c r="E1407">
        <v>0.13100999999999999</v>
      </c>
    </row>
    <row r="1408" spans="1:5">
      <c r="A1408">
        <v>140.5</v>
      </c>
      <c r="B1408">
        <v>5019.4445999999998</v>
      </c>
      <c r="C1408">
        <v>287.96242999999998</v>
      </c>
      <c r="D1408">
        <v>0.13108</v>
      </c>
      <c r="E1408">
        <v>0.13108</v>
      </c>
    </row>
    <row r="1409" spans="1:5">
      <c r="A1409">
        <v>140.6</v>
      </c>
      <c r="B1409">
        <v>5019.1093199999996</v>
      </c>
      <c r="C1409">
        <v>287.94321000000002</v>
      </c>
      <c r="D1409">
        <v>0.13120999999999999</v>
      </c>
      <c r="E1409">
        <v>0.13120999999999999</v>
      </c>
    </row>
    <row r="1410" spans="1:5">
      <c r="A1410">
        <v>140.70001999999999</v>
      </c>
      <c r="B1410">
        <v>5019.5027099999998</v>
      </c>
      <c r="C1410">
        <v>287.96579000000003</v>
      </c>
      <c r="D1410">
        <v>0.13133</v>
      </c>
      <c r="E1410">
        <v>0.13133</v>
      </c>
    </row>
    <row r="1411" spans="1:5">
      <c r="A1411">
        <v>140.80000000000001</v>
      </c>
      <c r="B1411">
        <v>5013.2893000000004</v>
      </c>
      <c r="C1411">
        <v>287.60930999999999</v>
      </c>
      <c r="D1411">
        <v>0.13147</v>
      </c>
      <c r="E1411">
        <v>0.13147</v>
      </c>
    </row>
    <row r="1412" spans="1:5">
      <c r="A1412">
        <v>140.90002000000001</v>
      </c>
      <c r="B1412">
        <v>5015.9078099999997</v>
      </c>
      <c r="C1412">
        <v>287.75954999999999</v>
      </c>
      <c r="D1412">
        <v>0.13153999999999999</v>
      </c>
      <c r="E1412">
        <v>0.13153999999999999</v>
      </c>
    </row>
    <row r="1413" spans="1:5">
      <c r="A1413">
        <v>141</v>
      </c>
      <c r="B1413">
        <v>5017.9339900000004</v>
      </c>
      <c r="C1413">
        <v>287.87578999999999</v>
      </c>
      <c r="D1413">
        <v>0.13172</v>
      </c>
      <c r="E1413">
        <v>0.13172</v>
      </c>
    </row>
    <row r="1414" spans="1:5">
      <c r="A1414">
        <v>141.1</v>
      </c>
      <c r="B1414">
        <v>5019.38015</v>
      </c>
      <c r="C1414">
        <v>287.95873999999998</v>
      </c>
      <c r="D1414">
        <v>0.13177</v>
      </c>
      <c r="E1414">
        <v>0.13177</v>
      </c>
    </row>
    <row r="1415" spans="1:5">
      <c r="A1415">
        <v>141.20001999999999</v>
      </c>
      <c r="B1415">
        <v>5015.7528400000001</v>
      </c>
      <c r="C1415">
        <v>287.75063999999998</v>
      </c>
      <c r="D1415">
        <v>0.13186999999999999</v>
      </c>
      <c r="E1415">
        <v>0.13186999999999999</v>
      </c>
    </row>
    <row r="1416" spans="1:5">
      <c r="A1416">
        <v>141.30000000000001</v>
      </c>
      <c r="B1416">
        <v>5014.6464299999998</v>
      </c>
      <c r="C1416">
        <v>287.68716000000001</v>
      </c>
      <c r="D1416">
        <v>0.13202</v>
      </c>
      <c r="E1416">
        <v>0.13202</v>
      </c>
    </row>
    <row r="1417" spans="1:5">
      <c r="A1417">
        <v>141.40002000000001</v>
      </c>
      <c r="B1417">
        <v>5018.9211999999998</v>
      </c>
      <c r="C1417">
        <v>287.93239999999997</v>
      </c>
      <c r="D1417">
        <v>0.13220999999999999</v>
      </c>
      <c r="E1417">
        <v>0.13220999999999999</v>
      </c>
    </row>
    <row r="1418" spans="1:5">
      <c r="A1418">
        <v>141.5</v>
      </c>
      <c r="B1418">
        <v>5011.6721500000003</v>
      </c>
      <c r="C1418">
        <v>287.51654000000002</v>
      </c>
      <c r="D1418">
        <v>0.13225000000000001</v>
      </c>
      <c r="E1418">
        <v>0.13225000000000001</v>
      </c>
    </row>
    <row r="1419" spans="1:5">
      <c r="A1419">
        <v>141.6</v>
      </c>
      <c r="B1419">
        <v>5019.0072499999997</v>
      </c>
      <c r="C1419">
        <v>287.93734999999998</v>
      </c>
      <c r="D1419">
        <v>0.13241</v>
      </c>
      <c r="E1419">
        <v>0.13241</v>
      </c>
    </row>
    <row r="1420" spans="1:5">
      <c r="A1420">
        <v>141.70001999999999</v>
      </c>
      <c r="B1420">
        <v>5013.4901</v>
      </c>
      <c r="C1420">
        <v>287.62085000000002</v>
      </c>
      <c r="D1420">
        <v>0.13250999999999999</v>
      </c>
      <c r="E1420">
        <v>0.13250999999999999</v>
      </c>
    </row>
    <row r="1421" spans="1:5">
      <c r="A1421">
        <v>141.80000000000001</v>
      </c>
      <c r="B1421">
        <v>5015.97822</v>
      </c>
      <c r="C1421">
        <v>287.76357999999999</v>
      </c>
      <c r="D1421">
        <v>0.13263</v>
      </c>
      <c r="E1421">
        <v>0.13263</v>
      </c>
    </row>
    <row r="1422" spans="1:5">
      <c r="A1422">
        <v>141.90002000000001</v>
      </c>
      <c r="B1422">
        <v>5019.0858500000004</v>
      </c>
      <c r="C1422">
        <v>287.94186000000002</v>
      </c>
      <c r="D1422">
        <v>0.13275000000000001</v>
      </c>
      <c r="E1422">
        <v>0.13275000000000001</v>
      </c>
    </row>
    <row r="1423" spans="1:5">
      <c r="A1423">
        <v>142</v>
      </c>
      <c r="B1423">
        <v>5021.2010700000001</v>
      </c>
      <c r="C1423">
        <v>288.06319999999999</v>
      </c>
      <c r="D1423">
        <v>0.13285</v>
      </c>
      <c r="E1423">
        <v>0.13285</v>
      </c>
    </row>
    <row r="1424" spans="1:5">
      <c r="A1424">
        <v>142.1</v>
      </c>
      <c r="B1424">
        <v>5020.1341499999999</v>
      </c>
      <c r="C1424">
        <v>288.00200999999998</v>
      </c>
      <c r="D1424">
        <v>0.13297</v>
      </c>
      <c r="E1424">
        <v>0.13297</v>
      </c>
    </row>
    <row r="1425" spans="1:5">
      <c r="A1425">
        <v>142.20001999999999</v>
      </c>
      <c r="B1425">
        <v>5015.3169799999996</v>
      </c>
      <c r="C1425">
        <v>287.72564999999997</v>
      </c>
      <c r="D1425">
        <v>0.13313</v>
      </c>
      <c r="E1425">
        <v>0.13313</v>
      </c>
    </row>
    <row r="1426" spans="1:5">
      <c r="A1426">
        <v>142.30000000000001</v>
      </c>
      <c r="B1426">
        <v>5017.6989299999996</v>
      </c>
      <c r="C1426">
        <v>287.8623</v>
      </c>
      <c r="D1426">
        <v>0.13327</v>
      </c>
      <c r="E1426">
        <v>0.13327</v>
      </c>
    </row>
    <row r="1427" spans="1:5">
      <c r="A1427">
        <v>142.40002000000001</v>
      </c>
      <c r="B1427">
        <v>5018.7237599999999</v>
      </c>
      <c r="C1427">
        <v>287.92108000000002</v>
      </c>
      <c r="D1427">
        <v>0.13333</v>
      </c>
      <c r="E1427">
        <v>0.13333</v>
      </c>
    </row>
    <row r="1428" spans="1:5">
      <c r="A1428">
        <v>142.5</v>
      </c>
      <c r="B1428">
        <v>5018.7896899999996</v>
      </c>
      <c r="C1428">
        <v>287.92487</v>
      </c>
      <c r="D1428">
        <v>0.13350000000000001</v>
      </c>
      <c r="E1428">
        <v>0.13350000000000001</v>
      </c>
    </row>
    <row r="1429" spans="1:5">
      <c r="A1429">
        <v>142.6</v>
      </c>
      <c r="B1429">
        <v>5019.8223399999997</v>
      </c>
      <c r="C1429">
        <v>287.98412999999999</v>
      </c>
      <c r="D1429">
        <v>0.13364000000000001</v>
      </c>
      <c r="E1429">
        <v>0.13364000000000001</v>
      </c>
    </row>
    <row r="1430" spans="1:5">
      <c r="A1430">
        <v>142.70001999999999</v>
      </c>
      <c r="B1430">
        <v>5017.1442299999999</v>
      </c>
      <c r="C1430">
        <v>287.83046999999999</v>
      </c>
      <c r="D1430">
        <v>0.13369</v>
      </c>
      <c r="E1430">
        <v>0.13369</v>
      </c>
    </row>
    <row r="1431" spans="1:5">
      <c r="A1431">
        <v>142.80000000000001</v>
      </c>
      <c r="B1431">
        <v>5015.8359099999998</v>
      </c>
      <c r="C1431">
        <v>287.75542999999999</v>
      </c>
      <c r="D1431">
        <v>0.13381000000000001</v>
      </c>
      <c r="E1431">
        <v>0.13381000000000001</v>
      </c>
    </row>
    <row r="1432" spans="1:5">
      <c r="A1432">
        <v>142.90002000000001</v>
      </c>
      <c r="B1432">
        <v>5011.9794899999997</v>
      </c>
      <c r="C1432">
        <v>287.53417999999999</v>
      </c>
      <c r="D1432">
        <v>0.13394</v>
      </c>
      <c r="E1432">
        <v>0.13394</v>
      </c>
    </row>
    <row r="1433" spans="1:5">
      <c r="A1433">
        <v>143</v>
      </c>
      <c r="B1433">
        <v>5017.8322900000003</v>
      </c>
      <c r="C1433">
        <v>287.86993000000001</v>
      </c>
      <c r="D1433">
        <v>0.13403999999999999</v>
      </c>
      <c r="E1433">
        <v>0.13403999999999999</v>
      </c>
    </row>
    <row r="1434" spans="1:5">
      <c r="A1434">
        <v>143.1</v>
      </c>
      <c r="B1434">
        <v>5016.6256700000004</v>
      </c>
      <c r="C1434">
        <v>287.80072000000001</v>
      </c>
      <c r="D1434">
        <v>0.13414000000000001</v>
      </c>
      <c r="E1434">
        <v>0.13414000000000001</v>
      </c>
    </row>
    <row r="1435" spans="1:5">
      <c r="A1435">
        <v>143.20001999999999</v>
      </c>
      <c r="B1435">
        <v>5019.9132399999999</v>
      </c>
      <c r="C1435">
        <v>287.98932000000002</v>
      </c>
      <c r="D1435">
        <v>0.13431000000000001</v>
      </c>
      <c r="E1435">
        <v>0.13431000000000001</v>
      </c>
    </row>
    <row r="1436" spans="1:5">
      <c r="A1436">
        <v>143.30000000000001</v>
      </c>
      <c r="B1436">
        <v>5018.3948099999998</v>
      </c>
      <c r="C1436">
        <v>287.90222</v>
      </c>
      <c r="D1436">
        <v>0.13436000000000001</v>
      </c>
      <c r="E1436">
        <v>0.13436000000000001</v>
      </c>
    </row>
    <row r="1437" spans="1:5">
      <c r="A1437">
        <v>143.40002000000001</v>
      </c>
      <c r="B1437">
        <v>5021.7356499999996</v>
      </c>
      <c r="C1437">
        <v>288.09386999999998</v>
      </c>
      <c r="D1437">
        <v>0.13452</v>
      </c>
      <c r="E1437">
        <v>0.13452</v>
      </c>
    </row>
    <row r="1438" spans="1:5">
      <c r="A1438">
        <v>143.5</v>
      </c>
      <c r="B1438">
        <v>5020.0823700000001</v>
      </c>
      <c r="C1438">
        <v>287.99901999999997</v>
      </c>
      <c r="D1438">
        <v>0.13467000000000001</v>
      </c>
      <c r="E1438">
        <v>0.13467000000000001</v>
      </c>
    </row>
    <row r="1439" spans="1:5">
      <c r="A1439">
        <v>143.6</v>
      </c>
      <c r="B1439">
        <v>5017.3681200000001</v>
      </c>
      <c r="C1439">
        <v>287.84332000000001</v>
      </c>
      <c r="D1439">
        <v>0.13478000000000001</v>
      </c>
      <c r="E1439">
        <v>0.13478000000000001</v>
      </c>
    </row>
    <row r="1440" spans="1:5">
      <c r="A1440">
        <v>143.70001999999999</v>
      </c>
      <c r="B1440">
        <v>5018.7598900000003</v>
      </c>
      <c r="C1440">
        <v>287.92316</v>
      </c>
      <c r="D1440">
        <v>0.13491</v>
      </c>
      <c r="E1440">
        <v>0.13491</v>
      </c>
    </row>
    <row r="1441" spans="1:5">
      <c r="A1441">
        <v>143.80000000000001</v>
      </c>
      <c r="B1441">
        <v>5019.39282</v>
      </c>
      <c r="C1441">
        <v>287.95947000000001</v>
      </c>
      <c r="D1441">
        <v>0.13502</v>
      </c>
      <c r="E1441">
        <v>0.13502</v>
      </c>
    </row>
    <row r="1442" spans="1:5">
      <c r="A1442">
        <v>143.90002000000001</v>
      </c>
      <c r="B1442">
        <v>5021.3955299999998</v>
      </c>
      <c r="C1442">
        <v>288.07436999999999</v>
      </c>
      <c r="D1442">
        <v>0.13516</v>
      </c>
      <c r="E1442">
        <v>0.13516</v>
      </c>
    </row>
    <row r="1443" spans="1:5">
      <c r="A1443">
        <v>144</v>
      </c>
      <c r="B1443">
        <v>5021.3608899999999</v>
      </c>
      <c r="C1443">
        <v>288.07238999999998</v>
      </c>
      <c r="D1443">
        <v>0.13525000000000001</v>
      </c>
      <c r="E1443">
        <v>0.13525000000000001</v>
      </c>
    </row>
    <row r="1444" spans="1:5">
      <c r="A1444">
        <v>144.1</v>
      </c>
      <c r="B1444">
        <v>5020.0086099999999</v>
      </c>
      <c r="C1444">
        <v>287.99480999999997</v>
      </c>
      <c r="D1444">
        <v>0.13535</v>
      </c>
      <c r="E1444">
        <v>0.13535</v>
      </c>
    </row>
    <row r="1445" spans="1:5">
      <c r="A1445">
        <v>144.20001999999999</v>
      </c>
      <c r="B1445">
        <v>5019.5872799999997</v>
      </c>
      <c r="C1445">
        <v>287.97064</v>
      </c>
      <c r="D1445">
        <v>0.13546</v>
      </c>
      <c r="E1445">
        <v>0.13546</v>
      </c>
    </row>
    <row r="1446" spans="1:5">
      <c r="A1446">
        <v>144.30000000000001</v>
      </c>
      <c r="B1446">
        <v>5016.4125899999999</v>
      </c>
      <c r="C1446">
        <v>287.78850999999997</v>
      </c>
      <c r="D1446">
        <v>0.1356</v>
      </c>
      <c r="E1446">
        <v>0.1356</v>
      </c>
    </row>
    <row r="1447" spans="1:5">
      <c r="A1447">
        <v>144.40002000000001</v>
      </c>
      <c r="B1447">
        <v>5020.8549899999998</v>
      </c>
      <c r="C1447">
        <v>288.04336999999998</v>
      </c>
      <c r="D1447">
        <v>0.13569999999999999</v>
      </c>
      <c r="E1447">
        <v>0.13569999999999999</v>
      </c>
    </row>
    <row r="1448" spans="1:5">
      <c r="A1448">
        <v>144.5</v>
      </c>
      <c r="B1448">
        <v>5017.5972300000003</v>
      </c>
      <c r="C1448">
        <v>287.85647999999998</v>
      </c>
      <c r="D1448">
        <v>0.1358</v>
      </c>
      <c r="E1448">
        <v>0.1358</v>
      </c>
    </row>
    <row r="1449" spans="1:5">
      <c r="A1449">
        <v>144.6</v>
      </c>
      <c r="B1449">
        <v>5018.7990099999997</v>
      </c>
      <c r="C1449">
        <v>287.92541999999997</v>
      </c>
      <c r="D1449">
        <v>0.13594000000000001</v>
      </c>
      <c r="E1449">
        <v>0.13594000000000001</v>
      </c>
    </row>
    <row r="1450" spans="1:5">
      <c r="A1450">
        <v>144.70001999999999</v>
      </c>
      <c r="B1450">
        <v>5019.4945200000002</v>
      </c>
      <c r="C1450">
        <v>287.96530000000001</v>
      </c>
      <c r="D1450">
        <v>0.13607</v>
      </c>
      <c r="E1450">
        <v>0.13607</v>
      </c>
    </row>
    <row r="1451" spans="1:5">
      <c r="A1451">
        <v>144.80000000000001</v>
      </c>
      <c r="B1451">
        <v>5019.2534900000001</v>
      </c>
      <c r="C1451">
        <v>287.95148</v>
      </c>
      <c r="D1451">
        <v>0.13614000000000001</v>
      </c>
      <c r="E1451">
        <v>0.13614000000000001</v>
      </c>
    </row>
    <row r="1452" spans="1:5">
      <c r="A1452">
        <v>144.90002000000001</v>
      </c>
      <c r="B1452">
        <v>5020.0872099999997</v>
      </c>
      <c r="C1452">
        <v>287.99930000000001</v>
      </c>
      <c r="D1452">
        <v>0.13627</v>
      </c>
      <c r="E1452">
        <v>0.13627</v>
      </c>
    </row>
    <row r="1453" spans="1:5">
      <c r="A1453">
        <v>145</v>
      </c>
      <c r="B1453">
        <v>5018.4760200000001</v>
      </c>
      <c r="C1453">
        <v>287.90688999999998</v>
      </c>
      <c r="D1453">
        <v>0.13638</v>
      </c>
      <c r="E1453">
        <v>0.13638</v>
      </c>
    </row>
    <row r="1454" spans="1:5">
      <c r="A1454">
        <v>145.1</v>
      </c>
      <c r="B1454">
        <v>5019.3991500000002</v>
      </c>
      <c r="C1454">
        <v>287.95983999999999</v>
      </c>
      <c r="D1454">
        <v>0.13649</v>
      </c>
      <c r="E1454">
        <v>0.13649</v>
      </c>
    </row>
    <row r="1455" spans="1:5">
      <c r="A1455">
        <v>145.20001999999999</v>
      </c>
      <c r="B1455">
        <v>5021.8388400000003</v>
      </c>
      <c r="C1455">
        <v>288.09978999999998</v>
      </c>
      <c r="D1455">
        <v>0.13664000000000001</v>
      </c>
      <c r="E1455">
        <v>0.13664000000000001</v>
      </c>
    </row>
    <row r="1456" spans="1:5">
      <c r="A1456">
        <v>145.30000000000001</v>
      </c>
      <c r="B1456">
        <v>5022.9560600000004</v>
      </c>
      <c r="C1456">
        <v>288.16390999999999</v>
      </c>
      <c r="D1456">
        <v>0.13671</v>
      </c>
      <c r="E1456">
        <v>0.13671</v>
      </c>
    </row>
    <row r="1457" spans="1:5">
      <c r="A1457">
        <v>145.40002000000001</v>
      </c>
      <c r="B1457">
        <v>5022.1662999999999</v>
      </c>
      <c r="C1457">
        <v>288.11858999999998</v>
      </c>
      <c r="D1457">
        <v>0.13689000000000001</v>
      </c>
      <c r="E1457">
        <v>0.13689000000000001</v>
      </c>
    </row>
    <row r="1458" spans="1:5">
      <c r="A1458">
        <v>145.5</v>
      </c>
      <c r="B1458">
        <v>5024.1723700000002</v>
      </c>
      <c r="C1458">
        <v>288.23367000000002</v>
      </c>
      <c r="D1458">
        <v>0.13700000000000001</v>
      </c>
      <c r="E1458">
        <v>0.13700000000000001</v>
      </c>
    </row>
    <row r="1459" spans="1:5">
      <c r="A1459">
        <v>145.6</v>
      </c>
      <c r="B1459">
        <v>5022.6867199999997</v>
      </c>
      <c r="C1459">
        <v>288.14843999999999</v>
      </c>
      <c r="D1459">
        <v>0.13711000000000001</v>
      </c>
      <c r="E1459">
        <v>0.13711000000000001</v>
      </c>
    </row>
    <row r="1460" spans="1:5">
      <c r="A1460">
        <v>145.70001999999999</v>
      </c>
      <c r="B1460">
        <v>5019.1547700000001</v>
      </c>
      <c r="C1460">
        <v>287.94583</v>
      </c>
      <c r="D1460">
        <v>0.13725000000000001</v>
      </c>
      <c r="E1460">
        <v>0.13725000000000001</v>
      </c>
    </row>
    <row r="1461" spans="1:5">
      <c r="A1461">
        <v>145.80000000000001</v>
      </c>
      <c r="B1461">
        <v>5022.2840200000001</v>
      </c>
      <c r="C1461">
        <v>288.12533999999999</v>
      </c>
      <c r="D1461">
        <v>0.13736999999999999</v>
      </c>
      <c r="E1461">
        <v>0.13736999999999999</v>
      </c>
    </row>
    <row r="1462" spans="1:5">
      <c r="A1462">
        <v>145.90002000000001</v>
      </c>
      <c r="B1462">
        <v>5017.2053299999998</v>
      </c>
      <c r="C1462">
        <v>287.83398</v>
      </c>
      <c r="D1462">
        <v>0.13750000000000001</v>
      </c>
      <c r="E1462">
        <v>0.13750000000000001</v>
      </c>
    </row>
    <row r="1463" spans="1:5">
      <c r="A1463">
        <v>146</v>
      </c>
      <c r="B1463">
        <v>5020.27646</v>
      </c>
      <c r="C1463">
        <v>288.01015999999998</v>
      </c>
      <c r="D1463">
        <v>0.13763</v>
      </c>
      <c r="E1463">
        <v>0.13763</v>
      </c>
    </row>
    <row r="1464" spans="1:5">
      <c r="A1464">
        <v>146.1</v>
      </c>
      <c r="B1464">
        <v>5024.1690099999996</v>
      </c>
      <c r="C1464">
        <v>288.23349000000002</v>
      </c>
      <c r="D1464">
        <v>0.13771</v>
      </c>
      <c r="E1464">
        <v>0.13771</v>
      </c>
    </row>
    <row r="1465" spans="1:5">
      <c r="A1465">
        <v>146.20001999999999</v>
      </c>
      <c r="B1465">
        <v>5019.2236899999998</v>
      </c>
      <c r="C1465">
        <v>287.94977</v>
      </c>
      <c r="D1465">
        <v>0.13780000000000001</v>
      </c>
      <c r="E1465">
        <v>0.13780000000000001</v>
      </c>
    </row>
    <row r="1466" spans="1:5">
      <c r="A1466">
        <v>146.30000000000001</v>
      </c>
      <c r="B1466">
        <v>5020.5055599999996</v>
      </c>
      <c r="C1466">
        <v>288.02332000000001</v>
      </c>
      <c r="D1466">
        <v>0.13794999999999999</v>
      </c>
      <c r="E1466">
        <v>0.13794999999999999</v>
      </c>
    </row>
    <row r="1467" spans="1:5">
      <c r="A1467">
        <v>146.40002000000001</v>
      </c>
      <c r="B1467">
        <v>5019.2143800000003</v>
      </c>
      <c r="C1467">
        <v>287.94925000000001</v>
      </c>
      <c r="D1467">
        <v>0.13804</v>
      </c>
      <c r="E1467">
        <v>0.13804</v>
      </c>
    </row>
    <row r="1468" spans="1:5">
      <c r="A1468">
        <v>146.5</v>
      </c>
      <c r="B1468">
        <v>5018.5106699999997</v>
      </c>
      <c r="C1468">
        <v>287.90886999999998</v>
      </c>
      <c r="D1468">
        <v>0.13814000000000001</v>
      </c>
      <c r="E1468">
        <v>0.13814000000000001</v>
      </c>
    </row>
    <row r="1469" spans="1:5">
      <c r="A1469">
        <v>146.6</v>
      </c>
      <c r="B1469">
        <v>5020.8721299999997</v>
      </c>
      <c r="C1469">
        <v>288.04433999999998</v>
      </c>
      <c r="D1469">
        <v>0.13824</v>
      </c>
      <c r="E1469">
        <v>0.13824</v>
      </c>
    </row>
    <row r="1470" spans="1:5">
      <c r="A1470">
        <v>146.70001999999999</v>
      </c>
      <c r="B1470">
        <v>5022.5943299999999</v>
      </c>
      <c r="C1470">
        <v>288.14316000000002</v>
      </c>
      <c r="D1470">
        <v>0.13846</v>
      </c>
      <c r="E1470">
        <v>0.13846</v>
      </c>
    </row>
    <row r="1471" spans="1:5">
      <c r="A1471">
        <v>146.80000000000001</v>
      </c>
      <c r="B1471">
        <v>5024.7881600000001</v>
      </c>
      <c r="C1471">
        <v>288.26900999999998</v>
      </c>
      <c r="D1471">
        <v>0.13847999999999999</v>
      </c>
      <c r="E1471">
        <v>0.13847999999999999</v>
      </c>
    </row>
    <row r="1472" spans="1:5">
      <c r="A1472">
        <v>146.90002000000001</v>
      </c>
      <c r="B1472">
        <v>5025.8927000000003</v>
      </c>
      <c r="C1472">
        <v>288.33237000000003</v>
      </c>
      <c r="D1472">
        <v>0.13863</v>
      </c>
      <c r="E1472">
        <v>0.13863</v>
      </c>
    </row>
    <row r="1473" spans="1:5">
      <c r="A1473">
        <v>147</v>
      </c>
      <c r="B1473">
        <v>5021.4175100000002</v>
      </c>
      <c r="C1473">
        <v>288.07562000000001</v>
      </c>
      <c r="D1473">
        <v>0.13868</v>
      </c>
      <c r="E1473">
        <v>0.13868</v>
      </c>
    </row>
    <row r="1474" spans="1:5">
      <c r="A1474">
        <v>147.1</v>
      </c>
      <c r="B1474">
        <v>5019.9724699999997</v>
      </c>
      <c r="C1474">
        <v>287.99274000000003</v>
      </c>
      <c r="D1474">
        <v>0.13885</v>
      </c>
      <c r="E1474">
        <v>0.13885</v>
      </c>
    </row>
    <row r="1475" spans="1:5">
      <c r="A1475">
        <v>147.20001999999999</v>
      </c>
      <c r="B1475">
        <v>5023.8288899999998</v>
      </c>
      <c r="C1475">
        <v>288.21395999999999</v>
      </c>
      <c r="D1475">
        <v>0.13899</v>
      </c>
      <c r="E1475">
        <v>0.13899</v>
      </c>
    </row>
    <row r="1476" spans="1:5">
      <c r="A1476">
        <v>147.30000000000001</v>
      </c>
      <c r="B1476">
        <v>5019.7344300000004</v>
      </c>
      <c r="C1476">
        <v>287.97906</v>
      </c>
      <c r="D1476">
        <v>0.13907</v>
      </c>
      <c r="E1476">
        <v>0.13907</v>
      </c>
    </row>
    <row r="1477" spans="1:5">
      <c r="A1477">
        <v>147.40002000000001</v>
      </c>
      <c r="B1477">
        <v>5023.6348099999996</v>
      </c>
      <c r="C1477">
        <v>288.20285000000001</v>
      </c>
      <c r="D1477">
        <v>0.13925999999999999</v>
      </c>
      <c r="E1477">
        <v>0.13925999999999999</v>
      </c>
    </row>
    <row r="1478" spans="1:5">
      <c r="A1478">
        <v>147.5</v>
      </c>
      <c r="B1478">
        <v>5025.4289099999996</v>
      </c>
      <c r="C1478">
        <v>288.30576000000002</v>
      </c>
      <c r="D1478">
        <v>0.13932</v>
      </c>
      <c r="E1478">
        <v>0.13932</v>
      </c>
    </row>
    <row r="1479" spans="1:5">
      <c r="A1479">
        <v>147.6</v>
      </c>
      <c r="B1479">
        <v>5026.4224400000003</v>
      </c>
      <c r="C1479">
        <v>288.36275999999998</v>
      </c>
      <c r="D1479">
        <v>0.13944000000000001</v>
      </c>
      <c r="E1479">
        <v>0.13944000000000001</v>
      </c>
    </row>
    <row r="1480" spans="1:5">
      <c r="A1480">
        <v>147.70001999999999</v>
      </c>
      <c r="B1480">
        <v>5019.28143</v>
      </c>
      <c r="C1480">
        <v>287.95308999999997</v>
      </c>
      <c r="D1480">
        <v>0.1396</v>
      </c>
      <c r="E1480">
        <v>0.1396</v>
      </c>
    </row>
    <row r="1481" spans="1:5">
      <c r="A1481">
        <v>147.80000000000001</v>
      </c>
      <c r="B1481">
        <v>5023.4559900000004</v>
      </c>
      <c r="C1481">
        <v>288.19256999999999</v>
      </c>
      <c r="D1481">
        <v>0.13972000000000001</v>
      </c>
      <c r="E1481">
        <v>0.13972000000000001</v>
      </c>
    </row>
    <row r="1482" spans="1:5">
      <c r="A1482">
        <v>147.90002000000001</v>
      </c>
      <c r="B1482">
        <v>5022.9061400000001</v>
      </c>
      <c r="C1482">
        <v>288.16104000000001</v>
      </c>
      <c r="D1482">
        <v>0.13986000000000001</v>
      </c>
      <c r="E1482">
        <v>0.13986000000000001</v>
      </c>
    </row>
    <row r="1483" spans="1:5">
      <c r="A1483">
        <v>148</v>
      </c>
      <c r="B1483">
        <v>5021.8202199999996</v>
      </c>
      <c r="C1483">
        <v>288.09872000000001</v>
      </c>
      <c r="D1483">
        <v>0.13991999999999999</v>
      </c>
      <c r="E1483">
        <v>0.13991999999999999</v>
      </c>
    </row>
    <row r="1484" spans="1:5">
      <c r="A1484">
        <v>148.1</v>
      </c>
      <c r="B1484">
        <v>5024.9133300000003</v>
      </c>
      <c r="C1484">
        <v>288.27618000000001</v>
      </c>
      <c r="D1484">
        <v>0.14007</v>
      </c>
      <c r="E1484">
        <v>0.14007</v>
      </c>
    </row>
    <row r="1485" spans="1:5">
      <c r="A1485">
        <v>148.20001999999999</v>
      </c>
      <c r="B1485">
        <v>5025.4318899999998</v>
      </c>
      <c r="C1485">
        <v>288.30594000000002</v>
      </c>
      <c r="D1485">
        <v>0.14016000000000001</v>
      </c>
      <c r="E1485">
        <v>0.14016000000000001</v>
      </c>
    </row>
    <row r="1486" spans="1:5">
      <c r="A1486">
        <v>148.30000000000001</v>
      </c>
      <c r="B1486">
        <v>5022.5034400000004</v>
      </c>
      <c r="C1486">
        <v>288.13794000000001</v>
      </c>
      <c r="D1486">
        <v>0.14036999999999999</v>
      </c>
      <c r="E1486">
        <v>0.14036999999999999</v>
      </c>
    </row>
    <row r="1487" spans="1:5">
      <c r="A1487">
        <v>148.40002000000001</v>
      </c>
      <c r="B1487">
        <v>5021.3266199999998</v>
      </c>
      <c r="C1487">
        <v>288.07040000000001</v>
      </c>
      <c r="D1487">
        <v>0.14043</v>
      </c>
      <c r="E1487">
        <v>0.14043</v>
      </c>
    </row>
    <row r="1488" spans="1:5">
      <c r="A1488">
        <v>148.5</v>
      </c>
      <c r="B1488">
        <v>5021.1243299999996</v>
      </c>
      <c r="C1488">
        <v>288.05880999999999</v>
      </c>
      <c r="D1488">
        <v>0.14055000000000001</v>
      </c>
      <c r="E1488">
        <v>0.14055000000000001</v>
      </c>
    </row>
    <row r="1489" spans="1:5">
      <c r="A1489">
        <v>148.6</v>
      </c>
      <c r="B1489">
        <v>5024.8898600000002</v>
      </c>
      <c r="C1489">
        <v>288.27483999999998</v>
      </c>
      <c r="D1489">
        <v>0.14063999999999999</v>
      </c>
      <c r="E1489">
        <v>0.14063999999999999</v>
      </c>
    </row>
    <row r="1490" spans="1:5">
      <c r="A1490">
        <v>148.70001999999999</v>
      </c>
      <c r="B1490">
        <v>5019.7016400000002</v>
      </c>
      <c r="C1490">
        <v>287.97719999999998</v>
      </c>
      <c r="D1490">
        <v>0.14072999999999999</v>
      </c>
      <c r="E1490">
        <v>0.14072999999999999</v>
      </c>
    </row>
    <row r="1491" spans="1:5">
      <c r="A1491">
        <v>148.80000000000001</v>
      </c>
      <c r="B1491">
        <v>5024.4715100000003</v>
      </c>
      <c r="C1491">
        <v>288.25081999999998</v>
      </c>
      <c r="D1491">
        <v>0.14093</v>
      </c>
      <c r="E1491">
        <v>0.14093</v>
      </c>
    </row>
    <row r="1492" spans="1:5">
      <c r="A1492">
        <v>148.90002000000001</v>
      </c>
      <c r="B1492">
        <v>5023.9276099999997</v>
      </c>
      <c r="C1492">
        <v>288.21964000000003</v>
      </c>
      <c r="D1492">
        <v>0.14102999999999999</v>
      </c>
      <c r="E1492">
        <v>0.14102999999999999</v>
      </c>
    </row>
    <row r="1493" spans="1:5">
      <c r="A1493">
        <v>149</v>
      </c>
      <c r="B1493">
        <v>5025.6874399999997</v>
      </c>
      <c r="C1493">
        <v>288.32058999999998</v>
      </c>
      <c r="D1493">
        <v>0.14107</v>
      </c>
      <c r="E1493">
        <v>0.14107</v>
      </c>
    </row>
    <row r="1494" spans="1:5">
      <c r="A1494">
        <v>149.1</v>
      </c>
      <c r="B1494">
        <v>5019.8003600000002</v>
      </c>
      <c r="C1494">
        <v>287.98284999999998</v>
      </c>
      <c r="D1494">
        <v>0.14122000000000001</v>
      </c>
      <c r="E1494">
        <v>0.14122000000000001</v>
      </c>
    </row>
    <row r="1495" spans="1:5">
      <c r="A1495">
        <v>149.20001999999999</v>
      </c>
      <c r="B1495">
        <v>5020.33457</v>
      </c>
      <c r="C1495">
        <v>288.01348999999999</v>
      </c>
      <c r="D1495">
        <v>0.14132</v>
      </c>
      <c r="E1495">
        <v>0.14132</v>
      </c>
    </row>
    <row r="1496" spans="1:5">
      <c r="A1496">
        <v>149.30000000000001</v>
      </c>
      <c r="B1496">
        <v>5020.8360000000002</v>
      </c>
      <c r="C1496">
        <v>288.04226999999997</v>
      </c>
      <c r="D1496">
        <v>0.14146</v>
      </c>
      <c r="E1496">
        <v>0.14146</v>
      </c>
    </row>
    <row r="1497" spans="1:5">
      <c r="A1497">
        <v>149.40002000000001</v>
      </c>
      <c r="B1497">
        <v>5021.4078300000001</v>
      </c>
      <c r="C1497">
        <v>288.07506999999998</v>
      </c>
      <c r="D1497">
        <v>0.14158999999999999</v>
      </c>
      <c r="E1497">
        <v>0.14158999999999999</v>
      </c>
    </row>
    <row r="1498" spans="1:5">
      <c r="A1498">
        <v>149.5</v>
      </c>
      <c r="B1498">
        <v>5020.3125899999995</v>
      </c>
      <c r="C1498">
        <v>288.01224000000002</v>
      </c>
      <c r="D1498">
        <v>0.14169000000000001</v>
      </c>
      <c r="E1498">
        <v>0.14169000000000001</v>
      </c>
    </row>
    <row r="1499" spans="1:5">
      <c r="A1499">
        <v>149.6</v>
      </c>
      <c r="B1499">
        <v>5022.9169400000001</v>
      </c>
      <c r="C1499">
        <v>288.16165000000001</v>
      </c>
      <c r="D1499">
        <v>0.14177999999999999</v>
      </c>
      <c r="E1499">
        <v>0.14177999999999999</v>
      </c>
    </row>
    <row r="1500" spans="1:5">
      <c r="A1500">
        <v>149.70001999999999</v>
      </c>
      <c r="B1500">
        <v>5025.0090700000001</v>
      </c>
      <c r="C1500">
        <v>288.28167999999999</v>
      </c>
      <c r="D1500">
        <v>0.14193</v>
      </c>
      <c r="E1500">
        <v>0.14193</v>
      </c>
    </row>
    <row r="1501" spans="1:5">
      <c r="A1501">
        <v>149.80000000000001</v>
      </c>
      <c r="B1501">
        <v>5022.17598</v>
      </c>
      <c r="C1501">
        <v>288.11914000000002</v>
      </c>
      <c r="D1501">
        <v>0.14205000000000001</v>
      </c>
      <c r="E1501">
        <v>0.14205000000000001</v>
      </c>
    </row>
    <row r="1502" spans="1:5">
      <c r="A1502">
        <v>149.90002000000001</v>
      </c>
      <c r="B1502">
        <v>5023.0924000000005</v>
      </c>
      <c r="C1502">
        <v>288.17171999999999</v>
      </c>
      <c r="D1502">
        <v>0.14215</v>
      </c>
      <c r="E1502">
        <v>0.14215</v>
      </c>
    </row>
    <row r="1503" spans="1:5">
      <c r="A1503">
        <v>150</v>
      </c>
      <c r="B1503">
        <v>5026.8407900000002</v>
      </c>
      <c r="C1503">
        <v>288.38675000000001</v>
      </c>
      <c r="D1503">
        <v>0.14223</v>
      </c>
      <c r="E1503">
        <v>0.14223</v>
      </c>
    </row>
    <row r="1504" spans="1:5">
      <c r="A1504">
        <v>150.1</v>
      </c>
      <c r="B1504">
        <v>5022.6569200000004</v>
      </c>
      <c r="C1504">
        <v>288.14672999999999</v>
      </c>
      <c r="D1504">
        <v>0.14241999999999999</v>
      </c>
      <c r="E1504">
        <v>0.14241999999999999</v>
      </c>
    </row>
    <row r="1505" spans="1:5">
      <c r="A1505">
        <v>150.20001999999999</v>
      </c>
      <c r="B1505">
        <v>5023.3855800000001</v>
      </c>
      <c r="C1505">
        <v>288.18853999999999</v>
      </c>
      <c r="D1505">
        <v>0.14243</v>
      </c>
      <c r="E1505">
        <v>0.14243</v>
      </c>
    </row>
    <row r="1506" spans="1:5">
      <c r="A1506">
        <v>150.30000000000001</v>
      </c>
      <c r="B1506">
        <v>5028.0224500000004</v>
      </c>
      <c r="C1506">
        <v>288.45456000000001</v>
      </c>
      <c r="D1506">
        <v>0.14268</v>
      </c>
      <c r="E1506">
        <v>0.14268</v>
      </c>
    </row>
    <row r="1507" spans="1:5">
      <c r="A1507">
        <v>150.40002000000001</v>
      </c>
      <c r="B1507">
        <v>5028.9045999999998</v>
      </c>
      <c r="C1507">
        <v>288.50515999999999</v>
      </c>
      <c r="D1507">
        <v>0.14280999999999999</v>
      </c>
      <c r="E1507">
        <v>0.14280999999999999</v>
      </c>
    </row>
    <row r="1508" spans="1:5">
      <c r="A1508">
        <v>150.5</v>
      </c>
      <c r="B1508">
        <v>5022.2698600000003</v>
      </c>
      <c r="C1508">
        <v>288.12454000000002</v>
      </c>
      <c r="D1508">
        <v>0.14283000000000001</v>
      </c>
      <c r="E1508">
        <v>0.14283000000000001</v>
      </c>
    </row>
    <row r="1509" spans="1:5">
      <c r="A1509">
        <v>150.6</v>
      </c>
      <c r="B1509">
        <v>5021.7322999999997</v>
      </c>
      <c r="C1509">
        <v>288.09368999999998</v>
      </c>
      <c r="D1509">
        <v>0.14299999999999999</v>
      </c>
      <c r="E1509">
        <v>0.14299999999999999</v>
      </c>
    </row>
    <row r="1510" spans="1:5">
      <c r="A1510">
        <v>150.70001999999999</v>
      </c>
      <c r="B1510">
        <v>5023.9965300000003</v>
      </c>
      <c r="C1510">
        <v>288.22359999999998</v>
      </c>
      <c r="D1510">
        <v>0.14308999999999999</v>
      </c>
      <c r="E1510">
        <v>0.14308999999999999</v>
      </c>
    </row>
    <row r="1511" spans="1:5">
      <c r="A1511">
        <v>150.80000000000001</v>
      </c>
      <c r="B1511">
        <v>5022.3734199999999</v>
      </c>
      <c r="C1511">
        <v>288.13046000000003</v>
      </c>
      <c r="D1511">
        <v>0.14327999999999999</v>
      </c>
      <c r="E1511">
        <v>0.14327999999999999</v>
      </c>
    </row>
    <row r="1512" spans="1:5">
      <c r="A1512">
        <v>150.90002000000001</v>
      </c>
      <c r="B1512">
        <v>5023.6988799999999</v>
      </c>
      <c r="C1512">
        <v>288.20650999999998</v>
      </c>
      <c r="D1512">
        <v>0.14330999999999999</v>
      </c>
      <c r="E1512">
        <v>0.14330999999999999</v>
      </c>
    </row>
    <row r="1513" spans="1:5">
      <c r="A1513">
        <v>151</v>
      </c>
      <c r="B1513">
        <v>5025.1595699999998</v>
      </c>
      <c r="C1513">
        <v>288.29030999999998</v>
      </c>
      <c r="D1513">
        <v>0.14346999999999999</v>
      </c>
      <c r="E1513">
        <v>0.14346999999999999</v>
      </c>
    </row>
    <row r="1514" spans="1:5">
      <c r="A1514">
        <v>151.1</v>
      </c>
      <c r="B1514">
        <v>5028.1744500000004</v>
      </c>
      <c r="C1514">
        <v>288.46325999999999</v>
      </c>
      <c r="D1514">
        <v>0.14360000000000001</v>
      </c>
      <c r="E1514">
        <v>0.14360000000000001</v>
      </c>
    </row>
    <row r="1515" spans="1:5">
      <c r="A1515">
        <v>151.20001999999999</v>
      </c>
      <c r="B1515">
        <v>5017.1364100000001</v>
      </c>
      <c r="C1515">
        <v>287.83001999999999</v>
      </c>
      <c r="D1515">
        <v>0.14373</v>
      </c>
      <c r="E1515">
        <v>0.14373</v>
      </c>
    </row>
    <row r="1516" spans="1:5">
      <c r="A1516">
        <v>151.30000000000001</v>
      </c>
      <c r="B1516">
        <v>5024.4901300000001</v>
      </c>
      <c r="C1516">
        <v>288.25189</v>
      </c>
      <c r="D1516">
        <v>0.14388000000000001</v>
      </c>
      <c r="E1516">
        <v>0.14388000000000001</v>
      </c>
    </row>
    <row r="1517" spans="1:5">
      <c r="A1517">
        <v>151.40002000000001</v>
      </c>
      <c r="B1517">
        <v>5023.6471000000001</v>
      </c>
      <c r="C1517">
        <v>288.20355000000001</v>
      </c>
      <c r="D1517">
        <v>0.14396999999999999</v>
      </c>
      <c r="E1517">
        <v>0.14396999999999999</v>
      </c>
    </row>
    <row r="1518" spans="1:5">
      <c r="A1518">
        <v>151.5</v>
      </c>
      <c r="B1518">
        <v>5022.7101899999998</v>
      </c>
      <c r="C1518">
        <v>288.14978000000002</v>
      </c>
      <c r="D1518">
        <v>0.14402000000000001</v>
      </c>
      <c r="E1518">
        <v>0.14402000000000001</v>
      </c>
    </row>
    <row r="1519" spans="1:5">
      <c r="A1519">
        <v>151.6</v>
      </c>
      <c r="B1519">
        <v>5023.37925</v>
      </c>
      <c r="C1519">
        <v>288.18817000000001</v>
      </c>
      <c r="D1519">
        <v>0.14416999999999999</v>
      </c>
      <c r="E1519">
        <v>0.14416999999999999</v>
      </c>
    </row>
    <row r="1520" spans="1:5">
      <c r="A1520">
        <v>151.70001999999999</v>
      </c>
      <c r="B1520">
        <v>5025.7313999999997</v>
      </c>
      <c r="C1520">
        <v>288.32312000000002</v>
      </c>
      <c r="D1520">
        <v>0.14435000000000001</v>
      </c>
      <c r="E1520">
        <v>0.14435000000000001</v>
      </c>
    </row>
    <row r="1521" spans="1:5">
      <c r="A1521">
        <v>151.80000000000001</v>
      </c>
      <c r="B1521">
        <v>5027.5333199999995</v>
      </c>
      <c r="C1521">
        <v>288.42648000000003</v>
      </c>
      <c r="D1521">
        <v>0.14435999999999999</v>
      </c>
      <c r="E1521">
        <v>0.14435999999999999</v>
      </c>
    </row>
    <row r="1522" spans="1:5">
      <c r="A1522">
        <v>151.90002000000001</v>
      </c>
      <c r="B1522">
        <v>5022.0850899999996</v>
      </c>
      <c r="C1522">
        <v>288.11392000000001</v>
      </c>
      <c r="D1522">
        <v>0.14451</v>
      </c>
      <c r="E1522">
        <v>0.14451</v>
      </c>
    </row>
    <row r="1523" spans="1:5">
      <c r="A1523">
        <v>152</v>
      </c>
      <c r="B1523">
        <v>5021.8422</v>
      </c>
      <c r="C1523">
        <v>288.10001</v>
      </c>
      <c r="D1523">
        <v>0.14455999999999999</v>
      </c>
      <c r="E1523">
        <v>0.14455999999999999</v>
      </c>
    </row>
    <row r="1524" spans="1:5">
      <c r="A1524">
        <v>152.1</v>
      </c>
      <c r="B1524">
        <v>5021.2088999999996</v>
      </c>
      <c r="C1524">
        <v>288.06366000000003</v>
      </c>
      <c r="D1524">
        <v>0.14473</v>
      </c>
      <c r="E1524">
        <v>0.14473</v>
      </c>
    </row>
    <row r="1525" spans="1:5">
      <c r="A1525">
        <v>152.20001999999999</v>
      </c>
      <c r="B1525">
        <v>5022.0709299999999</v>
      </c>
      <c r="C1525">
        <v>288.11313000000001</v>
      </c>
      <c r="D1525">
        <v>0.14488000000000001</v>
      </c>
      <c r="E1525">
        <v>0.14488000000000001</v>
      </c>
    </row>
    <row r="1526" spans="1:5">
      <c r="A1526">
        <v>152.30000000000001</v>
      </c>
      <c r="B1526">
        <v>5027.1399300000003</v>
      </c>
      <c r="C1526">
        <v>288.40393</v>
      </c>
      <c r="D1526">
        <v>0.14491999999999999</v>
      </c>
      <c r="E1526">
        <v>0.14491999999999999</v>
      </c>
    </row>
    <row r="1527" spans="1:5">
      <c r="A1527">
        <v>152.40002000000001</v>
      </c>
      <c r="B1527">
        <v>5028.4095100000004</v>
      </c>
      <c r="C1527">
        <v>288.47674999999998</v>
      </c>
      <c r="D1527">
        <v>0.14510000000000001</v>
      </c>
      <c r="E1527">
        <v>0.14510000000000001</v>
      </c>
    </row>
    <row r="1528" spans="1:5">
      <c r="A1528">
        <v>152.5</v>
      </c>
      <c r="B1528">
        <v>5027.3217299999997</v>
      </c>
      <c r="C1528">
        <v>288.41433999999998</v>
      </c>
      <c r="D1528">
        <v>0.14521999999999999</v>
      </c>
      <c r="E1528">
        <v>0.14521999999999999</v>
      </c>
    </row>
    <row r="1529" spans="1:5">
      <c r="A1529">
        <v>152.6</v>
      </c>
      <c r="B1529">
        <v>5021.1902700000001</v>
      </c>
      <c r="C1529">
        <v>288.06259</v>
      </c>
      <c r="D1529">
        <v>0.14535000000000001</v>
      </c>
      <c r="E1529">
        <v>0.14535000000000001</v>
      </c>
    </row>
    <row r="1530" spans="1:5">
      <c r="A1530">
        <v>152.70001999999999</v>
      </c>
      <c r="B1530">
        <v>5024.9759100000001</v>
      </c>
      <c r="C1530">
        <v>288.27978999999999</v>
      </c>
      <c r="D1530">
        <v>0.14549000000000001</v>
      </c>
      <c r="E1530">
        <v>0.14549000000000001</v>
      </c>
    </row>
    <row r="1531" spans="1:5">
      <c r="A1531">
        <v>152.80000000000001</v>
      </c>
      <c r="B1531">
        <v>5020.2876299999998</v>
      </c>
      <c r="C1531">
        <v>288.01080000000002</v>
      </c>
      <c r="D1531">
        <v>0.14560999999999999</v>
      </c>
      <c r="E1531">
        <v>0.14560999999999999</v>
      </c>
    </row>
    <row r="1532" spans="1:5">
      <c r="A1532">
        <v>152.90002000000001</v>
      </c>
      <c r="B1532">
        <v>5019.9866300000003</v>
      </c>
      <c r="C1532">
        <v>287.99353000000002</v>
      </c>
      <c r="D1532">
        <v>0.1457</v>
      </c>
      <c r="E1532">
        <v>0.1457</v>
      </c>
    </row>
    <row r="1533" spans="1:5">
      <c r="A1533">
        <v>153</v>
      </c>
      <c r="B1533">
        <v>5021.7919099999999</v>
      </c>
      <c r="C1533">
        <v>288.09710999999999</v>
      </c>
      <c r="D1533">
        <v>0.14581</v>
      </c>
      <c r="E1533">
        <v>0.14581</v>
      </c>
    </row>
    <row r="1534" spans="1:5">
      <c r="A1534">
        <v>153.1</v>
      </c>
      <c r="B1534">
        <v>5025.4180999999999</v>
      </c>
      <c r="C1534">
        <v>288.30515000000003</v>
      </c>
      <c r="D1534">
        <v>0.14591000000000001</v>
      </c>
      <c r="E1534">
        <v>0.14591000000000001</v>
      </c>
    </row>
    <row r="1535" spans="1:5">
      <c r="A1535">
        <v>153.20001999999999</v>
      </c>
      <c r="B1535">
        <v>5025.9552899999999</v>
      </c>
      <c r="C1535">
        <v>288.33596999999997</v>
      </c>
      <c r="D1535">
        <v>0.14604</v>
      </c>
      <c r="E1535">
        <v>0.14604</v>
      </c>
    </row>
    <row r="1536" spans="1:5">
      <c r="A1536">
        <v>153.30000000000001</v>
      </c>
      <c r="B1536">
        <v>5026.0636999999997</v>
      </c>
      <c r="C1536">
        <v>288.34219000000002</v>
      </c>
      <c r="D1536">
        <v>0.14618</v>
      </c>
      <c r="E1536">
        <v>0.14618</v>
      </c>
    </row>
    <row r="1537" spans="1:5">
      <c r="A1537">
        <v>153.40002000000001</v>
      </c>
      <c r="B1537">
        <v>5023.4451900000004</v>
      </c>
      <c r="C1537">
        <v>288.19195999999999</v>
      </c>
      <c r="D1537">
        <v>0.14630000000000001</v>
      </c>
      <c r="E1537">
        <v>0.14630000000000001</v>
      </c>
    </row>
    <row r="1538" spans="1:5">
      <c r="A1538">
        <v>153.5</v>
      </c>
      <c r="B1538">
        <v>5023.0063499999997</v>
      </c>
      <c r="C1538">
        <v>288.16678000000002</v>
      </c>
      <c r="D1538">
        <v>0.14638999999999999</v>
      </c>
      <c r="E1538">
        <v>0.14638999999999999</v>
      </c>
    </row>
    <row r="1539" spans="1:5">
      <c r="A1539">
        <v>153.6</v>
      </c>
      <c r="B1539">
        <v>5024.5828899999997</v>
      </c>
      <c r="C1539">
        <v>288.25722999999999</v>
      </c>
      <c r="D1539">
        <v>0.14655000000000001</v>
      </c>
      <c r="E1539">
        <v>0.14655000000000001</v>
      </c>
    </row>
    <row r="1540" spans="1:5">
      <c r="A1540">
        <v>153.70001999999999</v>
      </c>
      <c r="B1540">
        <v>5023.1222100000005</v>
      </c>
      <c r="C1540">
        <v>288.17343</v>
      </c>
      <c r="D1540">
        <v>0.1467</v>
      </c>
      <c r="E1540">
        <v>0.1467</v>
      </c>
    </row>
    <row r="1541" spans="1:5">
      <c r="A1541">
        <v>153.80000000000001</v>
      </c>
      <c r="B1541">
        <v>5024.4510200000004</v>
      </c>
      <c r="C1541">
        <v>288.24966000000001</v>
      </c>
      <c r="D1541">
        <v>0.14685000000000001</v>
      </c>
      <c r="E1541">
        <v>0.14685000000000001</v>
      </c>
    </row>
    <row r="1542" spans="1:5">
      <c r="A1542">
        <v>153.90002000000001</v>
      </c>
      <c r="B1542">
        <v>5029.0659100000003</v>
      </c>
      <c r="C1542">
        <v>288.51440000000002</v>
      </c>
      <c r="D1542">
        <v>0.14693000000000001</v>
      </c>
      <c r="E1542">
        <v>0.14693000000000001</v>
      </c>
    </row>
    <row r="1543" spans="1:5">
      <c r="A1543">
        <v>154</v>
      </c>
      <c r="B1543">
        <v>5023.8963199999998</v>
      </c>
      <c r="C1543">
        <v>288.21782999999999</v>
      </c>
      <c r="D1543">
        <v>0.14707999999999999</v>
      </c>
      <c r="E1543">
        <v>0.14707999999999999</v>
      </c>
    </row>
    <row r="1544" spans="1:5">
      <c r="A1544">
        <v>154.1</v>
      </c>
      <c r="B1544">
        <v>5027.1745799999999</v>
      </c>
      <c r="C1544">
        <v>288.40591000000001</v>
      </c>
      <c r="D1544">
        <v>0.14713999999999999</v>
      </c>
      <c r="E1544">
        <v>0.14713999999999999</v>
      </c>
    </row>
    <row r="1545" spans="1:5">
      <c r="A1545">
        <v>154.20001999999999</v>
      </c>
      <c r="B1545">
        <v>5020.80321</v>
      </c>
      <c r="C1545">
        <v>288.04037</v>
      </c>
      <c r="D1545">
        <v>0.14727000000000001</v>
      </c>
      <c r="E1545">
        <v>0.14727000000000001</v>
      </c>
    </row>
    <row r="1546" spans="1:5">
      <c r="A1546">
        <v>154.30000000000001</v>
      </c>
      <c r="B1546">
        <v>5019.3958000000002</v>
      </c>
      <c r="C1546">
        <v>287.95965999999999</v>
      </c>
      <c r="D1546">
        <v>0.14741000000000001</v>
      </c>
      <c r="E1546">
        <v>0.14741000000000001</v>
      </c>
    </row>
    <row r="1547" spans="1:5">
      <c r="A1547">
        <v>154.40002000000001</v>
      </c>
      <c r="B1547">
        <v>5022.7336599999999</v>
      </c>
      <c r="C1547">
        <v>288.15111999999999</v>
      </c>
      <c r="D1547">
        <v>0.14752999999999999</v>
      </c>
      <c r="E1547">
        <v>0.14752999999999999</v>
      </c>
    </row>
    <row r="1548" spans="1:5">
      <c r="A1548">
        <v>154.5</v>
      </c>
      <c r="B1548">
        <v>5024.7285499999998</v>
      </c>
      <c r="C1548">
        <v>288.26558999999997</v>
      </c>
      <c r="D1548">
        <v>0.14766000000000001</v>
      </c>
      <c r="E1548">
        <v>0.14766000000000001</v>
      </c>
    </row>
    <row r="1549" spans="1:5">
      <c r="A1549">
        <v>154.6</v>
      </c>
      <c r="B1549">
        <v>5025.3678099999997</v>
      </c>
      <c r="C1549">
        <v>288.30225000000002</v>
      </c>
      <c r="D1549">
        <v>0.14774000000000001</v>
      </c>
      <c r="E1549">
        <v>0.14774000000000001</v>
      </c>
    </row>
    <row r="1550" spans="1:5">
      <c r="A1550">
        <v>154.70001999999999</v>
      </c>
      <c r="B1550">
        <v>5023.8713600000001</v>
      </c>
      <c r="C1550">
        <v>288.21640000000002</v>
      </c>
      <c r="D1550">
        <v>0.14792</v>
      </c>
      <c r="E1550">
        <v>0.14792</v>
      </c>
    </row>
    <row r="1551" spans="1:5">
      <c r="A1551">
        <v>154.80000000000001</v>
      </c>
      <c r="B1551">
        <v>5022.8919800000003</v>
      </c>
      <c r="C1551">
        <v>288.16021999999998</v>
      </c>
      <c r="D1551">
        <v>0.14802999999999999</v>
      </c>
      <c r="E1551">
        <v>0.14802999999999999</v>
      </c>
    </row>
    <row r="1552" spans="1:5">
      <c r="A1552">
        <v>154.90002000000001</v>
      </c>
      <c r="B1552">
        <v>5022.8621800000001</v>
      </c>
      <c r="C1552">
        <v>288.15850999999998</v>
      </c>
      <c r="D1552">
        <v>0.14821000000000001</v>
      </c>
      <c r="E1552">
        <v>0.14821000000000001</v>
      </c>
    </row>
    <row r="1553" spans="1:5">
      <c r="A1553">
        <v>155</v>
      </c>
      <c r="B1553">
        <v>5021.9439000000002</v>
      </c>
      <c r="C1553">
        <v>288.10583000000003</v>
      </c>
      <c r="D1553">
        <v>0.14826</v>
      </c>
      <c r="E1553">
        <v>0.14826</v>
      </c>
    </row>
    <row r="1554" spans="1:5">
      <c r="A1554">
        <v>155.1</v>
      </c>
      <c r="B1554">
        <v>5020.7357899999997</v>
      </c>
      <c r="C1554">
        <v>288.03653000000003</v>
      </c>
      <c r="D1554">
        <v>0.14837</v>
      </c>
      <c r="E1554">
        <v>0.14837</v>
      </c>
    </row>
    <row r="1555" spans="1:5">
      <c r="A1555">
        <v>155.20001999999999</v>
      </c>
      <c r="B1555">
        <v>5022.6945400000004</v>
      </c>
      <c r="C1555">
        <v>288.14890000000003</v>
      </c>
      <c r="D1555">
        <v>0.14854000000000001</v>
      </c>
      <c r="E1555">
        <v>0.14854000000000001</v>
      </c>
    </row>
    <row r="1556" spans="1:5">
      <c r="A1556">
        <v>155.30000000000001</v>
      </c>
      <c r="B1556">
        <v>5023.6534300000003</v>
      </c>
      <c r="C1556">
        <v>288.20391999999998</v>
      </c>
      <c r="D1556">
        <v>0.14862</v>
      </c>
      <c r="E1556">
        <v>0.14862</v>
      </c>
    </row>
    <row r="1557" spans="1:5">
      <c r="A1557">
        <v>155.40002000000001</v>
      </c>
      <c r="B1557">
        <v>5022.2430400000003</v>
      </c>
      <c r="C1557">
        <v>288.12299000000002</v>
      </c>
      <c r="D1557">
        <v>0.14876</v>
      </c>
      <c r="E1557">
        <v>0.14876</v>
      </c>
    </row>
    <row r="1558" spans="1:5">
      <c r="A1558">
        <v>155.5</v>
      </c>
      <c r="B1558">
        <v>5022.8528699999997</v>
      </c>
      <c r="C1558">
        <v>288.15798999999998</v>
      </c>
      <c r="D1558">
        <v>0.14890999999999999</v>
      </c>
      <c r="E1558">
        <v>0.14890999999999999</v>
      </c>
    </row>
    <row r="1559" spans="1:5">
      <c r="A1559">
        <v>155.6</v>
      </c>
      <c r="B1559">
        <v>5018.0718299999999</v>
      </c>
      <c r="C1559">
        <v>287.88369999999998</v>
      </c>
      <c r="D1559">
        <v>0.14899000000000001</v>
      </c>
      <c r="E1559">
        <v>0.14899000000000001</v>
      </c>
    </row>
    <row r="1560" spans="1:5">
      <c r="A1560">
        <v>155.70001999999999</v>
      </c>
      <c r="B1560">
        <v>5019.5697700000001</v>
      </c>
      <c r="C1560">
        <v>287.96964000000003</v>
      </c>
      <c r="D1560">
        <v>0.14910999999999999</v>
      </c>
      <c r="E1560">
        <v>0.14910999999999999</v>
      </c>
    </row>
    <row r="1561" spans="1:5">
      <c r="A1561">
        <v>155.80000000000001</v>
      </c>
      <c r="B1561">
        <v>5016.1946600000001</v>
      </c>
      <c r="C1561">
        <v>287.77600000000001</v>
      </c>
      <c r="D1561">
        <v>0.14928</v>
      </c>
      <c r="E1561">
        <v>0.14928</v>
      </c>
    </row>
    <row r="1562" spans="1:5">
      <c r="A1562">
        <v>155.90002000000001</v>
      </c>
      <c r="B1562">
        <v>5022.3734199999999</v>
      </c>
      <c r="C1562">
        <v>288.13046000000003</v>
      </c>
      <c r="D1562">
        <v>0.14931</v>
      </c>
      <c r="E1562">
        <v>0.14931</v>
      </c>
    </row>
    <row r="1563" spans="1:5">
      <c r="A1563">
        <v>156</v>
      </c>
      <c r="B1563">
        <v>5023.5107500000004</v>
      </c>
      <c r="C1563">
        <v>288.19571000000002</v>
      </c>
      <c r="D1563">
        <v>0.14945</v>
      </c>
      <c r="E1563">
        <v>0.14945</v>
      </c>
    </row>
    <row r="1564" spans="1:5">
      <c r="A1564">
        <v>156.1</v>
      </c>
      <c r="B1564">
        <v>5021.4141600000003</v>
      </c>
      <c r="C1564">
        <v>288.07544000000001</v>
      </c>
      <c r="D1564">
        <v>0.14957999999999999</v>
      </c>
      <c r="E1564">
        <v>0.14957999999999999</v>
      </c>
    </row>
    <row r="1565" spans="1:5">
      <c r="A1565">
        <v>156.20001999999999</v>
      </c>
      <c r="B1565">
        <v>5021.7371400000002</v>
      </c>
      <c r="C1565">
        <v>288.09395999999998</v>
      </c>
      <c r="D1565">
        <v>0.14968999999999999</v>
      </c>
      <c r="E1565">
        <v>0.14968999999999999</v>
      </c>
    </row>
    <row r="1566" spans="1:5">
      <c r="A1566">
        <v>156.30000000000001</v>
      </c>
      <c r="B1566">
        <v>5020.0633699999998</v>
      </c>
      <c r="C1566">
        <v>287.99795999999998</v>
      </c>
      <c r="D1566">
        <v>0.14988000000000001</v>
      </c>
      <c r="E1566">
        <v>0.14988000000000001</v>
      </c>
    </row>
    <row r="1567" spans="1:5">
      <c r="A1567">
        <v>156.40002000000001</v>
      </c>
      <c r="B1567">
        <v>5018.4838499999996</v>
      </c>
      <c r="C1567">
        <v>287.90732000000003</v>
      </c>
      <c r="D1567">
        <v>0.14993999999999999</v>
      </c>
      <c r="E1567">
        <v>0.14993999999999999</v>
      </c>
    </row>
    <row r="1568" spans="1:5">
      <c r="A1568">
        <v>156.5</v>
      </c>
      <c r="B1568">
        <v>5018.8742599999996</v>
      </c>
      <c r="C1568">
        <v>287.92971999999997</v>
      </c>
      <c r="D1568">
        <v>0.15015000000000001</v>
      </c>
      <c r="E1568">
        <v>0.15015000000000001</v>
      </c>
    </row>
    <row r="1569" spans="1:5">
      <c r="A1569">
        <v>156.6</v>
      </c>
      <c r="B1569">
        <v>5016.4952899999998</v>
      </c>
      <c r="C1569">
        <v>287.79324000000003</v>
      </c>
      <c r="D1569">
        <v>0.15031</v>
      </c>
      <c r="E1569">
        <v>0.15031</v>
      </c>
    </row>
    <row r="1570" spans="1:5">
      <c r="A1570">
        <v>156.70001999999999</v>
      </c>
      <c r="B1570">
        <v>5019.4274599999999</v>
      </c>
      <c r="C1570">
        <v>287.96145999999999</v>
      </c>
      <c r="D1570">
        <v>0.15029999999999999</v>
      </c>
      <c r="E1570">
        <v>0.15029999999999999</v>
      </c>
    </row>
    <row r="1571" spans="1:5">
      <c r="A1571">
        <v>156.80000000000001</v>
      </c>
      <c r="B1571">
        <v>5020.6527100000003</v>
      </c>
      <c r="C1571">
        <v>288.03176999999999</v>
      </c>
      <c r="D1571">
        <v>0.15046000000000001</v>
      </c>
      <c r="E1571">
        <v>0.15046000000000001</v>
      </c>
    </row>
    <row r="1572" spans="1:5">
      <c r="A1572">
        <v>156.90002000000001</v>
      </c>
      <c r="B1572">
        <v>5023.2145899999996</v>
      </c>
      <c r="C1572">
        <v>288.17874</v>
      </c>
      <c r="D1572">
        <v>0.15054999999999999</v>
      </c>
      <c r="E1572">
        <v>0.15054999999999999</v>
      </c>
    </row>
    <row r="1573" spans="1:5">
      <c r="A1573">
        <v>157</v>
      </c>
      <c r="B1573">
        <v>5017.3822799999998</v>
      </c>
      <c r="C1573">
        <v>287.84415000000001</v>
      </c>
      <c r="D1573">
        <v>0.15071999999999999</v>
      </c>
      <c r="E1573">
        <v>0.15071999999999999</v>
      </c>
    </row>
    <row r="1574" spans="1:5">
      <c r="A1574">
        <v>157.1</v>
      </c>
      <c r="B1574">
        <v>5017.8274499999998</v>
      </c>
      <c r="C1574">
        <v>287.86966000000001</v>
      </c>
      <c r="D1574">
        <v>0.15082000000000001</v>
      </c>
      <c r="E1574">
        <v>0.15082000000000001</v>
      </c>
    </row>
    <row r="1575" spans="1:5">
      <c r="A1575">
        <v>157.20001999999999</v>
      </c>
      <c r="B1575">
        <v>5015.96443</v>
      </c>
      <c r="C1575">
        <v>287.76279</v>
      </c>
      <c r="D1575">
        <v>0.15096000000000001</v>
      </c>
      <c r="E1575">
        <v>0.15096000000000001</v>
      </c>
    </row>
    <row r="1576" spans="1:5">
      <c r="A1576">
        <v>157.30000000000001</v>
      </c>
      <c r="B1576">
        <v>5018.7174199999999</v>
      </c>
      <c r="C1576">
        <v>287.92072000000002</v>
      </c>
      <c r="D1576">
        <v>0.15112</v>
      </c>
      <c r="E1576">
        <v>0.15112</v>
      </c>
    </row>
    <row r="1577" spans="1:5">
      <c r="A1577">
        <v>157.40002000000001</v>
      </c>
      <c r="B1577">
        <v>5019.3473700000004</v>
      </c>
      <c r="C1577">
        <v>287.95688000000001</v>
      </c>
      <c r="D1577">
        <v>0.15126000000000001</v>
      </c>
      <c r="E1577">
        <v>0.15126000000000001</v>
      </c>
    </row>
    <row r="1578" spans="1:5">
      <c r="A1578">
        <v>157.5</v>
      </c>
      <c r="B1578">
        <v>5019.6874900000003</v>
      </c>
      <c r="C1578">
        <v>287.97638000000001</v>
      </c>
      <c r="D1578">
        <v>0.15131</v>
      </c>
      <c r="E1578">
        <v>0.15131</v>
      </c>
    </row>
    <row r="1579" spans="1:5">
      <c r="A1579">
        <v>157.6</v>
      </c>
      <c r="B1579">
        <v>5020.3643700000002</v>
      </c>
      <c r="C1579">
        <v>288.01519999999999</v>
      </c>
      <c r="D1579">
        <v>0.15140999999999999</v>
      </c>
      <c r="E1579">
        <v>0.15140999999999999</v>
      </c>
    </row>
    <row r="1580" spans="1:5">
      <c r="A1580">
        <v>157.70001999999999</v>
      </c>
      <c r="B1580">
        <v>5020.1419699999997</v>
      </c>
      <c r="C1580">
        <v>288.00243999999998</v>
      </c>
      <c r="D1580">
        <v>0.15153</v>
      </c>
      <c r="E1580">
        <v>0.15153</v>
      </c>
    </row>
    <row r="1581" spans="1:5">
      <c r="A1581">
        <v>157.80000000000001</v>
      </c>
      <c r="B1581">
        <v>5017.2131499999996</v>
      </c>
      <c r="C1581">
        <v>287.83443999999997</v>
      </c>
      <c r="D1581">
        <v>0.15165999999999999</v>
      </c>
      <c r="E1581">
        <v>0.15165999999999999</v>
      </c>
    </row>
    <row r="1582" spans="1:5">
      <c r="A1582">
        <v>157.90002000000001</v>
      </c>
      <c r="B1582">
        <v>5013.3772200000003</v>
      </c>
      <c r="C1582">
        <v>287.61435</v>
      </c>
      <c r="D1582">
        <v>0.15182999999999999</v>
      </c>
      <c r="E1582">
        <v>0.15182999999999999</v>
      </c>
    </row>
    <row r="1583" spans="1:5">
      <c r="A1583">
        <v>158</v>
      </c>
      <c r="B1583">
        <v>5014.7011899999998</v>
      </c>
      <c r="C1583">
        <v>287.69031000000001</v>
      </c>
      <c r="D1583">
        <v>0.15190999999999999</v>
      </c>
      <c r="E1583">
        <v>0.15190999999999999</v>
      </c>
    </row>
    <row r="1584" spans="1:5">
      <c r="A1584">
        <v>158.1</v>
      </c>
      <c r="B1584">
        <v>5016.5221099999999</v>
      </c>
      <c r="C1584">
        <v>287.79477000000003</v>
      </c>
      <c r="D1584">
        <v>0.15207999999999999</v>
      </c>
      <c r="E1584">
        <v>0.15207999999999999</v>
      </c>
    </row>
    <row r="1585" spans="1:5">
      <c r="A1585">
        <v>158.20001999999999</v>
      </c>
      <c r="B1585">
        <v>5015.7431500000002</v>
      </c>
      <c r="C1585">
        <v>287.75009</v>
      </c>
      <c r="D1585">
        <v>0.1522</v>
      </c>
      <c r="E1585">
        <v>0.1522</v>
      </c>
    </row>
    <row r="1586" spans="1:5">
      <c r="A1586">
        <v>158.30000000000001</v>
      </c>
      <c r="B1586">
        <v>5020.3956699999999</v>
      </c>
      <c r="C1586">
        <v>288.017</v>
      </c>
      <c r="D1586">
        <v>0.15228</v>
      </c>
      <c r="E1586">
        <v>0.15228</v>
      </c>
    </row>
    <row r="1587" spans="1:5">
      <c r="A1587">
        <v>158.40002000000001</v>
      </c>
      <c r="B1587">
        <v>5015.0413099999996</v>
      </c>
      <c r="C1587">
        <v>287.70983999999999</v>
      </c>
      <c r="D1587">
        <v>0.15243999999999999</v>
      </c>
      <c r="E1587">
        <v>0.15243999999999999</v>
      </c>
    </row>
    <row r="1588" spans="1:5">
      <c r="A1588">
        <v>158.5</v>
      </c>
      <c r="B1588">
        <v>5015.8076000000001</v>
      </c>
      <c r="C1588">
        <v>287.75378000000001</v>
      </c>
      <c r="D1588">
        <v>0.15251000000000001</v>
      </c>
      <c r="E1588">
        <v>0.15251000000000001</v>
      </c>
    </row>
    <row r="1589" spans="1:5">
      <c r="A1589">
        <v>158.6</v>
      </c>
      <c r="B1589">
        <v>5016.1883200000002</v>
      </c>
      <c r="C1589">
        <v>287.77562999999998</v>
      </c>
      <c r="D1589">
        <v>0.15262000000000001</v>
      </c>
      <c r="E1589">
        <v>0.15262000000000001</v>
      </c>
    </row>
    <row r="1590" spans="1:5">
      <c r="A1590">
        <v>158.70001999999999</v>
      </c>
      <c r="B1590">
        <v>5015.9722599999996</v>
      </c>
      <c r="C1590">
        <v>287.76324</v>
      </c>
      <c r="D1590">
        <v>0.15271999999999999</v>
      </c>
      <c r="E1590">
        <v>0.15271999999999999</v>
      </c>
    </row>
    <row r="1591" spans="1:5">
      <c r="A1591">
        <v>158.80000000000001</v>
      </c>
      <c r="B1591">
        <v>5019.0936799999999</v>
      </c>
      <c r="C1591">
        <v>287.94232</v>
      </c>
      <c r="D1591">
        <v>0.15298</v>
      </c>
      <c r="E1591">
        <v>0.15298</v>
      </c>
    </row>
    <row r="1592" spans="1:5">
      <c r="A1592">
        <v>158.90002000000001</v>
      </c>
      <c r="B1592">
        <v>5018.4369100000004</v>
      </c>
      <c r="C1592">
        <v>287.90463</v>
      </c>
      <c r="D1592">
        <v>0.15306</v>
      </c>
      <c r="E1592">
        <v>0.15306</v>
      </c>
    </row>
    <row r="1593" spans="1:5">
      <c r="A1593">
        <v>159</v>
      </c>
      <c r="B1593">
        <v>5018.0889699999998</v>
      </c>
      <c r="C1593">
        <v>287.88467000000003</v>
      </c>
      <c r="D1593">
        <v>0.1532</v>
      </c>
      <c r="E1593">
        <v>0.1532</v>
      </c>
    </row>
    <row r="1594" spans="1:5">
      <c r="A1594">
        <v>159.1</v>
      </c>
      <c r="B1594">
        <v>5020.6981599999999</v>
      </c>
      <c r="C1594">
        <v>288.03435999999999</v>
      </c>
      <c r="D1594">
        <v>0.15331</v>
      </c>
      <c r="E1594">
        <v>0.15331</v>
      </c>
    </row>
    <row r="1595" spans="1:5">
      <c r="A1595">
        <v>159.20001999999999</v>
      </c>
      <c r="B1595">
        <v>5018.2599600000003</v>
      </c>
      <c r="C1595">
        <v>287.89447000000001</v>
      </c>
      <c r="D1595">
        <v>0.15340999999999999</v>
      </c>
      <c r="E1595">
        <v>0.15340999999999999</v>
      </c>
    </row>
    <row r="1596" spans="1:5">
      <c r="A1596">
        <v>159.30000000000001</v>
      </c>
      <c r="B1596">
        <v>5013.6167599999999</v>
      </c>
      <c r="C1596">
        <v>287.62810999999999</v>
      </c>
      <c r="D1596">
        <v>0.15351999999999999</v>
      </c>
      <c r="E1596">
        <v>0.15351999999999999</v>
      </c>
    </row>
    <row r="1597" spans="1:5">
      <c r="A1597">
        <v>159.40002000000001</v>
      </c>
      <c r="B1597">
        <v>5016.10376</v>
      </c>
      <c r="C1597">
        <v>287.77078</v>
      </c>
      <c r="D1597">
        <v>0.1537</v>
      </c>
      <c r="E1597">
        <v>0.1537</v>
      </c>
    </row>
    <row r="1598" spans="1:5">
      <c r="A1598">
        <v>159.5</v>
      </c>
      <c r="B1598">
        <v>5013.2140499999996</v>
      </c>
      <c r="C1598">
        <v>287.60500999999999</v>
      </c>
      <c r="D1598">
        <v>0.15379999999999999</v>
      </c>
      <c r="E1598">
        <v>0.15379999999999999</v>
      </c>
    </row>
    <row r="1599" spans="1:5">
      <c r="A1599">
        <v>159.6</v>
      </c>
      <c r="B1599">
        <v>5014.2921500000002</v>
      </c>
      <c r="C1599">
        <v>287.66683999999998</v>
      </c>
      <c r="D1599">
        <v>0.15393000000000001</v>
      </c>
      <c r="E1599">
        <v>0.15393000000000001</v>
      </c>
    </row>
    <row r="1600" spans="1:5">
      <c r="A1600">
        <v>159.70001999999999</v>
      </c>
      <c r="B1600">
        <v>5017.9544800000003</v>
      </c>
      <c r="C1600">
        <v>287.87695000000002</v>
      </c>
      <c r="D1600">
        <v>0.15409999999999999</v>
      </c>
      <c r="E1600">
        <v>0.15409999999999999</v>
      </c>
    </row>
    <row r="1601" spans="1:5">
      <c r="A1601">
        <v>159.80000000000001</v>
      </c>
      <c r="B1601">
        <v>5012.2395200000001</v>
      </c>
      <c r="C1601">
        <v>287.54910000000001</v>
      </c>
      <c r="D1601">
        <v>0.15421000000000001</v>
      </c>
      <c r="E1601">
        <v>0.15421000000000001</v>
      </c>
    </row>
    <row r="1602" spans="1:5">
      <c r="A1602">
        <v>159.90002000000001</v>
      </c>
      <c r="B1602">
        <v>5011.8915699999998</v>
      </c>
      <c r="C1602">
        <v>287.52913999999998</v>
      </c>
      <c r="D1602">
        <v>0.15428</v>
      </c>
      <c r="E1602">
        <v>0.15428</v>
      </c>
    </row>
    <row r="1603" spans="1:5">
      <c r="A1603">
        <v>160</v>
      </c>
      <c r="B1603">
        <v>5012.3885300000002</v>
      </c>
      <c r="C1603">
        <v>287.55765000000002</v>
      </c>
      <c r="D1603">
        <v>0.15440999999999999</v>
      </c>
      <c r="E1603">
        <v>0.15440999999999999</v>
      </c>
    </row>
    <row r="1604" spans="1:5">
      <c r="A1604">
        <v>160.1</v>
      </c>
      <c r="B1604">
        <v>5014.62147</v>
      </c>
      <c r="C1604">
        <v>287.68576000000002</v>
      </c>
      <c r="D1604">
        <v>0.15459000000000001</v>
      </c>
      <c r="E1604">
        <v>0.15459000000000001</v>
      </c>
    </row>
    <row r="1605" spans="1:5">
      <c r="A1605">
        <v>160.20001999999999</v>
      </c>
      <c r="B1605">
        <v>5013.3723799999998</v>
      </c>
      <c r="C1605">
        <v>287.61407000000003</v>
      </c>
      <c r="D1605">
        <v>0.15462000000000001</v>
      </c>
      <c r="E1605">
        <v>0.15462000000000001</v>
      </c>
    </row>
    <row r="1606" spans="1:5">
      <c r="A1606">
        <v>160.30000000000001</v>
      </c>
      <c r="B1606">
        <v>5014.8487100000002</v>
      </c>
      <c r="C1606">
        <v>287.69878999999997</v>
      </c>
      <c r="D1606">
        <v>0.15478</v>
      </c>
      <c r="E1606">
        <v>0.15478</v>
      </c>
    </row>
    <row r="1607" spans="1:5">
      <c r="A1607">
        <v>160.40002000000001</v>
      </c>
      <c r="B1607">
        <v>5015.5676899999999</v>
      </c>
      <c r="C1607">
        <v>287.74002000000002</v>
      </c>
      <c r="D1607">
        <v>0.15501999999999999</v>
      </c>
      <c r="E1607">
        <v>0.15501999999999999</v>
      </c>
    </row>
    <row r="1608" spans="1:5">
      <c r="A1608">
        <v>160.5</v>
      </c>
      <c r="B1608">
        <v>5014.5663299999997</v>
      </c>
      <c r="C1608">
        <v>287.68259</v>
      </c>
      <c r="D1608">
        <v>0.15501000000000001</v>
      </c>
      <c r="E1608">
        <v>0.15501000000000001</v>
      </c>
    </row>
    <row r="1609" spans="1:5">
      <c r="A1609">
        <v>160.6</v>
      </c>
      <c r="B1609">
        <v>5013.9788500000004</v>
      </c>
      <c r="C1609">
        <v>287.64886000000001</v>
      </c>
      <c r="D1609">
        <v>0.15518999999999999</v>
      </c>
      <c r="E1609">
        <v>0.15518999999999999</v>
      </c>
    </row>
    <row r="1610" spans="1:5">
      <c r="A1610">
        <v>160.70001999999999</v>
      </c>
      <c r="B1610">
        <v>5013.5400099999997</v>
      </c>
      <c r="C1610">
        <v>287.62371999999999</v>
      </c>
      <c r="D1610">
        <v>0.15526000000000001</v>
      </c>
      <c r="E1610">
        <v>0.15526000000000001</v>
      </c>
    </row>
    <row r="1611" spans="1:5">
      <c r="A1611">
        <v>160.80000000000001</v>
      </c>
      <c r="B1611">
        <v>5011.2538000000004</v>
      </c>
      <c r="C1611">
        <v>287.49254999999999</v>
      </c>
      <c r="D1611">
        <v>0.15540000000000001</v>
      </c>
      <c r="E1611">
        <v>0.15540000000000001</v>
      </c>
    </row>
    <row r="1612" spans="1:5">
      <c r="A1612">
        <v>160.90002000000001</v>
      </c>
      <c r="B1612">
        <v>5010.1991699999999</v>
      </c>
      <c r="C1612">
        <v>287.43203999999997</v>
      </c>
      <c r="D1612">
        <v>0.15553</v>
      </c>
      <c r="E1612">
        <v>0.15553</v>
      </c>
    </row>
    <row r="1613" spans="1:5">
      <c r="A1613">
        <v>161.00002000000001</v>
      </c>
      <c r="B1613">
        <v>5011.0500300000003</v>
      </c>
      <c r="C1613">
        <v>287.48086999999998</v>
      </c>
      <c r="D1613">
        <v>0.15567</v>
      </c>
      <c r="E1613">
        <v>0.15567</v>
      </c>
    </row>
    <row r="1614" spans="1:5">
      <c r="A1614">
        <v>161.1</v>
      </c>
      <c r="B1614">
        <v>5011.96198</v>
      </c>
      <c r="C1614">
        <v>287.53316999999998</v>
      </c>
      <c r="D1614">
        <v>0.15581</v>
      </c>
      <c r="E1614">
        <v>0.15581</v>
      </c>
    </row>
    <row r="1615" spans="1:5">
      <c r="A1615">
        <v>161.20001999999999</v>
      </c>
      <c r="B1615">
        <v>5008.9925499999999</v>
      </c>
      <c r="C1615">
        <v>287.36282</v>
      </c>
      <c r="D1615">
        <v>0.15597</v>
      </c>
      <c r="E1615">
        <v>0.15597</v>
      </c>
    </row>
    <row r="1616" spans="1:5">
      <c r="A1616">
        <v>161.30000000000001</v>
      </c>
      <c r="B1616">
        <v>5007.8064199999999</v>
      </c>
      <c r="C1616">
        <v>287.29477000000003</v>
      </c>
      <c r="D1616">
        <v>0.15601000000000001</v>
      </c>
      <c r="E1616">
        <v>0.15601000000000001</v>
      </c>
    </row>
    <row r="1617" spans="1:5">
      <c r="A1617">
        <v>161.40002000000001</v>
      </c>
      <c r="B1617">
        <v>5009.9704400000001</v>
      </c>
      <c r="C1617">
        <v>287.41890999999998</v>
      </c>
      <c r="D1617">
        <v>0.15620000000000001</v>
      </c>
      <c r="E1617">
        <v>0.15620000000000001</v>
      </c>
    </row>
    <row r="1618" spans="1:5">
      <c r="A1618">
        <v>161.50002000000001</v>
      </c>
      <c r="B1618">
        <v>5008.7560000000003</v>
      </c>
      <c r="C1618">
        <v>287.34924000000001</v>
      </c>
      <c r="D1618">
        <v>0.15626999999999999</v>
      </c>
      <c r="E1618">
        <v>0.15626999999999999</v>
      </c>
    </row>
    <row r="1619" spans="1:5">
      <c r="A1619">
        <v>161.6</v>
      </c>
      <c r="B1619">
        <v>5005.9258900000004</v>
      </c>
      <c r="C1619">
        <v>287.18689000000001</v>
      </c>
      <c r="D1619">
        <v>0.15637999999999999</v>
      </c>
      <c r="E1619">
        <v>0.15637999999999999</v>
      </c>
    </row>
    <row r="1620" spans="1:5">
      <c r="A1620">
        <v>161.70001999999999</v>
      </c>
      <c r="B1620">
        <v>5008.7373699999998</v>
      </c>
      <c r="C1620">
        <v>287.34818000000001</v>
      </c>
      <c r="D1620">
        <v>0.15651000000000001</v>
      </c>
      <c r="E1620">
        <v>0.15651000000000001</v>
      </c>
    </row>
    <row r="1621" spans="1:5">
      <c r="A1621">
        <v>161.80000000000001</v>
      </c>
      <c r="B1621">
        <v>5011.4184599999999</v>
      </c>
      <c r="C1621">
        <v>287.50198</v>
      </c>
      <c r="D1621">
        <v>0.15673000000000001</v>
      </c>
      <c r="E1621">
        <v>0.15673000000000001</v>
      </c>
    </row>
    <row r="1622" spans="1:5">
      <c r="A1622">
        <v>161.90002000000001</v>
      </c>
      <c r="B1622">
        <v>5012.4056600000004</v>
      </c>
      <c r="C1622">
        <v>287.55862000000002</v>
      </c>
      <c r="D1622">
        <v>0.15681999999999999</v>
      </c>
      <c r="E1622">
        <v>0.15681999999999999</v>
      </c>
    </row>
    <row r="1623" spans="1:5">
      <c r="A1623">
        <v>162.00002000000001</v>
      </c>
      <c r="B1623">
        <v>5014.3253100000002</v>
      </c>
      <c r="C1623">
        <v>287.66876000000002</v>
      </c>
      <c r="D1623">
        <v>0.15695000000000001</v>
      </c>
      <c r="E1623">
        <v>0.15695000000000001</v>
      </c>
    </row>
    <row r="1624" spans="1:5">
      <c r="A1624">
        <v>162.1</v>
      </c>
      <c r="B1624">
        <v>5011.9165300000004</v>
      </c>
      <c r="C1624">
        <v>287.53057999999999</v>
      </c>
      <c r="D1624">
        <v>0.15708</v>
      </c>
      <c r="E1624">
        <v>0.15708</v>
      </c>
    </row>
    <row r="1625" spans="1:5">
      <c r="A1625">
        <v>162.20001999999999</v>
      </c>
      <c r="B1625">
        <v>5010.6864400000004</v>
      </c>
      <c r="C1625">
        <v>287.45999</v>
      </c>
      <c r="D1625">
        <v>0.15719</v>
      </c>
      <c r="E1625">
        <v>0.15719</v>
      </c>
    </row>
    <row r="1626" spans="1:5">
      <c r="A1626">
        <v>162.30000000000001</v>
      </c>
      <c r="B1626">
        <v>5004.77441</v>
      </c>
      <c r="C1626">
        <v>287.12081999999998</v>
      </c>
      <c r="D1626">
        <v>0.15736</v>
      </c>
      <c r="E1626">
        <v>0.15736</v>
      </c>
    </row>
    <row r="1627" spans="1:5">
      <c r="A1627">
        <v>162.40002000000001</v>
      </c>
      <c r="B1627">
        <v>5008.8439099999996</v>
      </c>
      <c r="C1627">
        <v>287.35428000000002</v>
      </c>
      <c r="D1627">
        <v>0.15748999999999999</v>
      </c>
      <c r="E1627">
        <v>0.15748999999999999</v>
      </c>
    </row>
    <row r="1628" spans="1:5">
      <c r="A1628">
        <v>162.50002000000001</v>
      </c>
      <c r="B1628">
        <v>5004.7475800000002</v>
      </c>
      <c r="C1628">
        <v>287.11928999999998</v>
      </c>
      <c r="D1628">
        <v>0.15751999999999999</v>
      </c>
      <c r="E1628">
        <v>0.15751999999999999</v>
      </c>
    </row>
    <row r="1629" spans="1:5">
      <c r="A1629">
        <v>162.6</v>
      </c>
      <c r="B1629">
        <v>5006.1862899999996</v>
      </c>
      <c r="C1629">
        <v>287.20181000000002</v>
      </c>
      <c r="D1629">
        <v>0.15773999999999999</v>
      </c>
      <c r="E1629">
        <v>0.15773999999999999</v>
      </c>
    </row>
    <row r="1630" spans="1:5">
      <c r="A1630">
        <v>162.70001999999999</v>
      </c>
      <c r="B1630">
        <v>5005.9888499999997</v>
      </c>
      <c r="C1630">
        <v>287.19049000000001</v>
      </c>
      <c r="D1630">
        <v>0.15781999999999999</v>
      </c>
      <c r="E1630">
        <v>0.15781999999999999</v>
      </c>
    </row>
    <row r="1631" spans="1:5">
      <c r="A1631">
        <v>162.80000000000001</v>
      </c>
      <c r="B1631">
        <v>5004.8526400000001</v>
      </c>
      <c r="C1631">
        <v>287.12531000000001</v>
      </c>
      <c r="D1631">
        <v>0.15794</v>
      </c>
      <c r="E1631">
        <v>0.15794</v>
      </c>
    </row>
    <row r="1632" spans="1:5">
      <c r="A1632">
        <v>162.90002000000001</v>
      </c>
      <c r="B1632">
        <v>5002.9676399999998</v>
      </c>
      <c r="C1632">
        <v>287.01718</v>
      </c>
      <c r="D1632">
        <v>0.15806999999999999</v>
      </c>
      <c r="E1632">
        <v>0.15806999999999999</v>
      </c>
    </row>
    <row r="1633" spans="1:5">
      <c r="A1633">
        <v>163.00002000000001</v>
      </c>
      <c r="B1633">
        <v>4998.7647699999998</v>
      </c>
      <c r="C1633">
        <v>286.77605999999997</v>
      </c>
      <c r="D1633">
        <v>0.15816</v>
      </c>
      <c r="E1633">
        <v>0.15816</v>
      </c>
    </row>
    <row r="1634" spans="1:5">
      <c r="A1634">
        <v>163.1</v>
      </c>
      <c r="B1634">
        <v>5005.4952499999999</v>
      </c>
      <c r="C1634">
        <v>287.16217</v>
      </c>
      <c r="D1634">
        <v>0.15831999999999999</v>
      </c>
      <c r="E1634">
        <v>0.15831999999999999</v>
      </c>
    </row>
    <row r="1635" spans="1:5">
      <c r="A1635">
        <v>163.20001999999999</v>
      </c>
      <c r="B1635">
        <v>5005.9180699999997</v>
      </c>
      <c r="C1635">
        <v>287.18642999999997</v>
      </c>
      <c r="D1635">
        <v>0.15845000000000001</v>
      </c>
      <c r="E1635">
        <v>0.15845000000000001</v>
      </c>
    </row>
    <row r="1636" spans="1:5">
      <c r="A1636">
        <v>163.30000000000001</v>
      </c>
      <c r="B1636">
        <v>5006.4399800000001</v>
      </c>
      <c r="C1636">
        <v>287.21636999999998</v>
      </c>
      <c r="D1636">
        <v>0.15856000000000001</v>
      </c>
      <c r="E1636">
        <v>0.15856000000000001</v>
      </c>
    </row>
    <row r="1637" spans="1:5">
      <c r="A1637">
        <v>163.40002000000001</v>
      </c>
      <c r="B1637">
        <v>5005.2568300000003</v>
      </c>
      <c r="C1637">
        <v>287.14850000000001</v>
      </c>
      <c r="D1637">
        <v>0.15872</v>
      </c>
      <c r="E1637">
        <v>0.15872</v>
      </c>
    </row>
    <row r="1638" spans="1:5">
      <c r="A1638">
        <v>163.50002000000001</v>
      </c>
      <c r="B1638">
        <v>5002.4237499999999</v>
      </c>
      <c r="C1638">
        <v>286.98595999999998</v>
      </c>
      <c r="D1638">
        <v>0.15886</v>
      </c>
      <c r="E1638">
        <v>0.15886</v>
      </c>
    </row>
    <row r="1639" spans="1:5">
      <c r="A1639">
        <v>163.6</v>
      </c>
      <c r="B1639">
        <v>5005.1223499999996</v>
      </c>
      <c r="C1639">
        <v>287.14078000000001</v>
      </c>
      <c r="D1639">
        <v>0.15898000000000001</v>
      </c>
      <c r="E1639">
        <v>0.15898000000000001</v>
      </c>
    </row>
    <row r="1640" spans="1:5">
      <c r="A1640">
        <v>163.70001999999999</v>
      </c>
      <c r="B1640">
        <v>4997.5380299999997</v>
      </c>
      <c r="C1640">
        <v>286.70569</v>
      </c>
      <c r="D1640">
        <v>0.15905</v>
      </c>
      <c r="E1640">
        <v>0.15905</v>
      </c>
    </row>
    <row r="1641" spans="1:5">
      <c r="A1641">
        <v>163.80000000000001</v>
      </c>
      <c r="B1641">
        <v>5003.4690600000004</v>
      </c>
      <c r="C1641">
        <v>287.04593</v>
      </c>
      <c r="D1641">
        <v>0.15923000000000001</v>
      </c>
      <c r="E1641">
        <v>0.15923000000000001</v>
      </c>
    </row>
    <row r="1642" spans="1:5">
      <c r="A1642">
        <v>163.90002000000001</v>
      </c>
      <c r="B1642">
        <v>4999.0907299999999</v>
      </c>
      <c r="C1642">
        <v>286.79477000000003</v>
      </c>
      <c r="D1642">
        <v>0.15931999999999999</v>
      </c>
      <c r="E1642">
        <v>0.15931999999999999</v>
      </c>
    </row>
    <row r="1643" spans="1:5">
      <c r="A1643">
        <v>164.00002000000001</v>
      </c>
      <c r="B1643">
        <v>5002.2155000000002</v>
      </c>
      <c r="C1643">
        <v>286.97403000000003</v>
      </c>
      <c r="D1643">
        <v>0.15948999999999999</v>
      </c>
      <c r="E1643">
        <v>0.15948999999999999</v>
      </c>
    </row>
    <row r="1644" spans="1:5">
      <c r="A1644">
        <v>164.1</v>
      </c>
      <c r="B1644">
        <v>5000.27873</v>
      </c>
      <c r="C1644">
        <v>286.86291999999997</v>
      </c>
      <c r="D1644">
        <v>0.15958</v>
      </c>
      <c r="E1644">
        <v>0.15958</v>
      </c>
    </row>
    <row r="1645" spans="1:5">
      <c r="A1645">
        <v>164.20001999999999</v>
      </c>
      <c r="B1645">
        <v>5000.1390300000003</v>
      </c>
      <c r="C1645">
        <v>286.85489000000001</v>
      </c>
      <c r="D1645">
        <v>0.15978000000000001</v>
      </c>
      <c r="E1645">
        <v>0.15978000000000001</v>
      </c>
    </row>
    <row r="1646" spans="1:5">
      <c r="A1646">
        <v>164.3</v>
      </c>
      <c r="B1646">
        <v>4998.9294300000001</v>
      </c>
      <c r="C1646">
        <v>286.78548999999998</v>
      </c>
      <c r="D1646">
        <v>0.15987000000000001</v>
      </c>
      <c r="E1646">
        <v>0.15987000000000001</v>
      </c>
    </row>
    <row r="1647" spans="1:5">
      <c r="A1647">
        <v>164.40002000000001</v>
      </c>
      <c r="B1647">
        <v>4994.8506100000004</v>
      </c>
      <c r="C1647">
        <v>286.55151000000001</v>
      </c>
      <c r="D1647">
        <v>0.15997</v>
      </c>
      <c r="E1647">
        <v>0.15997</v>
      </c>
    </row>
    <row r="1648" spans="1:5">
      <c r="A1648">
        <v>164.50002000000001</v>
      </c>
      <c r="B1648">
        <v>4995.7279099999996</v>
      </c>
      <c r="C1648">
        <v>286.60183999999998</v>
      </c>
      <c r="D1648">
        <v>0.16012999999999999</v>
      </c>
      <c r="E1648">
        <v>0.16012999999999999</v>
      </c>
    </row>
    <row r="1649" spans="1:5">
      <c r="A1649">
        <v>164.6</v>
      </c>
      <c r="B1649">
        <v>4997.6978499999996</v>
      </c>
      <c r="C1649">
        <v>286.71483999999998</v>
      </c>
      <c r="D1649">
        <v>0.16023000000000001</v>
      </c>
      <c r="E1649">
        <v>0.16023000000000001</v>
      </c>
    </row>
    <row r="1650" spans="1:5">
      <c r="A1650">
        <v>164.70001999999999</v>
      </c>
      <c r="B1650">
        <v>4996.7560899999999</v>
      </c>
      <c r="C1650">
        <v>286.66082999999998</v>
      </c>
      <c r="D1650">
        <v>0.16039</v>
      </c>
      <c r="E1650">
        <v>0.16039</v>
      </c>
    </row>
    <row r="1651" spans="1:5">
      <c r="A1651">
        <v>164.8</v>
      </c>
      <c r="B1651">
        <v>4995.5163199999997</v>
      </c>
      <c r="C1651">
        <v>286.58969000000002</v>
      </c>
      <c r="D1651">
        <v>0.16055</v>
      </c>
      <c r="E1651">
        <v>0.16055</v>
      </c>
    </row>
    <row r="1652" spans="1:5">
      <c r="A1652">
        <v>164.90002000000001</v>
      </c>
      <c r="B1652">
        <v>4993.7989600000001</v>
      </c>
      <c r="C1652">
        <v>286.49117999999999</v>
      </c>
      <c r="D1652">
        <v>0.16067000000000001</v>
      </c>
      <c r="E1652">
        <v>0.16067000000000001</v>
      </c>
    </row>
    <row r="1653" spans="1:5">
      <c r="A1653">
        <v>165.00002000000001</v>
      </c>
      <c r="B1653">
        <v>4994.5998900000004</v>
      </c>
      <c r="C1653">
        <v>286.53710999999998</v>
      </c>
      <c r="D1653">
        <v>0.16078999999999999</v>
      </c>
      <c r="E1653">
        <v>0.16078999999999999</v>
      </c>
    </row>
    <row r="1654" spans="1:5">
      <c r="A1654">
        <v>165.1</v>
      </c>
      <c r="B1654">
        <v>4989.4865600000003</v>
      </c>
      <c r="C1654">
        <v>286.24376999999998</v>
      </c>
      <c r="D1654">
        <v>0.16092000000000001</v>
      </c>
      <c r="E1654">
        <v>0.16092000000000001</v>
      </c>
    </row>
    <row r="1655" spans="1:5">
      <c r="A1655">
        <v>165.20001999999999</v>
      </c>
      <c r="B1655">
        <v>4995.1292599999997</v>
      </c>
      <c r="C1655">
        <v>286.5675</v>
      </c>
      <c r="D1655">
        <v>0.16106000000000001</v>
      </c>
      <c r="E1655">
        <v>0.16106000000000001</v>
      </c>
    </row>
    <row r="1656" spans="1:5">
      <c r="A1656">
        <v>165.3</v>
      </c>
      <c r="B1656">
        <v>4990.2841399999998</v>
      </c>
      <c r="C1656">
        <v>286.28951999999998</v>
      </c>
      <c r="D1656">
        <v>0.16112000000000001</v>
      </c>
      <c r="E1656">
        <v>0.16112000000000001</v>
      </c>
    </row>
    <row r="1657" spans="1:5">
      <c r="A1657">
        <v>165.40002000000001</v>
      </c>
      <c r="B1657">
        <v>4990.6007900000004</v>
      </c>
      <c r="C1657">
        <v>286.30770999999999</v>
      </c>
      <c r="D1657">
        <v>0.16125999999999999</v>
      </c>
      <c r="E1657">
        <v>0.16125999999999999</v>
      </c>
    </row>
    <row r="1658" spans="1:5">
      <c r="A1658">
        <v>165.50002000000001</v>
      </c>
      <c r="B1658">
        <v>4991.6129600000004</v>
      </c>
      <c r="C1658">
        <v>286.36574999999999</v>
      </c>
      <c r="D1658">
        <v>0.16141</v>
      </c>
      <c r="E1658">
        <v>0.16141</v>
      </c>
    </row>
    <row r="1659" spans="1:5">
      <c r="A1659">
        <v>165.6</v>
      </c>
      <c r="B1659">
        <v>4991.1979600000004</v>
      </c>
      <c r="C1659">
        <v>286.34195</v>
      </c>
      <c r="D1659">
        <v>0.16156000000000001</v>
      </c>
      <c r="E1659">
        <v>0.16156000000000001</v>
      </c>
    </row>
    <row r="1660" spans="1:5">
      <c r="A1660">
        <v>165.70001999999999</v>
      </c>
      <c r="B1660">
        <v>4988.8096699999996</v>
      </c>
      <c r="C1660">
        <v>286.20492999999999</v>
      </c>
      <c r="D1660">
        <v>0.16167999999999999</v>
      </c>
      <c r="E1660">
        <v>0.16167999999999999</v>
      </c>
    </row>
    <row r="1661" spans="1:5">
      <c r="A1661">
        <v>165.8</v>
      </c>
      <c r="B1661">
        <v>4987.4480800000001</v>
      </c>
      <c r="C1661">
        <v>286.12682999999998</v>
      </c>
      <c r="D1661">
        <v>0.16181999999999999</v>
      </c>
      <c r="E1661">
        <v>0.16181999999999999</v>
      </c>
    </row>
    <row r="1662" spans="1:5">
      <c r="A1662">
        <v>165.90002000000001</v>
      </c>
      <c r="B1662">
        <v>4986.7238799999996</v>
      </c>
      <c r="C1662">
        <v>286.08526999999998</v>
      </c>
      <c r="D1662">
        <v>0.16189000000000001</v>
      </c>
      <c r="E1662">
        <v>0.16189000000000001</v>
      </c>
    </row>
    <row r="1663" spans="1:5">
      <c r="A1663">
        <v>166.00002000000001</v>
      </c>
      <c r="B1663">
        <v>4987.0170699999999</v>
      </c>
      <c r="C1663">
        <v>286.10210999999998</v>
      </c>
      <c r="D1663">
        <v>0.16208</v>
      </c>
      <c r="E1663">
        <v>0.16208</v>
      </c>
    </row>
    <row r="1664" spans="1:5">
      <c r="A1664">
        <v>166.1</v>
      </c>
      <c r="B1664">
        <v>4985.84807</v>
      </c>
      <c r="C1664">
        <v>286.03503000000001</v>
      </c>
      <c r="D1664">
        <v>0.16227</v>
      </c>
      <c r="E1664">
        <v>0.16227</v>
      </c>
    </row>
    <row r="1665" spans="1:5">
      <c r="A1665">
        <v>166.20001999999999</v>
      </c>
      <c r="B1665">
        <v>4983.8408799999997</v>
      </c>
      <c r="C1665">
        <v>285.91989000000001</v>
      </c>
      <c r="D1665">
        <v>0.16234000000000001</v>
      </c>
      <c r="E1665">
        <v>0.16234000000000001</v>
      </c>
    </row>
    <row r="1666" spans="1:5">
      <c r="A1666">
        <v>166.3</v>
      </c>
      <c r="B1666">
        <v>4981.7629200000001</v>
      </c>
      <c r="C1666">
        <v>285.80065999999999</v>
      </c>
      <c r="D1666">
        <v>0.16250999999999999</v>
      </c>
      <c r="E1666">
        <v>0.16250999999999999</v>
      </c>
    </row>
    <row r="1667" spans="1:5">
      <c r="A1667">
        <v>166.40002000000001</v>
      </c>
      <c r="B1667">
        <v>4981.4525999999996</v>
      </c>
      <c r="C1667">
        <v>285.78287</v>
      </c>
      <c r="D1667">
        <v>0.16263</v>
      </c>
      <c r="E1667">
        <v>0.16263</v>
      </c>
    </row>
    <row r="1668" spans="1:5">
      <c r="A1668">
        <v>166.50002000000001</v>
      </c>
      <c r="B1668">
        <v>4975.9682300000004</v>
      </c>
      <c r="C1668">
        <v>285.46823000000001</v>
      </c>
      <c r="D1668">
        <v>0.16275000000000001</v>
      </c>
      <c r="E1668">
        <v>0.16275000000000001</v>
      </c>
    </row>
    <row r="1669" spans="1:5">
      <c r="A1669">
        <v>166.6</v>
      </c>
      <c r="B1669">
        <v>4977.1260499999999</v>
      </c>
      <c r="C1669">
        <v>285.53467000000001</v>
      </c>
      <c r="D1669">
        <v>0.16288</v>
      </c>
      <c r="E1669">
        <v>0.16288</v>
      </c>
    </row>
    <row r="1670" spans="1:5">
      <c r="A1670">
        <v>166.70001999999999</v>
      </c>
      <c r="B1670">
        <v>4966.9608500000004</v>
      </c>
      <c r="C1670">
        <v>284.95148</v>
      </c>
      <c r="D1670">
        <v>0.16300000000000001</v>
      </c>
      <c r="E1670">
        <v>0.16300000000000001</v>
      </c>
    </row>
    <row r="1671" spans="1:5">
      <c r="A1671">
        <v>166.8</v>
      </c>
      <c r="B1671">
        <v>4963.6859400000003</v>
      </c>
      <c r="C1671">
        <v>284.76361000000003</v>
      </c>
      <c r="D1671">
        <v>0.16319</v>
      </c>
      <c r="E1671">
        <v>0.16319</v>
      </c>
    </row>
    <row r="1672" spans="1:5">
      <c r="A1672">
        <v>166.90002000000001</v>
      </c>
      <c r="B1672">
        <v>4953.4879600000004</v>
      </c>
      <c r="C1672">
        <v>284.17856</v>
      </c>
      <c r="D1672">
        <v>0.16336000000000001</v>
      </c>
      <c r="E1672">
        <v>0.16336000000000001</v>
      </c>
    </row>
    <row r="1673" spans="1:5">
      <c r="A1673">
        <v>167.00002000000001</v>
      </c>
      <c r="B1673">
        <v>4930.4656699999996</v>
      </c>
      <c r="C1673">
        <v>282.85779000000002</v>
      </c>
      <c r="D1673">
        <v>0.16358</v>
      </c>
      <c r="E1673">
        <v>0.16358</v>
      </c>
    </row>
    <row r="1674" spans="1:5">
      <c r="A1674">
        <v>167.09800000000001</v>
      </c>
      <c r="B1674">
        <v>4680.0602200000003</v>
      </c>
      <c r="C1674">
        <v>268.49218999999999</v>
      </c>
      <c r="D1674">
        <v>0.16364999999999999</v>
      </c>
      <c r="E1674">
        <v>0.16384000000000001</v>
      </c>
    </row>
    <row r="1675" spans="1:5">
      <c r="A1675">
        <v>167.102</v>
      </c>
      <c r="B1675">
        <v>4301.8646500000004</v>
      </c>
      <c r="C1675">
        <v>246.79533000000001</v>
      </c>
      <c r="D1675">
        <v>0.16366</v>
      </c>
      <c r="E1675">
        <v>0.16384000000000001</v>
      </c>
    </row>
    <row r="1676" spans="1:5">
      <c r="A1676">
        <v>167.10599999999999</v>
      </c>
      <c r="B1676">
        <v>3815.16032</v>
      </c>
      <c r="C1676">
        <v>218.8734</v>
      </c>
      <c r="D1676">
        <v>0.16367000000000001</v>
      </c>
      <c r="E1676">
        <v>0.16384000000000001</v>
      </c>
    </row>
    <row r="1677" spans="1:5">
      <c r="A1677">
        <v>167.108</v>
      </c>
      <c r="B1677">
        <v>3543.6067699999999</v>
      </c>
      <c r="C1677">
        <v>203.29454000000001</v>
      </c>
      <c r="D1677">
        <v>0.16367999999999999</v>
      </c>
      <c r="E1677">
        <v>0.16384000000000001</v>
      </c>
    </row>
    <row r="1678" spans="1:5">
      <c r="A1678">
        <v>167.11</v>
      </c>
      <c r="B1678">
        <v>3264.6302099999998</v>
      </c>
      <c r="C1678">
        <v>187.28982999999999</v>
      </c>
      <c r="D1678">
        <v>0.16367999999999999</v>
      </c>
      <c r="E1678">
        <v>0.16384000000000001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4"/>
  </sheetPr>
  <dimension ref="A1:E995"/>
  <sheetViews>
    <sheetView workbookViewId="0">
      <selection activeCell="J15" sqref="J15"/>
    </sheetView>
  </sheetViews>
  <sheetFormatPr defaultRowHeight="14.4"/>
  <sheetData>
    <row r="1" spans="1:5">
      <c r="A1" t="s">
        <v>148</v>
      </c>
      <c r="B1" t="s">
        <v>149</v>
      </c>
      <c r="C1" t="s">
        <v>150</v>
      </c>
      <c r="D1" t="s">
        <v>151</v>
      </c>
      <c r="E1" t="s">
        <v>152</v>
      </c>
    </row>
    <row r="2" spans="1:5">
      <c r="A2" t="s">
        <v>153</v>
      </c>
      <c r="B2" t="s">
        <v>154</v>
      </c>
      <c r="C2" t="s">
        <v>0</v>
      </c>
      <c r="D2" t="s">
        <v>155</v>
      </c>
      <c r="E2" t="s">
        <v>155</v>
      </c>
    </row>
    <row r="3" spans="1:5">
      <c r="A3">
        <v>0</v>
      </c>
      <c r="B3">
        <v>69.579740000000001</v>
      </c>
      <c r="C3">
        <v>4.0260899999999999</v>
      </c>
      <c r="D3">
        <v>-8.0000000000000007E-5</v>
      </c>
      <c r="E3">
        <v>-8.0000000000000007E-5</v>
      </c>
    </row>
    <row r="4" spans="1:5">
      <c r="A4">
        <v>0.1</v>
      </c>
      <c r="B4">
        <v>73.047520000000006</v>
      </c>
      <c r="C4">
        <v>4.22675</v>
      </c>
      <c r="D4">
        <v>2.0000000000000002E-5</v>
      </c>
      <c r="E4">
        <v>2.0000000000000002E-5</v>
      </c>
    </row>
    <row r="5" spans="1:5">
      <c r="A5">
        <v>0.2</v>
      </c>
      <c r="B5">
        <v>89.966430000000003</v>
      </c>
      <c r="C5">
        <v>5.20573</v>
      </c>
      <c r="D5">
        <v>9.0000000000000006E-5</v>
      </c>
      <c r="E5">
        <v>9.0000000000000006E-5</v>
      </c>
    </row>
    <row r="6" spans="1:5">
      <c r="A6">
        <v>0.3</v>
      </c>
      <c r="B6">
        <v>110.21444</v>
      </c>
      <c r="C6">
        <v>6.3773400000000002</v>
      </c>
      <c r="D6">
        <v>2.0000000000000002E-5</v>
      </c>
      <c r="E6">
        <v>2.0000000000000002E-5</v>
      </c>
    </row>
    <row r="7" spans="1:5">
      <c r="A7">
        <v>0.4</v>
      </c>
      <c r="B7">
        <v>130.54079999999999</v>
      </c>
      <c r="C7">
        <v>7.5534800000000004</v>
      </c>
      <c r="D7">
        <v>4.0000000000000003E-5</v>
      </c>
      <c r="E7">
        <v>4.0000000000000003E-5</v>
      </c>
    </row>
    <row r="8" spans="1:5">
      <c r="A8">
        <v>0.5</v>
      </c>
      <c r="B8">
        <v>150.22546</v>
      </c>
      <c r="C8">
        <v>8.6925000000000008</v>
      </c>
      <c r="D8">
        <v>-1.1E-4</v>
      </c>
      <c r="E8">
        <v>-1.1E-4</v>
      </c>
    </row>
    <row r="9" spans="1:5">
      <c r="A9">
        <v>0.6</v>
      </c>
      <c r="B9">
        <v>173.79629</v>
      </c>
      <c r="C9">
        <v>10.056380000000001</v>
      </c>
      <c r="D9">
        <v>-3.0000000000000001E-5</v>
      </c>
      <c r="E9">
        <v>-3.0000000000000001E-5</v>
      </c>
    </row>
    <row r="10" spans="1:5">
      <c r="A10">
        <v>0.7</v>
      </c>
      <c r="B10">
        <v>198.14828</v>
      </c>
      <c r="C10">
        <v>11.46546</v>
      </c>
      <c r="D10">
        <v>1.1E-4</v>
      </c>
      <c r="E10">
        <v>1.1E-4</v>
      </c>
    </row>
    <row r="11" spans="1:5">
      <c r="A11">
        <v>0.8</v>
      </c>
      <c r="B11">
        <v>216.27769000000001</v>
      </c>
      <c r="C11">
        <v>12.514480000000001</v>
      </c>
      <c r="D11">
        <v>1.1E-4</v>
      </c>
      <c r="E11">
        <v>1.1E-4</v>
      </c>
    </row>
    <row r="12" spans="1:5">
      <c r="A12">
        <v>0.9</v>
      </c>
      <c r="B12">
        <v>236.35256000000001</v>
      </c>
      <c r="C12">
        <v>13.676069999999999</v>
      </c>
      <c r="D12">
        <v>9.0000000000000006E-5</v>
      </c>
      <c r="E12">
        <v>9.0000000000000006E-5</v>
      </c>
    </row>
    <row r="13" spans="1:5">
      <c r="A13">
        <v>1</v>
      </c>
      <c r="B13">
        <v>250.85907</v>
      </c>
      <c r="C13">
        <v>14.515459999999999</v>
      </c>
      <c r="D13">
        <v>1.6000000000000001E-4</v>
      </c>
      <c r="E13">
        <v>1.6000000000000001E-4</v>
      </c>
    </row>
    <row r="14" spans="1:5">
      <c r="A14">
        <v>1.1000000000000001</v>
      </c>
      <c r="B14">
        <v>267.90570000000002</v>
      </c>
      <c r="C14">
        <v>15.50183</v>
      </c>
      <c r="D14">
        <v>8.0000000000000007E-5</v>
      </c>
      <c r="E14">
        <v>8.0000000000000007E-5</v>
      </c>
    </row>
    <row r="15" spans="1:5">
      <c r="A15">
        <v>1.2</v>
      </c>
      <c r="B15">
        <v>283.45582999999999</v>
      </c>
      <c r="C15">
        <v>16.401610000000002</v>
      </c>
      <c r="D15">
        <v>1.4999999999999999E-4</v>
      </c>
      <c r="E15">
        <v>1.4999999999999999E-4</v>
      </c>
    </row>
    <row r="16" spans="1:5">
      <c r="A16">
        <v>1.3</v>
      </c>
      <c r="B16">
        <v>301.7294</v>
      </c>
      <c r="C16">
        <v>17.458970000000001</v>
      </c>
      <c r="D16">
        <v>1.2999999999999999E-4</v>
      </c>
      <c r="E16">
        <v>1.2999999999999999E-4</v>
      </c>
    </row>
    <row r="17" spans="1:5">
      <c r="A17">
        <v>1.4</v>
      </c>
      <c r="B17">
        <v>317.29912999999999</v>
      </c>
      <c r="C17">
        <v>18.35988</v>
      </c>
      <c r="D17">
        <v>2.1000000000000001E-4</v>
      </c>
      <c r="E17">
        <v>2.1000000000000001E-4</v>
      </c>
    </row>
    <row r="18" spans="1:5">
      <c r="A18">
        <v>1.5</v>
      </c>
      <c r="B18">
        <v>329.67608000000001</v>
      </c>
      <c r="C18">
        <v>19.076049999999999</v>
      </c>
      <c r="D18">
        <v>1.7000000000000001E-4</v>
      </c>
      <c r="E18">
        <v>1.7000000000000001E-4</v>
      </c>
    </row>
    <row r="19" spans="1:5">
      <c r="A19">
        <v>1.6</v>
      </c>
      <c r="B19">
        <v>345.33983999999998</v>
      </c>
      <c r="C19">
        <v>19.982399999999998</v>
      </c>
      <c r="D19">
        <v>2.5999999999999998E-4</v>
      </c>
      <c r="E19">
        <v>2.5999999999999998E-4</v>
      </c>
    </row>
    <row r="20" spans="1:5">
      <c r="A20">
        <v>1.7</v>
      </c>
      <c r="B20">
        <v>354.82646999999997</v>
      </c>
      <c r="C20">
        <v>20.531330000000001</v>
      </c>
      <c r="D20">
        <v>2.0000000000000001E-4</v>
      </c>
      <c r="E20">
        <v>2.0000000000000001E-4</v>
      </c>
    </row>
    <row r="21" spans="1:5">
      <c r="A21">
        <v>1.8</v>
      </c>
      <c r="B21">
        <v>361.16262999999998</v>
      </c>
      <c r="C21">
        <v>20.897950000000002</v>
      </c>
      <c r="D21">
        <v>2.2000000000000001E-4</v>
      </c>
      <c r="E21">
        <v>2.2000000000000001E-4</v>
      </c>
    </row>
    <row r="22" spans="1:5">
      <c r="A22">
        <v>1.9</v>
      </c>
      <c r="B22">
        <v>357.89699999999999</v>
      </c>
      <c r="C22">
        <v>20.709</v>
      </c>
      <c r="D22">
        <v>2.4000000000000001E-4</v>
      </c>
      <c r="E22">
        <v>2.4000000000000001E-4</v>
      </c>
    </row>
    <row r="23" spans="1:5">
      <c r="A23">
        <v>2</v>
      </c>
      <c r="B23">
        <v>339.83497</v>
      </c>
      <c r="C23">
        <v>19.663869999999999</v>
      </c>
      <c r="D23">
        <v>1.8000000000000001E-4</v>
      </c>
      <c r="E23">
        <v>1.8000000000000001E-4</v>
      </c>
    </row>
    <row r="24" spans="1:5">
      <c r="A24">
        <v>2.1</v>
      </c>
      <c r="B24">
        <v>325.87218999999999</v>
      </c>
      <c r="C24">
        <v>18.85594</v>
      </c>
      <c r="D24">
        <v>2.7999999999999998E-4</v>
      </c>
      <c r="E24">
        <v>2.7999999999999998E-4</v>
      </c>
    </row>
    <row r="25" spans="1:5">
      <c r="A25">
        <v>2.2000000000000002</v>
      </c>
      <c r="B25">
        <v>316.39888999999999</v>
      </c>
      <c r="C25">
        <v>18.307790000000001</v>
      </c>
      <c r="D25">
        <v>2.0000000000000001E-4</v>
      </c>
      <c r="E25">
        <v>2.0000000000000001E-4</v>
      </c>
    </row>
    <row r="26" spans="1:5">
      <c r="A26">
        <v>2.2999999999999998</v>
      </c>
      <c r="B26">
        <v>311.62738000000002</v>
      </c>
      <c r="C26">
        <v>18.031700000000001</v>
      </c>
      <c r="D26">
        <v>2.4000000000000001E-4</v>
      </c>
      <c r="E26">
        <v>2.4000000000000001E-4</v>
      </c>
    </row>
    <row r="27" spans="1:5">
      <c r="A27">
        <v>2.4</v>
      </c>
      <c r="B27">
        <v>313.41845000000001</v>
      </c>
      <c r="C27">
        <v>18.13533</v>
      </c>
      <c r="D27">
        <v>1.7000000000000001E-4</v>
      </c>
      <c r="E27">
        <v>1.7000000000000001E-4</v>
      </c>
    </row>
    <row r="28" spans="1:5">
      <c r="A28">
        <v>2.5</v>
      </c>
      <c r="B28">
        <v>297.74373000000003</v>
      </c>
      <c r="C28">
        <v>17.228349999999999</v>
      </c>
      <c r="D28">
        <v>2.5000000000000001E-4</v>
      </c>
      <c r="E28">
        <v>2.5000000000000001E-4</v>
      </c>
    </row>
    <row r="29" spans="1:5">
      <c r="A29">
        <v>2.6</v>
      </c>
      <c r="B29">
        <v>284.41795000000002</v>
      </c>
      <c r="C29">
        <v>16.457280000000001</v>
      </c>
      <c r="D29">
        <v>2.0000000000000001E-4</v>
      </c>
      <c r="E29">
        <v>2.0000000000000001E-4</v>
      </c>
    </row>
    <row r="30" spans="1:5">
      <c r="A30">
        <v>2.7</v>
      </c>
      <c r="B30">
        <v>276.21078999999997</v>
      </c>
      <c r="C30">
        <v>15.982390000000001</v>
      </c>
      <c r="D30">
        <v>2.1000000000000001E-4</v>
      </c>
      <c r="E30">
        <v>2.1000000000000001E-4</v>
      </c>
    </row>
    <row r="31" spans="1:5">
      <c r="A31">
        <v>2.8</v>
      </c>
      <c r="B31">
        <v>266.15690000000001</v>
      </c>
      <c r="C31">
        <v>15.400639999999999</v>
      </c>
      <c r="D31">
        <v>1.4999999999999999E-4</v>
      </c>
      <c r="E31">
        <v>1.4999999999999999E-4</v>
      </c>
    </row>
    <row r="32" spans="1:5">
      <c r="A32">
        <v>2.9</v>
      </c>
      <c r="B32">
        <v>261.50682999999998</v>
      </c>
      <c r="C32">
        <v>15.13157</v>
      </c>
      <c r="D32">
        <v>1.8000000000000001E-4</v>
      </c>
      <c r="E32">
        <v>1.8000000000000001E-4</v>
      </c>
    </row>
    <row r="33" spans="1:5">
      <c r="A33">
        <v>3</v>
      </c>
      <c r="B33">
        <v>261.93149</v>
      </c>
      <c r="C33">
        <v>15.156140000000001</v>
      </c>
      <c r="D33">
        <v>1.4999999999999999E-4</v>
      </c>
      <c r="E33">
        <v>1.4999999999999999E-4</v>
      </c>
    </row>
    <row r="34" spans="1:5">
      <c r="A34">
        <v>3.1</v>
      </c>
      <c r="B34">
        <v>261.76774</v>
      </c>
      <c r="C34">
        <v>15.14667</v>
      </c>
      <c r="D34">
        <v>2.2000000000000001E-4</v>
      </c>
      <c r="E34">
        <v>2.2000000000000001E-4</v>
      </c>
    </row>
    <row r="35" spans="1:5">
      <c r="A35">
        <v>3.2</v>
      </c>
      <c r="B35">
        <v>257.91214000000002</v>
      </c>
      <c r="C35">
        <v>14.92357</v>
      </c>
      <c r="D35">
        <v>1.1E-4</v>
      </c>
      <c r="E35">
        <v>1.1E-4</v>
      </c>
    </row>
    <row r="36" spans="1:5">
      <c r="A36">
        <v>3.3</v>
      </c>
      <c r="B36">
        <v>263.9255</v>
      </c>
      <c r="C36">
        <v>15.271520000000001</v>
      </c>
      <c r="D36">
        <v>1.3999999999999999E-4</v>
      </c>
      <c r="E36">
        <v>1.3999999999999999E-4</v>
      </c>
    </row>
    <row r="37" spans="1:5">
      <c r="A37">
        <v>3.4</v>
      </c>
      <c r="B37">
        <v>262.95553000000001</v>
      </c>
      <c r="C37">
        <v>15.215400000000001</v>
      </c>
      <c r="D37">
        <v>1.9000000000000001E-4</v>
      </c>
      <c r="E37">
        <v>1.9000000000000001E-4</v>
      </c>
    </row>
    <row r="38" spans="1:5">
      <c r="A38">
        <v>3.5</v>
      </c>
      <c r="B38">
        <v>260.36450000000002</v>
      </c>
      <c r="C38">
        <v>15.065469999999999</v>
      </c>
      <c r="D38">
        <v>1.7000000000000001E-4</v>
      </c>
      <c r="E38">
        <v>1.7000000000000001E-4</v>
      </c>
    </row>
    <row r="39" spans="1:5">
      <c r="A39">
        <v>3.6</v>
      </c>
      <c r="B39">
        <v>255.86642000000001</v>
      </c>
      <c r="C39">
        <v>14.805199999999999</v>
      </c>
      <c r="D39">
        <v>2.5000000000000001E-4</v>
      </c>
      <c r="E39">
        <v>2.5000000000000001E-4</v>
      </c>
    </row>
    <row r="40" spans="1:5">
      <c r="A40">
        <v>3.7</v>
      </c>
      <c r="B40">
        <v>244.62083999999999</v>
      </c>
      <c r="C40">
        <v>14.154500000000001</v>
      </c>
      <c r="D40">
        <v>1.2E-4</v>
      </c>
      <c r="E40">
        <v>1.2E-4</v>
      </c>
    </row>
    <row r="41" spans="1:5">
      <c r="A41">
        <v>3.8</v>
      </c>
      <c r="B41">
        <v>247.60596000000001</v>
      </c>
      <c r="C41">
        <v>14.327220000000001</v>
      </c>
      <c r="D41">
        <v>2.5999999999999998E-4</v>
      </c>
      <c r="E41">
        <v>2.5999999999999998E-4</v>
      </c>
    </row>
    <row r="42" spans="1:5">
      <c r="A42">
        <v>3.9</v>
      </c>
      <c r="B42">
        <v>241.14836</v>
      </c>
      <c r="C42">
        <v>13.953569999999999</v>
      </c>
      <c r="D42">
        <v>1.7000000000000001E-4</v>
      </c>
      <c r="E42">
        <v>1.7000000000000001E-4</v>
      </c>
    </row>
    <row r="43" spans="1:5">
      <c r="A43">
        <v>4</v>
      </c>
      <c r="B43">
        <v>239.4795</v>
      </c>
      <c r="C43">
        <v>13.856999999999999</v>
      </c>
      <c r="D43">
        <v>1.6000000000000001E-4</v>
      </c>
      <c r="E43">
        <v>1.6000000000000001E-4</v>
      </c>
    </row>
    <row r="44" spans="1:5">
      <c r="A44">
        <v>4.0999999999999996</v>
      </c>
      <c r="B44">
        <v>238.94045</v>
      </c>
      <c r="C44">
        <v>13.825810000000001</v>
      </c>
      <c r="D44">
        <v>2.0000000000000001E-4</v>
      </c>
      <c r="E44">
        <v>2.0000000000000001E-4</v>
      </c>
    </row>
    <row r="45" spans="1:5">
      <c r="A45">
        <v>4.2</v>
      </c>
      <c r="B45">
        <v>233.63773</v>
      </c>
      <c r="C45">
        <v>13.518980000000001</v>
      </c>
      <c r="D45">
        <v>1.3999999999999999E-4</v>
      </c>
      <c r="E45">
        <v>1.3999999999999999E-4</v>
      </c>
    </row>
    <row r="46" spans="1:5">
      <c r="A46">
        <v>4.3</v>
      </c>
      <c r="B46">
        <v>233.84769</v>
      </c>
      <c r="C46">
        <v>13.531129999999999</v>
      </c>
      <c r="D46">
        <v>1.4999999999999999E-4</v>
      </c>
      <c r="E46">
        <v>1.4999999999999999E-4</v>
      </c>
    </row>
    <row r="47" spans="1:5">
      <c r="A47">
        <v>4.4000000000000004</v>
      </c>
      <c r="B47">
        <v>236.34706</v>
      </c>
      <c r="C47">
        <v>13.675750000000001</v>
      </c>
      <c r="D47">
        <v>2.0000000000000001E-4</v>
      </c>
      <c r="E47">
        <v>2.0000000000000001E-4</v>
      </c>
    </row>
    <row r="48" spans="1:5">
      <c r="A48">
        <v>4.5</v>
      </c>
      <c r="B48">
        <v>236.51159999999999</v>
      </c>
      <c r="C48">
        <v>13.685269999999999</v>
      </c>
      <c r="D48">
        <v>1.4999999999999999E-4</v>
      </c>
      <c r="E48">
        <v>1.4999999999999999E-4</v>
      </c>
    </row>
    <row r="49" spans="1:5">
      <c r="A49">
        <v>4.5999999999999996</v>
      </c>
      <c r="B49">
        <v>233.18799000000001</v>
      </c>
      <c r="C49">
        <v>13.49296</v>
      </c>
      <c r="D49">
        <v>2.1000000000000001E-4</v>
      </c>
      <c r="E49">
        <v>2.1000000000000001E-4</v>
      </c>
    </row>
    <row r="50" spans="1:5">
      <c r="A50">
        <v>4.7</v>
      </c>
      <c r="B50">
        <v>245.85719</v>
      </c>
      <c r="C50">
        <v>14.226039999999999</v>
      </c>
      <c r="D50">
        <v>2.0000000000000001E-4</v>
      </c>
      <c r="E50">
        <v>2.0000000000000001E-4</v>
      </c>
    </row>
    <row r="51" spans="1:5">
      <c r="A51">
        <v>4.8</v>
      </c>
      <c r="B51">
        <v>245.90969999999999</v>
      </c>
      <c r="C51">
        <v>14.22907</v>
      </c>
      <c r="D51">
        <v>2.0000000000000001E-4</v>
      </c>
      <c r="E51">
        <v>2.0000000000000001E-4</v>
      </c>
    </row>
    <row r="52" spans="1:5">
      <c r="A52">
        <v>4.9000000000000004</v>
      </c>
      <c r="B52">
        <v>247.72899000000001</v>
      </c>
      <c r="C52">
        <v>14.334339999999999</v>
      </c>
      <c r="D52">
        <v>2.3000000000000001E-4</v>
      </c>
      <c r="E52">
        <v>2.3000000000000001E-4</v>
      </c>
    </row>
    <row r="53" spans="1:5">
      <c r="A53">
        <v>5</v>
      </c>
      <c r="B53">
        <v>254.46394000000001</v>
      </c>
      <c r="C53">
        <v>14.72405</v>
      </c>
      <c r="D53">
        <v>1.8000000000000001E-4</v>
      </c>
      <c r="E53">
        <v>1.8000000000000001E-4</v>
      </c>
    </row>
    <row r="54" spans="1:5">
      <c r="A54">
        <v>5.0999999999999996</v>
      </c>
      <c r="B54">
        <v>252.85384999999999</v>
      </c>
      <c r="C54">
        <v>14.630879999999999</v>
      </c>
      <c r="D54">
        <v>2.2000000000000001E-4</v>
      </c>
      <c r="E54">
        <v>2.2000000000000001E-4</v>
      </c>
    </row>
    <row r="55" spans="1:5">
      <c r="A55">
        <v>5.2</v>
      </c>
      <c r="B55">
        <v>265.09055999999998</v>
      </c>
      <c r="C55">
        <v>15.338939999999999</v>
      </c>
      <c r="D55">
        <v>2.7999999999999998E-4</v>
      </c>
      <c r="E55">
        <v>2.7999999999999998E-4</v>
      </c>
    </row>
    <row r="56" spans="1:5">
      <c r="A56">
        <v>5.3</v>
      </c>
      <c r="B56">
        <v>268.39850000000001</v>
      </c>
      <c r="C56">
        <v>15.530340000000001</v>
      </c>
      <c r="D56">
        <v>2.0000000000000001E-4</v>
      </c>
      <c r="E56">
        <v>2.0000000000000001E-4</v>
      </c>
    </row>
    <row r="57" spans="1:5">
      <c r="A57">
        <v>5.4</v>
      </c>
      <c r="B57">
        <v>271.35937000000001</v>
      </c>
      <c r="C57">
        <v>15.70167</v>
      </c>
      <c r="D57">
        <v>2.7999999999999998E-4</v>
      </c>
      <c r="E57">
        <v>2.7999999999999998E-4</v>
      </c>
    </row>
    <row r="58" spans="1:5">
      <c r="A58">
        <v>5.5</v>
      </c>
      <c r="B58">
        <v>278.08100000000002</v>
      </c>
      <c r="C58">
        <v>16.090599999999998</v>
      </c>
      <c r="D58">
        <v>2.0000000000000001E-4</v>
      </c>
      <c r="E58">
        <v>2.0000000000000001E-4</v>
      </c>
    </row>
    <row r="59" spans="1:5">
      <c r="A59">
        <v>5.6</v>
      </c>
      <c r="B59">
        <v>281.31295</v>
      </c>
      <c r="C59">
        <v>16.277609999999999</v>
      </c>
      <c r="D59">
        <v>2.7E-4</v>
      </c>
      <c r="E59">
        <v>2.7E-4</v>
      </c>
    </row>
    <row r="60" spans="1:5">
      <c r="A60">
        <v>5.7</v>
      </c>
      <c r="B60">
        <v>285.72953000000001</v>
      </c>
      <c r="C60">
        <v>16.533169999999998</v>
      </c>
      <c r="D60">
        <v>2.7999999999999998E-4</v>
      </c>
      <c r="E60">
        <v>2.7999999999999998E-4</v>
      </c>
    </row>
    <row r="61" spans="1:5">
      <c r="A61">
        <v>5.8</v>
      </c>
      <c r="B61">
        <v>290.23155000000003</v>
      </c>
      <c r="C61">
        <v>16.793669999999999</v>
      </c>
      <c r="D61">
        <v>3.6000000000000002E-4</v>
      </c>
      <c r="E61">
        <v>3.6000000000000002E-4</v>
      </c>
    </row>
    <row r="62" spans="1:5">
      <c r="A62">
        <v>5.9</v>
      </c>
      <c r="B62">
        <v>295.87666999999999</v>
      </c>
      <c r="C62">
        <v>17.12031</v>
      </c>
      <c r="D62">
        <v>2.4000000000000001E-4</v>
      </c>
      <c r="E62">
        <v>2.4000000000000001E-4</v>
      </c>
    </row>
    <row r="63" spans="1:5">
      <c r="A63">
        <v>6</v>
      </c>
      <c r="B63">
        <v>294.75232999999997</v>
      </c>
      <c r="C63">
        <v>17.055250000000001</v>
      </c>
      <c r="D63">
        <v>3.1E-4</v>
      </c>
      <c r="E63">
        <v>3.1E-4</v>
      </c>
    </row>
    <row r="64" spans="1:5">
      <c r="A64">
        <v>6.1</v>
      </c>
      <c r="B64">
        <v>306.6302</v>
      </c>
      <c r="C64">
        <v>17.742540000000002</v>
      </c>
      <c r="D64">
        <v>2.9E-4</v>
      </c>
      <c r="E64">
        <v>2.9E-4</v>
      </c>
    </row>
    <row r="65" spans="1:5">
      <c r="A65">
        <v>6.2</v>
      </c>
      <c r="B65">
        <v>308.71823000000001</v>
      </c>
      <c r="C65">
        <v>17.86336</v>
      </c>
      <c r="D65">
        <v>2.7999999999999998E-4</v>
      </c>
      <c r="E65">
        <v>2.7999999999999998E-4</v>
      </c>
    </row>
    <row r="66" spans="1:5">
      <c r="A66">
        <v>6.3</v>
      </c>
      <c r="B66">
        <v>311.77467000000001</v>
      </c>
      <c r="C66">
        <v>18.040220000000001</v>
      </c>
      <c r="D66">
        <v>3.1E-4</v>
      </c>
      <c r="E66">
        <v>3.1E-4</v>
      </c>
    </row>
    <row r="67" spans="1:5">
      <c r="A67">
        <v>6.4</v>
      </c>
      <c r="B67">
        <v>318.44305000000003</v>
      </c>
      <c r="C67">
        <v>18.426069999999999</v>
      </c>
      <c r="D67">
        <v>3.2000000000000003E-4</v>
      </c>
      <c r="E67">
        <v>3.2000000000000003E-4</v>
      </c>
    </row>
    <row r="68" spans="1:5">
      <c r="A68">
        <v>6.5</v>
      </c>
      <c r="B68">
        <v>318.63814000000002</v>
      </c>
      <c r="C68">
        <v>18.437360000000002</v>
      </c>
      <c r="D68">
        <v>3.3E-4</v>
      </c>
      <c r="E68">
        <v>3.3E-4</v>
      </c>
    </row>
    <row r="69" spans="1:5">
      <c r="A69">
        <v>6.6</v>
      </c>
      <c r="B69">
        <v>330.76280000000003</v>
      </c>
      <c r="C69">
        <v>19.138929999999998</v>
      </c>
      <c r="D69">
        <v>3.6999999999999999E-4</v>
      </c>
      <c r="E69">
        <v>3.6999999999999999E-4</v>
      </c>
    </row>
    <row r="70" spans="1:5">
      <c r="A70">
        <v>6.7</v>
      </c>
      <c r="B70">
        <v>336.93522999999999</v>
      </c>
      <c r="C70">
        <v>19.496079999999999</v>
      </c>
      <c r="D70">
        <v>3.5E-4</v>
      </c>
      <c r="E70">
        <v>3.5E-4</v>
      </c>
    </row>
    <row r="71" spans="1:5">
      <c r="A71">
        <v>6.8</v>
      </c>
      <c r="B71">
        <v>346.08807999999999</v>
      </c>
      <c r="C71">
        <v>20.025700000000001</v>
      </c>
      <c r="D71">
        <v>3.8999999999999999E-4</v>
      </c>
      <c r="E71">
        <v>3.8999999999999999E-4</v>
      </c>
    </row>
    <row r="72" spans="1:5">
      <c r="A72">
        <v>6.9</v>
      </c>
      <c r="B72">
        <v>356.93173000000002</v>
      </c>
      <c r="C72">
        <v>20.65314</v>
      </c>
      <c r="D72">
        <v>3.8000000000000002E-4</v>
      </c>
      <c r="E72">
        <v>3.8000000000000002E-4</v>
      </c>
    </row>
    <row r="73" spans="1:5">
      <c r="A73">
        <v>7</v>
      </c>
      <c r="B73">
        <v>369.70123000000001</v>
      </c>
      <c r="C73">
        <v>21.392019999999999</v>
      </c>
      <c r="D73">
        <v>3.5E-4</v>
      </c>
      <c r="E73">
        <v>3.5E-4</v>
      </c>
    </row>
    <row r="74" spans="1:5">
      <c r="A74">
        <v>7.1</v>
      </c>
      <c r="B74">
        <v>380.73761000000002</v>
      </c>
      <c r="C74">
        <v>22.030619999999999</v>
      </c>
      <c r="D74">
        <v>4.4000000000000002E-4</v>
      </c>
      <c r="E74">
        <v>4.4000000000000002E-4</v>
      </c>
    </row>
    <row r="75" spans="1:5">
      <c r="A75">
        <v>7.2</v>
      </c>
      <c r="B75">
        <v>393.77739000000003</v>
      </c>
      <c r="C75">
        <v>22.785139999999998</v>
      </c>
      <c r="D75">
        <v>4.0999999999999999E-4</v>
      </c>
      <c r="E75">
        <v>4.0999999999999999E-4</v>
      </c>
    </row>
    <row r="76" spans="1:5">
      <c r="A76">
        <v>7.3</v>
      </c>
      <c r="B76">
        <v>405.93342999999999</v>
      </c>
      <c r="C76">
        <v>23.488530000000001</v>
      </c>
      <c r="D76">
        <v>4.0000000000000002E-4</v>
      </c>
      <c r="E76">
        <v>4.0000000000000002E-4</v>
      </c>
    </row>
    <row r="77" spans="1:5">
      <c r="A77">
        <v>7.4</v>
      </c>
      <c r="B77">
        <v>409.4529</v>
      </c>
      <c r="C77">
        <v>23.692170000000001</v>
      </c>
      <c r="D77">
        <v>4.4000000000000002E-4</v>
      </c>
      <c r="E77">
        <v>4.4000000000000002E-4</v>
      </c>
    </row>
    <row r="78" spans="1:5">
      <c r="A78">
        <v>7.5</v>
      </c>
      <c r="B78">
        <v>426.34206</v>
      </c>
      <c r="C78">
        <v>24.669429999999998</v>
      </c>
      <c r="D78">
        <v>5.0000000000000001E-4</v>
      </c>
      <c r="E78">
        <v>5.0000000000000001E-4</v>
      </c>
    </row>
    <row r="79" spans="1:5">
      <c r="A79">
        <v>7.6</v>
      </c>
      <c r="B79">
        <v>439.60279000000003</v>
      </c>
      <c r="C79">
        <v>25.43674</v>
      </c>
      <c r="D79">
        <v>4.6000000000000001E-4</v>
      </c>
      <c r="E79">
        <v>4.6000000000000001E-4</v>
      </c>
    </row>
    <row r="80" spans="1:5">
      <c r="A80">
        <v>7.7</v>
      </c>
      <c r="B80">
        <v>449.76794000000001</v>
      </c>
      <c r="C80">
        <v>26.024920000000002</v>
      </c>
      <c r="D80">
        <v>5.5000000000000003E-4</v>
      </c>
      <c r="E80">
        <v>5.5000000000000003E-4</v>
      </c>
    </row>
    <row r="81" spans="1:5">
      <c r="A81">
        <v>7.8</v>
      </c>
      <c r="B81">
        <v>462.31178999999997</v>
      </c>
      <c r="C81">
        <v>26.75075</v>
      </c>
      <c r="D81">
        <v>5.1999999999999995E-4</v>
      </c>
      <c r="E81">
        <v>5.1999999999999995E-4</v>
      </c>
    </row>
    <row r="82" spans="1:5">
      <c r="A82">
        <v>7.9</v>
      </c>
      <c r="B82">
        <v>468.57348999999999</v>
      </c>
      <c r="C82">
        <v>27.11307</v>
      </c>
      <c r="D82">
        <v>5.1000000000000004E-4</v>
      </c>
      <c r="E82">
        <v>5.1000000000000004E-4</v>
      </c>
    </row>
    <row r="83" spans="1:5">
      <c r="A83">
        <v>8</v>
      </c>
      <c r="B83">
        <v>483.47097000000002</v>
      </c>
      <c r="C83">
        <v>27.975079999999998</v>
      </c>
      <c r="D83">
        <v>5.0000000000000001E-4</v>
      </c>
      <c r="E83">
        <v>5.0000000000000001E-4</v>
      </c>
    </row>
    <row r="84" spans="1:5">
      <c r="A84">
        <v>8.1</v>
      </c>
      <c r="B84">
        <v>493.91816999999998</v>
      </c>
      <c r="C84">
        <v>28.57959</v>
      </c>
      <c r="D84">
        <v>4.8999999999999998E-4</v>
      </c>
      <c r="E84">
        <v>4.8999999999999998E-4</v>
      </c>
    </row>
    <row r="85" spans="1:5">
      <c r="A85">
        <v>8.1999999999999993</v>
      </c>
      <c r="B85">
        <v>508.76549999999997</v>
      </c>
      <c r="C85">
        <v>29.438700000000001</v>
      </c>
      <c r="D85">
        <v>5.6999999999999998E-4</v>
      </c>
      <c r="E85">
        <v>5.6999999999999998E-4</v>
      </c>
    </row>
    <row r="86" spans="1:5">
      <c r="A86">
        <v>8.3000000000000007</v>
      </c>
      <c r="B86">
        <v>520.34175000000005</v>
      </c>
      <c r="C86">
        <v>30.108540000000001</v>
      </c>
      <c r="D86">
        <v>6.0999999999999997E-4</v>
      </c>
      <c r="E86">
        <v>6.0999999999999997E-4</v>
      </c>
    </row>
    <row r="87" spans="1:5">
      <c r="A87">
        <v>8.4</v>
      </c>
      <c r="B87">
        <v>530.05795999999998</v>
      </c>
      <c r="C87">
        <v>30.670750000000002</v>
      </c>
      <c r="D87">
        <v>5.9000000000000003E-4</v>
      </c>
      <c r="E87">
        <v>5.9000000000000003E-4</v>
      </c>
    </row>
    <row r="88" spans="1:5">
      <c r="A88">
        <v>8.5</v>
      </c>
      <c r="B88">
        <v>543.25759000000005</v>
      </c>
      <c r="C88">
        <v>31.434519999999999</v>
      </c>
      <c r="D88">
        <v>6.3000000000000003E-4</v>
      </c>
      <c r="E88">
        <v>6.3000000000000003E-4</v>
      </c>
    </row>
    <row r="89" spans="1:5">
      <c r="A89">
        <v>8.6</v>
      </c>
      <c r="B89">
        <v>554.09101999999996</v>
      </c>
      <c r="C89">
        <v>32.061369999999997</v>
      </c>
      <c r="D89">
        <v>6.2E-4</v>
      </c>
      <c r="E89">
        <v>6.2E-4</v>
      </c>
    </row>
    <row r="90" spans="1:5">
      <c r="A90">
        <v>8.6999999999999993</v>
      </c>
      <c r="B90">
        <v>567.96446000000003</v>
      </c>
      <c r="C90">
        <v>32.864130000000003</v>
      </c>
      <c r="D90">
        <v>6.4999999999999997E-4</v>
      </c>
      <c r="E90">
        <v>6.4999999999999997E-4</v>
      </c>
    </row>
    <row r="91" spans="1:5">
      <c r="A91">
        <v>8.8000000000000007</v>
      </c>
      <c r="B91">
        <v>574.60227999999995</v>
      </c>
      <c r="C91">
        <v>33.24821</v>
      </c>
      <c r="D91">
        <v>6.7000000000000002E-4</v>
      </c>
      <c r="E91">
        <v>6.7000000000000002E-4</v>
      </c>
    </row>
    <row r="92" spans="1:5">
      <c r="A92">
        <v>8.9</v>
      </c>
      <c r="B92">
        <v>588.50162</v>
      </c>
      <c r="C92">
        <v>34.05247</v>
      </c>
      <c r="D92">
        <v>6.9999999999999999E-4</v>
      </c>
      <c r="E92">
        <v>6.9999999999999999E-4</v>
      </c>
    </row>
    <row r="93" spans="1:5">
      <c r="A93">
        <v>9</v>
      </c>
      <c r="B93">
        <v>599.51212999999996</v>
      </c>
      <c r="C93">
        <v>34.689570000000003</v>
      </c>
      <c r="D93">
        <v>6.4000000000000005E-4</v>
      </c>
      <c r="E93">
        <v>6.4000000000000005E-4</v>
      </c>
    </row>
    <row r="94" spans="1:5">
      <c r="A94">
        <v>9.1</v>
      </c>
      <c r="B94">
        <v>609.28632000000005</v>
      </c>
      <c r="C94">
        <v>35.255130000000001</v>
      </c>
      <c r="D94">
        <v>7.6000000000000004E-4</v>
      </c>
      <c r="E94">
        <v>7.6000000000000004E-4</v>
      </c>
    </row>
    <row r="95" spans="1:5">
      <c r="A95">
        <v>9.1999999999999993</v>
      </c>
      <c r="B95">
        <v>622.40758000000005</v>
      </c>
      <c r="C95">
        <v>36.01437</v>
      </c>
      <c r="D95">
        <v>7.6999999999999996E-4</v>
      </c>
      <c r="E95">
        <v>7.6999999999999996E-4</v>
      </c>
    </row>
    <row r="96" spans="1:5">
      <c r="A96">
        <v>9.3000000000000007</v>
      </c>
      <c r="B96">
        <v>624.3546</v>
      </c>
      <c r="C96">
        <v>36.127029999999998</v>
      </c>
      <c r="D96">
        <v>6.4000000000000005E-4</v>
      </c>
      <c r="E96">
        <v>6.4000000000000005E-4</v>
      </c>
    </row>
    <row r="97" spans="1:5">
      <c r="A97">
        <v>9.4</v>
      </c>
      <c r="B97">
        <v>642.76135999999997</v>
      </c>
      <c r="C97">
        <v>37.192100000000003</v>
      </c>
      <c r="D97">
        <v>7.5000000000000002E-4</v>
      </c>
      <c r="E97">
        <v>7.5000000000000002E-4</v>
      </c>
    </row>
    <row r="98" spans="1:5">
      <c r="A98">
        <v>9.5</v>
      </c>
      <c r="B98">
        <v>649.14612999999997</v>
      </c>
      <c r="C98">
        <v>37.561549999999997</v>
      </c>
      <c r="D98">
        <v>7.6000000000000004E-4</v>
      </c>
      <c r="E98">
        <v>7.6000000000000004E-4</v>
      </c>
    </row>
    <row r="99" spans="1:5">
      <c r="A99">
        <v>9.6</v>
      </c>
      <c r="B99">
        <v>660.85159999999996</v>
      </c>
      <c r="C99">
        <v>38.238860000000003</v>
      </c>
      <c r="D99">
        <v>7.6999999999999996E-4</v>
      </c>
      <c r="E99">
        <v>7.6999999999999996E-4</v>
      </c>
    </row>
    <row r="100" spans="1:5">
      <c r="A100">
        <v>9.6999999999999993</v>
      </c>
      <c r="B100">
        <v>671.05046000000004</v>
      </c>
      <c r="C100">
        <v>38.828989999999997</v>
      </c>
      <c r="D100">
        <v>7.2999999999999996E-4</v>
      </c>
      <c r="E100">
        <v>7.2999999999999996E-4</v>
      </c>
    </row>
    <row r="101" spans="1:5">
      <c r="A101">
        <v>9.8000000000000007</v>
      </c>
      <c r="B101">
        <v>680.44461999999999</v>
      </c>
      <c r="C101">
        <v>39.372570000000003</v>
      </c>
      <c r="D101">
        <v>7.7999999999999999E-4</v>
      </c>
      <c r="E101">
        <v>7.7999999999999999E-4</v>
      </c>
    </row>
    <row r="102" spans="1:5">
      <c r="A102">
        <v>9.9</v>
      </c>
      <c r="B102">
        <v>690.46640000000002</v>
      </c>
      <c r="C102">
        <v>39.952460000000002</v>
      </c>
      <c r="D102">
        <v>8.1999999999999998E-4</v>
      </c>
      <c r="E102">
        <v>8.1999999999999998E-4</v>
      </c>
    </row>
    <row r="103" spans="1:5">
      <c r="A103">
        <v>10</v>
      </c>
      <c r="B103">
        <v>696.01982999999996</v>
      </c>
      <c r="C103">
        <v>40.273800000000001</v>
      </c>
      <c r="D103">
        <v>8.0999999999999996E-4</v>
      </c>
      <c r="E103">
        <v>8.0999999999999996E-4</v>
      </c>
    </row>
    <row r="104" spans="1:5">
      <c r="A104">
        <v>10.1</v>
      </c>
      <c r="B104">
        <v>708.78071999999997</v>
      </c>
      <c r="C104">
        <v>41.012180000000001</v>
      </c>
      <c r="D104">
        <v>8.4000000000000003E-4</v>
      </c>
      <c r="E104">
        <v>8.4000000000000003E-4</v>
      </c>
    </row>
    <row r="105" spans="1:5">
      <c r="A105">
        <v>10.199999999999999</v>
      </c>
      <c r="B105">
        <v>712.23591999999996</v>
      </c>
      <c r="C105">
        <v>41.212110000000003</v>
      </c>
      <c r="D105">
        <v>7.6999999999999996E-4</v>
      </c>
      <c r="E105">
        <v>7.6999999999999996E-4</v>
      </c>
    </row>
    <row r="106" spans="1:5">
      <c r="A106">
        <v>10.3</v>
      </c>
      <c r="B106">
        <v>724.22428000000002</v>
      </c>
      <c r="C106">
        <v>41.905790000000003</v>
      </c>
      <c r="D106">
        <v>7.7999999999999999E-4</v>
      </c>
      <c r="E106">
        <v>7.7999999999999999E-4</v>
      </c>
    </row>
    <row r="107" spans="1:5">
      <c r="A107">
        <v>10.4</v>
      </c>
      <c r="B107">
        <v>733.65606000000002</v>
      </c>
      <c r="C107">
        <v>42.451540000000001</v>
      </c>
      <c r="D107">
        <v>8.5999999999999998E-4</v>
      </c>
      <c r="E107">
        <v>8.5999999999999998E-4</v>
      </c>
    </row>
    <row r="108" spans="1:5">
      <c r="A108">
        <v>10.5</v>
      </c>
      <c r="B108">
        <v>739.12567000000001</v>
      </c>
      <c r="C108">
        <v>42.768030000000003</v>
      </c>
      <c r="D108">
        <v>8.5999999999999998E-4</v>
      </c>
      <c r="E108">
        <v>8.5999999999999998E-4</v>
      </c>
    </row>
    <row r="109" spans="1:5">
      <c r="A109">
        <v>10.6</v>
      </c>
      <c r="B109">
        <v>747.72616000000005</v>
      </c>
      <c r="C109">
        <v>43.265680000000003</v>
      </c>
      <c r="D109">
        <v>8.8000000000000003E-4</v>
      </c>
      <c r="E109">
        <v>8.8000000000000003E-4</v>
      </c>
    </row>
    <row r="110" spans="1:5">
      <c r="A110">
        <v>10.7</v>
      </c>
      <c r="B110">
        <v>752.28143999999998</v>
      </c>
      <c r="C110">
        <v>43.529260000000001</v>
      </c>
      <c r="D110">
        <v>8.9999999999999998E-4</v>
      </c>
      <c r="E110">
        <v>8.9999999999999998E-4</v>
      </c>
    </row>
    <row r="111" spans="1:5">
      <c r="A111">
        <v>10.8</v>
      </c>
      <c r="B111">
        <v>763.80907999999999</v>
      </c>
      <c r="C111">
        <v>44.196289999999998</v>
      </c>
      <c r="D111">
        <v>8.8000000000000003E-4</v>
      </c>
      <c r="E111">
        <v>8.8000000000000003E-4</v>
      </c>
    </row>
    <row r="112" spans="1:5">
      <c r="A112">
        <v>10.9</v>
      </c>
      <c r="B112">
        <v>769.36805000000004</v>
      </c>
      <c r="C112">
        <v>44.517940000000003</v>
      </c>
      <c r="D112">
        <v>8.9999999999999998E-4</v>
      </c>
      <c r="E112">
        <v>8.9999999999999998E-4</v>
      </c>
    </row>
    <row r="113" spans="1:5">
      <c r="A113">
        <v>11</v>
      </c>
      <c r="B113">
        <v>777.84942000000001</v>
      </c>
      <c r="C113">
        <v>45.008710000000001</v>
      </c>
      <c r="D113">
        <v>8.9999999999999998E-4</v>
      </c>
      <c r="E113">
        <v>8.9999999999999998E-4</v>
      </c>
    </row>
    <row r="114" spans="1:5">
      <c r="A114">
        <v>11.1</v>
      </c>
      <c r="B114">
        <v>785.64286000000004</v>
      </c>
      <c r="C114">
        <v>45.45966</v>
      </c>
      <c r="D114">
        <v>8.9999999999999998E-4</v>
      </c>
      <c r="E114">
        <v>8.9999999999999998E-4</v>
      </c>
    </row>
    <row r="115" spans="1:5">
      <c r="A115">
        <v>11.2</v>
      </c>
      <c r="B115">
        <v>792.01981000000001</v>
      </c>
      <c r="C115">
        <v>45.82864</v>
      </c>
      <c r="D115">
        <v>9.5E-4</v>
      </c>
      <c r="E115">
        <v>9.5E-4</v>
      </c>
    </row>
    <row r="116" spans="1:5">
      <c r="A116">
        <v>11.3</v>
      </c>
      <c r="B116">
        <v>799.50456999999994</v>
      </c>
      <c r="C116">
        <v>46.261740000000003</v>
      </c>
      <c r="D116">
        <v>9.5E-4</v>
      </c>
      <c r="E116">
        <v>9.5E-4</v>
      </c>
    </row>
    <row r="117" spans="1:5">
      <c r="A117">
        <v>11.4</v>
      </c>
      <c r="B117">
        <v>806.22071000000005</v>
      </c>
      <c r="C117">
        <v>46.650350000000003</v>
      </c>
      <c r="D117">
        <v>9.7000000000000005E-4</v>
      </c>
      <c r="E117">
        <v>9.7000000000000005E-4</v>
      </c>
    </row>
    <row r="118" spans="1:5">
      <c r="A118">
        <v>11.5</v>
      </c>
      <c r="B118">
        <v>814.21249</v>
      </c>
      <c r="C118">
        <v>47.112780000000001</v>
      </c>
      <c r="D118">
        <v>9.3000000000000005E-4</v>
      </c>
      <c r="E118">
        <v>9.3000000000000005E-4</v>
      </c>
    </row>
    <row r="119" spans="1:5">
      <c r="A119">
        <v>11.6</v>
      </c>
      <c r="B119">
        <v>817.99514999999997</v>
      </c>
      <c r="C119">
        <v>47.331659999999999</v>
      </c>
      <c r="D119">
        <v>1.0399999999999999E-3</v>
      </c>
      <c r="E119">
        <v>1.0399999999999999E-3</v>
      </c>
    </row>
    <row r="120" spans="1:5">
      <c r="A120">
        <v>11.7</v>
      </c>
      <c r="B120">
        <v>831.01931999999999</v>
      </c>
      <c r="C120">
        <v>48.085270000000001</v>
      </c>
      <c r="D120">
        <v>9.7000000000000005E-4</v>
      </c>
      <c r="E120">
        <v>9.7000000000000005E-4</v>
      </c>
    </row>
    <row r="121" spans="1:5">
      <c r="A121">
        <v>11.8</v>
      </c>
      <c r="B121">
        <v>841.70232999999996</v>
      </c>
      <c r="C121">
        <v>48.703429999999997</v>
      </c>
      <c r="D121">
        <v>1.06E-3</v>
      </c>
      <c r="E121">
        <v>1.06E-3</v>
      </c>
    </row>
    <row r="122" spans="1:5">
      <c r="A122">
        <v>11.9</v>
      </c>
      <c r="B122">
        <v>851.32532000000003</v>
      </c>
      <c r="C122">
        <v>49.260240000000003</v>
      </c>
      <c r="D122">
        <v>1.0499999999999999E-3</v>
      </c>
      <c r="E122">
        <v>1.0499999999999999E-3</v>
      </c>
    </row>
    <row r="123" spans="1:5">
      <c r="A123">
        <v>12</v>
      </c>
      <c r="B123">
        <v>858.08374000000003</v>
      </c>
      <c r="C123">
        <v>49.651299999999999</v>
      </c>
      <c r="D123">
        <v>9.3999999999999997E-4</v>
      </c>
      <c r="E123">
        <v>9.3999999999999997E-4</v>
      </c>
    </row>
    <row r="124" spans="1:5">
      <c r="A124">
        <v>12.1</v>
      </c>
      <c r="B124">
        <v>869.25103999999999</v>
      </c>
      <c r="C124">
        <v>50.29748</v>
      </c>
      <c r="D124">
        <v>9.3000000000000005E-4</v>
      </c>
      <c r="E124">
        <v>9.3000000000000005E-4</v>
      </c>
    </row>
    <row r="125" spans="1:5">
      <c r="A125">
        <v>12.2</v>
      </c>
      <c r="B125">
        <v>879.52502000000004</v>
      </c>
      <c r="C125">
        <v>50.891959999999997</v>
      </c>
      <c r="D125">
        <v>9.5E-4</v>
      </c>
      <c r="E125">
        <v>9.5E-4</v>
      </c>
    </row>
    <row r="126" spans="1:5">
      <c r="A126">
        <v>12.3</v>
      </c>
      <c r="B126">
        <v>888.93883000000005</v>
      </c>
      <c r="C126">
        <v>51.436669999999999</v>
      </c>
      <c r="D126">
        <v>9.1E-4</v>
      </c>
      <c r="E126">
        <v>9.1E-4</v>
      </c>
    </row>
    <row r="127" spans="1:5">
      <c r="A127">
        <v>12.4</v>
      </c>
      <c r="B127">
        <v>899.65556000000004</v>
      </c>
      <c r="C127">
        <v>52.05677</v>
      </c>
      <c r="D127">
        <v>8.5999999999999998E-4</v>
      </c>
      <c r="E127">
        <v>8.5999999999999998E-4</v>
      </c>
    </row>
    <row r="128" spans="1:5">
      <c r="A128">
        <v>12.5</v>
      </c>
      <c r="B128">
        <v>910.88079000000005</v>
      </c>
      <c r="C128">
        <v>52.706299999999999</v>
      </c>
      <c r="D128">
        <v>9.2000000000000003E-4</v>
      </c>
      <c r="E128">
        <v>9.2000000000000003E-4</v>
      </c>
    </row>
    <row r="129" spans="1:5">
      <c r="A129">
        <v>12.6</v>
      </c>
      <c r="B129">
        <v>915.43132000000003</v>
      </c>
      <c r="C129">
        <v>52.9696</v>
      </c>
      <c r="D129">
        <v>9.5E-4</v>
      </c>
      <c r="E129">
        <v>9.5E-4</v>
      </c>
    </row>
    <row r="130" spans="1:5">
      <c r="A130">
        <v>12.7</v>
      </c>
      <c r="B130">
        <v>927.52390000000003</v>
      </c>
      <c r="C130">
        <v>53.669319999999999</v>
      </c>
      <c r="D130">
        <v>9.2000000000000003E-4</v>
      </c>
      <c r="E130">
        <v>9.2000000000000003E-4</v>
      </c>
    </row>
    <row r="131" spans="1:5">
      <c r="A131">
        <v>12.8</v>
      </c>
      <c r="B131">
        <v>936.91180999999995</v>
      </c>
      <c r="C131">
        <v>54.212530000000001</v>
      </c>
      <c r="D131">
        <v>9.1E-4</v>
      </c>
      <c r="E131">
        <v>9.1E-4</v>
      </c>
    </row>
    <row r="132" spans="1:5">
      <c r="A132">
        <v>12.9</v>
      </c>
      <c r="B132">
        <v>945.07196999999996</v>
      </c>
      <c r="C132">
        <v>54.684699999999999</v>
      </c>
      <c r="D132">
        <v>9.7000000000000005E-4</v>
      </c>
      <c r="E132">
        <v>9.7000000000000005E-4</v>
      </c>
    </row>
    <row r="133" spans="1:5">
      <c r="A133">
        <v>13</v>
      </c>
      <c r="B133">
        <v>952.71421999999995</v>
      </c>
      <c r="C133">
        <v>55.126910000000002</v>
      </c>
      <c r="D133">
        <v>1E-3</v>
      </c>
      <c r="E133">
        <v>1E-3</v>
      </c>
    </row>
    <row r="134" spans="1:5">
      <c r="A134">
        <v>13.1</v>
      </c>
      <c r="B134">
        <v>964.25199999999995</v>
      </c>
      <c r="C134">
        <v>55.794519999999999</v>
      </c>
      <c r="D134">
        <v>9.7000000000000005E-4</v>
      </c>
      <c r="E134">
        <v>9.7000000000000005E-4</v>
      </c>
    </row>
    <row r="135" spans="1:5">
      <c r="A135">
        <v>13.2</v>
      </c>
      <c r="B135">
        <v>972.75459999999998</v>
      </c>
      <c r="C135">
        <v>56.286499999999997</v>
      </c>
      <c r="D135">
        <v>1.0200000000000001E-3</v>
      </c>
      <c r="E135">
        <v>1.0200000000000001E-3</v>
      </c>
    </row>
    <row r="136" spans="1:5">
      <c r="A136">
        <v>13.3</v>
      </c>
      <c r="B136">
        <v>979.44569000000001</v>
      </c>
      <c r="C136">
        <v>56.673670000000001</v>
      </c>
      <c r="D136">
        <v>1.0300000000000001E-3</v>
      </c>
      <c r="E136">
        <v>1.0300000000000001E-3</v>
      </c>
    </row>
    <row r="137" spans="1:5">
      <c r="A137">
        <v>13.4</v>
      </c>
      <c r="B137">
        <v>985.26626999999996</v>
      </c>
      <c r="C137">
        <v>57.010460000000002</v>
      </c>
      <c r="D137">
        <v>1.0399999999999999E-3</v>
      </c>
      <c r="E137">
        <v>1.0399999999999999E-3</v>
      </c>
    </row>
    <row r="138" spans="1:5">
      <c r="A138">
        <v>13.5</v>
      </c>
      <c r="B138">
        <v>996.29564000000005</v>
      </c>
      <c r="C138">
        <v>57.64866</v>
      </c>
      <c r="D138">
        <v>9.7000000000000005E-4</v>
      </c>
      <c r="E138">
        <v>9.7000000000000005E-4</v>
      </c>
    </row>
    <row r="139" spans="1:5">
      <c r="A139">
        <v>13.6</v>
      </c>
      <c r="B139">
        <v>1004.77468</v>
      </c>
      <c r="C139">
        <v>58.139279999999999</v>
      </c>
      <c r="D139">
        <v>1.0399999999999999E-3</v>
      </c>
      <c r="E139">
        <v>1.0399999999999999E-3</v>
      </c>
    </row>
    <row r="140" spans="1:5">
      <c r="A140">
        <v>13.7</v>
      </c>
      <c r="B140">
        <v>1013.23649</v>
      </c>
      <c r="C140">
        <v>58.628909999999998</v>
      </c>
      <c r="D140">
        <v>1E-3</v>
      </c>
      <c r="E140">
        <v>1E-3</v>
      </c>
    </row>
    <row r="141" spans="1:5">
      <c r="A141">
        <v>13.8</v>
      </c>
      <c r="B141">
        <v>1023.56933</v>
      </c>
      <c r="C141">
        <v>59.226799999999997</v>
      </c>
      <c r="D141">
        <v>9.6000000000000002E-4</v>
      </c>
      <c r="E141">
        <v>9.6000000000000002E-4</v>
      </c>
    </row>
    <row r="142" spans="1:5">
      <c r="A142">
        <v>13.9</v>
      </c>
      <c r="B142">
        <v>1032.5874200000001</v>
      </c>
      <c r="C142">
        <v>59.748609999999999</v>
      </c>
      <c r="D142">
        <v>9.7999999999999997E-4</v>
      </c>
      <c r="E142">
        <v>9.7999999999999997E-4</v>
      </c>
    </row>
    <row r="143" spans="1:5">
      <c r="A143">
        <v>14</v>
      </c>
      <c r="B143">
        <v>1040.0259900000001</v>
      </c>
      <c r="C143">
        <v>60.179029999999997</v>
      </c>
      <c r="D143">
        <v>9.8999999999999999E-4</v>
      </c>
      <c r="E143">
        <v>9.8999999999999999E-4</v>
      </c>
    </row>
    <row r="144" spans="1:5">
      <c r="A144">
        <v>14.1</v>
      </c>
      <c r="B144">
        <v>1047.9393399999999</v>
      </c>
      <c r="C144">
        <v>60.636920000000003</v>
      </c>
      <c r="D144">
        <v>9.7999999999999997E-4</v>
      </c>
      <c r="E144">
        <v>9.7999999999999997E-4</v>
      </c>
    </row>
    <row r="145" spans="1:5">
      <c r="A145">
        <v>14.2</v>
      </c>
      <c r="B145">
        <v>1054.6068700000001</v>
      </c>
      <c r="C145">
        <v>61.02272</v>
      </c>
      <c r="D145">
        <v>9.3999999999999997E-4</v>
      </c>
      <c r="E145">
        <v>9.3999999999999997E-4</v>
      </c>
    </row>
    <row r="146" spans="1:5">
      <c r="A146">
        <v>14.3</v>
      </c>
      <c r="B146">
        <v>1063.93686</v>
      </c>
      <c r="C146">
        <v>61.562579999999997</v>
      </c>
      <c r="D146">
        <v>1.01E-3</v>
      </c>
      <c r="E146">
        <v>1.01E-3</v>
      </c>
    </row>
    <row r="147" spans="1:5">
      <c r="A147">
        <v>14.4</v>
      </c>
      <c r="B147">
        <v>1070.2079200000001</v>
      </c>
      <c r="C147">
        <v>61.925449999999998</v>
      </c>
      <c r="D147">
        <v>1E-3</v>
      </c>
      <c r="E147">
        <v>1E-3</v>
      </c>
    </row>
    <row r="148" spans="1:5">
      <c r="A148">
        <v>14.5</v>
      </c>
      <c r="B148">
        <v>1080.3543</v>
      </c>
      <c r="C148">
        <v>62.512549999999997</v>
      </c>
      <c r="D148">
        <v>1.08E-3</v>
      </c>
      <c r="E148">
        <v>1.08E-3</v>
      </c>
    </row>
    <row r="149" spans="1:5">
      <c r="A149">
        <v>14.6</v>
      </c>
      <c r="B149">
        <v>1091.3734300000001</v>
      </c>
      <c r="C149">
        <v>63.150149999999996</v>
      </c>
      <c r="D149">
        <v>1.07E-3</v>
      </c>
      <c r="E149">
        <v>1.07E-3</v>
      </c>
    </row>
    <row r="150" spans="1:5">
      <c r="A150">
        <v>14.7</v>
      </c>
      <c r="B150">
        <v>1095.58394</v>
      </c>
      <c r="C150">
        <v>63.39378</v>
      </c>
      <c r="D150">
        <v>1.0499999999999999E-3</v>
      </c>
      <c r="E150">
        <v>1.0499999999999999E-3</v>
      </c>
    </row>
    <row r="151" spans="1:5">
      <c r="A151">
        <v>14.8</v>
      </c>
      <c r="B151">
        <v>1101.26594</v>
      </c>
      <c r="C151">
        <v>63.722549999999998</v>
      </c>
      <c r="D151">
        <v>1.16E-3</v>
      </c>
      <c r="E151">
        <v>1.16E-3</v>
      </c>
    </row>
    <row r="152" spans="1:5">
      <c r="A152">
        <v>14.9</v>
      </c>
      <c r="B152">
        <v>1114.0698600000001</v>
      </c>
      <c r="C152">
        <v>64.463419999999999</v>
      </c>
      <c r="D152">
        <v>1.1199999999999999E-3</v>
      </c>
      <c r="E152">
        <v>1.1199999999999999E-3</v>
      </c>
    </row>
    <row r="153" spans="1:5">
      <c r="A153">
        <v>15</v>
      </c>
      <c r="B153">
        <v>1119.9915800000001</v>
      </c>
      <c r="C153">
        <v>64.806079999999994</v>
      </c>
      <c r="D153">
        <v>1.15E-3</v>
      </c>
      <c r="E153">
        <v>1.15E-3</v>
      </c>
    </row>
    <row r="154" spans="1:5">
      <c r="A154">
        <v>15.1</v>
      </c>
      <c r="B154">
        <v>1129.0347200000001</v>
      </c>
      <c r="C154">
        <v>65.329340000000002</v>
      </c>
      <c r="D154">
        <v>1E-3</v>
      </c>
      <c r="E154">
        <v>1E-3</v>
      </c>
    </row>
    <row r="155" spans="1:5">
      <c r="A155">
        <v>15.2</v>
      </c>
      <c r="B155">
        <v>1137.7285199999999</v>
      </c>
      <c r="C155">
        <v>65.832390000000004</v>
      </c>
      <c r="D155">
        <v>8.4000000000000003E-4</v>
      </c>
      <c r="E155">
        <v>8.4000000000000003E-4</v>
      </c>
    </row>
    <row r="156" spans="1:5">
      <c r="A156">
        <v>15.3</v>
      </c>
      <c r="B156">
        <v>1146.9080100000001</v>
      </c>
      <c r="C156">
        <v>66.36354</v>
      </c>
      <c r="D156">
        <v>1.08E-3</v>
      </c>
      <c r="E156">
        <v>1.08E-3</v>
      </c>
    </row>
    <row r="157" spans="1:5">
      <c r="A157">
        <v>15.4</v>
      </c>
      <c r="B157">
        <v>1155.7599499999999</v>
      </c>
      <c r="C157">
        <v>66.875739999999993</v>
      </c>
      <c r="D157">
        <v>9.2000000000000003E-4</v>
      </c>
      <c r="E157">
        <v>9.2000000000000003E-4</v>
      </c>
    </row>
    <row r="158" spans="1:5">
      <c r="A158">
        <v>15.5</v>
      </c>
      <c r="B158">
        <v>1162.61877</v>
      </c>
      <c r="C158">
        <v>67.27261</v>
      </c>
      <c r="D158">
        <v>8.4999999999999995E-4</v>
      </c>
      <c r="E158">
        <v>8.4999999999999995E-4</v>
      </c>
    </row>
    <row r="159" spans="1:5">
      <c r="A159">
        <v>15.6</v>
      </c>
      <c r="B159">
        <v>1170.0509999999999</v>
      </c>
      <c r="C159">
        <v>67.702669999999998</v>
      </c>
      <c r="D159">
        <v>8.4999999999999995E-4</v>
      </c>
      <c r="E159">
        <v>8.4999999999999995E-4</v>
      </c>
    </row>
    <row r="160" spans="1:5">
      <c r="A160">
        <v>15.7</v>
      </c>
      <c r="B160">
        <v>1176.89725</v>
      </c>
      <c r="C160">
        <v>68.09881</v>
      </c>
      <c r="D160">
        <v>8.7000000000000001E-4</v>
      </c>
      <c r="E160">
        <v>8.7000000000000001E-4</v>
      </c>
    </row>
    <row r="161" spans="1:5">
      <c r="A161">
        <v>15.8</v>
      </c>
      <c r="B161">
        <v>1185.2807399999999</v>
      </c>
      <c r="C161">
        <v>68.5839</v>
      </c>
      <c r="D161">
        <v>8.4999999999999995E-4</v>
      </c>
      <c r="E161">
        <v>8.4999999999999995E-4</v>
      </c>
    </row>
    <row r="162" spans="1:5">
      <c r="A162">
        <v>15.9</v>
      </c>
      <c r="B162">
        <v>1194.4492299999999</v>
      </c>
      <c r="C162">
        <v>69.114419999999996</v>
      </c>
      <c r="D162">
        <v>8.9999999999999998E-4</v>
      </c>
      <c r="E162">
        <v>8.9999999999999998E-4</v>
      </c>
    </row>
    <row r="163" spans="1:5">
      <c r="A163">
        <v>16</v>
      </c>
      <c r="B163">
        <v>1204.1176700000001</v>
      </c>
      <c r="C163">
        <v>69.673869999999994</v>
      </c>
      <c r="D163">
        <v>9.2000000000000003E-4</v>
      </c>
      <c r="E163">
        <v>9.2000000000000003E-4</v>
      </c>
    </row>
    <row r="164" spans="1:5">
      <c r="A164">
        <v>16.100000000000001</v>
      </c>
      <c r="B164">
        <v>1210.39348</v>
      </c>
      <c r="C164">
        <v>70.037000000000006</v>
      </c>
      <c r="D164">
        <v>9.3999999999999997E-4</v>
      </c>
      <c r="E164">
        <v>9.3999999999999997E-4</v>
      </c>
    </row>
    <row r="165" spans="1:5">
      <c r="A165">
        <v>16.2</v>
      </c>
      <c r="B165">
        <v>1216.49541</v>
      </c>
      <c r="C165">
        <v>70.390079999999998</v>
      </c>
      <c r="D165">
        <v>9.3999999999999997E-4</v>
      </c>
      <c r="E165">
        <v>9.3999999999999997E-4</v>
      </c>
    </row>
    <row r="166" spans="1:5">
      <c r="A166">
        <v>16.3</v>
      </c>
      <c r="B166">
        <v>1226.7263600000001</v>
      </c>
      <c r="C166">
        <v>70.982069999999993</v>
      </c>
      <c r="D166">
        <v>8.8000000000000003E-4</v>
      </c>
      <c r="E166">
        <v>8.8000000000000003E-4</v>
      </c>
    </row>
    <row r="167" spans="1:5">
      <c r="A167">
        <v>16.399999999999999</v>
      </c>
      <c r="B167">
        <v>1231.9961599999999</v>
      </c>
      <c r="C167">
        <v>71.286990000000003</v>
      </c>
      <c r="D167">
        <v>9.5E-4</v>
      </c>
      <c r="E167">
        <v>9.5E-4</v>
      </c>
    </row>
    <row r="168" spans="1:5">
      <c r="A168">
        <v>16.5</v>
      </c>
      <c r="B168">
        <v>1239.27016</v>
      </c>
      <c r="C168">
        <v>71.707890000000006</v>
      </c>
      <c r="D168">
        <v>9.6000000000000002E-4</v>
      </c>
      <c r="E168">
        <v>9.6000000000000002E-4</v>
      </c>
    </row>
    <row r="169" spans="1:5">
      <c r="A169">
        <v>16.600000000000001</v>
      </c>
      <c r="B169">
        <v>1250.8001200000001</v>
      </c>
      <c r="C169">
        <v>72.375050000000002</v>
      </c>
      <c r="D169">
        <v>9.5E-4</v>
      </c>
      <c r="E169">
        <v>9.5E-4</v>
      </c>
    </row>
    <row r="170" spans="1:5">
      <c r="A170">
        <v>16.7</v>
      </c>
      <c r="B170">
        <v>1260.2162499999999</v>
      </c>
      <c r="C170">
        <v>72.919899999999998</v>
      </c>
      <c r="D170">
        <v>9.8999999999999999E-4</v>
      </c>
      <c r="E170">
        <v>9.8999999999999999E-4</v>
      </c>
    </row>
    <row r="171" spans="1:5">
      <c r="A171">
        <v>16.8</v>
      </c>
      <c r="B171">
        <v>1268.6670799999999</v>
      </c>
      <c r="C171">
        <v>73.40889</v>
      </c>
      <c r="D171">
        <v>1.01E-3</v>
      </c>
      <c r="E171">
        <v>1.01E-3</v>
      </c>
    </row>
    <row r="172" spans="1:5">
      <c r="A172">
        <v>16.899999999999999</v>
      </c>
      <c r="B172">
        <v>1278.9983299999999</v>
      </c>
      <c r="C172">
        <v>74.006680000000003</v>
      </c>
      <c r="D172">
        <v>1.0300000000000001E-3</v>
      </c>
      <c r="E172">
        <v>1.0300000000000001E-3</v>
      </c>
    </row>
    <row r="173" spans="1:5">
      <c r="A173">
        <v>17</v>
      </c>
      <c r="B173">
        <v>1287.4116200000001</v>
      </c>
      <c r="C173">
        <v>74.493499999999997</v>
      </c>
      <c r="D173">
        <v>9.6000000000000002E-4</v>
      </c>
      <c r="E173">
        <v>9.6000000000000002E-4</v>
      </c>
    </row>
    <row r="174" spans="1:5">
      <c r="A174">
        <v>17.100000000000001</v>
      </c>
      <c r="B174">
        <v>1290.4343200000001</v>
      </c>
      <c r="C174">
        <v>74.668400000000005</v>
      </c>
      <c r="D174">
        <v>9.7000000000000005E-4</v>
      </c>
      <c r="E174">
        <v>9.7000000000000005E-4</v>
      </c>
    </row>
    <row r="175" spans="1:5">
      <c r="A175">
        <v>17.2</v>
      </c>
      <c r="B175">
        <v>1305.8959500000001</v>
      </c>
      <c r="C175">
        <v>75.563059999999993</v>
      </c>
      <c r="D175">
        <v>1.0200000000000001E-3</v>
      </c>
      <c r="E175">
        <v>1.0200000000000001E-3</v>
      </c>
    </row>
    <row r="176" spans="1:5">
      <c r="A176">
        <v>17.3</v>
      </c>
      <c r="B176">
        <v>1313.65256</v>
      </c>
      <c r="C176">
        <v>76.011889999999994</v>
      </c>
      <c r="D176">
        <v>1.0499999999999999E-3</v>
      </c>
      <c r="E176">
        <v>1.0499999999999999E-3</v>
      </c>
    </row>
    <row r="177" spans="1:5">
      <c r="A177">
        <v>17.399999999999999</v>
      </c>
      <c r="B177">
        <v>1326.0052499999999</v>
      </c>
      <c r="C177">
        <v>76.726650000000006</v>
      </c>
      <c r="D177">
        <v>1.06E-3</v>
      </c>
      <c r="E177">
        <v>1.06E-3</v>
      </c>
    </row>
    <row r="178" spans="1:5">
      <c r="A178">
        <v>17.5</v>
      </c>
      <c r="B178">
        <v>1336.99775</v>
      </c>
      <c r="C178">
        <v>77.362710000000007</v>
      </c>
      <c r="D178">
        <v>1.07E-3</v>
      </c>
      <c r="E178">
        <v>1.07E-3</v>
      </c>
    </row>
    <row r="179" spans="1:5">
      <c r="A179">
        <v>17.600000000000001</v>
      </c>
      <c r="B179">
        <v>1341.4402500000001</v>
      </c>
      <c r="C179">
        <v>77.619759999999999</v>
      </c>
      <c r="D179">
        <v>1.0399999999999999E-3</v>
      </c>
      <c r="E179">
        <v>1.0399999999999999E-3</v>
      </c>
    </row>
    <row r="180" spans="1:5">
      <c r="A180">
        <v>17.7</v>
      </c>
      <c r="B180">
        <v>1353.74432</v>
      </c>
      <c r="C180">
        <v>78.331710000000001</v>
      </c>
      <c r="D180">
        <v>1.1199999999999999E-3</v>
      </c>
      <c r="E180">
        <v>1.1199999999999999E-3</v>
      </c>
    </row>
    <row r="181" spans="1:5">
      <c r="A181">
        <v>17.8</v>
      </c>
      <c r="B181">
        <v>1358.8449000000001</v>
      </c>
      <c r="C181">
        <v>78.626850000000005</v>
      </c>
      <c r="D181">
        <v>1.17E-3</v>
      </c>
      <c r="E181">
        <v>1.17E-3</v>
      </c>
    </row>
    <row r="182" spans="1:5">
      <c r="A182">
        <v>17.899999999999999</v>
      </c>
      <c r="B182">
        <v>1368.2876699999999</v>
      </c>
      <c r="C182">
        <v>79.173230000000004</v>
      </c>
      <c r="D182">
        <v>1.1100000000000001E-3</v>
      </c>
      <c r="E182">
        <v>1.1100000000000001E-3</v>
      </c>
    </row>
    <row r="183" spans="1:5">
      <c r="A183">
        <v>18</v>
      </c>
      <c r="B183">
        <v>1379.19867</v>
      </c>
      <c r="C183">
        <v>79.804580000000001</v>
      </c>
      <c r="D183">
        <v>1.16E-3</v>
      </c>
      <c r="E183">
        <v>1.16E-3</v>
      </c>
    </row>
    <row r="184" spans="1:5">
      <c r="A184">
        <v>18.100000000000001</v>
      </c>
      <c r="B184">
        <v>1387.50533</v>
      </c>
      <c r="C184">
        <v>80.285219999999995</v>
      </c>
      <c r="D184">
        <v>1.14E-3</v>
      </c>
      <c r="E184">
        <v>1.14E-3</v>
      </c>
    </row>
    <row r="185" spans="1:5">
      <c r="A185">
        <v>18.2</v>
      </c>
      <c r="B185">
        <v>1395.7995000000001</v>
      </c>
      <c r="C185">
        <v>80.765150000000006</v>
      </c>
      <c r="D185">
        <v>1.1299999999999999E-3</v>
      </c>
      <c r="E185">
        <v>1.1299999999999999E-3</v>
      </c>
    </row>
    <row r="186" spans="1:5">
      <c r="A186">
        <v>18.3</v>
      </c>
      <c r="B186">
        <v>1405.0432499999999</v>
      </c>
      <c r="C186">
        <v>81.300030000000007</v>
      </c>
      <c r="D186">
        <v>1.15E-3</v>
      </c>
      <c r="E186">
        <v>1.15E-3</v>
      </c>
    </row>
    <row r="187" spans="1:5">
      <c r="A187">
        <v>18.399999999999999</v>
      </c>
      <c r="B187">
        <v>1413.92183</v>
      </c>
      <c r="C187">
        <v>81.813770000000005</v>
      </c>
      <c r="D187">
        <v>1.1900000000000001E-3</v>
      </c>
      <c r="E187">
        <v>1.1900000000000001E-3</v>
      </c>
    </row>
    <row r="188" spans="1:5">
      <c r="A188">
        <v>18.5</v>
      </c>
      <c r="B188">
        <v>1415.3274699999999</v>
      </c>
      <c r="C188">
        <v>81.895099999999999</v>
      </c>
      <c r="D188">
        <v>1.1900000000000001E-3</v>
      </c>
      <c r="E188">
        <v>1.1900000000000001E-3</v>
      </c>
    </row>
    <row r="189" spans="1:5">
      <c r="A189">
        <v>18.600000000000001</v>
      </c>
      <c r="B189">
        <v>1428.2176300000001</v>
      </c>
      <c r="C189">
        <v>82.640960000000007</v>
      </c>
      <c r="D189">
        <v>1.23E-3</v>
      </c>
      <c r="E189">
        <v>1.23E-3</v>
      </c>
    </row>
    <row r="190" spans="1:5">
      <c r="A190">
        <v>18.7</v>
      </c>
      <c r="B190">
        <v>1432.1868300000001</v>
      </c>
      <c r="C190">
        <v>82.870630000000006</v>
      </c>
      <c r="D190">
        <v>1.16E-3</v>
      </c>
      <c r="E190">
        <v>1.16E-3</v>
      </c>
    </row>
    <row r="191" spans="1:5">
      <c r="A191">
        <v>18.8</v>
      </c>
      <c r="B191">
        <v>1441.51514</v>
      </c>
      <c r="C191">
        <v>83.410390000000007</v>
      </c>
      <c r="D191">
        <v>1.24E-3</v>
      </c>
      <c r="E191">
        <v>1.24E-3</v>
      </c>
    </row>
    <row r="192" spans="1:5">
      <c r="A192">
        <v>18.899999999999999</v>
      </c>
      <c r="B192">
        <v>1451.2462499999999</v>
      </c>
      <c r="C192">
        <v>83.973460000000003</v>
      </c>
      <c r="D192">
        <v>1.25E-3</v>
      </c>
      <c r="E192">
        <v>1.25E-3</v>
      </c>
    </row>
    <row r="193" spans="1:5">
      <c r="A193">
        <v>19</v>
      </c>
      <c r="B193">
        <v>1455.4521099999999</v>
      </c>
      <c r="C193">
        <v>84.216830000000002</v>
      </c>
      <c r="D193">
        <v>1.25E-3</v>
      </c>
      <c r="E193">
        <v>1.25E-3</v>
      </c>
    </row>
    <row r="194" spans="1:5">
      <c r="A194">
        <v>19.100000000000001</v>
      </c>
      <c r="B194">
        <v>1465.7864300000001</v>
      </c>
      <c r="C194">
        <v>84.814800000000005</v>
      </c>
      <c r="D194">
        <v>1.1900000000000001E-3</v>
      </c>
      <c r="E194">
        <v>1.1900000000000001E-3</v>
      </c>
    </row>
    <row r="195" spans="1:5">
      <c r="A195">
        <v>19.2</v>
      </c>
      <c r="B195">
        <v>1469.94526</v>
      </c>
      <c r="C195">
        <v>85.055449999999993</v>
      </c>
      <c r="D195">
        <v>1.2999999999999999E-3</v>
      </c>
      <c r="E195">
        <v>1.2999999999999999E-3</v>
      </c>
    </row>
    <row r="196" spans="1:5">
      <c r="A196">
        <v>19.3</v>
      </c>
      <c r="B196">
        <v>1475.95163</v>
      </c>
      <c r="C196">
        <v>85.402990000000003</v>
      </c>
      <c r="D196">
        <v>1.25E-3</v>
      </c>
      <c r="E196">
        <v>1.25E-3</v>
      </c>
    </row>
    <row r="197" spans="1:5">
      <c r="A197">
        <v>19.399999999999999</v>
      </c>
      <c r="B197">
        <v>1483.05008</v>
      </c>
      <c r="C197">
        <v>85.813739999999996</v>
      </c>
      <c r="D197">
        <v>1.2899999999999999E-3</v>
      </c>
      <c r="E197">
        <v>1.2899999999999999E-3</v>
      </c>
    </row>
    <row r="198" spans="1:5">
      <c r="A198">
        <v>19.5</v>
      </c>
      <c r="B198">
        <v>1492.5775100000001</v>
      </c>
      <c r="C198">
        <v>86.365020000000001</v>
      </c>
      <c r="D198">
        <v>1.2999999999999999E-3</v>
      </c>
      <c r="E198">
        <v>1.2999999999999999E-3</v>
      </c>
    </row>
    <row r="199" spans="1:5">
      <c r="A199">
        <v>19.600000000000001</v>
      </c>
      <c r="B199">
        <v>1498.58538</v>
      </c>
      <c r="C199">
        <v>86.712649999999996</v>
      </c>
      <c r="D199">
        <v>1.3500000000000001E-3</v>
      </c>
      <c r="E199">
        <v>1.3500000000000001E-3</v>
      </c>
    </row>
    <row r="200" spans="1:5">
      <c r="A200">
        <v>19.7</v>
      </c>
      <c r="B200">
        <v>1506.7650900000001</v>
      </c>
      <c r="C200">
        <v>87.185950000000005</v>
      </c>
      <c r="D200">
        <v>1.33E-3</v>
      </c>
      <c r="E200">
        <v>1.33E-3</v>
      </c>
    </row>
    <row r="201" spans="1:5">
      <c r="A201">
        <v>19.8</v>
      </c>
      <c r="B201">
        <v>1516.1938</v>
      </c>
      <c r="C201">
        <v>87.731530000000006</v>
      </c>
      <c r="D201">
        <v>1.33E-3</v>
      </c>
      <c r="E201">
        <v>1.33E-3</v>
      </c>
    </row>
    <row r="202" spans="1:5">
      <c r="A202">
        <v>19.899999999999999</v>
      </c>
      <c r="B202">
        <v>1515.1972000000001</v>
      </c>
      <c r="C202">
        <v>87.673860000000005</v>
      </c>
      <c r="D202">
        <v>1.32E-3</v>
      </c>
      <c r="E202">
        <v>1.32E-3</v>
      </c>
    </row>
    <row r="203" spans="1:5">
      <c r="A203">
        <v>20</v>
      </c>
      <c r="B203">
        <v>1526.9512299999999</v>
      </c>
      <c r="C203">
        <v>88.353980000000007</v>
      </c>
      <c r="D203">
        <v>1.3500000000000001E-3</v>
      </c>
      <c r="E203">
        <v>1.3500000000000001E-3</v>
      </c>
    </row>
    <row r="204" spans="1:5">
      <c r="A204">
        <v>20.100000000000001</v>
      </c>
      <c r="B204">
        <v>1532.97633</v>
      </c>
      <c r="C204">
        <v>88.702610000000007</v>
      </c>
      <c r="D204">
        <v>1.39E-3</v>
      </c>
      <c r="E204">
        <v>1.39E-3</v>
      </c>
    </row>
    <row r="205" spans="1:5">
      <c r="A205">
        <v>20.2</v>
      </c>
      <c r="B205">
        <v>1542.47396</v>
      </c>
      <c r="C205">
        <v>89.252170000000007</v>
      </c>
      <c r="D205">
        <v>1.34E-3</v>
      </c>
      <c r="E205">
        <v>1.34E-3</v>
      </c>
    </row>
    <row r="206" spans="1:5">
      <c r="A206">
        <v>20.3</v>
      </c>
      <c r="B206">
        <v>1552.4839099999999</v>
      </c>
      <c r="C206">
        <v>89.831379999999996</v>
      </c>
      <c r="D206">
        <v>1.4E-3</v>
      </c>
      <c r="E206">
        <v>1.4E-3</v>
      </c>
    </row>
    <row r="207" spans="1:5">
      <c r="A207">
        <v>20.399999999999999</v>
      </c>
      <c r="B207">
        <v>1557.63626</v>
      </c>
      <c r="C207">
        <v>90.129509999999996</v>
      </c>
      <c r="D207">
        <v>1.42E-3</v>
      </c>
      <c r="E207">
        <v>1.42E-3</v>
      </c>
    </row>
    <row r="208" spans="1:5">
      <c r="A208">
        <v>20.5</v>
      </c>
      <c r="B208">
        <v>1569.1598899999999</v>
      </c>
      <c r="C208">
        <v>90.796300000000002</v>
      </c>
      <c r="D208">
        <v>1.42E-3</v>
      </c>
      <c r="E208">
        <v>1.42E-3</v>
      </c>
    </row>
    <row r="209" spans="1:5">
      <c r="A209">
        <v>20.6</v>
      </c>
      <c r="B209">
        <v>1572.8486700000001</v>
      </c>
      <c r="C209">
        <v>91.009749999999997</v>
      </c>
      <c r="D209">
        <v>1.3500000000000001E-3</v>
      </c>
      <c r="E209">
        <v>1.3500000000000001E-3</v>
      </c>
    </row>
    <row r="210" spans="1:5">
      <c r="A210">
        <v>20.7</v>
      </c>
      <c r="B210">
        <v>1579.55699</v>
      </c>
      <c r="C210">
        <v>91.397909999999996</v>
      </c>
      <c r="D210">
        <v>1.39E-3</v>
      </c>
      <c r="E210">
        <v>1.39E-3</v>
      </c>
    </row>
    <row r="211" spans="1:5">
      <c r="A211">
        <v>20.8</v>
      </c>
      <c r="B211">
        <v>1587.0802100000001</v>
      </c>
      <c r="C211">
        <v>91.83323</v>
      </c>
      <c r="D211">
        <v>1.4E-3</v>
      </c>
      <c r="E211">
        <v>1.4E-3</v>
      </c>
    </row>
    <row r="212" spans="1:5">
      <c r="A212">
        <v>20.9</v>
      </c>
      <c r="B212">
        <v>1593.5644500000001</v>
      </c>
      <c r="C212">
        <v>92.208430000000007</v>
      </c>
      <c r="D212">
        <v>1.3799999999999999E-3</v>
      </c>
      <c r="E212">
        <v>1.3799999999999999E-3</v>
      </c>
    </row>
    <row r="213" spans="1:5">
      <c r="A213">
        <v>21</v>
      </c>
      <c r="B213">
        <v>1602.10617</v>
      </c>
      <c r="C213">
        <v>92.702669999999998</v>
      </c>
      <c r="D213">
        <v>1.47E-3</v>
      </c>
      <c r="E213">
        <v>1.47E-3</v>
      </c>
    </row>
    <row r="214" spans="1:5">
      <c r="A214">
        <v>21.1</v>
      </c>
      <c r="B214">
        <v>1609.0478700000001</v>
      </c>
      <c r="C214">
        <v>93.104339999999993</v>
      </c>
      <c r="D214">
        <v>1.41E-3</v>
      </c>
      <c r="E214">
        <v>1.41E-3</v>
      </c>
    </row>
    <row r="215" spans="1:5">
      <c r="A215">
        <v>21.2</v>
      </c>
      <c r="B215">
        <v>1621.3394699999999</v>
      </c>
      <c r="C215">
        <v>93.815569999999994</v>
      </c>
      <c r="D215">
        <v>1.4E-3</v>
      </c>
      <c r="E215">
        <v>1.4E-3</v>
      </c>
    </row>
    <row r="216" spans="1:5">
      <c r="A216">
        <v>21.3</v>
      </c>
      <c r="B216">
        <v>1622.3000400000001</v>
      </c>
      <c r="C216">
        <v>93.87115</v>
      </c>
      <c r="D216">
        <v>1.4499999999999999E-3</v>
      </c>
      <c r="E216">
        <v>1.4499999999999999E-3</v>
      </c>
    </row>
    <row r="217" spans="1:5">
      <c r="A217">
        <v>21.4</v>
      </c>
      <c r="B217">
        <v>1630.8356100000001</v>
      </c>
      <c r="C217">
        <v>94.365039999999993</v>
      </c>
      <c r="D217">
        <v>1.42E-3</v>
      </c>
      <c r="E217">
        <v>1.42E-3</v>
      </c>
    </row>
    <row r="218" spans="1:5">
      <c r="A218">
        <v>21.5</v>
      </c>
      <c r="B218">
        <v>1638.8554099999999</v>
      </c>
      <c r="C218">
        <v>94.829089999999994</v>
      </c>
      <c r="D218">
        <v>1.47E-3</v>
      </c>
      <c r="E218">
        <v>1.47E-3</v>
      </c>
    </row>
    <row r="219" spans="1:5">
      <c r="A219">
        <v>21.6</v>
      </c>
      <c r="B219">
        <v>1646.5775699999999</v>
      </c>
      <c r="C219">
        <v>95.275919999999999</v>
      </c>
      <c r="D219">
        <v>1.4599999999999999E-3</v>
      </c>
      <c r="E219">
        <v>1.4599999999999999E-3</v>
      </c>
    </row>
    <row r="220" spans="1:5">
      <c r="A220">
        <v>21.7</v>
      </c>
      <c r="B220">
        <v>1654.3014000000001</v>
      </c>
      <c r="C220">
        <v>95.722849999999994</v>
      </c>
      <c r="D220">
        <v>1.5E-3</v>
      </c>
      <c r="E220">
        <v>1.5E-3</v>
      </c>
    </row>
    <row r="221" spans="1:5">
      <c r="A221">
        <v>21.8</v>
      </c>
      <c r="B221">
        <v>1663.5779299999999</v>
      </c>
      <c r="C221">
        <v>96.259609999999995</v>
      </c>
      <c r="D221">
        <v>1.4599999999999999E-3</v>
      </c>
      <c r="E221">
        <v>1.4599999999999999E-3</v>
      </c>
    </row>
    <row r="222" spans="1:5">
      <c r="A222">
        <v>21.9</v>
      </c>
      <c r="B222">
        <v>1671.5712799999999</v>
      </c>
      <c r="C222">
        <v>96.722139999999996</v>
      </c>
      <c r="D222">
        <v>1.4599999999999999E-3</v>
      </c>
      <c r="E222">
        <v>1.4599999999999999E-3</v>
      </c>
    </row>
    <row r="223" spans="1:5">
      <c r="A223">
        <v>22</v>
      </c>
      <c r="B223">
        <v>1674.19445</v>
      </c>
      <c r="C223">
        <v>96.873919999999998</v>
      </c>
      <c r="D223">
        <v>1.5200000000000001E-3</v>
      </c>
      <c r="E223">
        <v>1.5200000000000001E-3</v>
      </c>
    </row>
    <row r="224" spans="1:5">
      <c r="A224">
        <v>22.1</v>
      </c>
      <c r="B224">
        <v>1682.98054</v>
      </c>
      <c r="C224">
        <v>97.382310000000004</v>
      </c>
      <c r="D224">
        <v>1.5399999999999999E-3</v>
      </c>
      <c r="E224">
        <v>1.5399999999999999E-3</v>
      </c>
    </row>
    <row r="225" spans="1:5">
      <c r="A225">
        <v>22.2</v>
      </c>
      <c r="B225">
        <v>1689.00099</v>
      </c>
      <c r="C225">
        <v>97.730670000000003</v>
      </c>
      <c r="D225">
        <v>1.57E-3</v>
      </c>
      <c r="E225">
        <v>1.57E-3</v>
      </c>
    </row>
    <row r="226" spans="1:5">
      <c r="A226">
        <v>22.3</v>
      </c>
      <c r="B226">
        <v>1695.98982</v>
      </c>
      <c r="C226">
        <v>98.135059999999996</v>
      </c>
      <c r="D226">
        <v>1.5399999999999999E-3</v>
      </c>
      <c r="E226">
        <v>1.5399999999999999E-3</v>
      </c>
    </row>
    <row r="227" spans="1:5">
      <c r="A227">
        <v>22.4</v>
      </c>
      <c r="B227">
        <v>1704.9359199999999</v>
      </c>
      <c r="C227">
        <v>98.652709999999999</v>
      </c>
      <c r="D227">
        <v>1.5499999999999999E-3</v>
      </c>
      <c r="E227">
        <v>1.5499999999999999E-3</v>
      </c>
    </row>
    <row r="228" spans="1:5">
      <c r="A228">
        <v>22.5</v>
      </c>
      <c r="B228">
        <v>1709.32356</v>
      </c>
      <c r="C228">
        <v>98.906589999999994</v>
      </c>
      <c r="D228">
        <v>1.5200000000000001E-3</v>
      </c>
      <c r="E228">
        <v>1.5200000000000001E-3</v>
      </c>
    </row>
    <row r="229" spans="1:5">
      <c r="A229">
        <v>22.6</v>
      </c>
      <c r="B229">
        <v>1721.2249300000001</v>
      </c>
      <c r="C229">
        <v>99.595249999999993</v>
      </c>
      <c r="D229">
        <v>1.5E-3</v>
      </c>
      <c r="E229">
        <v>1.5E-3</v>
      </c>
    </row>
    <row r="230" spans="1:5">
      <c r="A230">
        <v>22.7</v>
      </c>
      <c r="B230">
        <v>1724.4294299999999</v>
      </c>
      <c r="C230">
        <v>99.780659999999997</v>
      </c>
      <c r="D230">
        <v>1.5499999999999999E-3</v>
      </c>
      <c r="E230">
        <v>1.5499999999999999E-3</v>
      </c>
    </row>
    <row r="231" spans="1:5">
      <c r="A231">
        <v>22.8</v>
      </c>
      <c r="B231">
        <v>1731.4808399999999</v>
      </c>
      <c r="C231">
        <v>100.18868000000001</v>
      </c>
      <c r="D231">
        <v>1.6000000000000001E-3</v>
      </c>
      <c r="E231">
        <v>1.6000000000000001E-3</v>
      </c>
    </row>
    <row r="232" spans="1:5">
      <c r="A232">
        <v>22.9</v>
      </c>
      <c r="B232">
        <v>1739.5289600000001</v>
      </c>
      <c r="C232">
        <v>100.65437</v>
      </c>
      <c r="D232">
        <v>1.6199999999999999E-3</v>
      </c>
      <c r="E232">
        <v>1.6199999999999999E-3</v>
      </c>
    </row>
    <row r="233" spans="1:5">
      <c r="A233">
        <v>23</v>
      </c>
      <c r="B233">
        <v>1744.1531600000001</v>
      </c>
      <c r="C233">
        <v>100.92194000000001</v>
      </c>
      <c r="D233">
        <v>1.5499999999999999E-3</v>
      </c>
      <c r="E233">
        <v>1.5499999999999999E-3</v>
      </c>
    </row>
    <row r="234" spans="1:5">
      <c r="A234">
        <v>23.1</v>
      </c>
      <c r="B234">
        <v>1752.1387</v>
      </c>
      <c r="C234">
        <v>101.38401</v>
      </c>
      <c r="D234">
        <v>1.6000000000000001E-3</v>
      </c>
      <c r="E234">
        <v>1.6000000000000001E-3</v>
      </c>
    </row>
    <row r="235" spans="1:5">
      <c r="A235">
        <v>23.2</v>
      </c>
      <c r="B235">
        <v>1762.0781400000001</v>
      </c>
      <c r="C235">
        <v>101.95914</v>
      </c>
      <c r="D235">
        <v>1.6000000000000001E-3</v>
      </c>
      <c r="E235">
        <v>1.6000000000000001E-3</v>
      </c>
    </row>
    <row r="236" spans="1:5">
      <c r="A236">
        <v>23.3</v>
      </c>
      <c r="B236">
        <v>1772.0427400000001</v>
      </c>
      <c r="C236">
        <v>102.53570999999999</v>
      </c>
      <c r="D236">
        <v>1.6299999999999999E-3</v>
      </c>
      <c r="E236">
        <v>1.6299999999999999E-3</v>
      </c>
    </row>
    <row r="237" spans="1:5">
      <c r="A237">
        <v>23.4</v>
      </c>
      <c r="B237">
        <v>1776.34265</v>
      </c>
      <c r="C237">
        <v>102.78452</v>
      </c>
      <c r="D237">
        <v>1.67E-3</v>
      </c>
      <c r="E237">
        <v>1.67E-3</v>
      </c>
    </row>
    <row r="238" spans="1:5">
      <c r="A238">
        <v>23.5</v>
      </c>
      <c r="B238">
        <v>1783.3517899999999</v>
      </c>
      <c r="C238">
        <v>103.19009</v>
      </c>
      <c r="D238">
        <v>1.6800000000000001E-3</v>
      </c>
      <c r="E238">
        <v>1.6800000000000001E-3</v>
      </c>
    </row>
    <row r="239" spans="1:5">
      <c r="A239">
        <v>23.6</v>
      </c>
      <c r="B239">
        <v>1787.7722200000001</v>
      </c>
      <c r="C239">
        <v>103.44587</v>
      </c>
      <c r="D239">
        <v>1.66E-3</v>
      </c>
      <c r="E239">
        <v>1.66E-3</v>
      </c>
    </row>
    <row r="240" spans="1:5">
      <c r="A240">
        <v>23.7</v>
      </c>
      <c r="B240">
        <v>1796.25452</v>
      </c>
      <c r="C240">
        <v>103.93668</v>
      </c>
      <c r="D240">
        <v>1.65E-3</v>
      </c>
      <c r="E240">
        <v>1.65E-3</v>
      </c>
    </row>
    <row r="241" spans="1:5">
      <c r="A241">
        <v>23.8</v>
      </c>
      <c r="B241">
        <v>1805.6502599999999</v>
      </c>
      <c r="C241">
        <v>104.48035</v>
      </c>
      <c r="D241">
        <v>1.7099999999999999E-3</v>
      </c>
      <c r="E241">
        <v>1.7099999999999999E-3</v>
      </c>
    </row>
    <row r="242" spans="1:5">
      <c r="A242">
        <v>23.9</v>
      </c>
      <c r="B242">
        <v>1812.5936400000001</v>
      </c>
      <c r="C242">
        <v>104.88211</v>
      </c>
      <c r="D242">
        <v>1.6800000000000001E-3</v>
      </c>
      <c r="E242">
        <v>1.6800000000000001E-3</v>
      </c>
    </row>
    <row r="243" spans="1:5">
      <c r="A243">
        <v>24</v>
      </c>
      <c r="B243">
        <v>1820.91128</v>
      </c>
      <c r="C243">
        <v>105.3634</v>
      </c>
      <c r="D243">
        <v>1.73E-3</v>
      </c>
      <c r="E243">
        <v>1.73E-3</v>
      </c>
    </row>
    <row r="244" spans="1:5">
      <c r="A244">
        <v>24.1</v>
      </c>
      <c r="B244">
        <v>1822.9702500000001</v>
      </c>
      <c r="C244">
        <v>105.48254</v>
      </c>
      <c r="D244">
        <v>1.6900000000000001E-3</v>
      </c>
      <c r="E244">
        <v>1.6900000000000001E-3</v>
      </c>
    </row>
    <row r="245" spans="1:5">
      <c r="A245">
        <v>24.2</v>
      </c>
      <c r="B245">
        <v>1833.2293299999999</v>
      </c>
      <c r="C245">
        <v>106.07616</v>
      </c>
      <c r="D245">
        <v>1.7099999999999999E-3</v>
      </c>
      <c r="E245">
        <v>1.7099999999999999E-3</v>
      </c>
    </row>
    <row r="246" spans="1:5">
      <c r="A246">
        <v>24.3</v>
      </c>
      <c r="B246">
        <v>1839.29224</v>
      </c>
      <c r="C246">
        <v>106.42697</v>
      </c>
      <c r="D246">
        <v>1.74E-3</v>
      </c>
      <c r="E246">
        <v>1.74E-3</v>
      </c>
    </row>
    <row r="247" spans="1:5">
      <c r="A247">
        <v>24.4</v>
      </c>
      <c r="B247">
        <v>1846.7918</v>
      </c>
      <c r="C247">
        <v>106.86091999999999</v>
      </c>
      <c r="D247">
        <v>1.75E-3</v>
      </c>
      <c r="E247">
        <v>1.75E-3</v>
      </c>
    </row>
    <row r="248" spans="1:5">
      <c r="A248">
        <v>24.5</v>
      </c>
      <c r="B248">
        <v>1854.3588</v>
      </c>
      <c r="C248">
        <v>107.29877</v>
      </c>
      <c r="D248">
        <v>1.83E-3</v>
      </c>
      <c r="E248">
        <v>1.83E-3</v>
      </c>
    </row>
    <row r="249" spans="1:5">
      <c r="A249">
        <v>24.6</v>
      </c>
      <c r="B249">
        <v>1861.04216</v>
      </c>
      <c r="C249">
        <v>107.68549</v>
      </c>
      <c r="D249">
        <v>1.7600000000000001E-3</v>
      </c>
      <c r="E249">
        <v>1.7600000000000001E-3</v>
      </c>
    </row>
    <row r="250" spans="1:5">
      <c r="A250">
        <v>24.7</v>
      </c>
      <c r="B250">
        <v>1874.42265</v>
      </c>
      <c r="C250">
        <v>108.45972</v>
      </c>
      <c r="D250">
        <v>1.82E-3</v>
      </c>
      <c r="E250">
        <v>1.82E-3</v>
      </c>
    </row>
    <row r="251" spans="1:5">
      <c r="A251">
        <v>24.8</v>
      </c>
      <c r="B251">
        <v>1877.0646300000001</v>
      </c>
      <c r="C251">
        <v>108.61259</v>
      </c>
      <c r="D251">
        <v>1.74E-3</v>
      </c>
      <c r="E251">
        <v>1.74E-3</v>
      </c>
    </row>
    <row r="252" spans="1:5">
      <c r="A252">
        <v>24.9</v>
      </c>
      <c r="B252">
        <v>1886.10796</v>
      </c>
      <c r="C252">
        <v>109.13587</v>
      </c>
      <c r="D252">
        <v>1.7799999999999999E-3</v>
      </c>
      <c r="E252">
        <v>1.7799999999999999E-3</v>
      </c>
    </row>
    <row r="253" spans="1:5">
      <c r="A253">
        <v>25</v>
      </c>
      <c r="B253">
        <v>1893.2705699999999</v>
      </c>
      <c r="C253">
        <v>109.55032</v>
      </c>
      <c r="D253">
        <v>1.83E-3</v>
      </c>
      <c r="E253">
        <v>1.83E-3</v>
      </c>
    </row>
    <row r="254" spans="1:5">
      <c r="A254">
        <v>25.1</v>
      </c>
      <c r="B254">
        <v>1891.85571</v>
      </c>
      <c r="C254">
        <v>109.46845</v>
      </c>
      <c r="D254">
        <v>1.8600000000000001E-3</v>
      </c>
      <c r="E254">
        <v>1.8600000000000001E-3</v>
      </c>
    </row>
    <row r="255" spans="1:5">
      <c r="A255">
        <v>25.2</v>
      </c>
      <c r="B255">
        <v>1905.2973</v>
      </c>
      <c r="C255">
        <v>110.24621999999999</v>
      </c>
      <c r="D255">
        <v>1.8500000000000001E-3</v>
      </c>
      <c r="E255">
        <v>1.8500000000000001E-3</v>
      </c>
    </row>
    <row r="256" spans="1:5">
      <c r="A256">
        <v>25.3</v>
      </c>
      <c r="B256">
        <v>1915.8165899999999</v>
      </c>
      <c r="C256">
        <v>110.8549</v>
      </c>
      <c r="D256">
        <v>1.8400000000000001E-3</v>
      </c>
      <c r="E256">
        <v>1.8400000000000001E-3</v>
      </c>
    </row>
    <row r="257" spans="1:5">
      <c r="A257">
        <v>25.4</v>
      </c>
      <c r="B257">
        <v>1923.89768</v>
      </c>
      <c r="C257">
        <v>111.32249</v>
      </c>
      <c r="D257">
        <v>1.82E-3</v>
      </c>
      <c r="E257">
        <v>1.82E-3</v>
      </c>
    </row>
    <row r="258" spans="1:5">
      <c r="A258">
        <v>25.5</v>
      </c>
      <c r="B258">
        <v>1925.6668199999999</v>
      </c>
      <c r="C258">
        <v>111.42487</v>
      </c>
      <c r="D258">
        <v>1.9E-3</v>
      </c>
      <c r="E258">
        <v>1.9E-3</v>
      </c>
    </row>
    <row r="259" spans="1:5">
      <c r="A259">
        <v>25.6</v>
      </c>
      <c r="B259">
        <v>1936.2596799999999</v>
      </c>
      <c r="C259">
        <v>112.0378</v>
      </c>
      <c r="D259">
        <v>1.8600000000000001E-3</v>
      </c>
      <c r="E259">
        <v>1.8600000000000001E-3</v>
      </c>
    </row>
    <row r="260" spans="1:5">
      <c r="A260">
        <v>25.7</v>
      </c>
      <c r="B260">
        <v>1943.8833</v>
      </c>
      <c r="C260">
        <v>112.47893000000001</v>
      </c>
      <c r="D260">
        <v>1.9E-3</v>
      </c>
      <c r="E260">
        <v>1.9E-3</v>
      </c>
    </row>
    <row r="261" spans="1:5">
      <c r="A261">
        <v>25.8</v>
      </c>
      <c r="B261">
        <v>1949.27063</v>
      </c>
      <c r="C261">
        <v>112.79066</v>
      </c>
      <c r="D261">
        <v>1.97E-3</v>
      </c>
      <c r="E261">
        <v>1.97E-3</v>
      </c>
    </row>
    <row r="262" spans="1:5">
      <c r="A262">
        <v>25.9</v>
      </c>
      <c r="B262">
        <v>1951.1023499999999</v>
      </c>
      <c r="C262">
        <v>112.89664</v>
      </c>
      <c r="D262">
        <v>1.9599999999999999E-3</v>
      </c>
      <c r="E262">
        <v>1.9599999999999999E-3</v>
      </c>
    </row>
    <row r="263" spans="1:5">
      <c r="A263">
        <v>26</v>
      </c>
      <c r="B263">
        <v>1963.8687399999999</v>
      </c>
      <c r="C263">
        <v>113.63535</v>
      </c>
      <c r="D263">
        <v>2E-3</v>
      </c>
      <c r="E263">
        <v>2E-3</v>
      </c>
    </row>
    <row r="264" spans="1:5">
      <c r="A264">
        <v>26.1</v>
      </c>
      <c r="B264">
        <v>1974.85816</v>
      </c>
      <c r="C264">
        <v>114.27122</v>
      </c>
      <c r="D264">
        <v>1.97E-3</v>
      </c>
      <c r="E264">
        <v>1.97E-3</v>
      </c>
    </row>
    <row r="265" spans="1:5">
      <c r="A265">
        <v>26.2</v>
      </c>
      <c r="B265">
        <v>1980.16707</v>
      </c>
      <c r="C265">
        <v>114.57841000000001</v>
      </c>
      <c r="D265">
        <v>2.0200000000000001E-3</v>
      </c>
      <c r="E265">
        <v>2.0200000000000001E-3</v>
      </c>
    </row>
    <row r="266" spans="1:5">
      <c r="A266">
        <v>26.3</v>
      </c>
      <c r="B266">
        <v>1987.4835399999999</v>
      </c>
      <c r="C266">
        <v>115.00176999999999</v>
      </c>
      <c r="D266">
        <v>2E-3</v>
      </c>
      <c r="E266">
        <v>2E-3</v>
      </c>
    </row>
    <row r="267" spans="1:5">
      <c r="A267">
        <v>26.4</v>
      </c>
      <c r="B267">
        <v>1993.4067500000001</v>
      </c>
      <c r="C267">
        <v>115.34451</v>
      </c>
      <c r="D267">
        <v>1.9599999999999999E-3</v>
      </c>
      <c r="E267">
        <v>1.9599999999999999E-3</v>
      </c>
    </row>
    <row r="268" spans="1:5">
      <c r="A268">
        <v>26.5</v>
      </c>
      <c r="B268">
        <v>1998.8331900000001</v>
      </c>
      <c r="C268">
        <v>115.65849</v>
      </c>
      <c r="D268">
        <v>1.97E-3</v>
      </c>
      <c r="E268">
        <v>1.97E-3</v>
      </c>
    </row>
    <row r="269" spans="1:5">
      <c r="A269">
        <v>26.6</v>
      </c>
      <c r="B269">
        <v>2008.6333199999999</v>
      </c>
      <c r="C269">
        <v>116.22556</v>
      </c>
      <c r="D269">
        <v>2.0200000000000001E-3</v>
      </c>
      <c r="E269">
        <v>2.0200000000000001E-3</v>
      </c>
    </row>
    <row r="270" spans="1:5">
      <c r="A270">
        <v>26.7</v>
      </c>
      <c r="B270">
        <v>2016.62816</v>
      </c>
      <c r="C270">
        <v>116.68816</v>
      </c>
      <c r="D270">
        <v>2.0799999999999998E-3</v>
      </c>
      <c r="E270">
        <v>2.0799999999999998E-3</v>
      </c>
    </row>
    <row r="271" spans="1:5">
      <c r="A271">
        <v>26.8</v>
      </c>
      <c r="B271">
        <v>2024.30636</v>
      </c>
      <c r="C271">
        <v>117.13245000000001</v>
      </c>
      <c r="D271">
        <v>1.99E-3</v>
      </c>
      <c r="E271">
        <v>1.99E-3</v>
      </c>
    </row>
    <row r="272" spans="1:5">
      <c r="A272">
        <v>26.9</v>
      </c>
      <c r="B272">
        <v>2029.0842299999999</v>
      </c>
      <c r="C272">
        <v>117.40891000000001</v>
      </c>
      <c r="D272">
        <v>2.0400000000000001E-3</v>
      </c>
      <c r="E272">
        <v>2.0400000000000001E-3</v>
      </c>
    </row>
    <row r="273" spans="1:5">
      <c r="A273">
        <v>27</v>
      </c>
      <c r="B273">
        <v>2040.4277400000001</v>
      </c>
      <c r="C273">
        <v>118.06528</v>
      </c>
      <c r="D273">
        <v>2.1199999999999999E-3</v>
      </c>
      <c r="E273">
        <v>2.1199999999999999E-3</v>
      </c>
    </row>
    <row r="274" spans="1:5">
      <c r="A274">
        <v>27.1</v>
      </c>
      <c r="B274">
        <v>2048.7312200000001</v>
      </c>
      <c r="C274">
        <v>118.54574</v>
      </c>
      <c r="D274">
        <v>2.1099999999999999E-3</v>
      </c>
      <c r="E274">
        <v>2.1099999999999999E-3</v>
      </c>
    </row>
    <row r="275" spans="1:5">
      <c r="A275">
        <v>27.2</v>
      </c>
      <c r="B275">
        <v>2047.9807599999999</v>
      </c>
      <c r="C275">
        <v>118.50232</v>
      </c>
      <c r="D275">
        <v>2.0699999999999998E-3</v>
      </c>
      <c r="E275">
        <v>2.0699999999999998E-3</v>
      </c>
    </row>
    <row r="276" spans="1:5">
      <c r="A276">
        <v>27.3</v>
      </c>
      <c r="B276">
        <v>2053.4934499999999</v>
      </c>
      <c r="C276">
        <v>118.82129999999999</v>
      </c>
      <c r="D276">
        <v>2.1099999999999999E-3</v>
      </c>
      <c r="E276">
        <v>2.1099999999999999E-3</v>
      </c>
    </row>
    <row r="277" spans="1:5">
      <c r="A277">
        <v>27.4</v>
      </c>
      <c r="B277">
        <v>2066.58412</v>
      </c>
      <c r="C277">
        <v>119.57877000000001</v>
      </c>
      <c r="D277">
        <v>2.1099999999999999E-3</v>
      </c>
      <c r="E277">
        <v>2.1099999999999999E-3</v>
      </c>
    </row>
    <row r="278" spans="1:5">
      <c r="A278">
        <v>27.5</v>
      </c>
      <c r="B278">
        <v>2075.4126799999999</v>
      </c>
      <c r="C278">
        <v>120.08960999999999</v>
      </c>
      <c r="D278">
        <v>2.0600000000000002E-3</v>
      </c>
      <c r="E278">
        <v>2.0600000000000002E-3</v>
      </c>
    </row>
    <row r="279" spans="1:5">
      <c r="A279">
        <v>27.6</v>
      </c>
      <c r="B279">
        <v>2081.88742</v>
      </c>
      <c r="C279">
        <v>120.46426</v>
      </c>
      <c r="D279">
        <v>2.1299999999999999E-3</v>
      </c>
      <c r="E279">
        <v>2.1299999999999999E-3</v>
      </c>
    </row>
    <row r="280" spans="1:5">
      <c r="A280">
        <v>27.7</v>
      </c>
      <c r="B280">
        <v>2088.66633</v>
      </c>
      <c r="C280">
        <v>120.85651</v>
      </c>
      <c r="D280">
        <v>2.0799999999999998E-3</v>
      </c>
      <c r="E280">
        <v>2.0799999999999998E-3</v>
      </c>
    </row>
    <row r="281" spans="1:5">
      <c r="A281">
        <v>27.8</v>
      </c>
      <c r="B281">
        <v>2094.1946699999999</v>
      </c>
      <c r="C281">
        <v>121.17639</v>
      </c>
      <c r="D281">
        <v>2.1299999999999999E-3</v>
      </c>
      <c r="E281">
        <v>2.1299999999999999E-3</v>
      </c>
    </row>
    <row r="282" spans="1:5">
      <c r="A282">
        <v>27.9</v>
      </c>
      <c r="B282">
        <v>2099.4111899999998</v>
      </c>
      <c r="C282">
        <v>121.47823</v>
      </c>
      <c r="D282">
        <v>2.16E-3</v>
      </c>
      <c r="E282">
        <v>2.16E-3</v>
      </c>
    </row>
    <row r="283" spans="1:5">
      <c r="A283">
        <v>28</v>
      </c>
      <c r="B283">
        <v>2106.0083100000002</v>
      </c>
      <c r="C283">
        <v>121.85996</v>
      </c>
      <c r="D283">
        <v>2.2000000000000001E-3</v>
      </c>
      <c r="E283">
        <v>2.2000000000000001E-3</v>
      </c>
    </row>
    <row r="284" spans="1:5">
      <c r="A284">
        <v>28.1</v>
      </c>
      <c r="B284">
        <v>2112.8388100000002</v>
      </c>
      <c r="C284">
        <v>122.2552</v>
      </c>
      <c r="D284">
        <v>2.1199999999999999E-3</v>
      </c>
      <c r="E284">
        <v>2.1199999999999999E-3</v>
      </c>
    </row>
    <row r="285" spans="1:5">
      <c r="A285">
        <v>28.2</v>
      </c>
      <c r="B285">
        <v>2122.7767699999999</v>
      </c>
      <c r="C285">
        <v>122.83024</v>
      </c>
      <c r="D285">
        <v>2.0699999999999998E-3</v>
      </c>
      <c r="E285">
        <v>2.0699999999999998E-3</v>
      </c>
    </row>
    <row r="286" spans="1:5">
      <c r="A286">
        <v>28.3</v>
      </c>
      <c r="B286">
        <v>2128.1516200000001</v>
      </c>
      <c r="C286">
        <v>123.14124</v>
      </c>
      <c r="D286">
        <v>2.1199999999999999E-3</v>
      </c>
      <c r="E286">
        <v>2.1199999999999999E-3</v>
      </c>
    </row>
    <row r="287" spans="1:5">
      <c r="A287">
        <v>28.4</v>
      </c>
      <c r="B287">
        <v>2137.38438</v>
      </c>
      <c r="C287">
        <v>123.67547999999999</v>
      </c>
      <c r="D287">
        <v>2.0899999999999998E-3</v>
      </c>
      <c r="E287">
        <v>2.0899999999999998E-3</v>
      </c>
    </row>
    <row r="288" spans="1:5">
      <c r="A288">
        <v>28.5</v>
      </c>
      <c r="B288">
        <v>2145.4356600000001</v>
      </c>
      <c r="C288">
        <v>124.14135</v>
      </c>
      <c r="D288">
        <v>2.14E-3</v>
      </c>
      <c r="E288">
        <v>2.14E-3</v>
      </c>
    </row>
    <row r="289" spans="1:5">
      <c r="A289">
        <v>28.6</v>
      </c>
      <c r="B289">
        <v>2151.94337</v>
      </c>
      <c r="C289">
        <v>124.51791</v>
      </c>
      <c r="D289">
        <v>2.0999999999999999E-3</v>
      </c>
      <c r="E289">
        <v>2.0999999999999999E-3</v>
      </c>
    </row>
    <row r="290" spans="1:5">
      <c r="A290">
        <v>28.7</v>
      </c>
      <c r="B290">
        <v>2151.1096499999999</v>
      </c>
      <c r="C290">
        <v>124.46966999999999</v>
      </c>
      <c r="D290">
        <v>2.14E-3</v>
      </c>
      <c r="E290">
        <v>2.14E-3</v>
      </c>
    </row>
    <row r="291" spans="1:5">
      <c r="A291">
        <v>28.8</v>
      </c>
      <c r="B291">
        <v>2164.5372699999998</v>
      </c>
      <c r="C291">
        <v>125.24663</v>
      </c>
      <c r="D291">
        <v>2.1199999999999999E-3</v>
      </c>
      <c r="E291">
        <v>2.1199999999999999E-3</v>
      </c>
    </row>
    <row r="292" spans="1:5">
      <c r="A292">
        <v>28.9</v>
      </c>
      <c r="B292">
        <v>2171.8489</v>
      </c>
      <c r="C292">
        <v>125.66970000000001</v>
      </c>
      <c r="D292">
        <v>2.14E-3</v>
      </c>
      <c r="E292">
        <v>2.14E-3</v>
      </c>
    </row>
    <row r="293" spans="1:5">
      <c r="A293">
        <v>29</v>
      </c>
      <c r="B293">
        <v>2178.4428499999999</v>
      </c>
      <c r="C293">
        <v>126.05125</v>
      </c>
      <c r="D293">
        <v>2.16E-3</v>
      </c>
      <c r="E293">
        <v>2.16E-3</v>
      </c>
    </row>
    <row r="294" spans="1:5">
      <c r="A294">
        <v>29.1</v>
      </c>
      <c r="B294">
        <v>2187.6836199999998</v>
      </c>
      <c r="C294">
        <v>126.58595</v>
      </c>
      <c r="D294">
        <v>2.0799999999999998E-3</v>
      </c>
      <c r="E294">
        <v>2.0799999999999998E-3</v>
      </c>
    </row>
    <row r="295" spans="1:5">
      <c r="A295">
        <v>29.2</v>
      </c>
      <c r="B295">
        <v>2193.5472300000001</v>
      </c>
      <c r="C295">
        <v>126.92523</v>
      </c>
      <c r="D295">
        <v>2.2000000000000001E-3</v>
      </c>
      <c r="E295">
        <v>2.2000000000000001E-3</v>
      </c>
    </row>
    <row r="296" spans="1:5">
      <c r="A296">
        <v>29.3</v>
      </c>
      <c r="B296">
        <v>2193.5801999999999</v>
      </c>
      <c r="C296">
        <v>126.92713999999999</v>
      </c>
      <c r="D296">
        <v>2.2300000000000002E-3</v>
      </c>
      <c r="E296">
        <v>2.2300000000000002E-3</v>
      </c>
    </row>
    <row r="297" spans="1:5">
      <c r="A297">
        <v>29.4</v>
      </c>
      <c r="B297">
        <v>2204.5241700000001</v>
      </c>
      <c r="C297">
        <v>127.56039</v>
      </c>
      <c r="D297">
        <v>2.1900000000000001E-3</v>
      </c>
      <c r="E297">
        <v>2.1900000000000001E-3</v>
      </c>
    </row>
    <row r="298" spans="1:5">
      <c r="A298">
        <v>29.5</v>
      </c>
      <c r="B298">
        <v>2212.9373599999999</v>
      </c>
      <c r="C298">
        <v>128.0472</v>
      </c>
      <c r="D298">
        <v>2.15E-3</v>
      </c>
      <c r="E298">
        <v>2.15E-3</v>
      </c>
    </row>
    <row r="299" spans="1:5">
      <c r="A299">
        <v>29.6</v>
      </c>
      <c r="B299">
        <v>2219.9887800000001</v>
      </c>
      <c r="C299">
        <v>128.45522</v>
      </c>
      <c r="D299">
        <v>2.2399999999999998E-3</v>
      </c>
      <c r="E299">
        <v>2.2399999999999998E-3</v>
      </c>
    </row>
    <row r="300" spans="1:5">
      <c r="A300">
        <v>29.7</v>
      </c>
      <c r="B300">
        <v>2228.1231400000001</v>
      </c>
      <c r="C300">
        <v>128.92590000000001</v>
      </c>
      <c r="D300">
        <v>2.1900000000000001E-3</v>
      </c>
      <c r="E300">
        <v>2.1900000000000001E-3</v>
      </c>
    </row>
    <row r="301" spans="1:5">
      <c r="A301">
        <v>29.8</v>
      </c>
      <c r="B301">
        <v>2235.2514799999999</v>
      </c>
      <c r="C301">
        <v>129.33835999999999</v>
      </c>
      <c r="D301">
        <v>2.2200000000000002E-3</v>
      </c>
      <c r="E301">
        <v>2.2200000000000002E-3</v>
      </c>
    </row>
    <row r="302" spans="1:5">
      <c r="A302">
        <v>29.9</v>
      </c>
      <c r="B302">
        <v>2242.7150999999999</v>
      </c>
      <c r="C302">
        <v>129.77023</v>
      </c>
      <c r="D302">
        <v>2.1800000000000001E-3</v>
      </c>
      <c r="E302">
        <v>2.1800000000000001E-3</v>
      </c>
    </row>
    <row r="303" spans="1:5">
      <c r="A303">
        <v>30</v>
      </c>
      <c r="B303">
        <v>2249.1617099999999</v>
      </c>
      <c r="C303">
        <v>130.14324999999999</v>
      </c>
      <c r="D303">
        <v>2.2200000000000002E-3</v>
      </c>
      <c r="E303">
        <v>2.2200000000000002E-3</v>
      </c>
    </row>
    <row r="304" spans="1:5">
      <c r="A304">
        <v>30.1</v>
      </c>
      <c r="B304">
        <v>2248.7949600000002</v>
      </c>
      <c r="C304">
        <v>130.12201999999999</v>
      </c>
      <c r="D304">
        <v>2.2699999999999999E-3</v>
      </c>
      <c r="E304">
        <v>2.2699999999999999E-3</v>
      </c>
    </row>
    <row r="305" spans="1:5">
      <c r="A305">
        <v>30.2</v>
      </c>
      <c r="B305">
        <v>2262.3134799999998</v>
      </c>
      <c r="C305">
        <v>130.90424999999999</v>
      </c>
      <c r="D305">
        <v>2.2599999999999999E-3</v>
      </c>
      <c r="E305">
        <v>2.2599999999999999E-3</v>
      </c>
    </row>
    <row r="306" spans="1:5">
      <c r="A306">
        <v>30.3</v>
      </c>
      <c r="B306">
        <v>2269.5578599999999</v>
      </c>
      <c r="C306">
        <v>131.32344000000001</v>
      </c>
      <c r="D306">
        <v>2.3E-3</v>
      </c>
      <c r="E306">
        <v>2.3E-3</v>
      </c>
    </row>
    <row r="307" spans="1:5">
      <c r="A307">
        <v>30.4</v>
      </c>
      <c r="B307">
        <v>2275.7317899999998</v>
      </c>
      <c r="C307">
        <v>131.68068</v>
      </c>
      <c r="D307">
        <v>2.3E-3</v>
      </c>
      <c r="E307">
        <v>2.3E-3</v>
      </c>
    </row>
    <row r="308" spans="1:5">
      <c r="A308">
        <v>30.5</v>
      </c>
      <c r="B308">
        <v>2284.02745</v>
      </c>
      <c r="C308">
        <v>132.16068999999999</v>
      </c>
      <c r="D308">
        <v>2.2899999999999999E-3</v>
      </c>
      <c r="E308">
        <v>2.2899999999999999E-3</v>
      </c>
    </row>
    <row r="309" spans="1:5">
      <c r="A309">
        <v>30.6</v>
      </c>
      <c r="B309">
        <v>2287.8948599999999</v>
      </c>
      <c r="C309">
        <v>132.38448</v>
      </c>
      <c r="D309">
        <v>2.2100000000000002E-3</v>
      </c>
      <c r="E309">
        <v>2.2100000000000002E-3</v>
      </c>
    </row>
    <row r="310" spans="1:5">
      <c r="A310">
        <v>30.7</v>
      </c>
      <c r="B310">
        <v>2292.0223000000001</v>
      </c>
      <c r="C310">
        <v>132.62329</v>
      </c>
      <c r="D310">
        <v>2.2799999999999999E-3</v>
      </c>
      <c r="E310">
        <v>2.2799999999999999E-3</v>
      </c>
    </row>
    <row r="311" spans="1:5">
      <c r="A311">
        <v>30.8</v>
      </c>
      <c r="B311">
        <v>2300.6016399999999</v>
      </c>
      <c r="C311">
        <v>133.11972</v>
      </c>
      <c r="D311">
        <v>2.2300000000000002E-3</v>
      </c>
      <c r="E311">
        <v>2.2300000000000002E-3</v>
      </c>
    </row>
    <row r="312" spans="1:5">
      <c r="A312">
        <v>30.9</v>
      </c>
      <c r="B312">
        <v>2306.4779100000001</v>
      </c>
      <c r="C312">
        <v>133.45973000000001</v>
      </c>
      <c r="D312">
        <v>2.1700000000000001E-3</v>
      </c>
      <c r="E312">
        <v>2.1700000000000001E-3</v>
      </c>
    </row>
    <row r="313" spans="1:5">
      <c r="A313">
        <v>31</v>
      </c>
      <c r="B313">
        <v>2314.78307</v>
      </c>
      <c r="C313">
        <v>133.94031000000001</v>
      </c>
      <c r="D313">
        <v>2.3800000000000002E-3</v>
      </c>
      <c r="E313">
        <v>2.3800000000000002E-3</v>
      </c>
    </row>
    <row r="314" spans="1:5">
      <c r="A314">
        <v>31.1</v>
      </c>
      <c r="B314">
        <v>2325.0421500000002</v>
      </c>
      <c r="C314">
        <v>134.53391999999999</v>
      </c>
      <c r="D314">
        <v>2.0899999999999998E-3</v>
      </c>
      <c r="E314">
        <v>2.0899999999999998E-3</v>
      </c>
    </row>
    <row r="315" spans="1:5">
      <c r="A315">
        <v>31.2</v>
      </c>
      <c r="B315">
        <v>2330.3840300000002</v>
      </c>
      <c r="C315">
        <v>134.84302</v>
      </c>
      <c r="D315">
        <v>2.0600000000000002E-3</v>
      </c>
      <c r="E315">
        <v>2.0600000000000002E-3</v>
      </c>
    </row>
    <row r="316" spans="1:5">
      <c r="A316">
        <v>31.3</v>
      </c>
      <c r="B316">
        <v>2338.2676799999999</v>
      </c>
      <c r="C316">
        <v>135.29919000000001</v>
      </c>
      <c r="D316">
        <v>2.1800000000000001E-3</v>
      </c>
      <c r="E316">
        <v>2.1800000000000001E-3</v>
      </c>
    </row>
    <row r="317" spans="1:5">
      <c r="A317">
        <v>31.4</v>
      </c>
      <c r="B317">
        <v>2344.0389</v>
      </c>
      <c r="C317">
        <v>135.63312999999999</v>
      </c>
      <c r="D317">
        <v>2.1099999999999999E-3</v>
      </c>
      <c r="E317">
        <v>2.1099999999999999E-3</v>
      </c>
    </row>
    <row r="318" spans="1:5">
      <c r="A318">
        <v>31.5</v>
      </c>
      <c r="B318">
        <v>2345.50405</v>
      </c>
      <c r="C318">
        <v>135.71790999999999</v>
      </c>
      <c r="D318">
        <v>2.0899999999999998E-3</v>
      </c>
      <c r="E318">
        <v>2.0899999999999998E-3</v>
      </c>
    </row>
    <row r="319" spans="1:5">
      <c r="A319">
        <v>31.6</v>
      </c>
      <c r="B319">
        <v>2358.5477799999999</v>
      </c>
      <c r="C319">
        <v>136.47265999999999</v>
      </c>
      <c r="D319">
        <v>2.14E-3</v>
      </c>
      <c r="E319">
        <v>2.14E-3</v>
      </c>
    </row>
    <row r="320" spans="1:5">
      <c r="A320">
        <v>31.7</v>
      </c>
      <c r="B320">
        <v>2363.6514299999999</v>
      </c>
      <c r="C320">
        <v>136.76796999999999</v>
      </c>
      <c r="D320">
        <v>2.0899999999999998E-3</v>
      </c>
      <c r="E320">
        <v>2.0899999999999998E-3</v>
      </c>
    </row>
    <row r="321" spans="1:5">
      <c r="A321">
        <v>31.8</v>
      </c>
      <c r="B321">
        <v>2369.4729400000001</v>
      </c>
      <c r="C321">
        <v>137.10482999999999</v>
      </c>
      <c r="D321">
        <v>2.0799999999999998E-3</v>
      </c>
      <c r="E321">
        <v>2.0799999999999998E-3</v>
      </c>
    </row>
    <row r="322" spans="1:5">
      <c r="A322">
        <v>31.9</v>
      </c>
      <c r="B322">
        <v>2379.6616100000001</v>
      </c>
      <c r="C322">
        <v>137.69436999999999</v>
      </c>
      <c r="D322">
        <v>2.1099999999999999E-3</v>
      </c>
      <c r="E322">
        <v>2.1099999999999999E-3</v>
      </c>
    </row>
    <row r="323" spans="1:5">
      <c r="A323">
        <v>32</v>
      </c>
      <c r="B323">
        <v>2384.01629</v>
      </c>
      <c r="C323">
        <v>137.94635</v>
      </c>
      <c r="D323">
        <v>2.0999999999999999E-3</v>
      </c>
      <c r="E323">
        <v>2.0999999999999999E-3</v>
      </c>
    </row>
    <row r="324" spans="1:5">
      <c r="A324">
        <v>32.1</v>
      </c>
      <c r="B324">
        <v>2387.9746</v>
      </c>
      <c r="C324">
        <v>138.17537999999999</v>
      </c>
      <c r="D324">
        <v>2.0999999999999999E-3</v>
      </c>
      <c r="E324">
        <v>2.0999999999999999E-3</v>
      </c>
    </row>
    <row r="325" spans="1:5">
      <c r="A325">
        <v>32.200000000000003</v>
      </c>
      <c r="B325">
        <v>2396.2905599999999</v>
      </c>
      <c r="C325">
        <v>138.65656999999999</v>
      </c>
      <c r="D325">
        <v>2.1299999999999999E-3</v>
      </c>
      <c r="E325">
        <v>2.1299999999999999E-3</v>
      </c>
    </row>
    <row r="326" spans="1:5">
      <c r="A326">
        <v>32.299999999999997</v>
      </c>
      <c r="B326">
        <v>2401.7907700000001</v>
      </c>
      <c r="C326">
        <v>138.97481999999999</v>
      </c>
      <c r="D326">
        <v>2.1900000000000001E-3</v>
      </c>
      <c r="E326">
        <v>2.1900000000000001E-3</v>
      </c>
    </row>
    <row r="327" spans="1:5">
      <c r="A327">
        <v>32.4</v>
      </c>
      <c r="B327">
        <v>2406.2238600000001</v>
      </c>
      <c r="C327">
        <v>139.23133999999999</v>
      </c>
      <c r="D327">
        <v>2.1900000000000001E-3</v>
      </c>
      <c r="E327">
        <v>2.1900000000000001E-3</v>
      </c>
    </row>
    <row r="328" spans="1:5">
      <c r="A328">
        <v>32.5</v>
      </c>
      <c r="B328">
        <v>2416.8042500000001</v>
      </c>
      <c r="C328">
        <v>139.84354999999999</v>
      </c>
      <c r="D328">
        <v>2.16E-3</v>
      </c>
      <c r="E328">
        <v>2.16E-3</v>
      </c>
    </row>
    <row r="329" spans="1:5">
      <c r="A329">
        <v>32.6</v>
      </c>
      <c r="B329">
        <v>2423.7962400000001</v>
      </c>
      <c r="C329">
        <v>140.24812</v>
      </c>
      <c r="D329">
        <v>2.2699999999999999E-3</v>
      </c>
      <c r="E329">
        <v>2.2699999999999999E-3</v>
      </c>
    </row>
    <row r="330" spans="1:5">
      <c r="A330">
        <v>32.700000000000003</v>
      </c>
      <c r="B330">
        <v>2429.7680700000001</v>
      </c>
      <c r="C330">
        <v>140.59367</v>
      </c>
      <c r="D330">
        <v>2.2899999999999999E-3</v>
      </c>
      <c r="E330">
        <v>2.2899999999999999E-3</v>
      </c>
    </row>
    <row r="331" spans="1:5">
      <c r="A331">
        <v>32.799999999999997</v>
      </c>
      <c r="B331">
        <v>2437.4948800000002</v>
      </c>
      <c r="C331">
        <v>141.04077000000001</v>
      </c>
      <c r="D331">
        <v>2.2300000000000002E-3</v>
      </c>
      <c r="E331">
        <v>2.2300000000000002E-3</v>
      </c>
    </row>
    <row r="332" spans="1:5">
      <c r="A332">
        <v>32.9</v>
      </c>
      <c r="B332">
        <v>2437.5826099999999</v>
      </c>
      <c r="C332">
        <v>141.04585</v>
      </c>
      <c r="D332">
        <v>2.2699999999999999E-3</v>
      </c>
      <c r="E332">
        <v>2.2699999999999999E-3</v>
      </c>
    </row>
    <row r="333" spans="1:5">
      <c r="A333">
        <v>33</v>
      </c>
      <c r="B333">
        <v>2450.7548700000002</v>
      </c>
      <c r="C333">
        <v>141.80804000000001</v>
      </c>
      <c r="D333">
        <v>2.2200000000000002E-3</v>
      </c>
      <c r="E333">
        <v>2.2200000000000002E-3</v>
      </c>
    </row>
    <row r="334" spans="1:5">
      <c r="A334">
        <v>33.1</v>
      </c>
      <c r="B334">
        <v>2457.6386400000001</v>
      </c>
      <c r="C334">
        <v>142.20635999999999</v>
      </c>
      <c r="D334">
        <v>2.2699999999999999E-3</v>
      </c>
      <c r="E334">
        <v>2.2699999999999999E-3</v>
      </c>
    </row>
    <row r="335" spans="1:5">
      <c r="A335">
        <v>33.200000000000003</v>
      </c>
      <c r="B335">
        <v>2462.5074100000002</v>
      </c>
      <c r="C335">
        <v>142.48806999999999</v>
      </c>
      <c r="D335">
        <v>2.3400000000000001E-3</v>
      </c>
      <c r="E335">
        <v>2.3400000000000001E-3</v>
      </c>
    </row>
    <row r="336" spans="1:5">
      <c r="A336">
        <v>33.299999999999997</v>
      </c>
      <c r="B336">
        <v>2470.51325</v>
      </c>
      <c r="C336">
        <v>142.95131000000001</v>
      </c>
      <c r="D336">
        <v>2.2599999999999999E-3</v>
      </c>
      <c r="E336">
        <v>2.2599999999999999E-3</v>
      </c>
    </row>
    <row r="337" spans="1:5">
      <c r="A337">
        <v>33.4</v>
      </c>
      <c r="B337">
        <v>2477.8686499999999</v>
      </c>
      <c r="C337">
        <v>143.37692000000001</v>
      </c>
      <c r="D337">
        <v>2.3600000000000001E-3</v>
      </c>
      <c r="E337">
        <v>2.3600000000000001E-3</v>
      </c>
    </row>
    <row r="338" spans="1:5">
      <c r="A338">
        <v>33.5</v>
      </c>
      <c r="B338">
        <v>2480.473</v>
      </c>
      <c r="C338">
        <v>143.52762000000001</v>
      </c>
      <c r="D338">
        <v>2.3E-3</v>
      </c>
      <c r="E338">
        <v>2.3E-3</v>
      </c>
    </row>
    <row r="339" spans="1:5">
      <c r="A339">
        <v>33.6</v>
      </c>
      <c r="B339">
        <v>2486.4699700000001</v>
      </c>
      <c r="C339">
        <v>143.87461999999999</v>
      </c>
      <c r="D339">
        <v>2.32E-3</v>
      </c>
      <c r="E339">
        <v>2.32E-3</v>
      </c>
    </row>
    <row r="340" spans="1:5">
      <c r="A340">
        <v>33.700000000000003</v>
      </c>
      <c r="B340">
        <v>2499.2331899999999</v>
      </c>
      <c r="C340">
        <v>144.61313999999999</v>
      </c>
      <c r="D340">
        <v>2.2699999999999999E-3</v>
      </c>
      <c r="E340">
        <v>2.2699999999999999E-3</v>
      </c>
    </row>
    <row r="341" spans="1:5">
      <c r="A341">
        <v>33.799999999999997</v>
      </c>
      <c r="B341">
        <v>2500.2015799999999</v>
      </c>
      <c r="C341">
        <v>144.66917000000001</v>
      </c>
      <c r="D341">
        <v>2.3500000000000001E-3</v>
      </c>
      <c r="E341">
        <v>2.3500000000000001E-3</v>
      </c>
    </row>
    <row r="342" spans="1:5">
      <c r="A342">
        <v>33.9</v>
      </c>
      <c r="B342">
        <v>2509.1052100000002</v>
      </c>
      <c r="C342">
        <v>145.18436</v>
      </c>
      <c r="D342">
        <v>2.31E-3</v>
      </c>
      <c r="E342">
        <v>2.31E-3</v>
      </c>
    </row>
    <row r="343" spans="1:5">
      <c r="A343">
        <v>34</v>
      </c>
      <c r="B343">
        <v>2517.4558200000001</v>
      </c>
      <c r="C343">
        <v>145.66756000000001</v>
      </c>
      <c r="D343">
        <v>2.3800000000000002E-3</v>
      </c>
      <c r="E343">
        <v>2.3800000000000002E-3</v>
      </c>
    </row>
    <row r="344" spans="1:5">
      <c r="A344">
        <v>34.1</v>
      </c>
      <c r="B344">
        <v>2521.3701700000001</v>
      </c>
      <c r="C344">
        <v>145.89406</v>
      </c>
      <c r="D344">
        <v>2.3E-3</v>
      </c>
      <c r="E344">
        <v>2.3E-3</v>
      </c>
    </row>
    <row r="345" spans="1:5">
      <c r="A345">
        <v>34.200000000000003</v>
      </c>
      <c r="B345">
        <v>2526.9126500000002</v>
      </c>
      <c r="C345">
        <v>146.21475000000001</v>
      </c>
      <c r="D345">
        <v>2.3600000000000001E-3</v>
      </c>
      <c r="E345">
        <v>2.3600000000000001E-3</v>
      </c>
    </row>
    <row r="346" spans="1:5">
      <c r="A346">
        <v>34.299999999999997</v>
      </c>
      <c r="B346">
        <v>2532.9660600000002</v>
      </c>
      <c r="C346">
        <v>146.56502</v>
      </c>
      <c r="D346">
        <v>2.3999999999999998E-3</v>
      </c>
      <c r="E346">
        <v>2.3999999999999998E-3</v>
      </c>
    </row>
    <row r="347" spans="1:5">
      <c r="A347">
        <v>34.4</v>
      </c>
      <c r="B347">
        <v>2540.8355499999998</v>
      </c>
      <c r="C347">
        <v>147.02037000000001</v>
      </c>
      <c r="D347">
        <v>2.4299999999999999E-3</v>
      </c>
      <c r="E347">
        <v>2.4299999999999999E-3</v>
      </c>
    </row>
    <row r="348" spans="1:5">
      <c r="A348">
        <v>34.5</v>
      </c>
      <c r="B348">
        <v>2544.5915799999998</v>
      </c>
      <c r="C348">
        <v>147.23772</v>
      </c>
      <c r="D348">
        <v>2.3700000000000001E-3</v>
      </c>
      <c r="E348">
        <v>2.3700000000000001E-3</v>
      </c>
    </row>
    <row r="349" spans="1:5">
      <c r="A349">
        <v>34.6</v>
      </c>
      <c r="B349">
        <v>2557.3188399999999</v>
      </c>
      <c r="C349">
        <v>147.97415000000001</v>
      </c>
      <c r="D349">
        <v>2.47E-3</v>
      </c>
      <c r="E349">
        <v>2.47E-3</v>
      </c>
    </row>
    <row r="350" spans="1:5">
      <c r="A350">
        <v>34.700000000000003</v>
      </c>
      <c r="B350">
        <v>2563.0727400000001</v>
      </c>
      <c r="C350">
        <v>148.30708000000001</v>
      </c>
      <c r="D350">
        <v>2.4299999999999999E-3</v>
      </c>
      <c r="E350">
        <v>2.4299999999999999E-3</v>
      </c>
    </row>
    <row r="351" spans="1:5">
      <c r="A351">
        <v>34.799999999999997</v>
      </c>
      <c r="B351">
        <v>2568.56196</v>
      </c>
      <c r="C351">
        <v>148.62470999999999</v>
      </c>
      <c r="D351">
        <v>2.4099999999999998E-3</v>
      </c>
      <c r="E351">
        <v>2.4099999999999998E-3</v>
      </c>
    </row>
    <row r="352" spans="1:5">
      <c r="A352">
        <v>34.9</v>
      </c>
      <c r="B352">
        <v>2576.61492</v>
      </c>
      <c r="C352">
        <v>149.09067999999999</v>
      </c>
      <c r="D352">
        <v>2.5100000000000001E-3</v>
      </c>
      <c r="E352">
        <v>2.5100000000000001E-3</v>
      </c>
    </row>
    <row r="353" spans="1:5">
      <c r="A353">
        <v>35</v>
      </c>
      <c r="B353">
        <v>2577.8166900000001</v>
      </c>
      <c r="C353">
        <v>149.16022000000001</v>
      </c>
      <c r="D353">
        <v>2.49E-3</v>
      </c>
      <c r="E353">
        <v>2.49E-3</v>
      </c>
    </row>
    <row r="354" spans="1:5">
      <c r="A354">
        <v>35.1</v>
      </c>
      <c r="B354">
        <v>2587.3206599999999</v>
      </c>
      <c r="C354">
        <v>149.71014</v>
      </c>
      <c r="D354">
        <v>2.4599999999999999E-3</v>
      </c>
      <c r="E354">
        <v>2.4599999999999999E-3</v>
      </c>
    </row>
    <row r="355" spans="1:5">
      <c r="A355">
        <v>35.200000000000003</v>
      </c>
      <c r="B355">
        <v>2590.8760699999998</v>
      </c>
      <c r="C355">
        <v>149.91587999999999</v>
      </c>
      <c r="D355">
        <v>2.4399999999999999E-3</v>
      </c>
      <c r="E355">
        <v>2.4399999999999999E-3</v>
      </c>
    </row>
    <row r="356" spans="1:5">
      <c r="A356">
        <v>35.299999999999997</v>
      </c>
      <c r="B356">
        <v>2603.3103500000002</v>
      </c>
      <c r="C356">
        <v>150.63535999999999</v>
      </c>
      <c r="D356">
        <v>2.5300000000000001E-3</v>
      </c>
      <c r="E356">
        <v>2.5300000000000001E-3</v>
      </c>
    </row>
    <row r="357" spans="1:5">
      <c r="A357">
        <v>35.4</v>
      </c>
      <c r="B357">
        <v>2610.5623700000001</v>
      </c>
      <c r="C357">
        <v>151.05498</v>
      </c>
      <c r="D357">
        <v>2.47E-3</v>
      </c>
      <c r="E357">
        <v>2.47E-3</v>
      </c>
    </row>
    <row r="358" spans="1:5">
      <c r="A358">
        <v>35.5</v>
      </c>
      <c r="B358">
        <v>2614.99379</v>
      </c>
      <c r="C358">
        <v>151.31139999999999</v>
      </c>
      <c r="D358">
        <v>2.5100000000000001E-3</v>
      </c>
      <c r="E358">
        <v>2.5100000000000001E-3</v>
      </c>
    </row>
    <row r="359" spans="1:5">
      <c r="A359">
        <v>35.6</v>
      </c>
      <c r="B359">
        <v>2621.2446399999999</v>
      </c>
      <c r="C359">
        <v>151.67308</v>
      </c>
      <c r="D359">
        <v>2.5500000000000002E-3</v>
      </c>
      <c r="E359">
        <v>2.5500000000000002E-3</v>
      </c>
    </row>
    <row r="360" spans="1:5">
      <c r="A360">
        <v>35.700000000000003</v>
      </c>
      <c r="B360">
        <v>2627.49847</v>
      </c>
      <c r="C360">
        <v>152.03496000000001</v>
      </c>
      <c r="D360">
        <v>2.5200000000000001E-3</v>
      </c>
      <c r="E360">
        <v>2.5200000000000001E-3</v>
      </c>
    </row>
    <row r="361" spans="1:5">
      <c r="A361">
        <v>35.799999999999997</v>
      </c>
      <c r="B361">
        <v>2637.0525400000001</v>
      </c>
      <c r="C361">
        <v>152.58778000000001</v>
      </c>
      <c r="D361">
        <v>2.5600000000000002E-3</v>
      </c>
      <c r="E361">
        <v>2.5600000000000002E-3</v>
      </c>
    </row>
    <row r="362" spans="1:5">
      <c r="A362">
        <v>35.9</v>
      </c>
      <c r="B362">
        <v>2637.3533499999999</v>
      </c>
      <c r="C362">
        <v>152.60517999999999</v>
      </c>
      <c r="D362">
        <v>2.5600000000000002E-3</v>
      </c>
      <c r="E362">
        <v>2.5600000000000002E-3</v>
      </c>
    </row>
    <row r="363" spans="1:5">
      <c r="A363">
        <v>36</v>
      </c>
      <c r="B363">
        <v>2649.5164300000001</v>
      </c>
      <c r="C363">
        <v>153.30897999999999</v>
      </c>
      <c r="D363">
        <v>2.5999999999999999E-3</v>
      </c>
      <c r="E363">
        <v>2.5999999999999999E-3</v>
      </c>
    </row>
    <row r="364" spans="1:5">
      <c r="A364">
        <v>36.1</v>
      </c>
      <c r="B364">
        <v>2655.7201500000001</v>
      </c>
      <c r="C364">
        <v>153.66793999999999</v>
      </c>
      <c r="D364">
        <v>2.63E-3</v>
      </c>
      <c r="E364">
        <v>2.63E-3</v>
      </c>
    </row>
    <row r="365" spans="1:5">
      <c r="A365">
        <v>36.200000000000003</v>
      </c>
      <c r="B365">
        <v>2660.5762500000001</v>
      </c>
      <c r="C365">
        <v>153.94892999999999</v>
      </c>
      <c r="D365">
        <v>2.63E-3</v>
      </c>
      <c r="E365">
        <v>2.63E-3</v>
      </c>
    </row>
    <row r="366" spans="1:5">
      <c r="A366">
        <v>36.299999999999997</v>
      </c>
      <c r="B366">
        <v>2668.0195699999999</v>
      </c>
      <c r="C366">
        <v>154.37961999999999</v>
      </c>
      <c r="D366">
        <v>2.65E-3</v>
      </c>
      <c r="E366">
        <v>2.65E-3</v>
      </c>
    </row>
    <row r="367" spans="1:5">
      <c r="A367">
        <v>36.4</v>
      </c>
      <c r="B367">
        <v>2672.4824699999999</v>
      </c>
      <c r="C367">
        <v>154.63785999999999</v>
      </c>
      <c r="D367">
        <v>2.5999999999999999E-3</v>
      </c>
      <c r="E367">
        <v>2.5999999999999999E-3</v>
      </c>
    </row>
    <row r="368" spans="1:5">
      <c r="A368">
        <v>36.5</v>
      </c>
      <c r="B368">
        <v>2681.5742300000002</v>
      </c>
      <c r="C368">
        <v>155.16394</v>
      </c>
      <c r="D368">
        <v>2.7200000000000002E-3</v>
      </c>
      <c r="E368">
        <v>2.7200000000000002E-3</v>
      </c>
    </row>
    <row r="369" spans="1:5">
      <c r="A369">
        <v>36.6</v>
      </c>
      <c r="B369">
        <v>2681.29837</v>
      </c>
      <c r="C369">
        <v>155.14797999999999</v>
      </c>
      <c r="D369">
        <v>2.7100000000000002E-3</v>
      </c>
      <c r="E369">
        <v>2.7100000000000002E-3</v>
      </c>
    </row>
    <row r="370" spans="1:5">
      <c r="A370">
        <v>36.700000000000003</v>
      </c>
      <c r="B370">
        <v>2693.5868</v>
      </c>
      <c r="C370">
        <v>155.85901999999999</v>
      </c>
      <c r="D370">
        <v>2.66E-3</v>
      </c>
      <c r="E370">
        <v>2.66E-3</v>
      </c>
    </row>
    <row r="371" spans="1:5">
      <c r="A371">
        <v>36.799999999999997</v>
      </c>
      <c r="B371">
        <v>2701.4594499999998</v>
      </c>
      <c r="C371">
        <v>156.31456</v>
      </c>
      <c r="D371">
        <v>2.6700000000000001E-3</v>
      </c>
      <c r="E371">
        <v>2.6700000000000001E-3</v>
      </c>
    </row>
    <row r="372" spans="1:5">
      <c r="A372">
        <v>36.9</v>
      </c>
      <c r="B372">
        <v>2709.0076399999998</v>
      </c>
      <c r="C372">
        <v>156.75130999999999</v>
      </c>
      <c r="D372">
        <v>2.7399999999999998E-3</v>
      </c>
      <c r="E372">
        <v>2.7399999999999998E-3</v>
      </c>
    </row>
    <row r="373" spans="1:5">
      <c r="A373">
        <v>37</v>
      </c>
      <c r="B373">
        <v>2709.6893599999999</v>
      </c>
      <c r="C373">
        <v>156.79077000000001</v>
      </c>
      <c r="D373">
        <v>2.7100000000000002E-3</v>
      </c>
      <c r="E373">
        <v>2.7100000000000002E-3</v>
      </c>
    </row>
    <row r="374" spans="1:5">
      <c r="A374">
        <v>37.1</v>
      </c>
      <c r="B374">
        <v>2716.9993100000002</v>
      </c>
      <c r="C374">
        <v>157.21375</v>
      </c>
      <c r="D374">
        <v>2.65E-3</v>
      </c>
      <c r="E374">
        <v>2.65E-3</v>
      </c>
    </row>
    <row r="375" spans="1:5">
      <c r="A375">
        <v>37.200000000000003</v>
      </c>
      <c r="B375">
        <v>2728.8114700000001</v>
      </c>
      <c r="C375">
        <v>157.89723000000001</v>
      </c>
      <c r="D375">
        <v>2.6900000000000001E-3</v>
      </c>
      <c r="E375">
        <v>2.6900000000000001E-3</v>
      </c>
    </row>
    <row r="376" spans="1:5">
      <c r="A376">
        <v>37.299999999999997</v>
      </c>
      <c r="B376">
        <v>2727.3133400000002</v>
      </c>
      <c r="C376">
        <v>157.81055000000001</v>
      </c>
      <c r="D376">
        <v>2.6900000000000001E-3</v>
      </c>
      <c r="E376">
        <v>2.6900000000000001E-3</v>
      </c>
    </row>
    <row r="377" spans="1:5">
      <c r="A377">
        <v>37.4</v>
      </c>
      <c r="B377">
        <v>2736.50531</v>
      </c>
      <c r="C377">
        <v>158.34242</v>
      </c>
      <c r="D377">
        <v>2.8600000000000001E-3</v>
      </c>
      <c r="E377">
        <v>2.8600000000000001E-3</v>
      </c>
    </row>
    <row r="378" spans="1:5">
      <c r="A378">
        <v>37.5</v>
      </c>
      <c r="B378">
        <v>2748.5102400000001</v>
      </c>
      <c r="C378">
        <v>159.03706</v>
      </c>
      <c r="D378">
        <v>2.7599999999999999E-3</v>
      </c>
      <c r="E378">
        <v>2.7599999999999999E-3</v>
      </c>
    </row>
    <row r="379" spans="1:5">
      <c r="A379">
        <v>37.6</v>
      </c>
      <c r="B379">
        <v>2747.4524500000002</v>
      </c>
      <c r="C379">
        <v>158.97585000000001</v>
      </c>
      <c r="D379">
        <v>2.7899999999999999E-3</v>
      </c>
      <c r="E379">
        <v>2.7899999999999999E-3</v>
      </c>
    </row>
    <row r="380" spans="1:5">
      <c r="A380">
        <v>37.700000000000003</v>
      </c>
      <c r="B380">
        <v>2759.3318399999998</v>
      </c>
      <c r="C380">
        <v>159.66322</v>
      </c>
      <c r="D380">
        <v>2.7799999999999999E-3</v>
      </c>
      <c r="E380">
        <v>2.7799999999999999E-3</v>
      </c>
    </row>
    <row r="381" spans="1:5">
      <c r="A381">
        <v>37.799999999999997</v>
      </c>
      <c r="B381">
        <v>2762.5599900000002</v>
      </c>
      <c r="C381">
        <v>159.85002</v>
      </c>
      <c r="D381">
        <v>2.81E-3</v>
      </c>
      <c r="E381">
        <v>2.81E-3</v>
      </c>
    </row>
    <row r="382" spans="1:5">
      <c r="A382">
        <v>37.9</v>
      </c>
      <c r="B382">
        <v>2772.6952000000001</v>
      </c>
      <c r="C382">
        <v>160.43647999999999</v>
      </c>
      <c r="D382">
        <v>2.8500000000000001E-3</v>
      </c>
      <c r="E382">
        <v>2.8500000000000001E-3</v>
      </c>
    </row>
    <row r="383" spans="1:5">
      <c r="A383">
        <v>38</v>
      </c>
      <c r="B383">
        <v>2768.8717499999998</v>
      </c>
      <c r="C383">
        <v>160.21523999999999</v>
      </c>
      <c r="D383">
        <v>2.7799999999999999E-3</v>
      </c>
      <c r="E383">
        <v>2.7799999999999999E-3</v>
      </c>
    </row>
    <row r="384" spans="1:5">
      <c r="A384">
        <v>38.1</v>
      </c>
      <c r="B384">
        <v>2785.5524799999998</v>
      </c>
      <c r="C384">
        <v>161.18044</v>
      </c>
      <c r="D384">
        <v>2.7699999999999999E-3</v>
      </c>
      <c r="E384">
        <v>2.7699999999999999E-3</v>
      </c>
    </row>
    <row r="385" spans="1:5">
      <c r="A385">
        <v>38.200000000000003</v>
      </c>
      <c r="B385">
        <v>2791.3786500000001</v>
      </c>
      <c r="C385">
        <v>161.51755</v>
      </c>
      <c r="D385">
        <v>2.8500000000000001E-3</v>
      </c>
      <c r="E385">
        <v>2.8500000000000001E-3</v>
      </c>
    </row>
    <row r="386" spans="1:5">
      <c r="A386">
        <v>38.299999999999997</v>
      </c>
      <c r="B386">
        <v>2796.8334</v>
      </c>
      <c r="C386">
        <v>161.83318</v>
      </c>
      <c r="D386">
        <v>2.8600000000000001E-3</v>
      </c>
      <c r="E386">
        <v>2.8600000000000001E-3</v>
      </c>
    </row>
    <row r="387" spans="1:5">
      <c r="A387">
        <v>38.4</v>
      </c>
      <c r="B387">
        <v>2797.38177</v>
      </c>
      <c r="C387">
        <v>161.86491000000001</v>
      </c>
      <c r="D387">
        <v>2.8500000000000001E-3</v>
      </c>
      <c r="E387">
        <v>2.8500000000000001E-3</v>
      </c>
    </row>
    <row r="388" spans="1:5">
      <c r="A388">
        <v>38.5</v>
      </c>
      <c r="B388">
        <v>2807.34636</v>
      </c>
      <c r="C388">
        <v>162.44149999999999</v>
      </c>
      <c r="D388">
        <v>2.8E-3</v>
      </c>
      <c r="E388">
        <v>2.8E-3</v>
      </c>
    </row>
    <row r="389" spans="1:5">
      <c r="A389">
        <v>38.6</v>
      </c>
      <c r="B389">
        <v>2816.9427099999998</v>
      </c>
      <c r="C389">
        <v>162.99677</v>
      </c>
      <c r="D389">
        <v>2.8700000000000002E-3</v>
      </c>
      <c r="E389">
        <v>2.8700000000000002E-3</v>
      </c>
    </row>
    <row r="390" spans="1:5">
      <c r="A390">
        <v>38.700000000000003</v>
      </c>
      <c r="B390">
        <v>2817.89228</v>
      </c>
      <c r="C390">
        <v>163.05171000000001</v>
      </c>
      <c r="D390">
        <v>2.8500000000000001E-3</v>
      </c>
      <c r="E390">
        <v>2.8500000000000001E-3</v>
      </c>
    </row>
    <row r="391" spans="1:5">
      <c r="A391">
        <v>38.799999999999997</v>
      </c>
      <c r="B391">
        <v>2825.9200999999998</v>
      </c>
      <c r="C391">
        <v>163.51622</v>
      </c>
      <c r="D391">
        <v>2.9199999999999999E-3</v>
      </c>
      <c r="E391">
        <v>2.9199999999999999E-3</v>
      </c>
    </row>
    <row r="392" spans="1:5">
      <c r="A392">
        <v>38.9</v>
      </c>
      <c r="B392">
        <v>2835.8876700000001</v>
      </c>
      <c r="C392">
        <v>164.09297000000001</v>
      </c>
      <c r="D392">
        <v>2.9399999999999999E-3</v>
      </c>
      <c r="E392">
        <v>2.9399999999999999E-3</v>
      </c>
    </row>
    <row r="393" spans="1:5">
      <c r="A393">
        <v>39</v>
      </c>
      <c r="B393">
        <v>2841.20291</v>
      </c>
      <c r="C393">
        <v>164.40053</v>
      </c>
      <c r="D393">
        <v>2.99E-3</v>
      </c>
      <c r="E393">
        <v>2.99E-3</v>
      </c>
    </row>
    <row r="394" spans="1:5">
      <c r="A394">
        <v>39.1</v>
      </c>
      <c r="B394">
        <v>2847.1857300000001</v>
      </c>
      <c r="C394">
        <v>164.74672000000001</v>
      </c>
      <c r="D394">
        <v>2.97E-3</v>
      </c>
      <c r="E394">
        <v>2.97E-3</v>
      </c>
    </row>
    <row r="395" spans="1:5">
      <c r="A395">
        <v>39.200000000000003</v>
      </c>
      <c r="B395">
        <v>2852.44938</v>
      </c>
      <c r="C395">
        <v>165.05127999999999</v>
      </c>
      <c r="D395">
        <v>2.9399999999999999E-3</v>
      </c>
      <c r="E395">
        <v>2.9399999999999999E-3</v>
      </c>
    </row>
    <row r="396" spans="1:5">
      <c r="A396">
        <v>39.299999999999997</v>
      </c>
      <c r="B396">
        <v>2859.5102999999999</v>
      </c>
      <c r="C396">
        <v>165.45984999999999</v>
      </c>
      <c r="D396">
        <v>2.97E-3</v>
      </c>
      <c r="E396">
        <v>2.97E-3</v>
      </c>
    </row>
    <row r="397" spans="1:5">
      <c r="A397">
        <v>39.4</v>
      </c>
      <c r="B397">
        <v>2857.7473</v>
      </c>
      <c r="C397">
        <v>165.35785000000001</v>
      </c>
      <c r="D397">
        <v>2.96E-3</v>
      </c>
      <c r="E397">
        <v>2.96E-3</v>
      </c>
    </row>
    <row r="398" spans="1:5">
      <c r="A398">
        <v>39.5</v>
      </c>
      <c r="B398">
        <v>2871.9976499999998</v>
      </c>
      <c r="C398">
        <v>166.1824</v>
      </c>
      <c r="D398">
        <v>3.0400000000000002E-3</v>
      </c>
      <c r="E398">
        <v>3.0400000000000002E-3</v>
      </c>
    </row>
    <row r="399" spans="1:5">
      <c r="A399">
        <v>39.6</v>
      </c>
      <c r="B399">
        <v>2880.97505</v>
      </c>
      <c r="C399">
        <v>166.70187000000001</v>
      </c>
      <c r="D399">
        <v>3.1099999999999999E-3</v>
      </c>
      <c r="E399">
        <v>3.1099999999999999E-3</v>
      </c>
    </row>
    <row r="400" spans="1:5">
      <c r="A400">
        <v>39.700000000000003</v>
      </c>
      <c r="B400">
        <v>2887.4233399999998</v>
      </c>
      <c r="C400">
        <v>167.07498000000001</v>
      </c>
      <c r="D400">
        <v>3.0999999999999999E-3</v>
      </c>
      <c r="E400">
        <v>3.0999999999999999E-3</v>
      </c>
    </row>
    <row r="401" spans="1:5">
      <c r="A401">
        <v>39.799999999999997</v>
      </c>
      <c r="B401">
        <v>2889.0544500000001</v>
      </c>
      <c r="C401">
        <v>167.16936999999999</v>
      </c>
      <c r="D401">
        <v>3.0599999999999998E-3</v>
      </c>
      <c r="E401">
        <v>3.0599999999999998E-3</v>
      </c>
    </row>
    <row r="402" spans="1:5">
      <c r="A402">
        <v>39.9</v>
      </c>
      <c r="B402">
        <v>2896.78611</v>
      </c>
      <c r="C402">
        <v>167.61673999999999</v>
      </c>
      <c r="D402">
        <v>3.1099999999999999E-3</v>
      </c>
      <c r="E402">
        <v>3.1099999999999999E-3</v>
      </c>
    </row>
    <row r="403" spans="1:5">
      <c r="A403">
        <v>40</v>
      </c>
      <c r="B403">
        <v>2904.61015</v>
      </c>
      <c r="C403">
        <v>168.06947</v>
      </c>
      <c r="D403">
        <v>3.0699999999999998E-3</v>
      </c>
      <c r="E403">
        <v>3.0699999999999998E-3</v>
      </c>
    </row>
    <row r="404" spans="1:5">
      <c r="A404">
        <v>40.1</v>
      </c>
      <c r="B404">
        <v>2907.1925200000001</v>
      </c>
      <c r="C404">
        <v>168.21888999999999</v>
      </c>
      <c r="D404">
        <v>3.15E-3</v>
      </c>
      <c r="E404">
        <v>3.15E-3</v>
      </c>
    </row>
    <row r="405" spans="1:5">
      <c r="A405">
        <v>40.200000000000003</v>
      </c>
      <c r="B405">
        <v>2914.8081299999999</v>
      </c>
      <c r="C405">
        <v>168.65955</v>
      </c>
      <c r="D405">
        <v>3.1199999999999999E-3</v>
      </c>
      <c r="E405">
        <v>3.1199999999999999E-3</v>
      </c>
    </row>
    <row r="406" spans="1:5">
      <c r="A406">
        <v>40.299999999999997</v>
      </c>
      <c r="B406">
        <v>2921.5713999999998</v>
      </c>
      <c r="C406">
        <v>169.05090000000001</v>
      </c>
      <c r="D406">
        <v>3.13E-3</v>
      </c>
      <c r="E406">
        <v>3.13E-3</v>
      </c>
    </row>
    <row r="407" spans="1:5">
      <c r="A407">
        <v>40.4</v>
      </c>
      <c r="B407">
        <v>2929.7243800000001</v>
      </c>
      <c r="C407">
        <v>169.52266</v>
      </c>
      <c r="D407">
        <v>3.16E-3</v>
      </c>
      <c r="E407">
        <v>3.16E-3</v>
      </c>
    </row>
    <row r="408" spans="1:5">
      <c r="A408">
        <v>40.5</v>
      </c>
      <c r="B408">
        <v>2936.6208200000001</v>
      </c>
      <c r="C408">
        <v>169.92170999999999</v>
      </c>
      <c r="D408">
        <v>3.1099999999999999E-3</v>
      </c>
      <c r="E408">
        <v>3.1099999999999999E-3</v>
      </c>
    </row>
    <row r="409" spans="1:5">
      <c r="A409">
        <v>40.6</v>
      </c>
      <c r="B409">
        <v>2941.0915399999999</v>
      </c>
      <c r="C409">
        <v>170.18038999999999</v>
      </c>
      <c r="D409">
        <v>3.1199999999999999E-3</v>
      </c>
      <c r="E409">
        <v>3.1199999999999999E-3</v>
      </c>
    </row>
    <row r="410" spans="1:5">
      <c r="A410">
        <v>40.700000000000003</v>
      </c>
      <c r="B410">
        <v>2947.8954199999998</v>
      </c>
      <c r="C410">
        <v>170.57408000000001</v>
      </c>
      <c r="D410">
        <v>3.15E-3</v>
      </c>
      <c r="E410">
        <v>3.15E-3</v>
      </c>
    </row>
    <row r="411" spans="1:5">
      <c r="A411">
        <v>40.799999999999997</v>
      </c>
      <c r="B411">
        <v>2946.5414599999999</v>
      </c>
      <c r="C411">
        <v>170.49574000000001</v>
      </c>
      <c r="D411">
        <v>3.2100000000000002E-3</v>
      </c>
      <c r="E411">
        <v>3.2100000000000002E-3</v>
      </c>
    </row>
    <row r="412" spans="1:5">
      <c r="A412">
        <v>40.9</v>
      </c>
      <c r="B412">
        <v>2957.0216300000002</v>
      </c>
      <c r="C412">
        <v>171.10216</v>
      </c>
      <c r="D412">
        <v>3.15E-3</v>
      </c>
      <c r="E412">
        <v>3.15E-3</v>
      </c>
    </row>
    <row r="413" spans="1:5">
      <c r="A413">
        <v>41</v>
      </c>
      <c r="B413">
        <v>2966.6414500000001</v>
      </c>
      <c r="C413">
        <v>171.65878000000001</v>
      </c>
      <c r="D413">
        <v>3.2799999999999999E-3</v>
      </c>
      <c r="E413">
        <v>3.2799999999999999E-3</v>
      </c>
    </row>
    <row r="414" spans="1:5">
      <c r="A414">
        <v>41.1</v>
      </c>
      <c r="B414">
        <v>2974.5578799999998</v>
      </c>
      <c r="C414">
        <v>172.11685</v>
      </c>
      <c r="D414">
        <v>3.2499999999999999E-3</v>
      </c>
      <c r="E414">
        <v>3.2499999999999999E-3</v>
      </c>
    </row>
    <row r="415" spans="1:5">
      <c r="A415">
        <v>41.2</v>
      </c>
      <c r="B415">
        <v>2974.02367</v>
      </c>
      <c r="C415">
        <v>172.08593999999999</v>
      </c>
      <c r="D415">
        <v>3.2299999999999998E-3</v>
      </c>
      <c r="E415">
        <v>3.2299999999999998E-3</v>
      </c>
    </row>
    <row r="416" spans="1:5">
      <c r="A416">
        <v>41.3</v>
      </c>
      <c r="B416">
        <v>2982.8676999999998</v>
      </c>
      <c r="C416">
        <v>172.59769</v>
      </c>
      <c r="D416">
        <v>3.1900000000000001E-3</v>
      </c>
      <c r="E416">
        <v>3.1900000000000001E-3</v>
      </c>
    </row>
    <row r="417" spans="1:5">
      <c r="A417">
        <v>41.4</v>
      </c>
      <c r="B417">
        <v>2988.8521900000001</v>
      </c>
      <c r="C417">
        <v>172.94397000000001</v>
      </c>
      <c r="D417">
        <v>3.29E-3</v>
      </c>
      <c r="E417">
        <v>3.29E-3</v>
      </c>
    </row>
    <row r="418" spans="1:5">
      <c r="A418">
        <v>41.5</v>
      </c>
      <c r="B418">
        <v>2993.8304800000001</v>
      </c>
      <c r="C418">
        <v>173.23203000000001</v>
      </c>
      <c r="D418">
        <v>3.3E-3</v>
      </c>
      <c r="E418">
        <v>3.3E-3</v>
      </c>
    </row>
    <row r="419" spans="1:5">
      <c r="A419">
        <v>41.6</v>
      </c>
      <c r="B419">
        <v>3000.4180999999999</v>
      </c>
      <c r="C419">
        <v>173.61320000000001</v>
      </c>
      <c r="D419">
        <v>3.2699999999999999E-3</v>
      </c>
      <c r="E419">
        <v>3.2699999999999999E-3</v>
      </c>
    </row>
    <row r="420" spans="1:5">
      <c r="A420">
        <v>41.7</v>
      </c>
      <c r="B420">
        <v>3011.9497299999998</v>
      </c>
      <c r="C420">
        <v>174.28046000000001</v>
      </c>
      <c r="D420">
        <v>3.2100000000000002E-3</v>
      </c>
      <c r="E420">
        <v>3.2100000000000002E-3</v>
      </c>
    </row>
    <row r="421" spans="1:5">
      <c r="A421">
        <v>41.8</v>
      </c>
      <c r="B421">
        <v>3014.41923</v>
      </c>
      <c r="C421">
        <v>174.42336</v>
      </c>
      <c r="D421">
        <v>3.2499999999999999E-3</v>
      </c>
      <c r="E421">
        <v>3.2499999999999999E-3</v>
      </c>
    </row>
    <row r="422" spans="1:5">
      <c r="A422">
        <v>41.9</v>
      </c>
      <c r="B422">
        <v>3023.2274900000002</v>
      </c>
      <c r="C422">
        <v>174.93303</v>
      </c>
      <c r="D422">
        <v>3.29E-3</v>
      </c>
      <c r="E422">
        <v>3.29E-3</v>
      </c>
    </row>
    <row r="423" spans="1:5">
      <c r="A423">
        <v>42</v>
      </c>
      <c r="B423">
        <v>3026.6277500000001</v>
      </c>
      <c r="C423">
        <v>175.12978000000001</v>
      </c>
      <c r="D423">
        <v>3.2200000000000002E-3</v>
      </c>
      <c r="E423">
        <v>3.2200000000000002E-3</v>
      </c>
    </row>
    <row r="424" spans="1:5">
      <c r="A424">
        <v>42.1</v>
      </c>
      <c r="B424">
        <v>3032.9663300000002</v>
      </c>
      <c r="C424">
        <v>175.49654000000001</v>
      </c>
      <c r="D424">
        <v>3.2299999999999998E-3</v>
      </c>
      <c r="E424">
        <v>3.2299999999999998E-3</v>
      </c>
    </row>
    <row r="425" spans="1:5">
      <c r="A425">
        <v>42.2</v>
      </c>
      <c r="B425">
        <v>3035.1601500000002</v>
      </c>
      <c r="C425">
        <v>175.62349</v>
      </c>
      <c r="D425">
        <v>3.2699999999999999E-3</v>
      </c>
      <c r="E425">
        <v>3.2699999999999999E-3</v>
      </c>
    </row>
    <row r="426" spans="1:5">
      <c r="A426">
        <v>42.3</v>
      </c>
      <c r="B426">
        <v>3042.54387</v>
      </c>
      <c r="C426">
        <v>176.05072000000001</v>
      </c>
      <c r="D426">
        <v>3.2299999999999998E-3</v>
      </c>
      <c r="E426">
        <v>3.2299999999999998E-3</v>
      </c>
    </row>
    <row r="427" spans="1:5">
      <c r="A427">
        <v>42.4</v>
      </c>
      <c r="B427">
        <v>3052.28755</v>
      </c>
      <c r="C427">
        <v>176.61453</v>
      </c>
      <c r="D427">
        <v>3.3E-3</v>
      </c>
      <c r="E427">
        <v>3.3E-3</v>
      </c>
    </row>
    <row r="428" spans="1:5">
      <c r="A428">
        <v>42.5</v>
      </c>
      <c r="B428">
        <v>3062.2817599999998</v>
      </c>
      <c r="C428">
        <v>177.19282999999999</v>
      </c>
      <c r="D428">
        <v>3.29E-3</v>
      </c>
      <c r="E428">
        <v>3.29E-3</v>
      </c>
    </row>
    <row r="429" spans="1:5">
      <c r="A429">
        <v>42.6</v>
      </c>
      <c r="B429">
        <v>3060.2118</v>
      </c>
      <c r="C429">
        <v>177.07303999999999</v>
      </c>
      <c r="D429">
        <v>3.3400000000000001E-3</v>
      </c>
      <c r="E429">
        <v>3.3400000000000001E-3</v>
      </c>
    </row>
    <row r="430" spans="1:5">
      <c r="A430">
        <v>42.7</v>
      </c>
      <c r="B430">
        <v>3071.95336</v>
      </c>
      <c r="C430">
        <v>177.75244000000001</v>
      </c>
      <c r="D430">
        <v>3.3E-3</v>
      </c>
      <c r="E430">
        <v>3.3E-3</v>
      </c>
    </row>
    <row r="431" spans="1:5">
      <c r="A431">
        <v>42.8</v>
      </c>
      <c r="B431">
        <v>3073.6362600000002</v>
      </c>
      <c r="C431">
        <v>177.84981999999999</v>
      </c>
      <c r="D431">
        <v>3.31E-3</v>
      </c>
      <c r="E431">
        <v>3.31E-3</v>
      </c>
    </row>
    <row r="432" spans="1:5">
      <c r="A432">
        <v>42.9</v>
      </c>
      <c r="B432">
        <v>3076.5352800000001</v>
      </c>
      <c r="C432">
        <v>178.01758000000001</v>
      </c>
      <c r="D432">
        <v>3.3700000000000002E-3</v>
      </c>
      <c r="E432">
        <v>3.3700000000000002E-3</v>
      </c>
    </row>
    <row r="433" spans="1:5">
      <c r="A433">
        <v>43</v>
      </c>
      <c r="B433">
        <v>3086.3305599999999</v>
      </c>
      <c r="C433">
        <v>178.58435</v>
      </c>
      <c r="D433">
        <v>3.3300000000000001E-3</v>
      </c>
      <c r="E433">
        <v>3.3300000000000001E-3</v>
      </c>
    </row>
    <row r="434" spans="1:5">
      <c r="A434">
        <v>43.1</v>
      </c>
      <c r="B434">
        <v>3092.7490400000002</v>
      </c>
      <c r="C434">
        <v>178.95574999999999</v>
      </c>
      <c r="D434">
        <v>3.4199999999999999E-3</v>
      </c>
      <c r="E434">
        <v>3.4199999999999999E-3</v>
      </c>
    </row>
    <row r="435" spans="1:5">
      <c r="A435">
        <v>43.2</v>
      </c>
      <c r="B435">
        <v>3100.6513199999999</v>
      </c>
      <c r="C435">
        <v>179.41299000000001</v>
      </c>
      <c r="D435">
        <v>3.3899999999999998E-3</v>
      </c>
      <c r="E435">
        <v>3.3899999999999998E-3</v>
      </c>
    </row>
    <row r="436" spans="1:5">
      <c r="A436">
        <v>43.3</v>
      </c>
      <c r="B436">
        <v>3105.0467899999999</v>
      </c>
      <c r="C436">
        <v>179.66732999999999</v>
      </c>
      <c r="D436">
        <v>3.4099999999999998E-3</v>
      </c>
      <c r="E436">
        <v>3.4099999999999998E-3</v>
      </c>
    </row>
    <row r="437" spans="1:5">
      <c r="A437">
        <v>43.4</v>
      </c>
      <c r="B437">
        <v>3111.4574499999999</v>
      </c>
      <c r="C437">
        <v>180.03827000000001</v>
      </c>
      <c r="D437">
        <v>3.4499999999999999E-3</v>
      </c>
      <c r="E437">
        <v>3.4499999999999999E-3</v>
      </c>
    </row>
    <row r="438" spans="1:5">
      <c r="A438">
        <v>43.5</v>
      </c>
      <c r="B438">
        <v>3115.00821</v>
      </c>
      <c r="C438">
        <v>180.24373</v>
      </c>
      <c r="D438">
        <v>3.4399999999999999E-3</v>
      </c>
      <c r="E438">
        <v>3.4399999999999999E-3</v>
      </c>
    </row>
    <row r="439" spans="1:5">
      <c r="A439">
        <v>43.6</v>
      </c>
      <c r="B439">
        <v>3119.6309299999998</v>
      </c>
      <c r="C439">
        <v>180.51122000000001</v>
      </c>
      <c r="D439">
        <v>3.49E-3</v>
      </c>
      <c r="E439">
        <v>3.49E-3</v>
      </c>
    </row>
    <row r="440" spans="1:5">
      <c r="A440">
        <v>43.7</v>
      </c>
      <c r="B440">
        <v>3126.8484899999999</v>
      </c>
      <c r="C440">
        <v>180.92885000000001</v>
      </c>
      <c r="D440">
        <v>3.5100000000000001E-3</v>
      </c>
      <c r="E440">
        <v>3.5100000000000001E-3</v>
      </c>
    </row>
    <row r="441" spans="1:5">
      <c r="A441">
        <v>43.8</v>
      </c>
      <c r="B441">
        <v>3136.73317</v>
      </c>
      <c r="C441">
        <v>181.50081</v>
      </c>
      <c r="D441">
        <v>3.5000000000000001E-3</v>
      </c>
      <c r="E441">
        <v>3.5000000000000001E-3</v>
      </c>
    </row>
    <row r="442" spans="1:5">
      <c r="A442">
        <v>43.9</v>
      </c>
      <c r="B442">
        <v>3141.7269299999998</v>
      </c>
      <c r="C442">
        <v>181.78975</v>
      </c>
      <c r="D442">
        <v>3.5500000000000002E-3</v>
      </c>
      <c r="E442">
        <v>3.5500000000000002E-3</v>
      </c>
    </row>
    <row r="443" spans="1:5">
      <c r="A443">
        <v>44</v>
      </c>
      <c r="B443">
        <v>3142.2991299999999</v>
      </c>
      <c r="C443">
        <v>181.82285999999999</v>
      </c>
      <c r="D443">
        <v>3.5699999999999998E-3</v>
      </c>
      <c r="E443">
        <v>3.5699999999999998E-3</v>
      </c>
    </row>
    <row r="444" spans="1:5">
      <c r="A444">
        <v>44.1</v>
      </c>
      <c r="B444">
        <v>3151.4424800000002</v>
      </c>
      <c r="C444">
        <v>182.35193000000001</v>
      </c>
      <c r="D444">
        <v>3.6099999999999999E-3</v>
      </c>
      <c r="E444">
        <v>3.6099999999999999E-3</v>
      </c>
    </row>
    <row r="445" spans="1:5">
      <c r="A445">
        <v>44.2</v>
      </c>
      <c r="B445">
        <v>3156.4068000000002</v>
      </c>
      <c r="C445">
        <v>182.63918000000001</v>
      </c>
      <c r="D445">
        <v>3.63E-3</v>
      </c>
      <c r="E445">
        <v>3.63E-3</v>
      </c>
    </row>
    <row r="446" spans="1:5">
      <c r="A446">
        <v>44.3</v>
      </c>
      <c r="B446">
        <v>3158.2448599999998</v>
      </c>
      <c r="C446">
        <v>182.74553</v>
      </c>
      <c r="D446">
        <v>3.64E-3</v>
      </c>
      <c r="E446">
        <v>3.64E-3</v>
      </c>
    </row>
    <row r="447" spans="1:5">
      <c r="A447">
        <v>44.4</v>
      </c>
      <c r="B447">
        <v>3166.9590600000001</v>
      </c>
      <c r="C447">
        <v>183.24976000000001</v>
      </c>
      <c r="D447">
        <v>3.6700000000000001E-3</v>
      </c>
      <c r="E447">
        <v>3.6700000000000001E-3</v>
      </c>
    </row>
    <row r="448" spans="1:5">
      <c r="A448">
        <v>44.5</v>
      </c>
      <c r="B448">
        <v>3172.9776400000001</v>
      </c>
      <c r="C448">
        <v>183.59801999999999</v>
      </c>
      <c r="D448">
        <v>3.6900000000000001E-3</v>
      </c>
      <c r="E448">
        <v>3.6900000000000001E-3</v>
      </c>
    </row>
    <row r="449" spans="1:5">
      <c r="A449">
        <v>44.6</v>
      </c>
      <c r="B449">
        <v>3179.71297</v>
      </c>
      <c r="C449">
        <v>183.98775000000001</v>
      </c>
      <c r="D449">
        <v>3.7399999999999998E-3</v>
      </c>
      <c r="E449">
        <v>3.7399999999999998E-3</v>
      </c>
    </row>
    <row r="450" spans="1:5">
      <c r="A450">
        <v>44.7</v>
      </c>
      <c r="B450">
        <v>3188.3001300000001</v>
      </c>
      <c r="C450">
        <v>184.48462000000001</v>
      </c>
      <c r="D450">
        <v>3.7299999999999998E-3</v>
      </c>
      <c r="E450">
        <v>3.7299999999999998E-3</v>
      </c>
    </row>
    <row r="451" spans="1:5">
      <c r="A451">
        <v>44.8</v>
      </c>
      <c r="B451">
        <v>3193.2704199999998</v>
      </c>
      <c r="C451">
        <v>184.77222</v>
      </c>
      <c r="D451">
        <v>3.7000000000000002E-3</v>
      </c>
      <c r="E451">
        <v>3.7000000000000002E-3</v>
      </c>
    </row>
    <row r="452" spans="1:5">
      <c r="A452">
        <v>44.9</v>
      </c>
      <c r="B452">
        <v>3193.2234800000001</v>
      </c>
      <c r="C452">
        <v>184.76949999999999</v>
      </c>
      <c r="D452">
        <v>3.7599999999999999E-3</v>
      </c>
      <c r="E452">
        <v>3.7599999999999999E-3</v>
      </c>
    </row>
    <row r="453" spans="1:5">
      <c r="A453">
        <v>45</v>
      </c>
      <c r="B453">
        <v>3199.7595000000001</v>
      </c>
      <c r="C453">
        <v>185.14769000000001</v>
      </c>
      <c r="D453">
        <v>3.7799999999999999E-3</v>
      </c>
      <c r="E453">
        <v>3.7799999999999999E-3</v>
      </c>
    </row>
    <row r="454" spans="1:5">
      <c r="A454">
        <v>45.1</v>
      </c>
      <c r="B454">
        <v>3204.0625799999998</v>
      </c>
      <c r="C454">
        <v>185.39668</v>
      </c>
      <c r="D454">
        <v>3.8500000000000001E-3</v>
      </c>
      <c r="E454">
        <v>3.8500000000000001E-3</v>
      </c>
    </row>
    <row r="455" spans="1:5">
      <c r="A455">
        <v>45.2</v>
      </c>
      <c r="B455">
        <v>3210.3132500000002</v>
      </c>
      <c r="C455">
        <v>185.75836000000001</v>
      </c>
      <c r="D455">
        <v>3.7799999999999999E-3</v>
      </c>
      <c r="E455">
        <v>3.7799999999999999E-3</v>
      </c>
    </row>
    <row r="456" spans="1:5">
      <c r="A456">
        <v>45.3</v>
      </c>
      <c r="B456">
        <v>3221.1303699999999</v>
      </c>
      <c r="C456">
        <v>186.38427999999999</v>
      </c>
      <c r="D456">
        <v>3.81E-3</v>
      </c>
      <c r="E456">
        <v>3.81E-3</v>
      </c>
    </row>
    <row r="457" spans="1:5">
      <c r="A457">
        <v>45.4</v>
      </c>
      <c r="B457">
        <v>3221.87617</v>
      </c>
      <c r="C457">
        <v>186.42742999999999</v>
      </c>
      <c r="D457">
        <v>3.8999999999999998E-3</v>
      </c>
      <c r="E457">
        <v>3.8999999999999998E-3</v>
      </c>
    </row>
    <row r="458" spans="1:5">
      <c r="A458">
        <v>45.5</v>
      </c>
      <c r="B458">
        <v>3230.6887200000001</v>
      </c>
      <c r="C458">
        <v>186.93735000000001</v>
      </c>
      <c r="D458">
        <v>3.9100000000000003E-3</v>
      </c>
      <c r="E458">
        <v>3.9100000000000003E-3</v>
      </c>
    </row>
    <row r="459" spans="1:5">
      <c r="A459">
        <v>45.6</v>
      </c>
      <c r="B459">
        <v>3235.8694799999998</v>
      </c>
      <c r="C459">
        <v>187.23712</v>
      </c>
      <c r="D459">
        <v>3.9199999999999999E-3</v>
      </c>
      <c r="E459">
        <v>3.9199999999999999E-3</v>
      </c>
    </row>
    <row r="460" spans="1:5">
      <c r="A460">
        <v>45.7</v>
      </c>
      <c r="B460">
        <v>3238.6679199999999</v>
      </c>
      <c r="C460">
        <v>187.39904999999999</v>
      </c>
      <c r="D460">
        <v>3.9300000000000003E-3</v>
      </c>
      <c r="E460">
        <v>3.9300000000000003E-3</v>
      </c>
    </row>
    <row r="461" spans="1:5">
      <c r="A461">
        <v>45.8</v>
      </c>
      <c r="B461">
        <v>3244.81837</v>
      </c>
      <c r="C461">
        <v>187.75494</v>
      </c>
      <c r="D461">
        <v>4.0000000000000001E-3</v>
      </c>
      <c r="E461">
        <v>4.0000000000000001E-3</v>
      </c>
    </row>
    <row r="462" spans="1:5">
      <c r="A462">
        <v>45.9</v>
      </c>
      <c r="B462">
        <v>3251.5361899999998</v>
      </c>
      <c r="C462">
        <v>188.14365000000001</v>
      </c>
      <c r="D462">
        <v>4.0299999999999997E-3</v>
      </c>
      <c r="E462">
        <v>4.0299999999999997E-3</v>
      </c>
    </row>
    <row r="463" spans="1:5">
      <c r="A463">
        <v>46</v>
      </c>
      <c r="B463">
        <v>3252.7882599999998</v>
      </c>
      <c r="C463">
        <v>188.21609000000001</v>
      </c>
      <c r="D463">
        <v>3.9899999999999996E-3</v>
      </c>
      <c r="E463">
        <v>3.9899999999999996E-3</v>
      </c>
    </row>
    <row r="464" spans="1:5">
      <c r="A464">
        <v>46.1</v>
      </c>
      <c r="B464">
        <v>3263.0082200000002</v>
      </c>
      <c r="C464">
        <v>188.80744999999999</v>
      </c>
      <c r="D464">
        <v>4.0099999999999997E-3</v>
      </c>
      <c r="E464">
        <v>4.0099999999999997E-3</v>
      </c>
    </row>
    <row r="465" spans="1:5">
      <c r="A465">
        <v>46.2</v>
      </c>
      <c r="B465">
        <v>3270.0363499999999</v>
      </c>
      <c r="C465">
        <v>189.21413000000001</v>
      </c>
      <c r="D465">
        <v>4.0600000000000002E-3</v>
      </c>
      <c r="E465">
        <v>4.0600000000000002E-3</v>
      </c>
    </row>
    <row r="466" spans="1:5">
      <c r="A466">
        <v>46.3</v>
      </c>
      <c r="B466">
        <v>3270.9389900000001</v>
      </c>
      <c r="C466">
        <v>189.26635999999999</v>
      </c>
      <c r="D466">
        <v>4.1799999999999997E-3</v>
      </c>
      <c r="E466">
        <v>4.1799999999999997E-3</v>
      </c>
    </row>
    <row r="467" spans="1:5">
      <c r="A467">
        <v>46.4</v>
      </c>
      <c r="B467">
        <v>3278.3992600000001</v>
      </c>
      <c r="C467">
        <v>189.69802999999999</v>
      </c>
      <c r="D467">
        <v>4.0800000000000003E-3</v>
      </c>
      <c r="E467">
        <v>4.0800000000000003E-3</v>
      </c>
    </row>
    <row r="468" spans="1:5">
      <c r="A468">
        <v>46.5</v>
      </c>
      <c r="B468">
        <v>3283.0312800000002</v>
      </c>
      <c r="C468">
        <v>189.96605</v>
      </c>
      <c r="D468">
        <v>4.1200000000000004E-3</v>
      </c>
      <c r="E468">
        <v>4.1200000000000004E-3</v>
      </c>
    </row>
    <row r="469" spans="1:5">
      <c r="A469">
        <v>46.6</v>
      </c>
      <c r="B469">
        <v>3289.1880700000002</v>
      </c>
      <c r="C469">
        <v>190.32230000000001</v>
      </c>
      <c r="D469">
        <v>4.1999999999999997E-3</v>
      </c>
      <c r="E469">
        <v>4.1999999999999997E-3</v>
      </c>
    </row>
    <row r="470" spans="1:5">
      <c r="A470">
        <v>46.7</v>
      </c>
      <c r="B470">
        <v>3296.0485699999999</v>
      </c>
      <c r="C470">
        <v>190.71926999999999</v>
      </c>
      <c r="D470">
        <v>4.1799999999999997E-3</v>
      </c>
      <c r="E470">
        <v>4.1799999999999997E-3</v>
      </c>
    </row>
    <row r="471" spans="1:5">
      <c r="A471">
        <v>46.8</v>
      </c>
      <c r="B471">
        <v>3300.7573299999999</v>
      </c>
      <c r="C471">
        <v>190.99172999999999</v>
      </c>
      <c r="D471">
        <v>4.2300000000000003E-3</v>
      </c>
      <c r="E471">
        <v>4.2300000000000003E-3</v>
      </c>
    </row>
    <row r="472" spans="1:5">
      <c r="A472">
        <v>46.9</v>
      </c>
      <c r="B472">
        <v>3307.89201</v>
      </c>
      <c r="C472">
        <v>191.40457000000001</v>
      </c>
      <c r="D472">
        <v>4.3400000000000001E-3</v>
      </c>
      <c r="E472">
        <v>4.3400000000000001E-3</v>
      </c>
    </row>
    <row r="473" spans="1:5">
      <c r="A473">
        <v>47</v>
      </c>
      <c r="B473">
        <v>3309.3899500000002</v>
      </c>
      <c r="C473">
        <v>191.49124</v>
      </c>
      <c r="D473">
        <v>4.2900000000000004E-3</v>
      </c>
      <c r="E473">
        <v>4.2900000000000004E-3</v>
      </c>
    </row>
    <row r="474" spans="1:5">
      <c r="A474">
        <v>47.1</v>
      </c>
      <c r="B474">
        <v>3316.0921199999998</v>
      </c>
      <c r="C474">
        <v>191.87904</v>
      </c>
      <c r="D474">
        <v>4.2500000000000003E-3</v>
      </c>
      <c r="E474">
        <v>4.2500000000000003E-3</v>
      </c>
    </row>
    <row r="475" spans="1:5">
      <c r="A475">
        <v>47.2</v>
      </c>
      <c r="B475">
        <v>3318.6446900000001</v>
      </c>
      <c r="C475">
        <v>192.02674999999999</v>
      </c>
      <c r="D475">
        <v>4.3600000000000002E-3</v>
      </c>
      <c r="E475">
        <v>4.3600000000000002E-3</v>
      </c>
    </row>
    <row r="476" spans="1:5">
      <c r="A476">
        <v>47.3</v>
      </c>
      <c r="B476">
        <v>3326.8418200000001</v>
      </c>
      <c r="C476">
        <v>192.50104999999999</v>
      </c>
      <c r="D476">
        <v>4.3499999999999997E-3</v>
      </c>
      <c r="E476">
        <v>4.3499999999999997E-3</v>
      </c>
    </row>
    <row r="477" spans="1:5">
      <c r="A477">
        <v>47.4</v>
      </c>
      <c r="B477">
        <v>3332.9576299999999</v>
      </c>
      <c r="C477">
        <v>192.85493</v>
      </c>
      <c r="D477">
        <v>4.4099999999999999E-3</v>
      </c>
      <c r="E477">
        <v>4.4099999999999999E-3</v>
      </c>
    </row>
    <row r="478" spans="1:5">
      <c r="A478">
        <v>47.5</v>
      </c>
      <c r="B478">
        <v>3334.7550799999999</v>
      </c>
      <c r="C478">
        <v>192.95894000000001</v>
      </c>
      <c r="D478">
        <v>4.47E-3</v>
      </c>
      <c r="E478">
        <v>4.47E-3</v>
      </c>
    </row>
    <row r="479" spans="1:5">
      <c r="A479">
        <v>47.6</v>
      </c>
      <c r="B479">
        <v>3344.77909</v>
      </c>
      <c r="C479">
        <v>193.53897000000001</v>
      </c>
      <c r="D479">
        <v>4.47E-3</v>
      </c>
      <c r="E479">
        <v>4.47E-3</v>
      </c>
    </row>
    <row r="480" spans="1:5">
      <c r="A480">
        <v>47.7</v>
      </c>
      <c r="B480">
        <v>3342.7152799999999</v>
      </c>
      <c r="C480">
        <v>193.41954000000001</v>
      </c>
      <c r="D480">
        <v>4.4299999999999999E-3</v>
      </c>
      <c r="E480">
        <v>4.4299999999999999E-3</v>
      </c>
    </row>
    <row r="481" spans="1:5">
      <c r="A481">
        <v>47.8</v>
      </c>
      <c r="B481">
        <v>3353.74251</v>
      </c>
      <c r="C481">
        <v>194.05761999999999</v>
      </c>
      <c r="D481">
        <v>4.5300000000000002E-3</v>
      </c>
      <c r="E481">
        <v>4.5300000000000002E-3</v>
      </c>
    </row>
    <row r="482" spans="1:5">
      <c r="A482">
        <v>47.9</v>
      </c>
      <c r="B482">
        <v>3359.86465</v>
      </c>
      <c r="C482">
        <v>194.41186999999999</v>
      </c>
      <c r="D482">
        <v>4.6100000000000004E-3</v>
      </c>
      <c r="E482">
        <v>4.6100000000000004E-3</v>
      </c>
    </row>
    <row r="483" spans="1:5">
      <c r="A483">
        <v>48</v>
      </c>
      <c r="B483">
        <v>3362.7856499999998</v>
      </c>
      <c r="C483">
        <v>194.58087</v>
      </c>
      <c r="D483">
        <v>4.5599999999999998E-3</v>
      </c>
      <c r="E483">
        <v>4.5599999999999998E-3</v>
      </c>
    </row>
    <row r="484" spans="1:5">
      <c r="A484">
        <v>48.1</v>
      </c>
      <c r="B484">
        <v>3364.3007299999999</v>
      </c>
      <c r="C484">
        <v>194.66855000000001</v>
      </c>
      <c r="D484">
        <v>4.6600000000000001E-3</v>
      </c>
      <c r="E484">
        <v>4.6600000000000001E-3</v>
      </c>
    </row>
    <row r="485" spans="1:5">
      <c r="A485">
        <v>48.2</v>
      </c>
      <c r="B485">
        <v>3371.5248099999999</v>
      </c>
      <c r="C485">
        <v>195.08654999999999</v>
      </c>
      <c r="D485">
        <v>4.6800000000000001E-3</v>
      </c>
      <c r="E485">
        <v>4.6800000000000001E-3</v>
      </c>
    </row>
    <row r="486" spans="1:5">
      <c r="A486">
        <v>48.3</v>
      </c>
      <c r="B486">
        <v>3382.3635399999998</v>
      </c>
      <c r="C486">
        <v>195.71370999999999</v>
      </c>
      <c r="D486">
        <v>4.6800000000000001E-3</v>
      </c>
      <c r="E486">
        <v>4.6800000000000001E-3</v>
      </c>
    </row>
    <row r="487" spans="1:5">
      <c r="A487">
        <v>48.4</v>
      </c>
      <c r="B487">
        <v>3383.34292</v>
      </c>
      <c r="C487">
        <v>195.77038999999999</v>
      </c>
      <c r="D487">
        <v>4.6800000000000001E-3</v>
      </c>
      <c r="E487">
        <v>4.6800000000000001E-3</v>
      </c>
    </row>
    <row r="488" spans="1:5">
      <c r="A488">
        <v>48.5</v>
      </c>
      <c r="B488">
        <v>3390.5655099999999</v>
      </c>
      <c r="C488">
        <v>196.18831</v>
      </c>
      <c r="D488">
        <v>4.6899999999999997E-3</v>
      </c>
      <c r="E488">
        <v>4.6899999999999997E-3</v>
      </c>
    </row>
    <row r="489" spans="1:5">
      <c r="A489">
        <v>48.6</v>
      </c>
      <c r="B489">
        <v>3392.6572700000002</v>
      </c>
      <c r="C489">
        <v>196.30933999999999</v>
      </c>
      <c r="D489">
        <v>4.79E-3</v>
      </c>
      <c r="E489">
        <v>4.79E-3</v>
      </c>
    </row>
    <row r="490" spans="1:5">
      <c r="A490">
        <v>48.7</v>
      </c>
      <c r="B490">
        <v>3395.07051</v>
      </c>
      <c r="C490">
        <v>196.44897</v>
      </c>
      <c r="D490">
        <v>4.7400000000000003E-3</v>
      </c>
      <c r="E490">
        <v>4.7400000000000003E-3</v>
      </c>
    </row>
    <row r="491" spans="1:5">
      <c r="A491">
        <v>48.8</v>
      </c>
      <c r="B491">
        <v>3403.58727</v>
      </c>
      <c r="C491">
        <v>196.94179</v>
      </c>
      <c r="D491">
        <v>4.8500000000000001E-3</v>
      </c>
      <c r="E491">
        <v>4.8500000000000001E-3</v>
      </c>
    </row>
    <row r="492" spans="1:5">
      <c r="A492">
        <v>48.9</v>
      </c>
      <c r="B492">
        <v>3408.7754799999998</v>
      </c>
      <c r="C492">
        <v>197.24198999999999</v>
      </c>
      <c r="D492">
        <v>4.81E-3</v>
      </c>
      <c r="E492">
        <v>4.81E-3</v>
      </c>
    </row>
    <row r="493" spans="1:5">
      <c r="A493">
        <v>49</v>
      </c>
      <c r="B493">
        <v>3415.3882400000002</v>
      </c>
      <c r="C493">
        <v>197.62461999999999</v>
      </c>
      <c r="D493">
        <v>4.9399999999999999E-3</v>
      </c>
      <c r="E493">
        <v>4.9399999999999999E-3</v>
      </c>
    </row>
    <row r="494" spans="1:5">
      <c r="A494">
        <v>49.1</v>
      </c>
      <c r="B494">
        <v>3411.7512400000001</v>
      </c>
      <c r="C494">
        <v>197.41417000000001</v>
      </c>
      <c r="D494">
        <v>4.8599999999999997E-3</v>
      </c>
      <c r="E494">
        <v>4.8599999999999997E-3</v>
      </c>
    </row>
    <row r="495" spans="1:5">
      <c r="A495">
        <v>49.2</v>
      </c>
      <c r="B495">
        <v>3419.5374700000002</v>
      </c>
      <c r="C495">
        <v>197.86472000000001</v>
      </c>
      <c r="D495">
        <v>4.9500000000000004E-3</v>
      </c>
      <c r="E495">
        <v>4.9500000000000004E-3</v>
      </c>
    </row>
    <row r="496" spans="1:5">
      <c r="A496">
        <v>49.3</v>
      </c>
      <c r="B496">
        <v>3424.94994</v>
      </c>
      <c r="C496">
        <v>198.17788999999999</v>
      </c>
      <c r="D496">
        <v>5.0099999999999997E-3</v>
      </c>
      <c r="E496">
        <v>5.0099999999999997E-3</v>
      </c>
    </row>
    <row r="497" spans="1:5">
      <c r="A497">
        <v>49.4</v>
      </c>
      <c r="B497">
        <v>3432.7145700000001</v>
      </c>
      <c r="C497">
        <v>198.62718000000001</v>
      </c>
      <c r="D497">
        <v>5.0099999999999997E-3</v>
      </c>
      <c r="E497">
        <v>5.0099999999999997E-3</v>
      </c>
    </row>
    <row r="498" spans="1:5">
      <c r="A498">
        <v>49.5</v>
      </c>
      <c r="B498">
        <v>3433.20966</v>
      </c>
      <c r="C498">
        <v>198.65582000000001</v>
      </c>
      <c r="D498">
        <v>5.0600000000000003E-3</v>
      </c>
      <c r="E498">
        <v>5.0600000000000003E-3</v>
      </c>
    </row>
    <row r="499" spans="1:5">
      <c r="A499">
        <v>49.6</v>
      </c>
      <c r="B499">
        <v>3439.74568</v>
      </c>
      <c r="C499">
        <v>199.03400999999999</v>
      </c>
      <c r="D499">
        <v>5.0800000000000003E-3</v>
      </c>
      <c r="E499">
        <v>5.0800000000000003E-3</v>
      </c>
    </row>
    <row r="500" spans="1:5">
      <c r="A500">
        <v>49.7</v>
      </c>
      <c r="B500">
        <v>3450.4123</v>
      </c>
      <c r="C500">
        <v>199.65120999999999</v>
      </c>
      <c r="D500">
        <v>5.1399999999999996E-3</v>
      </c>
      <c r="E500">
        <v>5.1399999999999996E-3</v>
      </c>
    </row>
    <row r="501" spans="1:5">
      <c r="A501">
        <v>49.8</v>
      </c>
      <c r="B501">
        <v>3449.04736</v>
      </c>
      <c r="C501">
        <v>199.57223999999999</v>
      </c>
      <c r="D501">
        <v>5.1599999999999997E-3</v>
      </c>
      <c r="E501">
        <v>5.1599999999999997E-3</v>
      </c>
    </row>
    <row r="502" spans="1:5">
      <c r="A502">
        <v>49.9</v>
      </c>
      <c r="B502">
        <v>3457.4385699999998</v>
      </c>
      <c r="C502">
        <v>200.05779000000001</v>
      </c>
      <c r="D502">
        <v>5.1900000000000002E-3</v>
      </c>
      <c r="E502">
        <v>5.1900000000000002E-3</v>
      </c>
    </row>
    <row r="503" spans="1:5">
      <c r="A503">
        <v>50</v>
      </c>
      <c r="B503">
        <v>3462.3935799999999</v>
      </c>
      <c r="C503">
        <v>200.34450000000001</v>
      </c>
      <c r="D503">
        <v>5.2700000000000004E-3</v>
      </c>
      <c r="E503">
        <v>5.2700000000000004E-3</v>
      </c>
    </row>
    <row r="504" spans="1:5">
      <c r="A504">
        <v>50.1</v>
      </c>
      <c r="B504">
        <v>3460.1308399999998</v>
      </c>
      <c r="C504">
        <v>200.21356</v>
      </c>
      <c r="D504">
        <v>5.2500000000000003E-3</v>
      </c>
      <c r="E504">
        <v>5.2500000000000003E-3</v>
      </c>
    </row>
    <row r="505" spans="1:5">
      <c r="A505">
        <v>50.2</v>
      </c>
      <c r="B505">
        <v>3469.2835100000002</v>
      </c>
      <c r="C505">
        <v>200.74315999999999</v>
      </c>
      <c r="D505">
        <v>5.2599999999999999E-3</v>
      </c>
      <c r="E505">
        <v>5.2599999999999999E-3</v>
      </c>
    </row>
    <row r="506" spans="1:5">
      <c r="A506">
        <v>50.3</v>
      </c>
      <c r="B506">
        <v>3477.5260800000001</v>
      </c>
      <c r="C506">
        <v>201.22011000000001</v>
      </c>
      <c r="D506">
        <v>5.3099999999999996E-3</v>
      </c>
      <c r="E506">
        <v>5.3099999999999996E-3</v>
      </c>
    </row>
    <row r="507" spans="1:5">
      <c r="A507">
        <v>50.4</v>
      </c>
      <c r="B507">
        <v>3484.54639</v>
      </c>
      <c r="C507">
        <v>201.62633</v>
      </c>
      <c r="D507">
        <v>5.3699999999999998E-3</v>
      </c>
      <c r="E507">
        <v>5.3699999999999998E-3</v>
      </c>
    </row>
    <row r="508" spans="1:5">
      <c r="A508">
        <v>50.5</v>
      </c>
      <c r="B508">
        <v>3480.4422399999999</v>
      </c>
      <c r="C508">
        <v>201.38883999999999</v>
      </c>
      <c r="D508">
        <v>5.3800000000000002E-3</v>
      </c>
      <c r="E508">
        <v>5.3800000000000002E-3</v>
      </c>
    </row>
    <row r="509" spans="1:5">
      <c r="A509">
        <v>50.6</v>
      </c>
      <c r="B509">
        <v>3487.9215100000001</v>
      </c>
      <c r="C509">
        <v>201.82160999999999</v>
      </c>
      <c r="D509">
        <v>5.4200000000000003E-3</v>
      </c>
      <c r="E509">
        <v>5.4200000000000003E-3</v>
      </c>
    </row>
    <row r="510" spans="1:5">
      <c r="A510">
        <v>50.7</v>
      </c>
      <c r="B510">
        <v>3489.1530899999998</v>
      </c>
      <c r="C510">
        <v>201.89287999999999</v>
      </c>
      <c r="D510">
        <v>5.5199999999999997E-3</v>
      </c>
      <c r="E510">
        <v>5.5199999999999997E-3</v>
      </c>
    </row>
    <row r="511" spans="1:5">
      <c r="A511">
        <v>50.8</v>
      </c>
      <c r="B511">
        <v>3497.7856999999999</v>
      </c>
      <c r="C511">
        <v>202.39238</v>
      </c>
      <c r="D511">
        <v>5.47E-3</v>
      </c>
      <c r="E511">
        <v>5.47E-3</v>
      </c>
    </row>
    <row r="512" spans="1:5">
      <c r="A512">
        <v>50.9</v>
      </c>
      <c r="B512">
        <v>3495.2364899999998</v>
      </c>
      <c r="C512">
        <v>202.24489</v>
      </c>
      <c r="D512">
        <v>5.5700000000000003E-3</v>
      </c>
      <c r="E512">
        <v>5.5700000000000003E-3</v>
      </c>
    </row>
    <row r="513" spans="1:5">
      <c r="A513">
        <v>51</v>
      </c>
      <c r="B513">
        <v>3504.5020300000001</v>
      </c>
      <c r="C513">
        <v>202.78101000000001</v>
      </c>
      <c r="D513">
        <v>5.5599999999999998E-3</v>
      </c>
      <c r="E513">
        <v>5.5599999999999998E-3</v>
      </c>
    </row>
    <row r="514" spans="1:5">
      <c r="A514">
        <v>51.1</v>
      </c>
      <c r="B514">
        <v>3513.71281</v>
      </c>
      <c r="C514">
        <v>203.31397999999999</v>
      </c>
      <c r="D514">
        <v>5.5999999999999999E-3</v>
      </c>
      <c r="E514">
        <v>5.5999999999999999E-3</v>
      </c>
    </row>
    <row r="515" spans="1:5">
      <c r="A515">
        <v>51.2</v>
      </c>
      <c r="B515">
        <v>3516.9784</v>
      </c>
      <c r="C515">
        <v>203.50292999999999</v>
      </c>
      <c r="D515">
        <v>5.7000000000000002E-3</v>
      </c>
      <c r="E515">
        <v>5.7000000000000002E-3</v>
      </c>
    </row>
    <row r="516" spans="1:5">
      <c r="A516">
        <v>51.3</v>
      </c>
      <c r="B516">
        <v>3519.6613499999999</v>
      </c>
      <c r="C516">
        <v>203.65817000000001</v>
      </c>
      <c r="D516">
        <v>5.7200000000000003E-3</v>
      </c>
      <c r="E516">
        <v>5.7200000000000003E-3</v>
      </c>
    </row>
    <row r="517" spans="1:5">
      <c r="A517">
        <v>51.4</v>
      </c>
      <c r="B517">
        <v>3528.4865599999998</v>
      </c>
      <c r="C517">
        <v>204.16882000000001</v>
      </c>
      <c r="D517">
        <v>5.7400000000000003E-3</v>
      </c>
      <c r="E517">
        <v>5.7400000000000003E-3</v>
      </c>
    </row>
    <row r="518" spans="1:5">
      <c r="A518">
        <v>51.5</v>
      </c>
      <c r="B518">
        <v>3529.9360799999999</v>
      </c>
      <c r="C518">
        <v>204.2527</v>
      </c>
      <c r="D518">
        <v>5.7499999999999999E-3</v>
      </c>
      <c r="E518">
        <v>5.7499999999999999E-3</v>
      </c>
    </row>
    <row r="519" spans="1:5">
      <c r="A519">
        <v>51.6</v>
      </c>
      <c r="B519">
        <v>3531.7614699999999</v>
      </c>
      <c r="C519">
        <v>204.35831999999999</v>
      </c>
      <c r="D519">
        <v>5.7999999999999996E-3</v>
      </c>
      <c r="E519">
        <v>5.7999999999999996E-3</v>
      </c>
    </row>
    <row r="520" spans="1:5">
      <c r="A520">
        <v>51.7</v>
      </c>
      <c r="B520">
        <v>3535.3466899999999</v>
      </c>
      <c r="C520">
        <v>204.56577999999999</v>
      </c>
      <c r="D520">
        <v>5.8100000000000001E-3</v>
      </c>
      <c r="E520">
        <v>5.8100000000000001E-3</v>
      </c>
    </row>
    <row r="521" spans="1:5">
      <c r="A521">
        <v>51.8</v>
      </c>
      <c r="B521">
        <v>3544.8364900000001</v>
      </c>
      <c r="C521">
        <v>205.11488</v>
      </c>
      <c r="D521">
        <v>5.9100000000000003E-3</v>
      </c>
      <c r="E521">
        <v>5.9100000000000003E-3</v>
      </c>
    </row>
    <row r="522" spans="1:5">
      <c r="A522">
        <v>51.9</v>
      </c>
      <c r="B522">
        <v>3541.5757400000002</v>
      </c>
      <c r="C522">
        <v>204.92621</v>
      </c>
      <c r="D522">
        <v>5.8900000000000003E-3</v>
      </c>
      <c r="E522">
        <v>5.8900000000000003E-3</v>
      </c>
    </row>
    <row r="523" spans="1:5">
      <c r="A523">
        <v>52</v>
      </c>
      <c r="B523">
        <v>3550.81484</v>
      </c>
      <c r="C523">
        <v>205.46082000000001</v>
      </c>
      <c r="D523">
        <v>5.9899999999999997E-3</v>
      </c>
      <c r="E523">
        <v>5.9899999999999997E-3</v>
      </c>
    </row>
    <row r="524" spans="1:5">
      <c r="A524">
        <v>52.1</v>
      </c>
      <c r="B524">
        <v>3555.4591599999999</v>
      </c>
      <c r="C524">
        <v>205.72954999999999</v>
      </c>
      <c r="D524">
        <v>6.0600000000000003E-3</v>
      </c>
      <c r="E524">
        <v>6.0600000000000003E-3</v>
      </c>
    </row>
    <row r="525" spans="1:5">
      <c r="A525">
        <v>52.2</v>
      </c>
      <c r="B525">
        <v>3555.7020499999999</v>
      </c>
      <c r="C525">
        <v>205.74360999999999</v>
      </c>
      <c r="D525">
        <v>6.13E-3</v>
      </c>
      <c r="E525">
        <v>6.13E-3</v>
      </c>
    </row>
    <row r="526" spans="1:5">
      <c r="A526">
        <v>52.3</v>
      </c>
      <c r="B526">
        <v>3555.5738999999999</v>
      </c>
      <c r="C526">
        <v>205.73618999999999</v>
      </c>
      <c r="D526">
        <v>6.1000000000000004E-3</v>
      </c>
      <c r="E526">
        <v>6.1000000000000004E-3</v>
      </c>
    </row>
    <row r="527" spans="1:5">
      <c r="A527">
        <v>52.4</v>
      </c>
      <c r="B527">
        <v>3564.7001100000002</v>
      </c>
      <c r="C527">
        <v>206.26425</v>
      </c>
      <c r="D527">
        <v>6.11E-3</v>
      </c>
      <c r="E527">
        <v>6.11E-3</v>
      </c>
    </row>
    <row r="528" spans="1:5">
      <c r="A528">
        <v>52.5</v>
      </c>
      <c r="B528">
        <v>3572.45021</v>
      </c>
      <c r="C528">
        <v>206.71269000000001</v>
      </c>
      <c r="D528">
        <v>6.2100000000000002E-3</v>
      </c>
      <c r="E528">
        <v>6.2100000000000002E-3</v>
      </c>
    </row>
    <row r="529" spans="1:5">
      <c r="A529">
        <v>52.6</v>
      </c>
      <c r="B529">
        <v>3575.3570500000001</v>
      </c>
      <c r="C529">
        <v>206.88091</v>
      </c>
      <c r="D529">
        <v>6.2199999999999998E-3</v>
      </c>
      <c r="E529">
        <v>6.2199999999999998E-3</v>
      </c>
    </row>
    <row r="530" spans="1:5">
      <c r="A530">
        <v>52.7</v>
      </c>
      <c r="B530">
        <v>3577.7296900000001</v>
      </c>
      <c r="C530">
        <v>207.01819</v>
      </c>
      <c r="D530">
        <v>6.2599999999999999E-3</v>
      </c>
      <c r="E530">
        <v>6.2599999999999999E-3</v>
      </c>
    </row>
    <row r="531" spans="1:5">
      <c r="A531">
        <v>52.8</v>
      </c>
      <c r="B531">
        <v>3582.1594300000002</v>
      </c>
      <c r="C531">
        <v>207.27450999999999</v>
      </c>
      <c r="D531">
        <v>6.3800000000000003E-3</v>
      </c>
      <c r="E531">
        <v>6.3800000000000003E-3</v>
      </c>
    </row>
    <row r="532" spans="1:5">
      <c r="A532">
        <v>52.9</v>
      </c>
      <c r="B532">
        <v>3586.7147100000002</v>
      </c>
      <c r="C532">
        <v>207.53809000000001</v>
      </c>
      <c r="D532">
        <v>6.3699999999999998E-3</v>
      </c>
      <c r="E532">
        <v>6.3699999999999998E-3</v>
      </c>
    </row>
    <row r="533" spans="1:5">
      <c r="A533">
        <v>53</v>
      </c>
      <c r="B533">
        <v>3591.9185699999998</v>
      </c>
      <c r="C533">
        <v>207.83920000000001</v>
      </c>
      <c r="D533">
        <v>6.3800000000000003E-3</v>
      </c>
      <c r="E533">
        <v>6.3800000000000003E-3</v>
      </c>
    </row>
    <row r="534" spans="1:5">
      <c r="A534">
        <v>53.1</v>
      </c>
      <c r="B534">
        <v>3596.1385799999998</v>
      </c>
      <c r="C534">
        <v>208.08337</v>
      </c>
      <c r="D534">
        <v>6.43E-3</v>
      </c>
      <c r="E534">
        <v>6.43E-3</v>
      </c>
    </row>
    <row r="535" spans="1:5">
      <c r="A535">
        <v>53.2</v>
      </c>
      <c r="B535">
        <v>3603.98144</v>
      </c>
      <c r="C535">
        <v>208.53719000000001</v>
      </c>
      <c r="D535">
        <v>6.4999999999999997E-3</v>
      </c>
      <c r="E535">
        <v>6.4999999999999997E-3</v>
      </c>
    </row>
    <row r="536" spans="1:5">
      <c r="A536">
        <v>53.3</v>
      </c>
      <c r="B536">
        <v>3602.74352</v>
      </c>
      <c r="C536">
        <v>208.46556000000001</v>
      </c>
      <c r="D536">
        <v>6.4900000000000001E-3</v>
      </c>
      <c r="E536">
        <v>6.4900000000000001E-3</v>
      </c>
    </row>
    <row r="537" spans="1:5">
      <c r="A537">
        <v>53.4</v>
      </c>
      <c r="B537">
        <v>3609.4505300000001</v>
      </c>
      <c r="C537">
        <v>208.85364999999999</v>
      </c>
      <c r="D537">
        <v>6.5399999999999998E-3</v>
      </c>
      <c r="E537">
        <v>6.5399999999999998E-3</v>
      </c>
    </row>
    <row r="538" spans="1:5">
      <c r="A538">
        <v>53.5</v>
      </c>
      <c r="B538">
        <v>3612.18788</v>
      </c>
      <c r="C538">
        <v>209.01204000000001</v>
      </c>
      <c r="D538">
        <v>6.6299999999999996E-3</v>
      </c>
      <c r="E538">
        <v>6.6299999999999996E-3</v>
      </c>
    </row>
    <row r="539" spans="1:5">
      <c r="A539">
        <v>53.6</v>
      </c>
      <c r="B539">
        <v>3617.0031899999999</v>
      </c>
      <c r="C539">
        <v>209.29066</v>
      </c>
      <c r="D539">
        <v>6.6699999999999997E-3</v>
      </c>
      <c r="E539">
        <v>6.6699999999999997E-3</v>
      </c>
    </row>
    <row r="540" spans="1:5">
      <c r="A540">
        <v>53.7</v>
      </c>
      <c r="B540">
        <v>3610.7901499999998</v>
      </c>
      <c r="C540">
        <v>208.93117000000001</v>
      </c>
      <c r="D540">
        <v>6.7200000000000003E-3</v>
      </c>
      <c r="E540">
        <v>6.7200000000000003E-3</v>
      </c>
    </row>
    <row r="541" spans="1:5">
      <c r="A541">
        <v>53.8</v>
      </c>
      <c r="B541">
        <v>3623.873</v>
      </c>
      <c r="C541">
        <v>209.68817000000001</v>
      </c>
      <c r="D541">
        <v>6.7099999999999998E-3</v>
      </c>
      <c r="E541">
        <v>6.7099999999999998E-3</v>
      </c>
    </row>
    <row r="542" spans="1:5">
      <c r="A542">
        <v>53.9</v>
      </c>
      <c r="B542">
        <v>3628.48639</v>
      </c>
      <c r="C542">
        <v>209.95511999999999</v>
      </c>
      <c r="D542">
        <v>6.8100000000000001E-3</v>
      </c>
      <c r="E542">
        <v>6.8100000000000001E-3</v>
      </c>
    </row>
    <row r="543" spans="1:5">
      <c r="A543">
        <v>54</v>
      </c>
      <c r="B543">
        <v>3633.26557</v>
      </c>
      <c r="C543">
        <v>210.23166000000001</v>
      </c>
      <c r="D543">
        <v>6.8100000000000001E-3</v>
      </c>
      <c r="E543">
        <v>6.8100000000000001E-3</v>
      </c>
    </row>
    <row r="544" spans="1:5">
      <c r="A544">
        <v>54.1</v>
      </c>
      <c r="B544">
        <v>3635.3919700000001</v>
      </c>
      <c r="C544">
        <v>210.35471000000001</v>
      </c>
      <c r="D544">
        <v>6.8700000000000002E-3</v>
      </c>
      <c r="E544">
        <v>6.8700000000000002E-3</v>
      </c>
    </row>
    <row r="545" spans="1:5">
      <c r="A545">
        <v>54.2</v>
      </c>
      <c r="B545">
        <v>3642.0002599999998</v>
      </c>
      <c r="C545">
        <v>210.73707999999999</v>
      </c>
      <c r="D545">
        <v>6.96E-3</v>
      </c>
      <c r="E545">
        <v>6.96E-3</v>
      </c>
    </row>
    <row r="546" spans="1:5">
      <c r="A546">
        <v>54.3</v>
      </c>
      <c r="B546">
        <v>3640.9769200000001</v>
      </c>
      <c r="C546">
        <v>210.67786000000001</v>
      </c>
      <c r="D546">
        <v>6.9499999999999996E-3</v>
      </c>
      <c r="E546">
        <v>6.9499999999999996E-3</v>
      </c>
    </row>
    <row r="547" spans="1:5">
      <c r="A547">
        <v>54.4</v>
      </c>
      <c r="B547">
        <v>3644.9287100000001</v>
      </c>
      <c r="C547">
        <v>210.90652</v>
      </c>
      <c r="D547">
        <v>6.9699999999999996E-3</v>
      </c>
      <c r="E547">
        <v>6.9699999999999996E-3</v>
      </c>
    </row>
    <row r="548" spans="1:5">
      <c r="A548">
        <v>54.5</v>
      </c>
      <c r="B548">
        <v>3651.2233299999998</v>
      </c>
      <c r="C548">
        <v>211.27074999999999</v>
      </c>
      <c r="D548">
        <v>7.1700000000000002E-3</v>
      </c>
      <c r="E548">
        <v>7.1700000000000002E-3</v>
      </c>
    </row>
    <row r="549" spans="1:5">
      <c r="A549">
        <v>54.6</v>
      </c>
      <c r="B549">
        <v>3655.3103500000002</v>
      </c>
      <c r="C549">
        <v>211.50722999999999</v>
      </c>
      <c r="D549">
        <v>7.1399999999999996E-3</v>
      </c>
      <c r="E549">
        <v>7.1399999999999996E-3</v>
      </c>
    </row>
    <row r="550" spans="1:5">
      <c r="A550">
        <v>54.7</v>
      </c>
      <c r="B550">
        <v>3657.1919899999998</v>
      </c>
      <c r="C550">
        <v>211.61612</v>
      </c>
      <c r="D550">
        <v>7.1900000000000002E-3</v>
      </c>
      <c r="E550">
        <v>7.1900000000000002E-3</v>
      </c>
    </row>
    <row r="551" spans="1:5">
      <c r="A551">
        <v>54.8</v>
      </c>
      <c r="B551">
        <v>3661.06592</v>
      </c>
      <c r="C551">
        <v>211.84027</v>
      </c>
      <c r="D551">
        <v>7.2399999999999999E-3</v>
      </c>
      <c r="E551">
        <v>7.2399999999999999E-3</v>
      </c>
    </row>
    <row r="552" spans="1:5">
      <c r="A552">
        <v>54.9</v>
      </c>
      <c r="B552">
        <v>3663.9586100000001</v>
      </c>
      <c r="C552">
        <v>212.00764000000001</v>
      </c>
      <c r="D552">
        <v>7.2700000000000004E-3</v>
      </c>
      <c r="E552">
        <v>7.2700000000000004E-3</v>
      </c>
    </row>
    <row r="553" spans="1:5">
      <c r="A553">
        <v>55</v>
      </c>
      <c r="B553">
        <v>3667.5814500000001</v>
      </c>
      <c r="C553">
        <v>212.21728999999999</v>
      </c>
      <c r="D553">
        <v>7.3800000000000003E-3</v>
      </c>
      <c r="E553">
        <v>7.3800000000000003E-3</v>
      </c>
    </row>
    <row r="554" spans="1:5">
      <c r="A554">
        <v>55.1</v>
      </c>
      <c r="B554">
        <v>3663.2377700000002</v>
      </c>
      <c r="C554">
        <v>211.96593999999999</v>
      </c>
      <c r="D554">
        <v>7.45E-3</v>
      </c>
      <c r="E554">
        <v>7.45E-3</v>
      </c>
    </row>
    <row r="555" spans="1:5">
      <c r="A555">
        <v>55.2</v>
      </c>
      <c r="B555">
        <v>3675.0748800000001</v>
      </c>
      <c r="C555">
        <v>212.65085999999999</v>
      </c>
      <c r="D555">
        <v>7.45E-3</v>
      </c>
      <c r="E555">
        <v>7.45E-3</v>
      </c>
    </row>
    <row r="556" spans="1:5">
      <c r="A556">
        <v>55.3</v>
      </c>
      <c r="B556">
        <v>3682.3660100000002</v>
      </c>
      <c r="C556">
        <v>213.07275000000001</v>
      </c>
      <c r="D556">
        <v>7.5300000000000002E-3</v>
      </c>
      <c r="E556">
        <v>7.5300000000000002E-3</v>
      </c>
    </row>
    <row r="557" spans="1:5">
      <c r="A557">
        <v>55.4</v>
      </c>
      <c r="B557">
        <v>3683.67769</v>
      </c>
      <c r="C557">
        <v>213.14865</v>
      </c>
      <c r="D557">
        <v>7.5599999999999999E-3</v>
      </c>
      <c r="E557">
        <v>7.5599999999999999E-3</v>
      </c>
    </row>
    <row r="558" spans="1:5">
      <c r="A558">
        <v>55.5</v>
      </c>
      <c r="B558">
        <v>3686.8337499999998</v>
      </c>
      <c r="C558">
        <v>213.33126999999999</v>
      </c>
      <c r="D558">
        <v>7.6600000000000001E-3</v>
      </c>
      <c r="E558">
        <v>7.6600000000000001E-3</v>
      </c>
    </row>
    <row r="559" spans="1:5">
      <c r="A559">
        <v>55.6</v>
      </c>
      <c r="B559">
        <v>3688.9787799999999</v>
      </c>
      <c r="C559">
        <v>213.4554</v>
      </c>
      <c r="D559">
        <v>7.6299999999999996E-3</v>
      </c>
      <c r="E559">
        <v>7.6299999999999996E-3</v>
      </c>
    </row>
    <row r="560" spans="1:5">
      <c r="A560">
        <v>55.7</v>
      </c>
      <c r="B560">
        <v>3693.1626500000002</v>
      </c>
      <c r="C560">
        <v>213.69748000000001</v>
      </c>
      <c r="D560">
        <v>7.6699999999999997E-3</v>
      </c>
      <c r="E560">
        <v>7.6699999999999997E-3</v>
      </c>
    </row>
    <row r="561" spans="1:5">
      <c r="A561">
        <v>55.8</v>
      </c>
      <c r="B561">
        <v>3694.9679299999998</v>
      </c>
      <c r="C561">
        <v>213.80194</v>
      </c>
      <c r="D561">
        <v>7.7799999999999996E-3</v>
      </c>
      <c r="E561">
        <v>7.7799999999999996E-3</v>
      </c>
    </row>
    <row r="562" spans="1:5">
      <c r="A562">
        <v>55.9</v>
      </c>
      <c r="B562">
        <v>3698.2648100000001</v>
      </c>
      <c r="C562">
        <v>213.99270999999999</v>
      </c>
      <c r="D562">
        <v>7.77E-3</v>
      </c>
      <c r="E562">
        <v>7.77E-3</v>
      </c>
    </row>
    <row r="563" spans="1:5">
      <c r="A563">
        <v>56</v>
      </c>
      <c r="B563">
        <v>3706.9320699999998</v>
      </c>
      <c r="C563">
        <v>214.49422000000001</v>
      </c>
      <c r="D563">
        <v>7.7799999999999996E-3</v>
      </c>
      <c r="E563">
        <v>7.7799999999999996E-3</v>
      </c>
    </row>
    <row r="564" spans="1:5">
      <c r="A564">
        <v>56.1</v>
      </c>
      <c r="B564">
        <v>3703.8419399999998</v>
      </c>
      <c r="C564">
        <v>214.31541000000001</v>
      </c>
      <c r="D564">
        <v>7.9399999999999991E-3</v>
      </c>
      <c r="E564">
        <v>7.9399999999999991E-3</v>
      </c>
    </row>
    <row r="565" spans="1:5">
      <c r="A565">
        <v>56.2</v>
      </c>
      <c r="B565">
        <v>3711.1677199999999</v>
      </c>
      <c r="C565">
        <v>214.73929999999999</v>
      </c>
      <c r="D565">
        <v>7.9699999999999997E-3</v>
      </c>
      <c r="E565">
        <v>7.9699999999999997E-3</v>
      </c>
    </row>
    <row r="566" spans="1:5">
      <c r="A566">
        <v>56.3</v>
      </c>
      <c r="B566">
        <v>3718.6984000000002</v>
      </c>
      <c r="C566">
        <v>215.17506</v>
      </c>
      <c r="D566">
        <v>8.0599999999999995E-3</v>
      </c>
      <c r="E566">
        <v>8.0599999999999995E-3</v>
      </c>
    </row>
    <row r="567" spans="1:5">
      <c r="A567">
        <v>56.4</v>
      </c>
      <c r="B567">
        <v>3715.58815</v>
      </c>
      <c r="C567">
        <v>214.99509</v>
      </c>
      <c r="D567">
        <v>8.0099999999999998E-3</v>
      </c>
      <c r="E567">
        <v>8.0099999999999998E-3</v>
      </c>
    </row>
    <row r="568" spans="1:5">
      <c r="A568">
        <v>56.5</v>
      </c>
      <c r="B568">
        <v>3713.5243399999999</v>
      </c>
      <c r="C568">
        <v>214.87567000000001</v>
      </c>
      <c r="D568">
        <v>8.0999999999999996E-3</v>
      </c>
      <c r="E568">
        <v>8.0999999999999996E-3</v>
      </c>
    </row>
    <row r="569" spans="1:5">
      <c r="A569">
        <v>56.6</v>
      </c>
      <c r="B569">
        <v>3725.1185599999999</v>
      </c>
      <c r="C569">
        <v>215.54655</v>
      </c>
      <c r="D569">
        <v>8.1099999999999992E-3</v>
      </c>
      <c r="E569">
        <v>8.1099999999999992E-3</v>
      </c>
    </row>
    <row r="570" spans="1:5">
      <c r="A570">
        <v>56.7</v>
      </c>
      <c r="B570">
        <v>3731.2157499999998</v>
      </c>
      <c r="C570">
        <v>215.89935</v>
      </c>
      <c r="D570">
        <v>8.1799999999999998E-3</v>
      </c>
      <c r="E570">
        <v>8.1799999999999998E-3</v>
      </c>
    </row>
    <row r="571" spans="1:5">
      <c r="A571">
        <v>56.8</v>
      </c>
      <c r="B571">
        <v>3730.4822399999998</v>
      </c>
      <c r="C571">
        <v>215.8569</v>
      </c>
      <c r="D571">
        <v>8.2400000000000008E-3</v>
      </c>
      <c r="E571">
        <v>8.2400000000000008E-3</v>
      </c>
    </row>
    <row r="572" spans="1:5">
      <c r="A572">
        <v>56.9</v>
      </c>
      <c r="B572">
        <v>3735.5672599999998</v>
      </c>
      <c r="C572">
        <v>216.15114</v>
      </c>
      <c r="D572">
        <v>8.3099999999999997E-3</v>
      </c>
      <c r="E572">
        <v>8.3099999999999997E-3</v>
      </c>
    </row>
    <row r="573" spans="1:5">
      <c r="A573">
        <v>57</v>
      </c>
      <c r="B573">
        <v>3735.4543800000001</v>
      </c>
      <c r="C573">
        <v>216.14461</v>
      </c>
      <c r="D573">
        <v>8.3300000000000006E-3</v>
      </c>
      <c r="E573">
        <v>8.3300000000000006E-3</v>
      </c>
    </row>
    <row r="574" spans="1:5">
      <c r="A574">
        <v>57.1</v>
      </c>
      <c r="B574">
        <v>3740.0208400000001</v>
      </c>
      <c r="C574">
        <v>216.40884</v>
      </c>
      <c r="D574">
        <v>8.4600000000000005E-3</v>
      </c>
      <c r="E574">
        <v>8.4600000000000005E-3</v>
      </c>
    </row>
    <row r="575" spans="1:5">
      <c r="A575">
        <v>57.2</v>
      </c>
      <c r="B575">
        <v>3744.23452</v>
      </c>
      <c r="C575">
        <v>216.65264999999999</v>
      </c>
      <c r="D575">
        <v>8.4600000000000005E-3</v>
      </c>
      <c r="E575">
        <v>8.4600000000000005E-3</v>
      </c>
    </row>
    <row r="576" spans="1:5">
      <c r="A576">
        <v>57.3</v>
      </c>
      <c r="B576">
        <v>3746.0599099999999</v>
      </c>
      <c r="C576">
        <v>216.75827000000001</v>
      </c>
      <c r="D576">
        <v>8.5000000000000006E-3</v>
      </c>
      <c r="E576">
        <v>8.5000000000000006E-3</v>
      </c>
    </row>
    <row r="577" spans="1:5">
      <c r="A577">
        <v>57.4</v>
      </c>
      <c r="B577">
        <v>3749.91</v>
      </c>
      <c r="C577">
        <v>216.98105000000001</v>
      </c>
      <c r="D577">
        <v>8.5599999999999999E-3</v>
      </c>
      <c r="E577">
        <v>8.5599999999999999E-3</v>
      </c>
    </row>
    <row r="578" spans="1:5">
      <c r="A578">
        <v>57.5</v>
      </c>
      <c r="B578">
        <v>3750.46171</v>
      </c>
      <c r="C578">
        <v>217.01299</v>
      </c>
      <c r="D578">
        <v>8.5500000000000003E-3</v>
      </c>
      <c r="E578">
        <v>8.5500000000000003E-3</v>
      </c>
    </row>
    <row r="579" spans="1:5">
      <c r="A579">
        <v>57.6</v>
      </c>
      <c r="B579">
        <v>3754.9872</v>
      </c>
      <c r="C579">
        <v>217.27484000000001</v>
      </c>
      <c r="D579">
        <v>8.6199999999999992E-3</v>
      </c>
      <c r="E579">
        <v>8.6199999999999992E-3</v>
      </c>
    </row>
    <row r="580" spans="1:5">
      <c r="A580">
        <v>57.7</v>
      </c>
      <c r="B580">
        <v>3760.2335200000002</v>
      </c>
      <c r="C580">
        <v>217.57839999999999</v>
      </c>
      <c r="D580">
        <v>8.6899999999999998E-3</v>
      </c>
      <c r="E580">
        <v>8.6899999999999998E-3</v>
      </c>
    </row>
    <row r="581" spans="1:5">
      <c r="A581">
        <v>57.8</v>
      </c>
      <c r="B581">
        <v>3761.9806800000001</v>
      </c>
      <c r="C581">
        <v>217.67949999999999</v>
      </c>
      <c r="D581">
        <v>8.7399999999999995E-3</v>
      </c>
      <c r="E581">
        <v>8.7399999999999995E-3</v>
      </c>
    </row>
    <row r="582" spans="1:5">
      <c r="A582">
        <v>57.9</v>
      </c>
      <c r="B582">
        <v>3759.6881400000002</v>
      </c>
      <c r="C582">
        <v>217.54684</v>
      </c>
      <c r="D582">
        <v>8.8299999999999993E-3</v>
      </c>
      <c r="E582">
        <v>8.8299999999999993E-3</v>
      </c>
    </row>
    <row r="583" spans="1:5">
      <c r="A583">
        <v>58</v>
      </c>
      <c r="B583">
        <v>3767.7064500000001</v>
      </c>
      <c r="C583">
        <v>218.01082</v>
      </c>
      <c r="D583">
        <v>8.8699999999999994E-3</v>
      </c>
      <c r="E583">
        <v>8.8699999999999994E-3</v>
      </c>
    </row>
    <row r="584" spans="1:5">
      <c r="A584">
        <v>58.1</v>
      </c>
      <c r="B584">
        <v>3772.4029300000002</v>
      </c>
      <c r="C584">
        <v>218.28255999999999</v>
      </c>
      <c r="D584">
        <v>8.9300000000000004E-3</v>
      </c>
      <c r="E584">
        <v>8.9300000000000004E-3</v>
      </c>
    </row>
    <row r="585" spans="1:5">
      <c r="A585">
        <v>58.2</v>
      </c>
      <c r="B585">
        <v>3775.0385700000002</v>
      </c>
      <c r="C585">
        <v>218.43507</v>
      </c>
      <c r="D585">
        <v>8.9899999999999997E-3</v>
      </c>
      <c r="E585">
        <v>8.9899999999999997E-3</v>
      </c>
    </row>
    <row r="586" spans="1:5">
      <c r="A586">
        <v>58.3</v>
      </c>
      <c r="B586">
        <v>3777.6883699999998</v>
      </c>
      <c r="C586">
        <v>218.58839</v>
      </c>
      <c r="D586">
        <v>8.9899999999999997E-3</v>
      </c>
      <c r="E586">
        <v>8.9899999999999997E-3</v>
      </c>
    </row>
    <row r="587" spans="1:5">
      <c r="A587">
        <v>58.4</v>
      </c>
      <c r="B587">
        <v>3782.1009800000002</v>
      </c>
      <c r="C587">
        <v>218.84371999999999</v>
      </c>
      <c r="D587">
        <v>9.0399999999999994E-3</v>
      </c>
      <c r="E587">
        <v>9.0399999999999994E-3</v>
      </c>
    </row>
    <row r="588" spans="1:5">
      <c r="A588">
        <v>58.5</v>
      </c>
      <c r="B588">
        <v>3782.6962800000001</v>
      </c>
      <c r="C588">
        <v>218.87817000000001</v>
      </c>
      <c r="D588">
        <v>9.11E-3</v>
      </c>
      <c r="E588">
        <v>9.11E-3</v>
      </c>
    </row>
    <row r="589" spans="1:5">
      <c r="A589">
        <v>58.6</v>
      </c>
      <c r="B589">
        <v>3786.7095300000001</v>
      </c>
      <c r="C589">
        <v>219.11037999999999</v>
      </c>
      <c r="D589">
        <v>9.1199999999999996E-3</v>
      </c>
      <c r="E589">
        <v>9.1199999999999996E-3</v>
      </c>
    </row>
    <row r="590" spans="1:5">
      <c r="A590">
        <v>58.7</v>
      </c>
      <c r="B590">
        <v>3789.8264800000002</v>
      </c>
      <c r="C590">
        <v>219.29074</v>
      </c>
      <c r="D590">
        <v>9.3200000000000002E-3</v>
      </c>
      <c r="E590">
        <v>9.3200000000000002E-3</v>
      </c>
    </row>
    <row r="591" spans="1:5">
      <c r="A591">
        <v>58.8</v>
      </c>
      <c r="B591">
        <v>3792.53253</v>
      </c>
      <c r="C591">
        <v>219.44732999999999</v>
      </c>
      <c r="D591">
        <v>9.3399999999999993E-3</v>
      </c>
      <c r="E591">
        <v>9.3399999999999993E-3</v>
      </c>
    </row>
    <row r="592" spans="1:5">
      <c r="A592">
        <v>58.9</v>
      </c>
      <c r="B592">
        <v>3797.8932300000001</v>
      </c>
      <c r="C592">
        <v>219.75751</v>
      </c>
      <c r="D592">
        <v>9.3200000000000002E-3</v>
      </c>
      <c r="E592">
        <v>9.3200000000000002E-3</v>
      </c>
    </row>
    <row r="593" spans="1:5">
      <c r="A593">
        <v>59</v>
      </c>
      <c r="B593">
        <v>3798.6423799999998</v>
      </c>
      <c r="C593">
        <v>219.80086</v>
      </c>
      <c r="D593">
        <v>9.4199999999999996E-3</v>
      </c>
      <c r="E593">
        <v>9.4199999999999996E-3</v>
      </c>
    </row>
    <row r="594" spans="1:5">
      <c r="A594">
        <v>59.1</v>
      </c>
      <c r="B594">
        <v>3802.1914700000002</v>
      </c>
      <c r="C594">
        <v>220.00622999999999</v>
      </c>
      <c r="D594">
        <v>9.4400000000000005E-3</v>
      </c>
      <c r="E594">
        <v>9.4400000000000005E-3</v>
      </c>
    </row>
    <row r="595" spans="1:5">
      <c r="A595">
        <v>59.2</v>
      </c>
      <c r="B595">
        <v>3805.1657399999999</v>
      </c>
      <c r="C595">
        <v>220.17831000000001</v>
      </c>
      <c r="D595">
        <v>9.5099999999999994E-3</v>
      </c>
      <c r="E595">
        <v>9.5099999999999994E-3</v>
      </c>
    </row>
    <row r="596" spans="1:5">
      <c r="A596">
        <v>59.3</v>
      </c>
      <c r="B596">
        <v>3805.0528599999998</v>
      </c>
      <c r="C596">
        <v>220.17178000000001</v>
      </c>
      <c r="D596">
        <v>9.5600000000000008E-3</v>
      </c>
      <c r="E596">
        <v>9.5600000000000008E-3</v>
      </c>
    </row>
    <row r="597" spans="1:5">
      <c r="A597">
        <v>59.4</v>
      </c>
      <c r="B597">
        <v>3810.0406499999999</v>
      </c>
      <c r="C597">
        <v>220.46039999999999</v>
      </c>
      <c r="D597">
        <v>9.5999999999999992E-3</v>
      </c>
      <c r="E597">
        <v>9.5999999999999992E-3</v>
      </c>
    </row>
    <row r="598" spans="1:5">
      <c r="A598">
        <v>59.5</v>
      </c>
      <c r="B598">
        <v>3817.10455</v>
      </c>
      <c r="C598">
        <v>220.86913999999999</v>
      </c>
      <c r="D598">
        <v>9.7099999999999999E-3</v>
      </c>
      <c r="E598">
        <v>9.7099999999999999E-3</v>
      </c>
    </row>
    <row r="599" spans="1:5">
      <c r="A599">
        <v>59.6</v>
      </c>
      <c r="B599">
        <v>3817.8365699999999</v>
      </c>
      <c r="C599">
        <v>220.91148000000001</v>
      </c>
      <c r="D599">
        <v>9.7999999999999997E-3</v>
      </c>
      <c r="E599">
        <v>9.7999999999999997E-3</v>
      </c>
    </row>
    <row r="600" spans="1:5">
      <c r="A600">
        <v>59.7</v>
      </c>
      <c r="B600">
        <v>3822.2082</v>
      </c>
      <c r="C600">
        <v>221.16444000000001</v>
      </c>
      <c r="D600">
        <v>9.8399999999999998E-3</v>
      </c>
      <c r="E600">
        <v>9.8399999999999998E-3</v>
      </c>
    </row>
    <row r="601" spans="1:5">
      <c r="A601">
        <v>59.8</v>
      </c>
      <c r="B601">
        <v>3822.3713600000001</v>
      </c>
      <c r="C601">
        <v>221.17389</v>
      </c>
      <c r="D601">
        <v>9.8799999999999999E-3</v>
      </c>
      <c r="E601">
        <v>9.8799999999999999E-3</v>
      </c>
    </row>
    <row r="602" spans="1:5">
      <c r="A602">
        <v>59.9</v>
      </c>
      <c r="B602">
        <v>3824.5383700000002</v>
      </c>
      <c r="C602">
        <v>221.29927000000001</v>
      </c>
      <c r="D602">
        <v>1.0019999999999999E-2</v>
      </c>
      <c r="E602">
        <v>1.0019999999999999E-2</v>
      </c>
    </row>
    <row r="603" spans="1:5">
      <c r="A603">
        <v>60</v>
      </c>
      <c r="B603">
        <v>3825.6276400000002</v>
      </c>
      <c r="C603">
        <v>221.3623</v>
      </c>
      <c r="D603">
        <v>1.0019999999999999E-2</v>
      </c>
      <c r="E603">
        <v>1.0019999999999999E-2</v>
      </c>
    </row>
    <row r="604" spans="1:5">
      <c r="A604">
        <v>60.1</v>
      </c>
      <c r="B604">
        <v>3831.0054700000001</v>
      </c>
      <c r="C604">
        <v>221.67348000000001</v>
      </c>
      <c r="D604">
        <v>1.0070000000000001E-2</v>
      </c>
      <c r="E604">
        <v>1.0070000000000001E-2</v>
      </c>
    </row>
    <row r="605" spans="1:5">
      <c r="A605">
        <v>60.2</v>
      </c>
      <c r="B605">
        <v>3831.3187699999999</v>
      </c>
      <c r="C605">
        <v>221.69159999999999</v>
      </c>
      <c r="D605">
        <v>1.014E-2</v>
      </c>
      <c r="E605">
        <v>1.014E-2</v>
      </c>
    </row>
    <row r="606" spans="1:5">
      <c r="A606">
        <v>60.3</v>
      </c>
      <c r="B606">
        <v>3837.33772</v>
      </c>
      <c r="C606">
        <v>222.03989000000001</v>
      </c>
      <c r="D606">
        <v>1.021E-2</v>
      </c>
      <c r="E606">
        <v>1.021E-2</v>
      </c>
    </row>
    <row r="607" spans="1:5">
      <c r="A607">
        <v>60.4</v>
      </c>
      <c r="B607">
        <v>3840.6941999999999</v>
      </c>
      <c r="C607">
        <v>222.23410000000001</v>
      </c>
      <c r="D607">
        <v>1.018E-2</v>
      </c>
      <c r="E607">
        <v>1.018E-2</v>
      </c>
    </row>
    <row r="608" spans="1:5">
      <c r="A608">
        <v>60.5</v>
      </c>
      <c r="B608">
        <v>3842.3880899999999</v>
      </c>
      <c r="C608">
        <v>222.33212</v>
      </c>
      <c r="D608">
        <v>1.027E-2</v>
      </c>
      <c r="E608">
        <v>1.027E-2</v>
      </c>
    </row>
    <row r="609" spans="1:5">
      <c r="A609">
        <v>60.6</v>
      </c>
      <c r="B609">
        <v>3839.7382899999998</v>
      </c>
      <c r="C609">
        <v>222.17878999999999</v>
      </c>
      <c r="D609">
        <v>1.0290000000000001E-2</v>
      </c>
      <c r="E609">
        <v>1.0290000000000001E-2</v>
      </c>
    </row>
    <row r="610" spans="1:5">
      <c r="A610">
        <v>60.7</v>
      </c>
      <c r="B610">
        <v>3846.9389099999999</v>
      </c>
      <c r="C610">
        <v>222.59544</v>
      </c>
      <c r="D610">
        <v>1.039E-2</v>
      </c>
      <c r="E610">
        <v>1.039E-2</v>
      </c>
    </row>
    <row r="611" spans="1:5">
      <c r="A611">
        <v>60.8</v>
      </c>
      <c r="B611">
        <v>3851.2826</v>
      </c>
      <c r="C611">
        <v>222.84676999999999</v>
      </c>
      <c r="D611">
        <v>1.0449999999999999E-2</v>
      </c>
      <c r="E611">
        <v>1.0449999999999999E-2</v>
      </c>
    </row>
    <row r="612" spans="1:5">
      <c r="A612">
        <v>60.9</v>
      </c>
      <c r="B612">
        <v>3853.8537900000001</v>
      </c>
      <c r="C612">
        <v>222.99556000000001</v>
      </c>
      <c r="D612">
        <v>1.0580000000000001E-2</v>
      </c>
      <c r="E612">
        <v>1.0580000000000001E-2</v>
      </c>
    </row>
    <row r="613" spans="1:5">
      <c r="A613">
        <v>61</v>
      </c>
      <c r="B613">
        <v>3857.2996899999998</v>
      </c>
      <c r="C613">
        <v>223.19495000000001</v>
      </c>
      <c r="D613">
        <v>1.056E-2</v>
      </c>
      <c r="E613">
        <v>1.056E-2</v>
      </c>
    </row>
    <row r="614" spans="1:5">
      <c r="A614">
        <v>61.1</v>
      </c>
      <c r="B614">
        <v>3859.8727399999998</v>
      </c>
      <c r="C614">
        <v>223.34383</v>
      </c>
      <c r="D614">
        <v>1.061E-2</v>
      </c>
      <c r="E614">
        <v>1.061E-2</v>
      </c>
    </row>
    <row r="615" spans="1:5">
      <c r="A615">
        <v>61.2</v>
      </c>
      <c r="B615">
        <v>3860.4352600000002</v>
      </c>
      <c r="C615">
        <v>223.37637000000001</v>
      </c>
      <c r="D615">
        <v>1.0670000000000001E-2</v>
      </c>
      <c r="E615">
        <v>1.0670000000000001E-2</v>
      </c>
    </row>
    <row r="616" spans="1:5">
      <c r="A616">
        <v>61.3</v>
      </c>
      <c r="B616">
        <v>3863.1934700000002</v>
      </c>
      <c r="C616">
        <v>223.53598</v>
      </c>
      <c r="D616">
        <v>1.076E-2</v>
      </c>
      <c r="E616">
        <v>1.076E-2</v>
      </c>
    </row>
    <row r="617" spans="1:5">
      <c r="A617">
        <v>61.4</v>
      </c>
      <c r="B617">
        <v>3865.6771199999998</v>
      </c>
      <c r="C617">
        <v>223.67968999999999</v>
      </c>
      <c r="D617">
        <v>1.085E-2</v>
      </c>
      <c r="E617">
        <v>1.085E-2</v>
      </c>
    </row>
    <row r="618" spans="1:5">
      <c r="A618">
        <v>61.5</v>
      </c>
      <c r="B618">
        <v>3869.6259300000002</v>
      </c>
      <c r="C618">
        <v>223.90817000000001</v>
      </c>
      <c r="D618">
        <v>1.0880000000000001E-2</v>
      </c>
      <c r="E618">
        <v>1.0880000000000001E-2</v>
      </c>
    </row>
    <row r="619" spans="1:5">
      <c r="A619">
        <v>61.6</v>
      </c>
      <c r="B619">
        <v>3870.8809799999999</v>
      </c>
      <c r="C619">
        <v>223.98079999999999</v>
      </c>
      <c r="D619">
        <v>1.094E-2</v>
      </c>
      <c r="E619">
        <v>1.094E-2</v>
      </c>
    </row>
    <row r="620" spans="1:5">
      <c r="A620">
        <v>61.7</v>
      </c>
      <c r="B620">
        <v>3876.9453800000001</v>
      </c>
      <c r="C620">
        <v>224.33170999999999</v>
      </c>
      <c r="D620">
        <v>1.0999999999999999E-2</v>
      </c>
      <c r="E620">
        <v>1.0999999999999999E-2</v>
      </c>
    </row>
    <row r="621" spans="1:5">
      <c r="A621">
        <v>61.8</v>
      </c>
      <c r="B621">
        <v>3881.84674</v>
      </c>
      <c r="C621">
        <v>224.61530999999999</v>
      </c>
      <c r="D621">
        <v>1.1089999999999999E-2</v>
      </c>
      <c r="E621">
        <v>1.1089999999999999E-2</v>
      </c>
    </row>
    <row r="622" spans="1:5">
      <c r="A622">
        <v>61.9</v>
      </c>
      <c r="B622">
        <v>3887.1355400000002</v>
      </c>
      <c r="C622">
        <v>224.92133999999999</v>
      </c>
      <c r="D622">
        <v>1.115E-2</v>
      </c>
      <c r="E622">
        <v>1.115E-2</v>
      </c>
    </row>
    <row r="623" spans="1:5">
      <c r="A623">
        <v>62</v>
      </c>
      <c r="B623">
        <v>3877.1804400000001</v>
      </c>
      <c r="C623">
        <v>224.34531000000001</v>
      </c>
      <c r="D623">
        <v>1.1220000000000001E-2</v>
      </c>
      <c r="E623">
        <v>1.1220000000000001E-2</v>
      </c>
    </row>
    <row r="624" spans="1:5">
      <c r="A624">
        <v>62.1</v>
      </c>
      <c r="B624">
        <v>3885.6688899999999</v>
      </c>
      <c r="C624">
        <v>224.83646999999999</v>
      </c>
      <c r="D624">
        <v>1.1270000000000001E-2</v>
      </c>
      <c r="E624">
        <v>1.1270000000000001E-2</v>
      </c>
    </row>
    <row r="625" spans="1:5">
      <c r="A625">
        <v>62.2</v>
      </c>
      <c r="B625">
        <v>3892.30177</v>
      </c>
      <c r="C625">
        <v>225.22028</v>
      </c>
      <c r="D625">
        <v>1.1379999999999999E-2</v>
      </c>
      <c r="E625">
        <v>1.1379999999999999E-2</v>
      </c>
    </row>
    <row r="626" spans="1:5">
      <c r="A626">
        <v>62.3</v>
      </c>
      <c r="B626">
        <v>3894.2072499999999</v>
      </c>
      <c r="C626">
        <v>225.33052000000001</v>
      </c>
      <c r="D626">
        <v>1.14E-2</v>
      </c>
      <c r="E626">
        <v>1.14E-2</v>
      </c>
    </row>
    <row r="627" spans="1:5">
      <c r="A627">
        <v>62.4</v>
      </c>
      <c r="B627">
        <v>3898.21567</v>
      </c>
      <c r="C627">
        <v>225.56246999999999</v>
      </c>
      <c r="D627">
        <v>1.146E-2</v>
      </c>
      <c r="E627">
        <v>1.146E-2</v>
      </c>
    </row>
    <row r="628" spans="1:5">
      <c r="A628">
        <v>62.5</v>
      </c>
      <c r="B628">
        <v>3900.55701</v>
      </c>
      <c r="C628">
        <v>225.69793999999999</v>
      </c>
      <c r="D628">
        <v>1.1509999999999999E-2</v>
      </c>
      <c r="E628">
        <v>1.1509999999999999E-2</v>
      </c>
    </row>
    <row r="629" spans="1:5">
      <c r="A629">
        <v>62.6</v>
      </c>
      <c r="B629">
        <v>3899.1779099999999</v>
      </c>
      <c r="C629">
        <v>225.61815000000001</v>
      </c>
      <c r="D629">
        <v>1.1650000000000001E-2</v>
      </c>
      <c r="E629">
        <v>1.1650000000000001E-2</v>
      </c>
    </row>
    <row r="630" spans="1:5">
      <c r="A630">
        <v>62.7</v>
      </c>
      <c r="B630">
        <v>3903.6359600000001</v>
      </c>
      <c r="C630">
        <v>225.87610000000001</v>
      </c>
      <c r="D630">
        <v>1.1650000000000001E-2</v>
      </c>
      <c r="E630">
        <v>1.1650000000000001E-2</v>
      </c>
    </row>
    <row r="631" spans="1:5">
      <c r="A631">
        <v>62.8</v>
      </c>
      <c r="B631">
        <v>3903.8255800000002</v>
      </c>
      <c r="C631">
        <v>225.88706999999999</v>
      </c>
      <c r="D631">
        <v>1.1690000000000001E-2</v>
      </c>
      <c r="E631">
        <v>1.1690000000000001E-2</v>
      </c>
    </row>
    <row r="632" spans="1:5">
      <c r="A632">
        <v>62.9</v>
      </c>
      <c r="B632">
        <v>3907.4815800000001</v>
      </c>
      <c r="C632">
        <v>226.09862000000001</v>
      </c>
      <c r="D632">
        <v>1.1860000000000001E-2</v>
      </c>
      <c r="E632">
        <v>1.1860000000000001E-2</v>
      </c>
    </row>
    <row r="633" spans="1:5">
      <c r="A633">
        <v>63</v>
      </c>
      <c r="B633">
        <v>3908.1770900000001</v>
      </c>
      <c r="C633">
        <v>226.13887</v>
      </c>
      <c r="D633">
        <v>1.179E-2</v>
      </c>
      <c r="E633">
        <v>1.179E-2</v>
      </c>
    </row>
    <row r="634" spans="1:5">
      <c r="A634">
        <v>63.1</v>
      </c>
      <c r="B634">
        <v>3914.3607000000002</v>
      </c>
      <c r="C634">
        <v>226.49666999999999</v>
      </c>
      <c r="D634">
        <v>1.196E-2</v>
      </c>
      <c r="E634">
        <v>1.196E-2</v>
      </c>
    </row>
    <row r="635" spans="1:5">
      <c r="A635">
        <v>63.2</v>
      </c>
      <c r="B635">
        <v>3916.7579300000002</v>
      </c>
      <c r="C635">
        <v>226.63538</v>
      </c>
      <c r="D635">
        <v>1.196E-2</v>
      </c>
      <c r="E635">
        <v>1.196E-2</v>
      </c>
    </row>
    <row r="636" spans="1:5">
      <c r="A636">
        <v>63.3</v>
      </c>
      <c r="B636">
        <v>3923.5353500000001</v>
      </c>
      <c r="C636">
        <v>227.02753999999999</v>
      </c>
      <c r="D636">
        <v>1.21E-2</v>
      </c>
      <c r="E636">
        <v>1.21E-2</v>
      </c>
    </row>
    <row r="637" spans="1:5">
      <c r="A637">
        <v>63.4</v>
      </c>
      <c r="B637">
        <v>3913.5754099999999</v>
      </c>
      <c r="C637">
        <v>226.45123000000001</v>
      </c>
      <c r="D637">
        <v>1.2109999999999999E-2</v>
      </c>
      <c r="E637">
        <v>1.2109999999999999E-2</v>
      </c>
    </row>
    <row r="638" spans="1:5">
      <c r="A638">
        <v>63.5</v>
      </c>
      <c r="B638">
        <v>3922.8506400000001</v>
      </c>
      <c r="C638">
        <v>226.98792</v>
      </c>
      <c r="D638">
        <v>1.222E-2</v>
      </c>
      <c r="E638">
        <v>1.222E-2</v>
      </c>
    </row>
    <row r="639" spans="1:5">
      <c r="A639">
        <v>63.6</v>
      </c>
      <c r="B639">
        <v>3927.4513700000002</v>
      </c>
      <c r="C639">
        <v>227.25414000000001</v>
      </c>
      <c r="D639">
        <v>1.221E-2</v>
      </c>
      <c r="E639">
        <v>1.221E-2</v>
      </c>
    </row>
    <row r="640" spans="1:5">
      <c r="A640">
        <v>63.7</v>
      </c>
      <c r="B640">
        <v>3928.33203</v>
      </c>
      <c r="C640">
        <v>227.30508</v>
      </c>
      <c r="D640">
        <v>1.2290000000000001E-2</v>
      </c>
      <c r="E640">
        <v>1.2290000000000001E-2</v>
      </c>
    </row>
    <row r="641" spans="1:5">
      <c r="A641">
        <v>63.8</v>
      </c>
      <c r="B641">
        <v>3932.0725900000002</v>
      </c>
      <c r="C641">
        <v>227.52153000000001</v>
      </c>
      <c r="D641">
        <v>1.2330000000000001E-2</v>
      </c>
      <c r="E641">
        <v>1.2330000000000001E-2</v>
      </c>
    </row>
    <row r="642" spans="1:5">
      <c r="A642">
        <v>63.9</v>
      </c>
      <c r="B642">
        <v>3935.46335</v>
      </c>
      <c r="C642">
        <v>227.71772999999999</v>
      </c>
      <c r="D642">
        <v>1.242E-2</v>
      </c>
      <c r="E642">
        <v>1.242E-2</v>
      </c>
    </row>
    <row r="643" spans="1:5">
      <c r="A643">
        <v>64</v>
      </c>
      <c r="B643">
        <v>3938.3061200000002</v>
      </c>
      <c r="C643">
        <v>227.88221999999999</v>
      </c>
      <c r="D643">
        <v>1.2529999999999999E-2</v>
      </c>
      <c r="E643">
        <v>1.2529999999999999E-2</v>
      </c>
    </row>
    <row r="644" spans="1:5">
      <c r="A644">
        <v>64.100009999999997</v>
      </c>
      <c r="B644">
        <v>3936.7388900000001</v>
      </c>
      <c r="C644">
        <v>227.79152999999999</v>
      </c>
      <c r="D644">
        <v>1.252E-2</v>
      </c>
      <c r="E644">
        <v>1.252E-2</v>
      </c>
    </row>
    <row r="645" spans="1:5">
      <c r="A645">
        <v>64.2</v>
      </c>
      <c r="B645">
        <v>3937.8169899999998</v>
      </c>
      <c r="C645">
        <v>227.85391000000001</v>
      </c>
      <c r="D645">
        <v>1.261E-2</v>
      </c>
      <c r="E645">
        <v>1.261E-2</v>
      </c>
    </row>
    <row r="646" spans="1:5">
      <c r="A646">
        <v>64.3</v>
      </c>
      <c r="B646">
        <v>3943.8344499999998</v>
      </c>
      <c r="C646">
        <v>228.2021</v>
      </c>
      <c r="D646">
        <v>1.2670000000000001E-2</v>
      </c>
      <c r="E646">
        <v>1.2670000000000001E-2</v>
      </c>
    </row>
    <row r="647" spans="1:5">
      <c r="A647">
        <v>64.400000000000006</v>
      </c>
      <c r="B647">
        <v>3942.8815199999999</v>
      </c>
      <c r="C647">
        <v>228.14697000000001</v>
      </c>
      <c r="D647">
        <v>1.269E-2</v>
      </c>
      <c r="E647">
        <v>1.269E-2</v>
      </c>
    </row>
    <row r="648" spans="1:5">
      <c r="A648">
        <v>64.5</v>
      </c>
      <c r="B648">
        <v>3946.4686099999999</v>
      </c>
      <c r="C648">
        <v>228.35452000000001</v>
      </c>
      <c r="D648">
        <v>1.281E-2</v>
      </c>
      <c r="E648">
        <v>1.281E-2</v>
      </c>
    </row>
    <row r="649" spans="1:5">
      <c r="A649">
        <v>64.600009999999997</v>
      </c>
      <c r="B649">
        <v>3950.7947899999999</v>
      </c>
      <c r="C649">
        <v>228.60486</v>
      </c>
      <c r="D649">
        <v>1.285E-2</v>
      </c>
      <c r="E649">
        <v>1.285E-2</v>
      </c>
    </row>
    <row r="650" spans="1:5">
      <c r="A650">
        <v>64.7</v>
      </c>
      <c r="B650">
        <v>3956.6524300000001</v>
      </c>
      <c r="C650">
        <v>228.94379000000001</v>
      </c>
      <c r="D650">
        <v>1.295E-2</v>
      </c>
      <c r="E650">
        <v>1.295E-2</v>
      </c>
    </row>
    <row r="651" spans="1:5">
      <c r="A651">
        <v>64.8</v>
      </c>
      <c r="B651">
        <v>3950.78883</v>
      </c>
      <c r="C651">
        <v>228.60451</v>
      </c>
      <c r="D651">
        <v>1.306E-2</v>
      </c>
      <c r="E651">
        <v>1.306E-2</v>
      </c>
    </row>
    <row r="652" spans="1:5">
      <c r="A652">
        <v>64.900000000000006</v>
      </c>
      <c r="B652">
        <v>3958.0173799999998</v>
      </c>
      <c r="C652">
        <v>229.02277000000001</v>
      </c>
      <c r="D652">
        <v>1.302E-2</v>
      </c>
      <c r="E652">
        <v>1.302E-2</v>
      </c>
    </row>
    <row r="653" spans="1:5">
      <c r="A653">
        <v>65</v>
      </c>
      <c r="B653">
        <v>3964.11121</v>
      </c>
      <c r="C653">
        <v>229.37538000000001</v>
      </c>
      <c r="D653">
        <v>1.315E-2</v>
      </c>
      <c r="E653">
        <v>1.315E-2</v>
      </c>
    </row>
    <row r="654" spans="1:5">
      <c r="A654">
        <v>65.100009999999997</v>
      </c>
      <c r="B654">
        <v>3963.3639199999998</v>
      </c>
      <c r="C654">
        <v>229.33214000000001</v>
      </c>
      <c r="D654">
        <v>1.3169999999999999E-2</v>
      </c>
      <c r="E654">
        <v>1.3169999999999999E-2</v>
      </c>
    </row>
    <row r="655" spans="1:5">
      <c r="A655">
        <v>65.2</v>
      </c>
      <c r="B655">
        <v>3964.11456</v>
      </c>
      <c r="C655">
        <v>229.37558000000001</v>
      </c>
      <c r="D655">
        <v>1.3270000000000001E-2</v>
      </c>
      <c r="E655">
        <v>1.3270000000000001E-2</v>
      </c>
    </row>
    <row r="656" spans="1:5">
      <c r="A656">
        <v>65.3</v>
      </c>
      <c r="B656">
        <v>3970.1331399999999</v>
      </c>
      <c r="C656">
        <v>229.72382999999999</v>
      </c>
      <c r="D656">
        <v>1.332E-2</v>
      </c>
      <c r="E656">
        <v>1.332E-2</v>
      </c>
    </row>
    <row r="657" spans="1:5">
      <c r="A657">
        <v>65.400000000000006</v>
      </c>
      <c r="B657">
        <v>3970.55186</v>
      </c>
      <c r="C657">
        <v>229.74806000000001</v>
      </c>
      <c r="D657">
        <v>1.3429999999999999E-2</v>
      </c>
      <c r="E657">
        <v>1.3429999999999999E-2</v>
      </c>
    </row>
    <row r="658" spans="1:5">
      <c r="A658">
        <v>65.5</v>
      </c>
      <c r="B658">
        <v>3971.9119700000001</v>
      </c>
      <c r="C658">
        <v>229.82675</v>
      </c>
      <c r="D658">
        <v>1.346E-2</v>
      </c>
      <c r="E658">
        <v>1.346E-2</v>
      </c>
    </row>
    <row r="659" spans="1:5">
      <c r="A659">
        <v>65.600009999999997</v>
      </c>
      <c r="B659">
        <v>3971.47462</v>
      </c>
      <c r="C659">
        <v>229.80144999999999</v>
      </c>
      <c r="D659">
        <v>1.3480000000000001E-2</v>
      </c>
      <c r="E659">
        <v>1.3480000000000001E-2</v>
      </c>
    </row>
    <row r="660" spans="1:5">
      <c r="A660">
        <v>65.700010000000006</v>
      </c>
      <c r="B660">
        <v>3977.7882399999999</v>
      </c>
      <c r="C660">
        <v>230.16677999999999</v>
      </c>
      <c r="D660">
        <v>1.3639999999999999E-2</v>
      </c>
      <c r="E660">
        <v>1.3639999999999999E-2</v>
      </c>
    </row>
    <row r="661" spans="1:5">
      <c r="A661">
        <v>65.8</v>
      </c>
      <c r="B661">
        <v>3972.64212</v>
      </c>
      <c r="C661">
        <v>229.869</v>
      </c>
      <c r="D661">
        <v>1.3679999999999999E-2</v>
      </c>
      <c r="E661">
        <v>1.3679999999999999E-2</v>
      </c>
    </row>
    <row r="662" spans="1:5">
      <c r="A662">
        <v>65.900000000000006</v>
      </c>
      <c r="B662">
        <v>3978.9948599999998</v>
      </c>
      <c r="C662">
        <v>230.23659000000001</v>
      </c>
      <c r="D662">
        <v>1.37E-2</v>
      </c>
      <c r="E662">
        <v>1.37E-2</v>
      </c>
    </row>
    <row r="663" spans="1:5">
      <c r="A663">
        <v>66</v>
      </c>
      <c r="B663">
        <v>3983.4558999999999</v>
      </c>
      <c r="C663">
        <v>230.49472</v>
      </c>
      <c r="D663">
        <v>1.3820000000000001E-2</v>
      </c>
      <c r="E663">
        <v>1.3820000000000001E-2</v>
      </c>
    </row>
    <row r="664" spans="1:5">
      <c r="A664">
        <v>66.100009999999997</v>
      </c>
      <c r="B664">
        <v>3990.94634</v>
      </c>
      <c r="C664">
        <v>230.92814999999999</v>
      </c>
      <c r="D664">
        <v>1.387E-2</v>
      </c>
      <c r="E664">
        <v>1.387E-2</v>
      </c>
    </row>
    <row r="665" spans="1:5">
      <c r="A665">
        <v>66.200010000000006</v>
      </c>
      <c r="B665">
        <v>3985.0667100000001</v>
      </c>
      <c r="C665">
        <v>230.58794</v>
      </c>
      <c r="D665">
        <v>1.389E-2</v>
      </c>
      <c r="E665">
        <v>1.389E-2</v>
      </c>
    </row>
    <row r="666" spans="1:5">
      <c r="A666">
        <v>66.3</v>
      </c>
      <c r="B666">
        <v>3992.5444900000002</v>
      </c>
      <c r="C666">
        <v>231.02061</v>
      </c>
      <c r="D666">
        <v>1.3990000000000001E-2</v>
      </c>
      <c r="E666">
        <v>1.3990000000000001E-2</v>
      </c>
    </row>
    <row r="667" spans="1:5">
      <c r="A667">
        <v>66.400000000000006</v>
      </c>
      <c r="B667">
        <v>3995.5657000000001</v>
      </c>
      <c r="C667">
        <v>231.19542999999999</v>
      </c>
      <c r="D667">
        <v>1.406E-2</v>
      </c>
      <c r="E667">
        <v>1.406E-2</v>
      </c>
    </row>
    <row r="668" spans="1:5">
      <c r="A668">
        <v>66.5</v>
      </c>
      <c r="B668">
        <v>3993.0272799999998</v>
      </c>
      <c r="C668">
        <v>231.04855000000001</v>
      </c>
      <c r="D668">
        <v>1.414E-2</v>
      </c>
      <c r="E668">
        <v>1.414E-2</v>
      </c>
    </row>
    <row r="669" spans="1:5">
      <c r="A669">
        <v>66.600009999999997</v>
      </c>
      <c r="B669">
        <v>3995.6770799999999</v>
      </c>
      <c r="C669">
        <v>231.20187000000001</v>
      </c>
      <c r="D669">
        <v>1.417E-2</v>
      </c>
      <c r="E669">
        <v>1.417E-2</v>
      </c>
    </row>
    <row r="670" spans="1:5">
      <c r="A670">
        <v>66.700010000000006</v>
      </c>
      <c r="B670">
        <v>4003.2360699999999</v>
      </c>
      <c r="C670">
        <v>231.63927000000001</v>
      </c>
      <c r="D670">
        <v>1.43E-2</v>
      </c>
      <c r="E670">
        <v>1.43E-2</v>
      </c>
    </row>
    <row r="671" spans="1:5">
      <c r="A671">
        <v>66.8</v>
      </c>
      <c r="B671">
        <v>4001.9482400000002</v>
      </c>
      <c r="C671">
        <v>231.56474</v>
      </c>
      <c r="D671">
        <v>1.4330000000000001E-2</v>
      </c>
      <c r="E671">
        <v>1.4330000000000001E-2</v>
      </c>
    </row>
    <row r="672" spans="1:5">
      <c r="A672">
        <v>66.900000000000006</v>
      </c>
      <c r="B672">
        <v>4005.2920600000002</v>
      </c>
      <c r="C672">
        <v>231.75821999999999</v>
      </c>
      <c r="D672">
        <v>1.444E-2</v>
      </c>
      <c r="E672">
        <v>1.444E-2</v>
      </c>
    </row>
    <row r="673" spans="1:5">
      <c r="A673">
        <v>67</v>
      </c>
      <c r="B673">
        <v>4008.3587200000002</v>
      </c>
      <c r="C673">
        <v>231.93566999999999</v>
      </c>
      <c r="D673">
        <v>1.451E-2</v>
      </c>
      <c r="E673">
        <v>1.451E-2</v>
      </c>
    </row>
    <row r="674" spans="1:5">
      <c r="A674">
        <v>67.100009999999997</v>
      </c>
      <c r="B674">
        <v>4013.0410299999999</v>
      </c>
      <c r="C674">
        <v>232.20660000000001</v>
      </c>
      <c r="D674">
        <v>1.4540000000000001E-2</v>
      </c>
      <c r="E674">
        <v>1.4540000000000001E-2</v>
      </c>
    </row>
    <row r="675" spans="1:5">
      <c r="A675">
        <v>67.200010000000006</v>
      </c>
      <c r="B675">
        <v>4006.1570700000002</v>
      </c>
      <c r="C675">
        <v>231.80826999999999</v>
      </c>
      <c r="D675">
        <v>1.461E-2</v>
      </c>
      <c r="E675">
        <v>1.461E-2</v>
      </c>
    </row>
    <row r="676" spans="1:5">
      <c r="A676">
        <v>67.3</v>
      </c>
      <c r="B676">
        <v>4009.86634</v>
      </c>
      <c r="C676">
        <v>232.02289999999999</v>
      </c>
      <c r="D676">
        <v>1.4710000000000001E-2</v>
      </c>
      <c r="E676">
        <v>1.4710000000000001E-2</v>
      </c>
    </row>
    <row r="677" spans="1:5">
      <c r="A677">
        <v>67.400000000000006</v>
      </c>
      <c r="B677">
        <v>4013.4560299999998</v>
      </c>
      <c r="C677">
        <v>232.23061999999999</v>
      </c>
      <c r="D677">
        <v>1.4760000000000001E-2</v>
      </c>
      <c r="E677">
        <v>1.4760000000000001E-2</v>
      </c>
    </row>
    <row r="678" spans="1:5">
      <c r="A678">
        <v>67.5</v>
      </c>
      <c r="B678">
        <v>4019.1397099999999</v>
      </c>
      <c r="C678">
        <v>232.55949000000001</v>
      </c>
      <c r="D678">
        <v>1.4829999999999999E-2</v>
      </c>
      <c r="E678">
        <v>1.4829999999999999E-2</v>
      </c>
    </row>
    <row r="679" spans="1:5">
      <c r="A679">
        <v>67.600009999999997</v>
      </c>
      <c r="B679">
        <v>4013.4310700000001</v>
      </c>
      <c r="C679">
        <v>232.22917000000001</v>
      </c>
      <c r="D679">
        <v>1.485E-2</v>
      </c>
      <c r="E679">
        <v>1.485E-2</v>
      </c>
    </row>
    <row r="680" spans="1:5">
      <c r="A680">
        <v>67.700010000000006</v>
      </c>
      <c r="B680">
        <v>4025.8482100000001</v>
      </c>
      <c r="C680">
        <v>232.94766000000001</v>
      </c>
      <c r="D680">
        <v>1.4930000000000001E-2</v>
      </c>
      <c r="E680">
        <v>1.4930000000000001E-2</v>
      </c>
    </row>
    <row r="681" spans="1:5">
      <c r="A681">
        <v>67.8</v>
      </c>
      <c r="B681">
        <v>4027.60133</v>
      </c>
      <c r="C681">
        <v>233.04910000000001</v>
      </c>
      <c r="D681">
        <v>1.502E-2</v>
      </c>
      <c r="E681">
        <v>1.502E-2</v>
      </c>
    </row>
    <row r="682" spans="1:5">
      <c r="A682">
        <v>67.900000000000006</v>
      </c>
      <c r="B682">
        <v>4024.75893</v>
      </c>
      <c r="C682">
        <v>232.88463999999999</v>
      </c>
      <c r="D682">
        <v>1.511E-2</v>
      </c>
      <c r="E682">
        <v>1.511E-2</v>
      </c>
    </row>
    <row r="683" spans="1:5">
      <c r="A683">
        <v>68</v>
      </c>
      <c r="B683">
        <v>4027.9868999999999</v>
      </c>
      <c r="C683">
        <v>233.07142999999999</v>
      </c>
      <c r="D683">
        <v>1.523E-2</v>
      </c>
      <c r="E683">
        <v>1.523E-2</v>
      </c>
    </row>
    <row r="684" spans="1:5">
      <c r="A684">
        <v>68.100009999999997</v>
      </c>
      <c r="B684">
        <v>4032.35257</v>
      </c>
      <c r="C684">
        <v>233.32404</v>
      </c>
      <c r="D684">
        <v>1.5259999999999999E-2</v>
      </c>
      <c r="E684">
        <v>1.5259999999999999E-2</v>
      </c>
    </row>
    <row r="685" spans="1:5">
      <c r="A685">
        <v>68.200010000000006</v>
      </c>
      <c r="B685">
        <v>4037.3075800000001</v>
      </c>
      <c r="C685">
        <v>233.61075</v>
      </c>
      <c r="D685">
        <v>1.5259999999999999E-2</v>
      </c>
      <c r="E685">
        <v>1.5259999999999999E-2</v>
      </c>
    </row>
    <row r="686" spans="1:5">
      <c r="A686">
        <v>68.3</v>
      </c>
      <c r="B686">
        <v>4035.2389199999998</v>
      </c>
      <c r="C686">
        <v>233.49104</v>
      </c>
      <c r="D686">
        <v>1.54E-2</v>
      </c>
      <c r="E686">
        <v>1.54E-2</v>
      </c>
    </row>
    <row r="687" spans="1:5">
      <c r="A687">
        <v>68.400000000000006</v>
      </c>
      <c r="B687">
        <v>4037.3545100000001</v>
      </c>
      <c r="C687">
        <v>233.61346</v>
      </c>
      <c r="D687">
        <v>1.545E-2</v>
      </c>
      <c r="E687">
        <v>1.545E-2</v>
      </c>
    </row>
    <row r="688" spans="1:5">
      <c r="A688">
        <v>68.5</v>
      </c>
      <c r="B688">
        <v>4044.2150099999999</v>
      </c>
      <c r="C688">
        <v>234.01042000000001</v>
      </c>
      <c r="D688">
        <v>1.5559999999999999E-2</v>
      </c>
      <c r="E688">
        <v>1.5559999999999999E-2</v>
      </c>
    </row>
    <row r="689" spans="1:5">
      <c r="A689">
        <v>68.600009999999997</v>
      </c>
      <c r="B689">
        <v>4038.2757799999999</v>
      </c>
      <c r="C689">
        <v>233.66676000000001</v>
      </c>
      <c r="D689">
        <v>1.5650000000000001E-2</v>
      </c>
      <c r="E689">
        <v>1.5650000000000001E-2</v>
      </c>
    </row>
    <row r="690" spans="1:5">
      <c r="A690">
        <v>68.700010000000006</v>
      </c>
      <c r="B690">
        <v>4042.3076599999999</v>
      </c>
      <c r="C690">
        <v>233.90004999999999</v>
      </c>
      <c r="D690">
        <v>1.566E-2</v>
      </c>
      <c r="E690">
        <v>1.566E-2</v>
      </c>
    </row>
    <row r="691" spans="1:5">
      <c r="A691">
        <v>68.8</v>
      </c>
      <c r="B691">
        <v>4048.4536400000002</v>
      </c>
      <c r="C691">
        <v>234.25568999999999</v>
      </c>
      <c r="D691">
        <v>1.5789999999999998E-2</v>
      </c>
      <c r="E691">
        <v>1.5789999999999998E-2</v>
      </c>
    </row>
    <row r="692" spans="1:5">
      <c r="A692">
        <v>68.900000000000006</v>
      </c>
      <c r="B692">
        <v>4048.3970199999999</v>
      </c>
      <c r="C692">
        <v>234.25241</v>
      </c>
      <c r="D692">
        <v>1.5859999999999999E-2</v>
      </c>
      <c r="E692">
        <v>1.5859999999999999E-2</v>
      </c>
    </row>
    <row r="693" spans="1:5">
      <c r="A693">
        <v>69</v>
      </c>
      <c r="B693">
        <v>4045.4637299999999</v>
      </c>
      <c r="C693">
        <v>234.08269000000001</v>
      </c>
      <c r="D693">
        <v>1.5910000000000001E-2</v>
      </c>
      <c r="E693">
        <v>1.5910000000000001E-2</v>
      </c>
    </row>
    <row r="694" spans="1:5">
      <c r="A694">
        <v>69.100009999999997</v>
      </c>
      <c r="B694">
        <v>4053.3833199999999</v>
      </c>
      <c r="C694">
        <v>234.54094000000001</v>
      </c>
      <c r="D694">
        <v>1.5980000000000001E-2</v>
      </c>
      <c r="E694">
        <v>1.5980000000000001E-2</v>
      </c>
    </row>
    <row r="695" spans="1:5">
      <c r="A695">
        <v>69.200010000000006</v>
      </c>
      <c r="B695">
        <v>4058.3349800000001</v>
      </c>
      <c r="C695">
        <v>234.82745</v>
      </c>
      <c r="D695">
        <v>1.602E-2</v>
      </c>
      <c r="E695">
        <v>1.602E-2</v>
      </c>
    </row>
    <row r="696" spans="1:5">
      <c r="A696">
        <v>69.3</v>
      </c>
      <c r="B696">
        <v>4052.7645499999999</v>
      </c>
      <c r="C696">
        <v>234.50513000000001</v>
      </c>
      <c r="D696">
        <v>1.6140000000000002E-2</v>
      </c>
      <c r="E696">
        <v>1.6140000000000002E-2</v>
      </c>
    </row>
    <row r="697" spans="1:5">
      <c r="A697">
        <v>69.400000000000006</v>
      </c>
      <c r="B697">
        <v>4057.2226000000001</v>
      </c>
      <c r="C697">
        <v>234.76309000000001</v>
      </c>
      <c r="D697">
        <v>1.6230000000000001E-2</v>
      </c>
      <c r="E697">
        <v>1.6230000000000001E-2</v>
      </c>
    </row>
    <row r="698" spans="1:5">
      <c r="A698">
        <v>69.5</v>
      </c>
      <c r="B698">
        <v>4060.3782999999999</v>
      </c>
      <c r="C698">
        <v>234.94568000000001</v>
      </c>
      <c r="D698">
        <v>1.6310000000000002E-2</v>
      </c>
      <c r="E698">
        <v>1.6310000000000002E-2</v>
      </c>
    </row>
    <row r="699" spans="1:5">
      <c r="A699">
        <v>69.600009999999997</v>
      </c>
      <c r="B699">
        <v>4063.4389999999999</v>
      </c>
      <c r="C699">
        <v>235.12279000000001</v>
      </c>
      <c r="D699">
        <v>1.6299999999999999E-2</v>
      </c>
      <c r="E699">
        <v>1.6299999999999999E-2</v>
      </c>
    </row>
    <row r="700" spans="1:5">
      <c r="A700">
        <v>69.700010000000006</v>
      </c>
      <c r="B700">
        <v>4066.9299700000001</v>
      </c>
      <c r="C700">
        <v>235.32478</v>
      </c>
      <c r="D700">
        <v>1.6369999999999999E-2</v>
      </c>
      <c r="E700">
        <v>1.6369999999999999E-2</v>
      </c>
    </row>
    <row r="701" spans="1:5">
      <c r="A701">
        <v>69.8</v>
      </c>
      <c r="B701">
        <v>4069.7414399999998</v>
      </c>
      <c r="C701">
        <v>235.48746</v>
      </c>
      <c r="D701">
        <v>1.6500000000000001E-2</v>
      </c>
      <c r="E701">
        <v>1.6500000000000001E-2</v>
      </c>
    </row>
    <row r="702" spans="1:5">
      <c r="A702">
        <v>69.900000000000006</v>
      </c>
      <c r="B702">
        <v>4074.4565400000001</v>
      </c>
      <c r="C702">
        <v>235.7603</v>
      </c>
      <c r="D702">
        <v>1.6539999999999999E-2</v>
      </c>
      <c r="E702">
        <v>1.6539999999999999E-2</v>
      </c>
    </row>
    <row r="703" spans="1:5">
      <c r="A703">
        <v>70</v>
      </c>
      <c r="B703">
        <v>4066.5540799999999</v>
      </c>
      <c r="C703">
        <v>235.30304000000001</v>
      </c>
      <c r="D703">
        <v>1.6590000000000001E-2</v>
      </c>
      <c r="E703">
        <v>1.6590000000000001E-2</v>
      </c>
    </row>
    <row r="704" spans="1:5">
      <c r="A704">
        <v>70.100009999999997</v>
      </c>
      <c r="B704">
        <v>4071.8302100000001</v>
      </c>
      <c r="C704">
        <v>235.60831999999999</v>
      </c>
      <c r="D704">
        <v>1.6719999999999999E-2</v>
      </c>
      <c r="E704">
        <v>1.6719999999999999E-2</v>
      </c>
    </row>
    <row r="705" spans="1:5">
      <c r="A705">
        <v>70.200010000000006</v>
      </c>
      <c r="B705">
        <v>4074.3749600000001</v>
      </c>
      <c r="C705">
        <v>235.75557000000001</v>
      </c>
      <c r="D705">
        <v>1.6820000000000002E-2</v>
      </c>
      <c r="E705">
        <v>1.6820000000000002E-2</v>
      </c>
    </row>
    <row r="706" spans="1:5">
      <c r="A706">
        <v>70.3</v>
      </c>
      <c r="B706">
        <v>4080.3499499999998</v>
      </c>
      <c r="C706">
        <v>236.10130000000001</v>
      </c>
      <c r="D706">
        <v>1.6840000000000001E-2</v>
      </c>
      <c r="E706">
        <v>1.6840000000000001E-2</v>
      </c>
    </row>
    <row r="707" spans="1:5">
      <c r="A707">
        <v>70.400000000000006</v>
      </c>
      <c r="B707">
        <v>4074.2371199999998</v>
      </c>
      <c r="C707">
        <v>235.74760000000001</v>
      </c>
      <c r="D707">
        <v>1.685E-2</v>
      </c>
      <c r="E707">
        <v>1.685E-2</v>
      </c>
    </row>
    <row r="708" spans="1:5">
      <c r="A708">
        <v>70.5</v>
      </c>
      <c r="B708">
        <v>4084.7737299999999</v>
      </c>
      <c r="C708">
        <v>236.35728</v>
      </c>
      <c r="D708">
        <v>1.695E-2</v>
      </c>
      <c r="E708">
        <v>1.695E-2</v>
      </c>
    </row>
    <row r="709" spans="1:5">
      <c r="A709">
        <v>70.600009999999997</v>
      </c>
      <c r="B709">
        <v>4088.3809299999998</v>
      </c>
      <c r="C709">
        <v>236.56599</v>
      </c>
      <c r="D709">
        <v>1.7090000000000001E-2</v>
      </c>
      <c r="E709">
        <v>1.7090000000000001E-2</v>
      </c>
    </row>
    <row r="710" spans="1:5">
      <c r="A710">
        <v>70.700010000000006</v>
      </c>
      <c r="B710">
        <v>4083.9366599999998</v>
      </c>
      <c r="C710">
        <v>236.30884</v>
      </c>
      <c r="D710">
        <v>1.7100000000000001E-2</v>
      </c>
      <c r="E710">
        <v>1.7100000000000001E-2</v>
      </c>
    </row>
    <row r="711" spans="1:5">
      <c r="A711">
        <v>70.8</v>
      </c>
      <c r="B711">
        <v>4086.65724</v>
      </c>
      <c r="C711">
        <v>236.46626000000001</v>
      </c>
      <c r="D711">
        <v>1.7170000000000001E-2</v>
      </c>
      <c r="E711">
        <v>1.7170000000000001E-2</v>
      </c>
    </row>
    <row r="712" spans="1:5">
      <c r="A712">
        <v>70.900000000000006</v>
      </c>
      <c r="B712">
        <v>4090.0811600000002</v>
      </c>
      <c r="C712">
        <v>236.66437999999999</v>
      </c>
      <c r="D712">
        <v>1.7239999999999998E-2</v>
      </c>
      <c r="E712">
        <v>1.7239999999999998E-2</v>
      </c>
    </row>
    <row r="713" spans="1:5">
      <c r="A713">
        <v>71</v>
      </c>
      <c r="B713">
        <v>4089.2597300000002</v>
      </c>
      <c r="C713">
        <v>236.61685</v>
      </c>
      <c r="D713">
        <v>1.728E-2</v>
      </c>
      <c r="E713">
        <v>1.728E-2</v>
      </c>
    </row>
    <row r="714" spans="1:5">
      <c r="A714">
        <v>71.100009999999997</v>
      </c>
      <c r="B714">
        <v>4094.6144599999998</v>
      </c>
      <c r="C714">
        <v>236.92670000000001</v>
      </c>
      <c r="D714">
        <v>1.7469999999999999E-2</v>
      </c>
      <c r="E714">
        <v>1.7469999999999999E-2</v>
      </c>
    </row>
    <row r="715" spans="1:5">
      <c r="A715">
        <v>71.200010000000006</v>
      </c>
      <c r="B715">
        <v>4097.2422800000004</v>
      </c>
      <c r="C715">
        <v>237.07875000000001</v>
      </c>
      <c r="D715">
        <v>1.745E-2</v>
      </c>
      <c r="E715">
        <v>1.745E-2</v>
      </c>
    </row>
    <row r="716" spans="1:5">
      <c r="A716">
        <v>71.3</v>
      </c>
      <c r="B716">
        <v>4098.7636899999998</v>
      </c>
      <c r="C716">
        <v>237.16677999999999</v>
      </c>
      <c r="D716">
        <v>1.753E-2</v>
      </c>
      <c r="E716">
        <v>1.753E-2</v>
      </c>
    </row>
    <row r="717" spans="1:5">
      <c r="A717">
        <v>71.400000000000006</v>
      </c>
      <c r="B717">
        <v>4098.5833899999998</v>
      </c>
      <c r="C717">
        <v>237.15634</v>
      </c>
      <c r="D717">
        <v>1.7600000000000001E-2</v>
      </c>
      <c r="E717">
        <v>1.7600000000000001E-2</v>
      </c>
    </row>
    <row r="718" spans="1:5">
      <c r="A718">
        <v>71.5</v>
      </c>
      <c r="B718">
        <v>4099.30609</v>
      </c>
      <c r="C718">
        <v>237.19817</v>
      </c>
      <c r="D718">
        <v>1.77E-2</v>
      </c>
      <c r="E718">
        <v>1.77E-2</v>
      </c>
    </row>
    <row r="719" spans="1:5">
      <c r="A719">
        <v>71.600009999999997</v>
      </c>
      <c r="B719">
        <v>4103.10887</v>
      </c>
      <c r="C719">
        <v>237.41820000000001</v>
      </c>
      <c r="D719">
        <v>1.7780000000000001E-2</v>
      </c>
      <c r="E719">
        <v>1.7780000000000001E-2</v>
      </c>
    </row>
    <row r="720" spans="1:5">
      <c r="A720">
        <v>71.700010000000006</v>
      </c>
      <c r="B720">
        <v>4104.4581699999999</v>
      </c>
      <c r="C720">
        <v>237.49628000000001</v>
      </c>
      <c r="D720">
        <v>1.7860000000000001E-2</v>
      </c>
      <c r="E720">
        <v>1.7860000000000001E-2</v>
      </c>
    </row>
    <row r="721" spans="1:5">
      <c r="A721">
        <v>71.8</v>
      </c>
      <c r="B721">
        <v>4106.8211199999996</v>
      </c>
      <c r="C721">
        <v>237.63301000000001</v>
      </c>
      <c r="D721">
        <v>1.787E-2</v>
      </c>
      <c r="E721">
        <v>1.787E-2</v>
      </c>
    </row>
    <row r="722" spans="1:5">
      <c r="A722">
        <v>71.900000000000006</v>
      </c>
      <c r="B722">
        <v>4113.4357499999996</v>
      </c>
      <c r="C722">
        <v>238.01575</v>
      </c>
      <c r="D722">
        <v>1.7989999999999999E-2</v>
      </c>
      <c r="E722">
        <v>1.7989999999999999E-2</v>
      </c>
    </row>
    <row r="723" spans="1:5">
      <c r="A723">
        <v>72</v>
      </c>
      <c r="B723">
        <v>4116.7449200000001</v>
      </c>
      <c r="C723">
        <v>238.20723000000001</v>
      </c>
      <c r="D723">
        <v>1.804E-2</v>
      </c>
      <c r="E723">
        <v>1.804E-2</v>
      </c>
    </row>
    <row r="724" spans="1:5">
      <c r="A724">
        <v>72.100009999999997</v>
      </c>
      <c r="B724">
        <v>4114.3618500000002</v>
      </c>
      <c r="C724">
        <v>238.06934000000001</v>
      </c>
      <c r="D724">
        <v>1.8180000000000002E-2</v>
      </c>
      <c r="E724">
        <v>1.8180000000000002E-2</v>
      </c>
    </row>
    <row r="725" spans="1:5">
      <c r="A725">
        <v>72.200010000000006</v>
      </c>
      <c r="B725">
        <v>4117.2057400000003</v>
      </c>
      <c r="C725">
        <v>238.23389</v>
      </c>
      <c r="D725">
        <v>1.8270000000000002E-2</v>
      </c>
      <c r="E725">
        <v>1.8270000000000002E-2</v>
      </c>
    </row>
    <row r="726" spans="1:5">
      <c r="A726">
        <v>72.3</v>
      </c>
      <c r="B726">
        <v>4116.0084299999999</v>
      </c>
      <c r="C726">
        <v>238.16461000000001</v>
      </c>
      <c r="D726">
        <v>1.8350000000000002E-2</v>
      </c>
      <c r="E726">
        <v>1.8350000000000002E-2</v>
      </c>
    </row>
    <row r="727" spans="1:5">
      <c r="A727">
        <v>72.400000000000006</v>
      </c>
      <c r="B727">
        <v>4119.8022700000001</v>
      </c>
      <c r="C727">
        <v>238.38414</v>
      </c>
      <c r="D727">
        <v>1.8370000000000001E-2</v>
      </c>
      <c r="E727">
        <v>1.8370000000000001E-2</v>
      </c>
    </row>
    <row r="728" spans="1:5">
      <c r="A728">
        <v>72.5</v>
      </c>
      <c r="B728">
        <v>4122.4662200000002</v>
      </c>
      <c r="C728">
        <v>238.53827999999999</v>
      </c>
      <c r="D728">
        <v>1.8409999999999999E-2</v>
      </c>
      <c r="E728">
        <v>1.8409999999999999E-2</v>
      </c>
    </row>
    <row r="729" spans="1:5">
      <c r="A729">
        <v>72.600009999999997</v>
      </c>
      <c r="B729">
        <v>4125.5611900000004</v>
      </c>
      <c r="C729">
        <v>238.71736000000001</v>
      </c>
      <c r="D729">
        <v>1.8499999999999999E-2</v>
      </c>
      <c r="E729">
        <v>1.8499999999999999E-2</v>
      </c>
    </row>
    <row r="730" spans="1:5">
      <c r="A730">
        <v>72.700010000000006</v>
      </c>
      <c r="B730">
        <v>4125.0031399999998</v>
      </c>
      <c r="C730">
        <v>238.68507</v>
      </c>
      <c r="D730">
        <v>1.8550000000000001E-2</v>
      </c>
      <c r="E730">
        <v>1.8550000000000001E-2</v>
      </c>
    </row>
    <row r="731" spans="1:5">
      <c r="A731">
        <v>72.8</v>
      </c>
      <c r="B731">
        <v>4125.8901400000004</v>
      </c>
      <c r="C731">
        <v>238.73639</v>
      </c>
      <c r="D731">
        <v>1.8669999999999999E-2</v>
      </c>
      <c r="E731">
        <v>1.8669999999999999E-2</v>
      </c>
    </row>
    <row r="732" spans="1:5">
      <c r="A732">
        <v>72.900000000000006</v>
      </c>
      <c r="B732">
        <v>4126.9619000000002</v>
      </c>
      <c r="C732">
        <v>238.79841999999999</v>
      </c>
      <c r="D732">
        <v>1.8710000000000001E-2</v>
      </c>
      <c r="E732">
        <v>1.8710000000000001E-2</v>
      </c>
    </row>
    <row r="733" spans="1:5">
      <c r="A733">
        <v>73</v>
      </c>
      <c r="B733">
        <v>4131.7019600000003</v>
      </c>
      <c r="C733">
        <v>239.07268999999999</v>
      </c>
      <c r="D733">
        <v>1.883E-2</v>
      </c>
      <c r="E733">
        <v>1.883E-2</v>
      </c>
    </row>
    <row r="734" spans="1:5">
      <c r="A734">
        <v>73.100009999999997</v>
      </c>
      <c r="B734">
        <v>4129.0272000000004</v>
      </c>
      <c r="C734">
        <v>238.91792000000001</v>
      </c>
      <c r="D734">
        <v>1.8870000000000001E-2</v>
      </c>
      <c r="E734">
        <v>1.8870000000000001E-2</v>
      </c>
    </row>
    <row r="735" spans="1:5">
      <c r="A735">
        <v>73.200010000000006</v>
      </c>
      <c r="B735">
        <v>4135.6179899999997</v>
      </c>
      <c r="C735">
        <v>239.29927000000001</v>
      </c>
      <c r="D735">
        <v>1.898E-2</v>
      </c>
      <c r="E735">
        <v>1.898E-2</v>
      </c>
    </row>
    <row r="736" spans="1:5">
      <c r="A736">
        <v>73.3</v>
      </c>
      <c r="B736">
        <v>4140.9254099999998</v>
      </c>
      <c r="C736">
        <v>239.60638</v>
      </c>
      <c r="D736">
        <v>1.9019999999999999E-2</v>
      </c>
      <c r="E736">
        <v>1.9019999999999999E-2</v>
      </c>
    </row>
    <row r="737" spans="1:5">
      <c r="A737">
        <v>73.400000000000006</v>
      </c>
      <c r="B737">
        <v>4143.1773499999999</v>
      </c>
      <c r="C737">
        <v>239.73668000000001</v>
      </c>
      <c r="D737">
        <v>1.907E-2</v>
      </c>
      <c r="E737">
        <v>1.907E-2</v>
      </c>
    </row>
    <row r="738" spans="1:5">
      <c r="A738">
        <v>73.5</v>
      </c>
      <c r="B738">
        <v>4139.9508699999997</v>
      </c>
      <c r="C738">
        <v>239.54999000000001</v>
      </c>
      <c r="D738">
        <v>1.9099999999999999E-2</v>
      </c>
      <c r="E738">
        <v>1.9099999999999999E-2</v>
      </c>
    </row>
    <row r="739" spans="1:5">
      <c r="A739">
        <v>73.600009999999997</v>
      </c>
      <c r="B739">
        <v>4140.0618899999999</v>
      </c>
      <c r="C739">
        <v>239.55641</v>
      </c>
      <c r="D739">
        <v>1.9179999999999999E-2</v>
      </c>
      <c r="E739">
        <v>1.9179999999999999E-2</v>
      </c>
    </row>
    <row r="740" spans="1:5">
      <c r="A740">
        <v>73.700010000000006</v>
      </c>
      <c r="B740">
        <v>4143.4545099999996</v>
      </c>
      <c r="C740">
        <v>239.75272000000001</v>
      </c>
      <c r="D740">
        <v>1.9359999999999999E-2</v>
      </c>
      <c r="E740">
        <v>1.9359999999999999E-2</v>
      </c>
    </row>
    <row r="741" spans="1:5">
      <c r="A741">
        <v>73.8</v>
      </c>
      <c r="B741">
        <v>4146.4693799999995</v>
      </c>
      <c r="C741">
        <v>239.92716999999999</v>
      </c>
      <c r="D741">
        <v>1.942E-2</v>
      </c>
      <c r="E741">
        <v>1.942E-2</v>
      </c>
    </row>
    <row r="742" spans="1:5">
      <c r="A742">
        <v>73.900000000000006</v>
      </c>
      <c r="B742">
        <v>4151.8568999999998</v>
      </c>
      <c r="C742">
        <v>240.23891</v>
      </c>
      <c r="D742">
        <v>1.9539999999999998E-2</v>
      </c>
      <c r="E742">
        <v>1.9539999999999998E-2</v>
      </c>
    </row>
    <row r="743" spans="1:5">
      <c r="A743">
        <v>74</v>
      </c>
      <c r="B743">
        <v>4155.76026</v>
      </c>
      <c r="C743">
        <v>240.46476999999999</v>
      </c>
      <c r="D743">
        <v>1.9570000000000001E-2</v>
      </c>
      <c r="E743">
        <v>1.9570000000000001E-2</v>
      </c>
    </row>
    <row r="744" spans="1:5">
      <c r="A744">
        <v>74.100009999999997</v>
      </c>
      <c r="B744">
        <v>4150.38094</v>
      </c>
      <c r="C744">
        <v>240.15350000000001</v>
      </c>
      <c r="D744">
        <v>1.966E-2</v>
      </c>
      <c r="E744">
        <v>1.966E-2</v>
      </c>
    </row>
    <row r="745" spans="1:5">
      <c r="A745">
        <v>74.200010000000006</v>
      </c>
      <c r="B745">
        <v>4149.8448699999999</v>
      </c>
      <c r="C745">
        <v>240.12248</v>
      </c>
      <c r="D745">
        <v>1.967E-2</v>
      </c>
      <c r="E745">
        <v>1.967E-2</v>
      </c>
    </row>
    <row r="746" spans="1:5">
      <c r="A746">
        <v>74.3</v>
      </c>
      <c r="B746">
        <v>4154.8106799999996</v>
      </c>
      <c r="C746">
        <v>240.40982</v>
      </c>
      <c r="D746">
        <v>1.9720000000000001E-2</v>
      </c>
      <c r="E746">
        <v>1.9720000000000001E-2</v>
      </c>
    </row>
    <row r="747" spans="1:5">
      <c r="A747">
        <v>74.400000000000006</v>
      </c>
      <c r="B747">
        <v>4155.9372100000001</v>
      </c>
      <c r="C747">
        <v>240.47501</v>
      </c>
      <c r="D747">
        <v>1.9810000000000001E-2</v>
      </c>
      <c r="E747">
        <v>1.9810000000000001E-2</v>
      </c>
    </row>
    <row r="748" spans="1:5">
      <c r="A748">
        <v>74.5</v>
      </c>
      <c r="B748">
        <v>4153.3581899999999</v>
      </c>
      <c r="C748">
        <v>240.32578000000001</v>
      </c>
      <c r="D748">
        <v>1.9980000000000001E-2</v>
      </c>
      <c r="E748">
        <v>1.9980000000000001E-2</v>
      </c>
    </row>
    <row r="749" spans="1:5">
      <c r="A749">
        <v>74.600009999999997</v>
      </c>
      <c r="B749">
        <v>4159.3957700000001</v>
      </c>
      <c r="C749">
        <v>240.67513</v>
      </c>
      <c r="D749">
        <v>2.002E-2</v>
      </c>
      <c r="E749">
        <v>2.002E-2</v>
      </c>
    </row>
    <row r="750" spans="1:5">
      <c r="A750">
        <v>74.700010000000006</v>
      </c>
      <c r="B750">
        <v>4167.0817900000002</v>
      </c>
      <c r="C750">
        <v>241.11986999999999</v>
      </c>
      <c r="D750">
        <v>2.0049999999999998E-2</v>
      </c>
      <c r="E750">
        <v>2.0049999999999998E-2</v>
      </c>
    </row>
    <row r="751" spans="1:5">
      <c r="A751">
        <v>74.8</v>
      </c>
      <c r="B751">
        <v>4170.8882899999999</v>
      </c>
      <c r="C751">
        <v>241.34012000000001</v>
      </c>
      <c r="D751">
        <v>2.0129999999999999E-2</v>
      </c>
      <c r="E751">
        <v>2.0129999999999999E-2</v>
      </c>
    </row>
    <row r="752" spans="1:5">
      <c r="A752">
        <v>74.900000000000006</v>
      </c>
      <c r="B752">
        <v>4169.7725700000001</v>
      </c>
      <c r="C752">
        <v>241.27556000000001</v>
      </c>
      <c r="D752">
        <v>2.0240000000000001E-2</v>
      </c>
      <c r="E752">
        <v>2.0240000000000001E-2</v>
      </c>
    </row>
    <row r="753" spans="1:5">
      <c r="A753">
        <v>75</v>
      </c>
      <c r="B753">
        <v>4169.9558500000003</v>
      </c>
      <c r="C753">
        <v>241.28616</v>
      </c>
      <c r="D753">
        <v>2.0279999999999999E-2</v>
      </c>
      <c r="E753">
        <v>2.0279999999999999E-2</v>
      </c>
    </row>
    <row r="754" spans="1:5">
      <c r="A754">
        <v>75.100009999999997</v>
      </c>
      <c r="B754">
        <v>4170.1093300000002</v>
      </c>
      <c r="C754">
        <v>241.29504</v>
      </c>
      <c r="D754">
        <v>2.0369999999999999E-2</v>
      </c>
      <c r="E754">
        <v>2.0369999999999999E-2</v>
      </c>
    </row>
    <row r="755" spans="1:5">
      <c r="A755">
        <v>75.200010000000006</v>
      </c>
      <c r="B755">
        <v>4171.5759799999996</v>
      </c>
      <c r="C755">
        <v>241.37991</v>
      </c>
      <c r="D755">
        <v>2.0410000000000001E-2</v>
      </c>
      <c r="E755">
        <v>2.0410000000000001E-2</v>
      </c>
    </row>
    <row r="756" spans="1:5">
      <c r="A756">
        <v>75.3</v>
      </c>
      <c r="B756">
        <v>4173.5567199999996</v>
      </c>
      <c r="C756">
        <v>241.49451999999999</v>
      </c>
      <c r="D756">
        <v>2.0500000000000001E-2</v>
      </c>
      <c r="E756">
        <v>2.0500000000000001E-2</v>
      </c>
    </row>
    <row r="757" spans="1:5">
      <c r="A757">
        <v>75.400000000000006</v>
      </c>
      <c r="B757">
        <v>4180.0409600000003</v>
      </c>
      <c r="C757">
        <v>241.86972</v>
      </c>
      <c r="D757">
        <v>2.0570000000000001E-2</v>
      </c>
      <c r="E757">
        <v>2.0570000000000001E-2</v>
      </c>
    </row>
    <row r="758" spans="1:5">
      <c r="A758">
        <v>75.5</v>
      </c>
      <c r="B758">
        <v>4177.4552299999996</v>
      </c>
      <c r="C758">
        <v>241.72011000000001</v>
      </c>
      <c r="D758">
        <v>2.07E-2</v>
      </c>
      <c r="E758">
        <v>2.07E-2</v>
      </c>
    </row>
    <row r="759" spans="1:5">
      <c r="A759">
        <v>75.600009999999997</v>
      </c>
      <c r="B759">
        <v>4178.2263700000003</v>
      </c>
      <c r="C759">
        <v>241.76472000000001</v>
      </c>
      <c r="D759">
        <v>2.0719999999999999E-2</v>
      </c>
      <c r="E759">
        <v>2.0719999999999999E-2</v>
      </c>
    </row>
    <row r="760" spans="1:5">
      <c r="A760">
        <v>75.700010000000006</v>
      </c>
      <c r="B760">
        <v>4181.82276</v>
      </c>
      <c r="C760">
        <v>241.97282000000001</v>
      </c>
      <c r="D760">
        <v>2.0809999999999999E-2</v>
      </c>
      <c r="E760">
        <v>2.0809999999999999E-2</v>
      </c>
    </row>
    <row r="761" spans="1:5">
      <c r="A761">
        <v>75.8</v>
      </c>
      <c r="B761">
        <v>4182.8535499999998</v>
      </c>
      <c r="C761">
        <v>242.03246999999999</v>
      </c>
      <c r="D761">
        <v>2.0899999999999998E-2</v>
      </c>
      <c r="E761">
        <v>2.0899999999999998E-2</v>
      </c>
    </row>
    <row r="762" spans="1:5">
      <c r="A762">
        <v>75.900000000000006</v>
      </c>
      <c r="B762">
        <v>4174.76818</v>
      </c>
      <c r="C762">
        <v>241.56461999999999</v>
      </c>
      <c r="D762">
        <v>2.094E-2</v>
      </c>
      <c r="E762">
        <v>2.094E-2</v>
      </c>
    </row>
    <row r="763" spans="1:5">
      <c r="A763">
        <v>76</v>
      </c>
      <c r="B763">
        <v>4186.2886399999998</v>
      </c>
      <c r="C763">
        <v>242.23123000000001</v>
      </c>
      <c r="D763">
        <v>2.1059999999999999E-2</v>
      </c>
      <c r="E763">
        <v>2.1059999999999999E-2</v>
      </c>
    </row>
    <row r="764" spans="1:5">
      <c r="A764">
        <v>76.100009999999997</v>
      </c>
      <c r="B764">
        <v>4191.4738699999998</v>
      </c>
      <c r="C764">
        <v>242.53127000000001</v>
      </c>
      <c r="D764">
        <v>2.1139999999999999E-2</v>
      </c>
      <c r="E764">
        <v>2.1139999999999999E-2</v>
      </c>
    </row>
    <row r="765" spans="1:5">
      <c r="A765">
        <v>76.200010000000006</v>
      </c>
      <c r="B765">
        <v>4191.5178299999998</v>
      </c>
      <c r="C765">
        <v>242.53380999999999</v>
      </c>
      <c r="D765">
        <v>2.121E-2</v>
      </c>
      <c r="E765">
        <v>2.121E-2</v>
      </c>
    </row>
    <row r="766" spans="1:5">
      <c r="A766">
        <v>76.3</v>
      </c>
      <c r="B766">
        <v>4192.7352499999997</v>
      </c>
      <c r="C766">
        <v>242.60425000000001</v>
      </c>
      <c r="D766">
        <v>2.1260000000000001E-2</v>
      </c>
      <c r="E766">
        <v>2.1260000000000001E-2</v>
      </c>
    </row>
    <row r="767" spans="1:5">
      <c r="A767">
        <v>76.400000000000006</v>
      </c>
      <c r="B767">
        <v>4193.7664199999999</v>
      </c>
      <c r="C767">
        <v>242.66392999999999</v>
      </c>
      <c r="D767">
        <v>2.1340000000000001E-2</v>
      </c>
      <c r="E767">
        <v>2.1340000000000001E-2</v>
      </c>
    </row>
    <row r="768" spans="1:5">
      <c r="A768">
        <v>76.5</v>
      </c>
      <c r="B768">
        <v>4195.3347599999997</v>
      </c>
      <c r="C768">
        <v>242.75467</v>
      </c>
      <c r="D768">
        <v>2.138E-2</v>
      </c>
      <c r="E768">
        <v>2.138E-2</v>
      </c>
    </row>
    <row r="769" spans="1:5">
      <c r="A769">
        <v>76.600009999999997</v>
      </c>
      <c r="B769">
        <v>4198.3984399999999</v>
      </c>
      <c r="C769">
        <v>242.93195</v>
      </c>
      <c r="D769">
        <v>2.1479999999999999E-2</v>
      </c>
      <c r="E769">
        <v>2.1479999999999999E-2</v>
      </c>
    </row>
    <row r="770" spans="1:5">
      <c r="A770">
        <v>76.700010000000006</v>
      </c>
      <c r="B770">
        <v>4199.9481599999999</v>
      </c>
      <c r="C770">
        <v>243.02162000000001</v>
      </c>
      <c r="D770">
        <v>2.162E-2</v>
      </c>
      <c r="E770">
        <v>2.162E-2</v>
      </c>
    </row>
    <row r="771" spans="1:5">
      <c r="A771">
        <v>76.8</v>
      </c>
      <c r="B771">
        <v>4203.9111300000004</v>
      </c>
      <c r="C771">
        <v>243.25093000000001</v>
      </c>
      <c r="D771">
        <v>2.163E-2</v>
      </c>
      <c r="E771">
        <v>2.163E-2</v>
      </c>
    </row>
    <row r="772" spans="1:5">
      <c r="A772">
        <v>76.900000000000006</v>
      </c>
      <c r="B772">
        <v>4202.4522999999999</v>
      </c>
      <c r="C772">
        <v>243.16651999999999</v>
      </c>
      <c r="D772">
        <v>2.1729999999999999E-2</v>
      </c>
      <c r="E772">
        <v>2.1729999999999999E-2</v>
      </c>
    </row>
    <row r="773" spans="1:5">
      <c r="A773">
        <v>77</v>
      </c>
      <c r="B773">
        <v>4205.9011799999998</v>
      </c>
      <c r="C773">
        <v>243.36607000000001</v>
      </c>
      <c r="D773">
        <v>2.179E-2</v>
      </c>
      <c r="E773">
        <v>2.179E-2</v>
      </c>
    </row>
    <row r="774" spans="1:5">
      <c r="A774">
        <v>77.100009999999997</v>
      </c>
      <c r="B774">
        <v>4205.7383799999998</v>
      </c>
      <c r="C774">
        <v>243.35666000000001</v>
      </c>
      <c r="D774">
        <v>2.188E-2</v>
      </c>
      <c r="E774">
        <v>2.188E-2</v>
      </c>
    </row>
    <row r="775" spans="1:5">
      <c r="A775">
        <v>77.200010000000006</v>
      </c>
      <c r="B775">
        <v>4210.6587399999999</v>
      </c>
      <c r="C775">
        <v>243.64135999999999</v>
      </c>
      <c r="D775">
        <v>2.1989999999999999E-2</v>
      </c>
      <c r="E775">
        <v>2.1989999999999999E-2</v>
      </c>
    </row>
    <row r="776" spans="1:5">
      <c r="A776">
        <v>77.3</v>
      </c>
      <c r="B776">
        <v>4197.3408300000001</v>
      </c>
      <c r="C776">
        <v>242.87074000000001</v>
      </c>
      <c r="D776">
        <v>2.2009999999999998E-2</v>
      </c>
      <c r="E776">
        <v>2.2009999999999998E-2</v>
      </c>
    </row>
    <row r="777" spans="1:5">
      <c r="A777">
        <v>77.400000000000006</v>
      </c>
      <c r="B777">
        <v>4208.9693200000002</v>
      </c>
      <c r="C777">
        <v>243.54361</v>
      </c>
      <c r="D777">
        <v>2.213E-2</v>
      </c>
      <c r="E777">
        <v>2.213E-2</v>
      </c>
    </row>
    <row r="778" spans="1:5">
      <c r="A778">
        <v>77.5</v>
      </c>
      <c r="B778">
        <v>4217.5989600000003</v>
      </c>
      <c r="C778">
        <v>244.04293999999999</v>
      </c>
      <c r="D778">
        <v>2.222E-2</v>
      </c>
      <c r="E778">
        <v>2.222E-2</v>
      </c>
    </row>
    <row r="779" spans="1:5">
      <c r="A779">
        <v>77.600009999999997</v>
      </c>
      <c r="B779">
        <v>4215.50684</v>
      </c>
      <c r="C779">
        <v>243.92188999999999</v>
      </c>
      <c r="D779">
        <v>2.2190000000000001E-2</v>
      </c>
      <c r="E779">
        <v>2.2190000000000001E-2</v>
      </c>
    </row>
    <row r="780" spans="1:5">
      <c r="A780">
        <v>77.700010000000006</v>
      </c>
      <c r="B780">
        <v>4218.89797</v>
      </c>
      <c r="C780">
        <v>244.1181</v>
      </c>
      <c r="D780">
        <v>2.2370000000000001E-2</v>
      </c>
      <c r="E780">
        <v>2.2370000000000001E-2</v>
      </c>
    </row>
    <row r="781" spans="1:5">
      <c r="A781">
        <v>77.8</v>
      </c>
      <c r="B781">
        <v>4220.2610500000001</v>
      </c>
      <c r="C781">
        <v>244.19698</v>
      </c>
      <c r="D781">
        <v>2.2360000000000001E-2</v>
      </c>
      <c r="E781">
        <v>2.2360000000000001E-2</v>
      </c>
    </row>
    <row r="782" spans="1:5">
      <c r="A782">
        <v>77.900000000000006</v>
      </c>
      <c r="B782">
        <v>4220.4867999999997</v>
      </c>
      <c r="C782">
        <v>244.21003999999999</v>
      </c>
      <c r="D782">
        <v>2.2499999999999999E-2</v>
      </c>
      <c r="E782">
        <v>2.2499999999999999E-2</v>
      </c>
    </row>
    <row r="783" spans="1:5">
      <c r="A783">
        <v>78</v>
      </c>
      <c r="B783">
        <v>4222.4705199999999</v>
      </c>
      <c r="C783">
        <v>244.32482999999999</v>
      </c>
      <c r="D783">
        <v>2.2599999999999999E-2</v>
      </c>
      <c r="E783">
        <v>2.2599999999999999E-2</v>
      </c>
    </row>
    <row r="784" spans="1:5">
      <c r="A784">
        <v>78.100009999999997</v>
      </c>
      <c r="B784">
        <v>4224.1331200000004</v>
      </c>
      <c r="C784">
        <v>244.42104</v>
      </c>
      <c r="D784">
        <v>2.2679999999999999E-2</v>
      </c>
      <c r="E784">
        <v>2.2679999999999999E-2</v>
      </c>
    </row>
    <row r="785" spans="1:5">
      <c r="A785">
        <v>78.200010000000006</v>
      </c>
      <c r="B785">
        <v>4228.9581099999996</v>
      </c>
      <c r="C785">
        <v>244.70023</v>
      </c>
      <c r="D785">
        <v>2.2749999999999999E-2</v>
      </c>
      <c r="E785">
        <v>2.2749999999999999E-2</v>
      </c>
    </row>
    <row r="786" spans="1:5">
      <c r="A786">
        <v>78.3</v>
      </c>
      <c r="B786">
        <v>4225.6217399999996</v>
      </c>
      <c r="C786">
        <v>244.50717</v>
      </c>
      <c r="D786">
        <v>2.2870000000000001E-2</v>
      </c>
      <c r="E786">
        <v>2.2870000000000001E-2</v>
      </c>
    </row>
    <row r="787" spans="1:5">
      <c r="A787">
        <v>78.400000000000006</v>
      </c>
      <c r="B787">
        <v>4229.0426799999996</v>
      </c>
      <c r="C787">
        <v>244.70510999999999</v>
      </c>
      <c r="D787">
        <v>2.2929999999999999E-2</v>
      </c>
      <c r="E787">
        <v>2.2929999999999999E-2</v>
      </c>
    </row>
    <row r="788" spans="1:5">
      <c r="A788">
        <v>78.5</v>
      </c>
      <c r="B788">
        <v>4230.52981</v>
      </c>
      <c r="C788">
        <v>244.79116999999999</v>
      </c>
      <c r="D788">
        <v>2.291E-2</v>
      </c>
      <c r="E788">
        <v>2.291E-2</v>
      </c>
    </row>
    <row r="789" spans="1:5">
      <c r="A789">
        <v>78.600009999999997</v>
      </c>
      <c r="B789">
        <v>4238.2158300000001</v>
      </c>
      <c r="C789">
        <v>245.23589999999999</v>
      </c>
      <c r="D789">
        <v>2.307E-2</v>
      </c>
      <c r="E789">
        <v>2.307E-2</v>
      </c>
    </row>
    <row r="790" spans="1:5">
      <c r="A790">
        <v>78.700010000000006</v>
      </c>
      <c r="B790">
        <v>4228.0804399999997</v>
      </c>
      <c r="C790">
        <v>244.64943</v>
      </c>
      <c r="D790">
        <v>2.317E-2</v>
      </c>
      <c r="E790">
        <v>2.317E-2</v>
      </c>
    </row>
    <row r="791" spans="1:5">
      <c r="A791">
        <v>78.8</v>
      </c>
      <c r="B791">
        <v>4237.17238</v>
      </c>
      <c r="C791">
        <v>245.17552000000001</v>
      </c>
      <c r="D791">
        <v>2.3199999999999998E-2</v>
      </c>
      <c r="E791">
        <v>2.3199999999999998E-2</v>
      </c>
    </row>
    <row r="792" spans="1:5">
      <c r="A792">
        <v>78.900000000000006</v>
      </c>
      <c r="B792">
        <v>4241.4158600000001</v>
      </c>
      <c r="C792">
        <v>245.42106999999999</v>
      </c>
      <c r="D792">
        <v>2.3220000000000001E-2</v>
      </c>
      <c r="E792">
        <v>2.3220000000000001E-2</v>
      </c>
    </row>
    <row r="793" spans="1:5">
      <c r="A793">
        <v>79</v>
      </c>
      <c r="B793">
        <v>4238.5824000000002</v>
      </c>
      <c r="C793">
        <v>245.25711000000001</v>
      </c>
      <c r="D793">
        <v>2.3359999999999999E-2</v>
      </c>
      <c r="E793">
        <v>2.3359999999999999E-2</v>
      </c>
    </row>
    <row r="794" spans="1:5">
      <c r="A794">
        <v>79.100009999999997</v>
      </c>
      <c r="B794">
        <v>4241.4784399999999</v>
      </c>
      <c r="C794">
        <v>245.42468</v>
      </c>
      <c r="D794">
        <v>2.3470000000000001E-2</v>
      </c>
      <c r="E794">
        <v>2.3470000000000001E-2</v>
      </c>
    </row>
    <row r="795" spans="1:5">
      <c r="A795">
        <v>79.200010000000006</v>
      </c>
      <c r="B795">
        <v>4243.1317300000001</v>
      </c>
      <c r="C795">
        <v>245.52034</v>
      </c>
      <c r="D795">
        <v>2.3599999999999999E-2</v>
      </c>
      <c r="E795">
        <v>2.3599999999999999E-2</v>
      </c>
    </row>
    <row r="796" spans="1:5">
      <c r="A796">
        <v>79.3</v>
      </c>
      <c r="B796">
        <v>4238.8849</v>
      </c>
      <c r="C796">
        <v>245.27461</v>
      </c>
      <c r="D796">
        <v>2.3689999999999999E-2</v>
      </c>
      <c r="E796">
        <v>2.3689999999999999E-2</v>
      </c>
    </row>
    <row r="797" spans="1:5">
      <c r="A797">
        <v>79.400000000000006</v>
      </c>
      <c r="B797">
        <v>4242.2115800000001</v>
      </c>
      <c r="C797">
        <v>245.46709999999999</v>
      </c>
      <c r="D797">
        <v>2.3609999999999999E-2</v>
      </c>
      <c r="E797">
        <v>2.3609999999999999E-2</v>
      </c>
    </row>
    <row r="798" spans="1:5">
      <c r="A798">
        <v>79.5</v>
      </c>
      <c r="B798">
        <v>4246.0933299999997</v>
      </c>
      <c r="C798">
        <v>245.69171</v>
      </c>
      <c r="D798">
        <v>2.375E-2</v>
      </c>
      <c r="E798">
        <v>2.375E-2</v>
      </c>
    </row>
    <row r="799" spans="1:5">
      <c r="A799">
        <v>79.600009999999997</v>
      </c>
      <c r="B799">
        <v>4252.23596</v>
      </c>
      <c r="C799">
        <v>246.04714999999999</v>
      </c>
      <c r="D799">
        <v>2.385E-2</v>
      </c>
      <c r="E799">
        <v>2.385E-2</v>
      </c>
    </row>
    <row r="800" spans="1:5">
      <c r="A800">
        <v>79.700010000000006</v>
      </c>
      <c r="B800">
        <v>4245.7234099999996</v>
      </c>
      <c r="C800">
        <v>245.6703</v>
      </c>
      <c r="D800">
        <v>2.3890000000000002E-2</v>
      </c>
      <c r="E800">
        <v>2.3890000000000002E-2</v>
      </c>
    </row>
    <row r="801" spans="1:5">
      <c r="A801">
        <v>79.8</v>
      </c>
      <c r="B801">
        <v>4253.7324099999996</v>
      </c>
      <c r="C801">
        <v>246.13373000000001</v>
      </c>
      <c r="D801">
        <v>2.3990000000000001E-2</v>
      </c>
      <c r="E801">
        <v>2.3990000000000001E-2</v>
      </c>
    </row>
    <row r="802" spans="1:5">
      <c r="A802">
        <v>79.900000000000006</v>
      </c>
      <c r="B802">
        <v>4255.4874</v>
      </c>
      <c r="C802">
        <v>246.23527999999999</v>
      </c>
      <c r="D802">
        <v>2.4060000000000002E-2</v>
      </c>
      <c r="E802">
        <v>2.4060000000000002E-2</v>
      </c>
    </row>
    <row r="803" spans="1:5">
      <c r="A803">
        <v>80</v>
      </c>
      <c r="B803">
        <v>4258.6088200000004</v>
      </c>
      <c r="C803">
        <v>246.41588999999999</v>
      </c>
      <c r="D803">
        <v>2.4140000000000002E-2</v>
      </c>
      <c r="E803">
        <v>2.4140000000000002E-2</v>
      </c>
    </row>
    <row r="804" spans="1:5">
      <c r="A804">
        <v>80.100009999999997</v>
      </c>
      <c r="B804">
        <v>4252.7198799999996</v>
      </c>
      <c r="C804">
        <v>246.07515000000001</v>
      </c>
      <c r="D804">
        <v>2.4209999999999999E-2</v>
      </c>
      <c r="E804">
        <v>2.4209999999999999E-2</v>
      </c>
    </row>
    <row r="805" spans="1:5">
      <c r="A805">
        <v>80.200010000000006</v>
      </c>
      <c r="B805">
        <v>4261.7052800000001</v>
      </c>
      <c r="C805">
        <v>246.59505999999999</v>
      </c>
      <c r="D805">
        <v>2.4289999999999999E-2</v>
      </c>
      <c r="E805">
        <v>2.4289999999999999E-2</v>
      </c>
    </row>
    <row r="806" spans="1:5">
      <c r="A806">
        <v>80.3</v>
      </c>
      <c r="B806">
        <v>4266.3265000000001</v>
      </c>
      <c r="C806">
        <v>246.86247</v>
      </c>
      <c r="D806">
        <v>2.435E-2</v>
      </c>
      <c r="E806">
        <v>2.435E-2</v>
      </c>
    </row>
    <row r="807" spans="1:5">
      <c r="A807">
        <v>80.400000000000006</v>
      </c>
      <c r="B807">
        <v>4262.8664500000004</v>
      </c>
      <c r="C807">
        <v>246.66226</v>
      </c>
      <c r="D807">
        <v>2.443E-2</v>
      </c>
      <c r="E807">
        <v>2.443E-2</v>
      </c>
    </row>
    <row r="808" spans="1:5">
      <c r="A808">
        <v>80.500010000000003</v>
      </c>
      <c r="B808">
        <v>4263.8599899999999</v>
      </c>
      <c r="C808">
        <v>246.71974</v>
      </c>
      <c r="D808">
        <v>2.453E-2</v>
      </c>
      <c r="E808">
        <v>2.453E-2</v>
      </c>
    </row>
    <row r="809" spans="1:5">
      <c r="A809">
        <v>80.600009999999997</v>
      </c>
      <c r="B809">
        <v>4265.2435599999999</v>
      </c>
      <c r="C809">
        <v>246.7998</v>
      </c>
      <c r="D809">
        <v>2.4559999999999998E-2</v>
      </c>
      <c r="E809">
        <v>2.4559999999999998E-2</v>
      </c>
    </row>
    <row r="810" spans="1:5">
      <c r="A810">
        <v>80.700010000000006</v>
      </c>
      <c r="B810">
        <v>4267.5375899999999</v>
      </c>
      <c r="C810">
        <v>246.93253999999999</v>
      </c>
      <c r="D810">
        <v>2.4740000000000002E-2</v>
      </c>
      <c r="E810">
        <v>2.4740000000000002E-2</v>
      </c>
    </row>
    <row r="811" spans="1:5">
      <c r="A811">
        <v>80.8</v>
      </c>
      <c r="B811">
        <v>4265.3720800000001</v>
      </c>
      <c r="C811">
        <v>246.80724000000001</v>
      </c>
      <c r="D811">
        <v>2.4760000000000001E-2</v>
      </c>
      <c r="E811">
        <v>2.4760000000000001E-2</v>
      </c>
    </row>
    <row r="812" spans="1:5">
      <c r="A812">
        <v>80.900000000000006</v>
      </c>
      <c r="B812">
        <v>4268.3698199999999</v>
      </c>
      <c r="C812">
        <v>246.98070000000001</v>
      </c>
      <c r="D812">
        <v>2.4830000000000001E-2</v>
      </c>
      <c r="E812">
        <v>2.4830000000000001E-2</v>
      </c>
    </row>
    <row r="813" spans="1:5">
      <c r="A813">
        <v>81.000010000000003</v>
      </c>
      <c r="B813">
        <v>4276.5274600000002</v>
      </c>
      <c r="C813">
        <v>247.45273</v>
      </c>
      <c r="D813">
        <v>2.4809999999999999E-2</v>
      </c>
      <c r="E813">
        <v>2.4809999999999999E-2</v>
      </c>
    </row>
    <row r="814" spans="1:5">
      <c r="A814">
        <v>81.100009999999997</v>
      </c>
      <c r="B814">
        <v>4270.3285800000003</v>
      </c>
      <c r="C814">
        <v>247.09404000000001</v>
      </c>
      <c r="D814">
        <v>2.495E-2</v>
      </c>
      <c r="E814">
        <v>2.495E-2</v>
      </c>
    </row>
    <row r="815" spans="1:5">
      <c r="A815">
        <v>81.200010000000006</v>
      </c>
      <c r="B815">
        <v>4276.4082600000002</v>
      </c>
      <c r="C815">
        <v>247.44583</v>
      </c>
      <c r="D815">
        <v>2.5000000000000001E-2</v>
      </c>
      <c r="E815">
        <v>2.5000000000000001E-2</v>
      </c>
    </row>
    <row r="816" spans="1:5">
      <c r="A816">
        <v>81.3</v>
      </c>
      <c r="B816">
        <v>4278.1680800000004</v>
      </c>
      <c r="C816">
        <v>247.54765</v>
      </c>
      <c r="D816">
        <v>2.511E-2</v>
      </c>
      <c r="E816">
        <v>2.511E-2</v>
      </c>
    </row>
    <row r="817" spans="1:5">
      <c r="A817">
        <v>81.400000000000006</v>
      </c>
      <c r="B817">
        <v>4278.0913399999999</v>
      </c>
      <c r="C817">
        <v>247.54320999999999</v>
      </c>
      <c r="D817">
        <v>2.5250000000000002E-2</v>
      </c>
      <c r="E817">
        <v>2.5250000000000002E-2</v>
      </c>
    </row>
    <row r="818" spans="1:5">
      <c r="A818">
        <v>81.500010000000003</v>
      </c>
      <c r="B818">
        <v>4271.3139199999996</v>
      </c>
      <c r="C818">
        <v>247.15105</v>
      </c>
      <c r="D818">
        <v>2.5239999999999999E-2</v>
      </c>
      <c r="E818">
        <v>2.5239999999999999E-2</v>
      </c>
    </row>
    <row r="819" spans="1:5">
      <c r="A819">
        <v>81.600009999999997</v>
      </c>
      <c r="B819">
        <v>4283.5868899999996</v>
      </c>
      <c r="C819">
        <v>247.86121</v>
      </c>
      <c r="D819">
        <v>2.5340000000000001E-2</v>
      </c>
      <c r="E819">
        <v>2.5340000000000001E-2</v>
      </c>
    </row>
    <row r="820" spans="1:5">
      <c r="A820">
        <v>81.700010000000006</v>
      </c>
      <c r="B820">
        <v>4289.6557599999996</v>
      </c>
      <c r="C820">
        <v>248.21236999999999</v>
      </c>
      <c r="D820">
        <v>2.5489999999999999E-2</v>
      </c>
      <c r="E820">
        <v>2.5489999999999999E-2</v>
      </c>
    </row>
    <row r="821" spans="1:5">
      <c r="A821">
        <v>81.8</v>
      </c>
      <c r="B821">
        <v>4287.31628</v>
      </c>
      <c r="C821">
        <v>248.077</v>
      </c>
      <c r="D821">
        <v>2.5479999999999999E-2</v>
      </c>
      <c r="E821">
        <v>2.5479999999999999E-2</v>
      </c>
    </row>
    <row r="822" spans="1:5">
      <c r="A822">
        <v>81.900000000000006</v>
      </c>
      <c r="B822">
        <v>4289.3111699999999</v>
      </c>
      <c r="C822">
        <v>248.19243</v>
      </c>
      <c r="D822">
        <v>2.5690000000000001E-2</v>
      </c>
      <c r="E822">
        <v>2.5690000000000001E-2</v>
      </c>
    </row>
    <row r="823" spans="1:5">
      <c r="A823">
        <v>82.000010000000003</v>
      </c>
      <c r="B823">
        <v>4287.5953</v>
      </c>
      <c r="C823">
        <v>248.09314000000001</v>
      </c>
      <c r="D823">
        <v>2.5690000000000001E-2</v>
      </c>
      <c r="E823">
        <v>2.5690000000000001E-2</v>
      </c>
    </row>
    <row r="824" spans="1:5">
      <c r="A824">
        <v>82.100009999999997</v>
      </c>
      <c r="B824">
        <v>4290.1463800000001</v>
      </c>
      <c r="C824">
        <v>248.24074999999999</v>
      </c>
      <c r="D824">
        <v>2.5839999999999998E-2</v>
      </c>
      <c r="E824">
        <v>2.5839999999999998E-2</v>
      </c>
    </row>
    <row r="825" spans="1:5">
      <c r="A825">
        <v>82.200010000000006</v>
      </c>
      <c r="B825">
        <v>4289.9519200000004</v>
      </c>
      <c r="C825">
        <v>248.22951</v>
      </c>
      <c r="D825">
        <v>2.588E-2</v>
      </c>
      <c r="E825">
        <v>2.588E-2</v>
      </c>
    </row>
    <row r="826" spans="1:5">
      <c r="A826">
        <v>82.3</v>
      </c>
      <c r="B826">
        <v>4289.1591799999997</v>
      </c>
      <c r="C826">
        <v>248.18364</v>
      </c>
      <c r="D826">
        <v>2.5940000000000001E-2</v>
      </c>
      <c r="E826">
        <v>2.5940000000000001E-2</v>
      </c>
    </row>
    <row r="827" spans="1:5">
      <c r="A827">
        <v>82.4</v>
      </c>
      <c r="B827">
        <v>4297.00054</v>
      </c>
      <c r="C827">
        <v>248.63736</v>
      </c>
      <c r="D827">
        <v>2.6069999999999999E-2</v>
      </c>
      <c r="E827">
        <v>2.6069999999999999E-2</v>
      </c>
    </row>
    <row r="828" spans="1:5">
      <c r="A828">
        <v>82.500010000000003</v>
      </c>
      <c r="B828">
        <v>4292.3010899999999</v>
      </c>
      <c r="C828">
        <v>248.36543</v>
      </c>
      <c r="D828">
        <v>2.6110000000000001E-2</v>
      </c>
      <c r="E828">
        <v>2.6110000000000001E-2</v>
      </c>
    </row>
    <row r="829" spans="1:5">
      <c r="A829">
        <v>82.600009999999997</v>
      </c>
      <c r="B829">
        <v>4297.4062299999996</v>
      </c>
      <c r="C829">
        <v>248.66083</v>
      </c>
      <c r="D829">
        <v>2.614E-2</v>
      </c>
      <c r="E829">
        <v>2.614E-2</v>
      </c>
    </row>
    <row r="830" spans="1:5">
      <c r="A830">
        <v>82.700010000000006</v>
      </c>
      <c r="B830">
        <v>4301.7014900000004</v>
      </c>
      <c r="C830">
        <v>248.90935999999999</v>
      </c>
      <c r="D830">
        <v>2.623E-2</v>
      </c>
      <c r="E830">
        <v>2.623E-2</v>
      </c>
    </row>
    <row r="831" spans="1:5">
      <c r="A831">
        <v>82.8</v>
      </c>
      <c r="B831">
        <v>4295.4850900000001</v>
      </c>
      <c r="C831">
        <v>248.54966999999999</v>
      </c>
      <c r="D831">
        <v>2.6290000000000001E-2</v>
      </c>
      <c r="E831">
        <v>2.6290000000000001E-2</v>
      </c>
    </row>
    <row r="832" spans="1:5">
      <c r="A832">
        <v>82.9</v>
      </c>
      <c r="B832">
        <v>4294.7392900000004</v>
      </c>
      <c r="C832">
        <v>248.50651999999999</v>
      </c>
      <c r="D832">
        <v>2.639E-2</v>
      </c>
      <c r="E832">
        <v>2.639E-2</v>
      </c>
    </row>
    <row r="833" spans="1:5">
      <c r="A833">
        <v>83.000010000000003</v>
      </c>
      <c r="B833">
        <v>4308.3578299999999</v>
      </c>
      <c r="C833">
        <v>249.29453000000001</v>
      </c>
      <c r="D833">
        <v>2.6450000000000001E-2</v>
      </c>
      <c r="E833">
        <v>2.6450000000000001E-2</v>
      </c>
    </row>
    <row r="834" spans="1:5">
      <c r="A834">
        <v>83.100009999999997</v>
      </c>
      <c r="B834">
        <v>4311.2382299999999</v>
      </c>
      <c r="C834">
        <v>249.46119999999999</v>
      </c>
      <c r="D834">
        <v>2.656E-2</v>
      </c>
      <c r="E834">
        <v>2.656E-2</v>
      </c>
    </row>
    <row r="835" spans="1:5">
      <c r="A835">
        <v>83.200010000000006</v>
      </c>
      <c r="B835">
        <v>4310.5267000000003</v>
      </c>
      <c r="C835">
        <v>249.42003</v>
      </c>
      <c r="D835">
        <v>2.665E-2</v>
      </c>
      <c r="E835">
        <v>2.665E-2</v>
      </c>
    </row>
    <row r="836" spans="1:5">
      <c r="A836">
        <v>83.3</v>
      </c>
      <c r="B836">
        <v>4313.6920799999998</v>
      </c>
      <c r="C836">
        <v>249.60318000000001</v>
      </c>
      <c r="D836">
        <v>2.6710000000000001E-2</v>
      </c>
      <c r="E836">
        <v>2.6710000000000001E-2</v>
      </c>
    </row>
    <row r="837" spans="1:5">
      <c r="A837">
        <v>83.4</v>
      </c>
      <c r="B837">
        <v>4312.3681100000003</v>
      </c>
      <c r="C837">
        <v>249.52656999999999</v>
      </c>
      <c r="D837">
        <v>2.683E-2</v>
      </c>
      <c r="E837">
        <v>2.683E-2</v>
      </c>
    </row>
    <row r="838" spans="1:5">
      <c r="A838">
        <v>83.500010000000003</v>
      </c>
      <c r="B838">
        <v>4308.2512900000002</v>
      </c>
      <c r="C838">
        <v>249.28836000000001</v>
      </c>
      <c r="D838">
        <v>2.691E-2</v>
      </c>
      <c r="E838">
        <v>2.691E-2</v>
      </c>
    </row>
    <row r="839" spans="1:5">
      <c r="A839">
        <v>83.600009999999997</v>
      </c>
      <c r="B839">
        <v>4309.0742099999998</v>
      </c>
      <c r="C839">
        <v>249.33598000000001</v>
      </c>
      <c r="D839">
        <v>2.6960000000000001E-2</v>
      </c>
      <c r="E839">
        <v>2.6960000000000001E-2</v>
      </c>
    </row>
    <row r="840" spans="1:5">
      <c r="A840">
        <v>83.700010000000006</v>
      </c>
      <c r="B840">
        <v>4311.5563700000002</v>
      </c>
      <c r="C840">
        <v>249.4796</v>
      </c>
      <c r="D840">
        <v>2.7060000000000001E-2</v>
      </c>
      <c r="E840">
        <v>2.7060000000000001E-2</v>
      </c>
    </row>
    <row r="841" spans="1:5">
      <c r="A841">
        <v>83.8</v>
      </c>
      <c r="B841">
        <v>4316.8433000000005</v>
      </c>
      <c r="C841">
        <v>249.78551999999999</v>
      </c>
      <c r="D841">
        <v>2.7089999999999999E-2</v>
      </c>
      <c r="E841">
        <v>2.7089999999999999E-2</v>
      </c>
    </row>
    <row r="842" spans="1:5">
      <c r="A842">
        <v>83.9</v>
      </c>
      <c r="B842">
        <v>4316.5031799999997</v>
      </c>
      <c r="C842">
        <v>249.76584</v>
      </c>
      <c r="D842">
        <v>2.7220000000000001E-2</v>
      </c>
      <c r="E842">
        <v>2.7220000000000001E-2</v>
      </c>
    </row>
    <row r="843" spans="1:5">
      <c r="A843">
        <v>84.000010000000003</v>
      </c>
      <c r="B843">
        <v>4320.5838700000004</v>
      </c>
      <c r="C843">
        <v>250.00194999999999</v>
      </c>
      <c r="D843">
        <v>2.7300000000000001E-2</v>
      </c>
      <c r="E843">
        <v>2.7300000000000001E-2</v>
      </c>
    </row>
    <row r="844" spans="1:5">
      <c r="A844">
        <v>84.100009999999997</v>
      </c>
      <c r="B844">
        <v>4323.5547800000004</v>
      </c>
      <c r="C844">
        <v>250.17385999999999</v>
      </c>
      <c r="D844">
        <v>2.7359999999999999E-2</v>
      </c>
      <c r="E844">
        <v>2.7359999999999999E-2</v>
      </c>
    </row>
    <row r="845" spans="1:5">
      <c r="A845">
        <v>84.200010000000006</v>
      </c>
      <c r="B845">
        <v>4317.08619</v>
      </c>
      <c r="C845">
        <v>249.79957999999999</v>
      </c>
      <c r="D845">
        <v>2.7470000000000001E-2</v>
      </c>
      <c r="E845">
        <v>2.7470000000000001E-2</v>
      </c>
    </row>
    <row r="846" spans="1:5">
      <c r="A846">
        <v>84.3</v>
      </c>
      <c r="B846">
        <v>4320.0541300000004</v>
      </c>
      <c r="C846">
        <v>249.97130999999999</v>
      </c>
      <c r="D846">
        <v>2.751E-2</v>
      </c>
      <c r="E846">
        <v>2.751E-2</v>
      </c>
    </row>
    <row r="847" spans="1:5">
      <c r="A847">
        <v>84.4</v>
      </c>
      <c r="B847">
        <v>4327.0036600000003</v>
      </c>
      <c r="C847">
        <v>250.37343000000001</v>
      </c>
      <c r="D847">
        <v>2.759E-2</v>
      </c>
      <c r="E847">
        <v>2.759E-2</v>
      </c>
    </row>
    <row r="848" spans="1:5">
      <c r="A848">
        <v>84.500010000000003</v>
      </c>
      <c r="B848">
        <v>4326.6370900000002</v>
      </c>
      <c r="C848">
        <v>250.35221999999999</v>
      </c>
      <c r="D848">
        <v>2.7660000000000001E-2</v>
      </c>
      <c r="E848">
        <v>2.7660000000000001E-2</v>
      </c>
    </row>
    <row r="849" spans="1:5">
      <c r="A849">
        <v>84.600009999999997</v>
      </c>
      <c r="B849">
        <v>4328.1570099999999</v>
      </c>
      <c r="C849">
        <v>250.44016999999999</v>
      </c>
      <c r="D849">
        <v>2.7730000000000001E-2</v>
      </c>
      <c r="E849">
        <v>2.7730000000000001E-2</v>
      </c>
    </row>
    <row r="850" spans="1:5">
      <c r="A850">
        <v>84.700010000000006</v>
      </c>
      <c r="B850">
        <v>4333.2904600000002</v>
      </c>
      <c r="C850">
        <v>250.7372</v>
      </c>
      <c r="D850">
        <v>2.7810000000000001E-2</v>
      </c>
      <c r="E850">
        <v>2.7810000000000001E-2</v>
      </c>
    </row>
    <row r="851" spans="1:5">
      <c r="A851">
        <v>84.8</v>
      </c>
      <c r="B851">
        <v>4333.3534200000004</v>
      </c>
      <c r="C851">
        <v>250.74083999999999</v>
      </c>
      <c r="D851">
        <v>2.7980000000000001E-2</v>
      </c>
      <c r="E851">
        <v>2.7980000000000001E-2</v>
      </c>
    </row>
    <row r="852" spans="1:5">
      <c r="A852">
        <v>84.9</v>
      </c>
      <c r="B852">
        <v>4333.0382600000003</v>
      </c>
      <c r="C852">
        <v>250.72261</v>
      </c>
      <c r="D852">
        <v>2.8000000000000001E-2</v>
      </c>
      <c r="E852">
        <v>2.8000000000000001E-2</v>
      </c>
    </row>
    <row r="853" spans="1:5">
      <c r="A853">
        <v>85.000010000000003</v>
      </c>
      <c r="B853">
        <v>4335.5424000000003</v>
      </c>
      <c r="C853">
        <v>250.86751000000001</v>
      </c>
      <c r="D853">
        <v>2.811E-2</v>
      </c>
      <c r="E853">
        <v>2.811E-2</v>
      </c>
    </row>
    <row r="854" spans="1:5">
      <c r="A854">
        <v>85.100009999999997</v>
      </c>
      <c r="B854">
        <v>4333.4834300000002</v>
      </c>
      <c r="C854">
        <v>250.74836999999999</v>
      </c>
      <c r="D854">
        <v>2.8170000000000001E-2</v>
      </c>
      <c r="E854">
        <v>2.8170000000000001E-2</v>
      </c>
    </row>
    <row r="855" spans="1:5">
      <c r="A855">
        <v>85.200010000000006</v>
      </c>
      <c r="B855">
        <v>4336.32582</v>
      </c>
      <c r="C855">
        <v>250.91283999999999</v>
      </c>
      <c r="D855">
        <v>2.828E-2</v>
      </c>
      <c r="E855">
        <v>2.828E-2</v>
      </c>
    </row>
    <row r="856" spans="1:5">
      <c r="A856">
        <v>85.3</v>
      </c>
      <c r="B856">
        <v>4340.1211499999999</v>
      </c>
      <c r="C856">
        <v>251.13245000000001</v>
      </c>
      <c r="D856">
        <v>2.8289999999999999E-2</v>
      </c>
      <c r="E856">
        <v>2.8289999999999999E-2</v>
      </c>
    </row>
    <row r="857" spans="1:5">
      <c r="A857">
        <v>85.4</v>
      </c>
      <c r="B857">
        <v>4342.4762799999999</v>
      </c>
      <c r="C857">
        <v>251.26872</v>
      </c>
      <c r="D857">
        <v>2.8389999999999999E-2</v>
      </c>
      <c r="E857">
        <v>2.8389999999999999E-2</v>
      </c>
    </row>
    <row r="858" spans="1:5">
      <c r="A858">
        <v>85.500010000000003</v>
      </c>
      <c r="B858">
        <v>4344.77963</v>
      </c>
      <c r="C858">
        <v>251.40199000000001</v>
      </c>
      <c r="D858">
        <v>2.8459999999999999E-2</v>
      </c>
      <c r="E858">
        <v>2.8459999999999999E-2</v>
      </c>
    </row>
    <row r="859" spans="1:5">
      <c r="A859">
        <v>85.600009999999997</v>
      </c>
      <c r="B859">
        <v>4335.2194099999997</v>
      </c>
      <c r="C859">
        <v>250.84881999999999</v>
      </c>
      <c r="D859">
        <v>2.8590000000000001E-2</v>
      </c>
      <c r="E859">
        <v>2.8590000000000001E-2</v>
      </c>
    </row>
    <row r="860" spans="1:5">
      <c r="A860">
        <v>85.700010000000006</v>
      </c>
      <c r="B860">
        <v>4340.0380800000003</v>
      </c>
      <c r="C860">
        <v>251.12764000000001</v>
      </c>
      <c r="D860">
        <v>2.861E-2</v>
      </c>
      <c r="E860">
        <v>2.861E-2</v>
      </c>
    </row>
    <row r="861" spans="1:5">
      <c r="A861">
        <v>85.8</v>
      </c>
      <c r="B861">
        <v>4343.13454</v>
      </c>
      <c r="C861">
        <v>251.30681000000001</v>
      </c>
      <c r="D861">
        <v>2.8670000000000001E-2</v>
      </c>
      <c r="E861">
        <v>2.8670000000000001E-2</v>
      </c>
    </row>
    <row r="862" spans="1:5">
      <c r="A862">
        <v>85.9</v>
      </c>
      <c r="B862">
        <v>4346.8292799999999</v>
      </c>
      <c r="C862">
        <v>251.5206</v>
      </c>
      <c r="D862">
        <v>2.8799999999999999E-2</v>
      </c>
      <c r="E862">
        <v>2.8799999999999999E-2</v>
      </c>
    </row>
    <row r="863" spans="1:5">
      <c r="A863">
        <v>86.000010000000003</v>
      </c>
      <c r="B863">
        <v>4346.9250199999997</v>
      </c>
      <c r="C863">
        <v>251.52614</v>
      </c>
      <c r="D863">
        <v>2.8840000000000001E-2</v>
      </c>
      <c r="E863">
        <v>2.8840000000000001E-2</v>
      </c>
    </row>
    <row r="864" spans="1:5">
      <c r="A864">
        <v>86.100009999999997</v>
      </c>
      <c r="B864">
        <v>4350.0576199999996</v>
      </c>
      <c r="C864">
        <v>251.70740000000001</v>
      </c>
      <c r="D864">
        <v>2.8930000000000001E-2</v>
      </c>
      <c r="E864">
        <v>2.8930000000000001E-2</v>
      </c>
    </row>
    <row r="865" spans="1:5">
      <c r="A865">
        <v>86.200010000000006</v>
      </c>
      <c r="B865">
        <v>4353.2870700000003</v>
      </c>
      <c r="C865">
        <v>251.89427000000001</v>
      </c>
      <c r="D865">
        <v>2.9000000000000001E-2</v>
      </c>
      <c r="E865">
        <v>2.9000000000000001E-2</v>
      </c>
    </row>
    <row r="866" spans="1:5">
      <c r="A866">
        <v>86.3</v>
      </c>
      <c r="B866">
        <v>4355.7800399999996</v>
      </c>
      <c r="C866">
        <v>252.03851</v>
      </c>
      <c r="D866">
        <v>2.912E-2</v>
      </c>
      <c r="E866">
        <v>2.912E-2</v>
      </c>
    </row>
    <row r="867" spans="1:5">
      <c r="A867">
        <v>86.4</v>
      </c>
      <c r="B867">
        <v>4355.6969600000002</v>
      </c>
      <c r="C867">
        <v>252.03371000000001</v>
      </c>
      <c r="D867">
        <v>2.912E-2</v>
      </c>
      <c r="E867">
        <v>2.912E-2</v>
      </c>
    </row>
    <row r="868" spans="1:5">
      <c r="A868">
        <v>86.500010000000003</v>
      </c>
      <c r="B868">
        <v>4355.3289000000004</v>
      </c>
      <c r="C868">
        <v>252.01240999999999</v>
      </c>
      <c r="D868">
        <v>2.9270000000000001E-2</v>
      </c>
      <c r="E868">
        <v>2.9270000000000001E-2</v>
      </c>
    </row>
    <row r="869" spans="1:5">
      <c r="A869">
        <v>86.600009999999997</v>
      </c>
      <c r="B869">
        <v>4356.1216400000003</v>
      </c>
      <c r="C869">
        <v>252.05829</v>
      </c>
      <c r="D869">
        <v>2.937E-2</v>
      </c>
      <c r="E869">
        <v>2.937E-2</v>
      </c>
    </row>
    <row r="870" spans="1:5">
      <c r="A870">
        <v>86.700010000000006</v>
      </c>
      <c r="B870">
        <v>4356.8316800000002</v>
      </c>
      <c r="C870">
        <v>252.09936999999999</v>
      </c>
      <c r="D870">
        <v>2.9399999999999999E-2</v>
      </c>
      <c r="E870">
        <v>2.9399999999999999E-2</v>
      </c>
    </row>
    <row r="871" spans="1:5">
      <c r="A871">
        <v>86.8</v>
      </c>
      <c r="B871">
        <v>4362.7627199999997</v>
      </c>
      <c r="C871">
        <v>252.44255000000001</v>
      </c>
      <c r="D871">
        <v>2.9499999999999998E-2</v>
      </c>
      <c r="E871">
        <v>2.9499999999999998E-2</v>
      </c>
    </row>
    <row r="872" spans="1:5">
      <c r="A872">
        <v>86.9</v>
      </c>
      <c r="B872">
        <v>4366.2931799999997</v>
      </c>
      <c r="C872">
        <v>252.64684</v>
      </c>
      <c r="D872">
        <v>2.9569999999999999E-2</v>
      </c>
      <c r="E872">
        <v>2.9569999999999999E-2</v>
      </c>
    </row>
    <row r="873" spans="1:5">
      <c r="A873">
        <v>87.000010000000003</v>
      </c>
      <c r="B873">
        <v>4358.5631999999996</v>
      </c>
      <c r="C873">
        <v>252.19954999999999</v>
      </c>
      <c r="D873">
        <v>2.9649999999999999E-2</v>
      </c>
      <c r="E873">
        <v>2.9649999999999999E-2</v>
      </c>
    </row>
    <row r="874" spans="1:5">
      <c r="A874">
        <v>87.100009999999997</v>
      </c>
      <c r="B874">
        <v>4362.61222</v>
      </c>
      <c r="C874">
        <v>252.43385000000001</v>
      </c>
      <c r="D874">
        <v>2.9729999999999999E-2</v>
      </c>
      <c r="E874">
        <v>2.9729999999999999E-2</v>
      </c>
    </row>
    <row r="875" spans="1:5">
      <c r="A875">
        <v>87.200010000000006</v>
      </c>
      <c r="B875">
        <v>4367.53593</v>
      </c>
      <c r="C875">
        <v>252.71875</v>
      </c>
      <c r="D875">
        <v>2.9819999999999999E-2</v>
      </c>
      <c r="E875">
        <v>2.9819999999999999E-2</v>
      </c>
    </row>
    <row r="876" spans="1:5">
      <c r="A876">
        <v>87.3</v>
      </c>
      <c r="B876">
        <v>4368.4445299999998</v>
      </c>
      <c r="C876">
        <v>252.77132</v>
      </c>
      <c r="D876">
        <v>2.9839999999999998E-2</v>
      </c>
      <c r="E876">
        <v>2.9839999999999998E-2</v>
      </c>
    </row>
    <row r="877" spans="1:5">
      <c r="A877">
        <v>87.4</v>
      </c>
      <c r="B877">
        <v>4369.3270499999999</v>
      </c>
      <c r="C877">
        <v>252.82239000000001</v>
      </c>
      <c r="D877">
        <v>2.997E-2</v>
      </c>
      <c r="E877">
        <v>2.997E-2</v>
      </c>
    </row>
    <row r="878" spans="1:5">
      <c r="A878">
        <v>87.500010000000003</v>
      </c>
      <c r="B878">
        <v>4371.8371500000003</v>
      </c>
      <c r="C878">
        <v>252.96763999999999</v>
      </c>
      <c r="D878">
        <v>2.9989999999999999E-2</v>
      </c>
      <c r="E878">
        <v>2.9989999999999999E-2</v>
      </c>
    </row>
    <row r="879" spans="1:5">
      <c r="A879">
        <v>87.600009999999997</v>
      </c>
      <c r="B879">
        <v>4373.8052200000002</v>
      </c>
      <c r="C879">
        <v>253.08151000000001</v>
      </c>
      <c r="D879">
        <v>3.0200000000000001E-2</v>
      </c>
      <c r="E879">
        <v>3.0200000000000001E-2</v>
      </c>
    </row>
    <row r="880" spans="1:5">
      <c r="A880">
        <v>87.700010000000006</v>
      </c>
      <c r="B880">
        <v>4373.3917199999996</v>
      </c>
      <c r="C880">
        <v>253.05759</v>
      </c>
      <c r="D880">
        <v>3.022E-2</v>
      </c>
      <c r="E880">
        <v>3.022E-2</v>
      </c>
    </row>
    <row r="881" spans="1:5">
      <c r="A881">
        <v>87.8</v>
      </c>
      <c r="B881">
        <v>4374.41021</v>
      </c>
      <c r="C881">
        <v>253.11652000000001</v>
      </c>
      <c r="D881">
        <v>3.0339999999999999E-2</v>
      </c>
      <c r="E881">
        <v>3.0339999999999999E-2</v>
      </c>
    </row>
    <row r="882" spans="1:5">
      <c r="A882">
        <v>87.9</v>
      </c>
      <c r="B882">
        <v>4376.8830600000001</v>
      </c>
      <c r="C882">
        <v>253.25960000000001</v>
      </c>
      <c r="D882">
        <v>3.0370000000000001E-2</v>
      </c>
      <c r="E882">
        <v>3.0370000000000001E-2</v>
      </c>
    </row>
    <row r="883" spans="1:5">
      <c r="A883">
        <v>88.000010000000003</v>
      </c>
      <c r="B883">
        <v>4374.7331899999999</v>
      </c>
      <c r="C883">
        <v>253.13521</v>
      </c>
      <c r="D883">
        <v>3.0419999999999999E-2</v>
      </c>
      <c r="E883">
        <v>3.0419999999999999E-2</v>
      </c>
    </row>
    <row r="884" spans="1:5">
      <c r="A884">
        <v>88.100009999999997</v>
      </c>
      <c r="B884">
        <v>4375.5792099999999</v>
      </c>
      <c r="C884">
        <v>253.18415999999999</v>
      </c>
      <c r="D884">
        <v>3.0519999999999999E-2</v>
      </c>
      <c r="E884">
        <v>3.0519999999999999E-2</v>
      </c>
    </row>
    <row r="885" spans="1:5">
      <c r="A885">
        <v>88.200010000000006</v>
      </c>
      <c r="B885">
        <v>4381.6480799999999</v>
      </c>
      <c r="C885">
        <v>253.53532000000001</v>
      </c>
      <c r="D885">
        <v>3.0630000000000001E-2</v>
      </c>
      <c r="E885">
        <v>3.0630000000000001E-2</v>
      </c>
    </row>
    <row r="886" spans="1:5">
      <c r="A886">
        <v>88.3</v>
      </c>
      <c r="B886">
        <v>4386.6109100000003</v>
      </c>
      <c r="C886">
        <v>253.82248000000001</v>
      </c>
      <c r="D886">
        <v>3.065E-2</v>
      </c>
      <c r="E886">
        <v>3.065E-2</v>
      </c>
    </row>
    <row r="887" spans="1:5">
      <c r="A887">
        <v>88.4</v>
      </c>
      <c r="B887">
        <v>4375.7233800000004</v>
      </c>
      <c r="C887">
        <v>253.1925</v>
      </c>
      <c r="D887">
        <v>3.0769999999999999E-2</v>
      </c>
      <c r="E887">
        <v>3.0769999999999999E-2</v>
      </c>
    </row>
    <row r="888" spans="1:5">
      <c r="A888">
        <v>88.500010000000003</v>
      </c>
      <c r="B888">
        <v>4383.8672299999998</v>
      </c>
      <c r="C888">
        <v>253.66372999999999</v>
      </c>
      <c r="D888">
        <v>3.09E-2</v>
      </c>
      <c r="E888">
        <v>3.09E-2</v>
      </c>
    </row>
    <row r="889" spans="1:5">
      <c r="A889">
        <v>88.600009999999997</v>
      </c>
      <c r="B889">
        <v>4385.2806099999998</v>
      </c>
      <c r="C889">
        <v>253.74551</v>
      </c>
      <c r="D889">
        <v>3.0929999999999999E-2</v>
      </c>
      <c r="E889">
        <v>3.0929999999999999E-2</v>
      </c>
    </row>
    <row r="890" spans="1:5">
      <c r="A890">
        <v>88.700010000000006</v>
      </c>
      <c r="B890">
        <v>4386.4321</v>
      </c>
      <c r="C890">
        <v>253.81213</v>
      </c>
      <c r="D890">
        <v>3.1019999999999999E-2</v>
      </c>
      <c r="E890">
        <v>3.1019999999999999E-2</v>
      </c>
    </row>
    <row r="891" spans="1:5">
      <c r="A891">
        <v>88.8</v>
      </c>
      <c r="B891">
        <v>4388.12003</v>
      </c>
      <c r="C891">
        <v>253.90980999999999</v>
      </c>
      <c r="D891">
        <v>3.107E-2</v>
      </c>
      <c r="E891">
        <v>3.107E-2</v>
      </c>
    </row>
    <row r="892" spans="1:5">
      <c r="A892">
        <v>88.9</v>
      </c>
      <c r="B892">
        <v>4392.1832000000004</v>
      </c>
      <c r="C892">
        <v>254.14491000000001</v>
      </c>
      <c r="D892">
        <v>3.1179999999999999E-2</v>
      </c>
      <c r="E892">
        <v>3.1179999999999999E-2</v>
      </c>
    </row>
    <row r="893" spans="1:5">
      <c r="A893">
        <v>89.000010000000003</v>
      </c>
      <c r="B893">
        <v>4393.0638600000002</v>
      </c>
      <c r="C893">
        <v>254.19587999999999</v>
      </c>
      <c r="D893">
        <v>3.1300000000000001E-2</v>
      </c>
      <c r="E893">
        <v>3.1300000000000001E-2</v>
      </c>
    </row>
    <row r="894" spans="1:5">
      <c r="A894">
        <v>89.100009999999997</v>
      </c>
      <c r="B894">
        <v>4391.39642</v>
      </c>
      <c r="C894">
        <v>254.09938</v>
      </c>
      <c r="D894">
        <v>3.1289999999999998E-2</v>
      </c>
      <c r="E894">
        <v>3.1289999999999998E-2</v>
      </c>
    </row>
    <row r="895" spans="1:5">
      <c r="A895">
        <v>89.200010000000006</v>
      </c>
      <c r="B895">
        <v>4392.9085100000002</v>
      </c>
      <c r="C895">
        <v>254.18687</v>
      </c>
      <c r="D895">
        <v>3.1399999999999997E-2</v>
      </c>
      <c r="E895">
        <v>3.1399999999999997E-2</v>
      </c>
    </row>
    <row r="896" spans="1:5">
      <c r="A896">
        <v>89.3</v>
      </c>
      <c r="B896">
        <v>4393.9523399999998</v>
      </c>
      <c r="C896">
        <v>254.24727999999999</v>
      </c>
      <c r="D896">
        <v>3.1480000000000001E-2</v>
      </c>
      <c r="E896">
        <v>3.1480000000000001E-2</v>
      </c>
    </row>
    <row r="897" spans="1:5">
      <c r="A897">
        <v>89.4</v>
      </c>
      <c r="B897">
        <v>4393.0325700000003</v>
      </c>
      <c r="C897">
        <v>254.19406000000001</v>
      </c>
      <c r="D897">
        <v>3.1530000000000002E-2</v>
      </c>
      <c r="E897">
        <v>3.1530000000000002E-2</v>
      </c>
    </row>
    <row r="898" spans="1:5">
      <c r="A898">
        <v>89.500010000000003</v>
      </c>
      <c r="B898">
        <v>4393.01692</v>
      </c>
      <c r="C898">
        <v>254.19316000000001</v>
      </c>
      <c r="D898">
        <v>3.1600000000000003E-2</v>
      </c>
      <c r="E898">
        <v>3.1600000000000003E-2</v>
      </c>
    </row>
    <row r="899" spans="1:5">
      <c r="A899">
        <v>89.600009999999997</v>
      </c>
      <c r="B899">
        <v>4397.6534199999996</v>
      </c>
      <c r="C899">
        <v>254.46144000000001</v>
      </c>
      <c r="D899">
        <v>3.177E-2</v>
      </c>
      <c r="E899">
        <v>3.177E-2</v>
      </c>
    </row>
    <row r="900" spans="1:5">
      <c r="A900">
        <v>89.700010000000006</v>
      </c>
      <c r="B900">
        <v>4408.4236000000001</v>
      </c>
      <c r="C900">
        <v>255.08463</v>
      </c>
      <c r="D900">
        <v>3.1739999999999997E-2</v>
      </c>
      <c r="E900">
        <v>3.1739999999999997E-2</v>
      </c>
    </row>
    <row r="901" spans="1:5">
      <c r="A901">
        <v>89.8</v>
      </c>
      <c r="B901">
        <v>4394.2421700000004</v>
      </c>
      <c r="C901">
        <v>254.26405</v>
      </c>
      <c r="D901">
        <v>3.1910000000000001E-2</v>
      </c>
      <c r="E901">
        <v>3.1910000000000001E-2</v>
      </c>
    </row>
    <row r="902" spans="1:5">
      <c r="A902">
        <v>89.9</v>
      </c>
      <c r="B902">
        <v>4407.6729599999999</v>
      </c>
      <c r="C902">
        <v>255.0412</v>
      </c>
      <c r="D902">
        <v>3.2009999999999997E-2</v>
      </c>
      <c r="E902">
        <v>3.2009999999999997E-2</v>
      </c>
    </row>
    <row r="903" spans="1:5">
      <c r="A903">
        <v>90.000010000000003</v>
      </c>
      <c r="B903">
        <v>4410.0016400000004</v>
      </c>
      <c r="C903">
        <v>255.17592999999999</v>
      </c>
      <c r="D903">
        <v>3.2059999999999998E-2</v>
      </c>
      <c r="E903">
        <v>3.2059999999999998E-2</v>
      </c>
    </row>
    <row r="904" spans="1:5">
      <c r="A904">
        <v>90.100009999999997</v>
      </c>
      <c r="B904">
        <v>4405.16248</v>
      </c>
      <c r="C904">
        <v>254.89594</v>
      </c>
      <c r="D904">
        <v>3.2120000000000003E-2</v>
      </c>
      <c r="E904">
        <v>3.2120000000000003E-2</v>
      </c>
    </row>
    <row r="905" spans="1:5">
      <c r="A905">
        <v>90.200010000000006</v>
      </c>
      <c r="B905">
        <v>4408.5349900000001</v>
      </c>
      <c r="C905">
        <v>255.09108000000001</v>
      </c>
      <c r="D905">
        <v>3.2300000000000002E-2</v>
      </c>
      <c r="E905">
        <v>3.2300000000000002E-2</v>
      </c>
    </row>
    <row r="906" spans="1:5">
      <c r="A906">
        <v>90.3</v>
      </c>
      <c r="B906">
        <v>4410.1145100000003</v>
      </c>
      <c r="C906">
        <v>255.18245999999999</v>
      </c>
      <c r="D906">
        <v>3.2370000000000003E-2</v>
      </c>
      <c r="E906">
        <v>3.2370000000000003E-2</v>
      </c>
    </row>
    <row r="907" spans="1:5">
      <c r="A907">
        <v>90.4</v>
      </c>
      <c r="B907">
        <v>4411.6154299999998</v>
      </c>
      <c r="C907">
        <v>255.26931999999999</v>
      </c>
      <c r="D907">
        <v>3.2390000000000002E-2</v>
      </c>
      <c r="E907">
        <v>3.2390000000000002E-2</v>
      </c>
    </row>
    <row r="908" spans="1:5">
      <c r="A908">
        <v>90.500010000000003</v>
      </c>
      <c r="B908">
        <v>4411.9399000000003</v>
      </c>
      <c r="C908">
        <v>255.28809999999999</v>
      </c>
      <c r="D908">
        <v>3.2570000000000002E-2</v>
      </c>
      <c r="E908">
        <v>3.2570000000000002E-2</v>
      </c>
    </row>
    <row r="909" spans="1:5">
      <c r="A909">
        <v>90.600009999999997</v>
      </c>
      <c r="B909">
        <v>4409.8604500000001</v>
      </c>
      <c r="C909">
        <v>255.16776999999999</v>
      </c>
      <c r="D909">
        <v>3.2579999999999998E-2</v>
      </c>
      <c r="E909">
        <v>3.2579999999999998E-2</v>
      </c>
    </row>
    <row r="910" spans="1:5">
      <c r="A910">
        <v>90.700010000000006</v>
      </c>
      <c r="B910">
        <v>4410.6062499999998</v>
      </c>
      <c r="C910">
        <v>255.21091999999999</v>
      </c>
      <c r="D910">
        <v>3.2640000000000002E-2</v>
      </c>
      <c r="E910">
        <v>3.2640000000000002E-2</v>
      </c>
    </row>
    <row r="911" spans="1:5">
      <c r="A911">
        <v>90.8</v>
      </c>
      <c r="B911">
        <v>4408.7417400000004</v>
      </c>
      <c r="C911">
        <v>255.10303999999999</v>
      </c>
      <c r="D911">
        <v>3.2750000000000001E-2</v>
      </c>
      <c r="E911">
        <v>3.2750000000000001E-2</v>
      </c>
    </row>
    <row r="912" spans="1:5">
      <c r="A912">
        <v>90.9</v>
      </c>
      <c r="B912">
        <v>4410.6565399999999</v>
      </c>
      <c r="C912">
        <v>255.21384</v>
      </c>
      <c r="D912">
        <v>3.2840000000000001E-2</v>
      </c>
      <c r="E912">
        <v>3.2840000000000001E-2</v>
      </c>
    </row>
    <row r="913" spans="1:5">
      <c r="A913">
        <v>91.000010000000003</v>
      </c>
      <c r="B913">
        <v>4418.8942800000004</v>
      </c>
      <c r="C913">
        <v>255.69049000000001</v>
      </c>
      <c r="D913">
        <v>3.2899999999999999E-2</v>
      </c>
      <c r="E913">
        <v>3.2899999999999999E-2</v>
      </c>
    </row>
    <row r="914" spans="1:5">
      <c r="A914">
        <v>91.100009999999997</v>
      </c>
      <c r="B914">
        <v>4425.4928799999998</v>
      </c>
      <c r="C914">
        <v>256.07229999999998</v>
      </c>
      <c r="D914">
        <v>3.3059999999999999E-2</v>
      </c>
      <c r="E914">
        <v>3.3059999999999999E-2</v>
      </c>
    </row>
    <row r="915" spans="1:5">
      <c r="A915">
        <v>91.200010000000006</v>
      </c>
      <c r="B915">
        <v>4415.7713700000004</v>
      </c>
      <c r="C915">
        <v>255.50980000000001</v>
      </c>
      <c r="D915">
        <v>3.3090000000000001E-2</v>
      </c>
      <c r="E915">
        <v>3.3090000000000001E-2</v>
      </c>
    </row>
    <row r="916" spans="1:5">
      <c r="A916">
        <v>91.3</v>
      </c>
      <c r="B916">
        <v>4424.5213299999996</v>
      </c>
      <c r="C916">
        <v>256.01607999999999</v>
      </c>
      <c r="D916">
        <v>3.3140000000000003E-2</v>
      </c>
      <c r="E916">
        <v>3.3140000000000003E-2</v>
      </c>
    </row>
    <row r="917" spans="1:5">
      <c r="A917">
        <v>91.4</v>
      </c>
      <c r="B917">
        <v>4427.1882599999999</v>
      </c>
      <c r="C917">
        <v>256.17041</v>
      </c>
      <c r="D917">
        <v>3.3230000000000003E-2</v>
      </c>
      <c r="E917">
        <v>3.3230000000000003E-2</v>
      </c>
    </row>
    <row r="918" spans="1:5">
      <c r="A918">
        <v>91.500010000000003</v>
      </c>
      <c r="B918">
        <v>4421.4438600000003</v>
      </c>
      <c r="C918">
        <v>255.83803</v>
      </c>
      <c r="D918">
        <v>3.338E-2</v>
      </c>
      <c r="E918">
        <v>3.338E-2</v>
      </c>
    </row>
    <row r="919" spans="1:5">
      <c r="A919">
        <v>91.600009999999997</v>
      </c>
      <c r="B919">
        <v>4423.0405199999996</v>
      </c>
      <c r="C919">
        <v>255.93039999999999</v>
      </c>
      <c r="D919">
        <v>3.3390000000000003E-2</v>
      </c>
      <c r="E919">
        <v>3.3390000000000003E-2</v>
      </c>
    </row>
    <row r="920" spans="1:5">
      <c r="A920">
        <v>91.700010000000006</v>
      </c>
      <c r="B920">
        <v>4428.0253400000001</v>
      </c>
      <c r="C920">
        <v>256.21884</v>
      </c>
      <c r="D920">
        <v>3.347E-2</v>
      </c>
      <c r="E920">
        <v>3.347E-2</v>
      </c>
    </row>
    <row r="921" spans="1:5">
      <c r="A921">
        <v>91.8</v>
      </c>
      <c r="B921">
        <v>4426.9531999999999</v>
      </c>
      <c r="C921">
        <v>256.15679999999998</v>
      </c>
      <c r="D921">
        <v>3.354E-2</v>
      </c>
      <c r="E921">
        <v>3.354E-2</v>
      </c>
    </row>
    <row r="922" spans="1:5">
      <c r="A922">
        <v>91.9</v>
      </c>
      <c r="B922">
        <v>4429.8037899999999</v>
      </c>
      <c r="C922">
        <v>256.32175000000001</v>
      </c>
      <c r="D922">
        <v>3.3619999999999997E-2</v>
      </c>
      <c r="E922">
        <v>3.3619999999999997E-2</v>
      </c>
    </row>
    <row r="923" spans="1:5">
      <c r="A923">
        <v>92.000010000000003</v>
      </c>
      <c r="B923">
        <v>4430.3834399999996</v>
      </c>
      <c r="C923">
        <v>256.35529000000002</v>
      </c>
      <c r="D923">
        <v>3.3700000000000001E-2</v>
      </c>
      <c r="E923">
        <v>3.3700000000000001E-2</v>
      </c>
    </row>
    <row r="924" spans="1:5">
      <c r="A924">
        <v>92.100009999999997</v>
      </c>
      <c r="B924">
        <v>4432.5567799999999</v>
      </c>
      <c r="C924">
        <v>256.48104999999998</v>
      </c>
      <c r="D924">
        <v>3.388E-2</v>
      </c>
      <c r="E924">
        <v>3.388E-2</v>
      </c>
    </row>
    <row r="925" spans="1:5">
      <c r="A925">
        <v>92.200010000000006</v>
      </c>
      <c r="B925">
        <v>4424.9694799999997</v>
      </c>
      <c r="C925">
        <v>256.04201999999998</v>
      </c>
      <c r="D925">
        <v>3.388E-2</v>
      </c>
      <c r="E925">
        <v>3.388E-2</v>
      </c>
    </row>
    <row r="926" spans="1:5">
      <c r="A926">
        <v>92.3</v>
      </c>
      <c r="B926">
        <v>4430.2959000000001</v>
      </c>
      <c r="C926">
        <v>256.35021999999998</v>
      </c>
      <c r="D926">
        <v>3.3950000000000001E-2</v>
      </c>
      <c r="E926">
        <v>3.3950000000000001E-2</v>
      </c>
    </row>
    <row r="927" spans="1:5">
      <c r="A927">
        <v>92.4</v>
      </c>
      <c r="B927">
        <v>4433.4627700000001</v>
      </c>
      <c r="C927">
        <v>256.53348</v>
      </c>
      <c r="D927">
        <v>3.4020000000000002E-2</v>
      </c>
      <c r="E927">
        <v>3.4020000000000002E-2</v>
      </c>
    </row>
    <row r="928" spans="1:5">
      <c r="A928">
        <v>92.500010000000003</v>
      </c>
      <c r="B928">
        <v>4441.7615999999998</v>
      </c>
      <c r="C928">
        <v>257.01366999999999</v>
      </c>
      <c r="D928">
        <v>3.4200000000000001E-2</v>
      </c>
      <c r="E928">
        <v>3.4200000000000001E-2</v>
      </c>
    </row>
    <row r="929" spans="1:5">
      <c r="A929">
        <v>92.600009999999997</v>
      </c>
      <c r="B929">
        <v>4437.3080099999997</v>
      </c>
      <c r="C929">
        <v>256.75598000000002</v>
      </c>
      <c r="D929">
        <v>3.4209999999999997E-2</v>
      </c>
      <c r="E929">
        <v>3.4209999999999997E-2</v>
      </c>
    </row>
    <row r="930" spans="1:5">
      <c r="A930">
        <v>92.700010000000006</v>
      </c>
      <c r="B930">
        <v>4441.5153600000003</v>
      </c>
      <c r="C930">
        <v>256.99941999999999</v>
      </c>
      <c r="D930">
        <v>3.431E-2</v>
      </c>
      <c r="E930">
        <v>3.431E-2</v>
      </c>
    </row>
    <row r="931" spans="1:5">
      <c r="A931">
        <v>92.8</v>
      </c>
      <c r="B931">
        <v>4442.8993</v>
      </c>
      <c r="C931">
        <v>257.0795</v>
      </c>
      <c r="D931">
        <v>3.44E-2</v>
      </c>
      <c r="E931">
        <v>3.44E-2</v>
      </c>
    </row>
    <row r="932" spans="1:5">
      <c r="A932">
        <v>92.9</v>
      </c>
      <c r="B932">
        <v>4439.34202</v>
      </c>
      <c r="C932">
        <v>256.87365999999997</v>
      </c>
      <c r="D932">
        <v>3.4509999999999999E-2</v>
      </c>
      <c r="E932">
        <v>3.4509999999999999E-2</v>
      </c>
    </row>
    <row r="933" spans="1:5">
      <c r="A933">
        <v>93.000010000000003</v>
      </c>
      <c r="B933">
        <v>4441.0061100000003</v>
      </c>
      <c r="C933">
        <v>256.96994000000001</v>
      </c>
      <c r="D933">
        <v>3.458E-2</v>
      </c>
      <c r="E933">
        <v>3.458E-2</v>
      </c>
    </row>
    <row r="934" spans="1:5">
      <c r="A934">
        <v>93.100009999999997</v>
      </c>
      <c r="B934">
        <v>4445.2074899999998</v>
      </c>
      <c r="C934">
        <v>257.21303999999998</v>
      </c>
      <c r="D934">
        <v>3.4630000000000001E-2</v>
      </c>
      <c r="E934">
        <v>3.4630000000000001E-2</v>
      </c>
    </row>
    <row r="935" spans="1:5">
      <c r="A935">
        <v>93.200010000000006</v>
      </c>
      <c r="B935">
        <v>4445.0599700000002</v>
      </c>
      <c r="C935">
        <v>257.20452999999998</v>
      </c>
      <c r="D935">
        <v>3.4750000000000003E-2</v>
      </c>
      <c r="E935">
        <v>3.4750000000000003E-2</v>
      </c>
    </row>
    <row r="936" spans="1:5">
      <c r="A936">
        <v>93.3</v>
      </c>
      <c r="B936">
        <v>4447.8353100000004</v>
      </c>
      <c r="C936">
        <v>257.36511000000002</v>
      </c>
      <c r="D936">
        <v>3.4860000000000002E-2</v>
      </c>
      <c r="E936">
        <v>3.4860000000000002E-2</v>
      </c>
    </row>
    <row r="937" spans="1:5">
      <c r="A937">
        <v>93.4</v>
      </c>
      <c r="B937">
        <v>4450.2984699999997</v>
      </c>
      <c r="C937">
        <v>257.50763000000001</v>
      </c>
      <c r="D937">
        <v>3.4880000000000001E-2</v>
      </c>
      <c r="E937">
        <v>3.4880000000000001E-2</v>
      </c>
    </row>
    <row r="938" spans="1:5">
      <c r="A938">
        <v>93.500010000000003</v>
      </c>
      <c r="B938">
        <v>4453.5562399999999</v>
      </c>
      <c r="C938">
        <v>257.69614000000001</v>
      </c>
      <c r="D938">
        <v>3.4959999999999998E-2</v>
      </c>
      <c r="E938">
        <v>3.4959999999999998E-2</v>
      </c>
    </row>
    <row r="939" spans="1:5">
      <c r="A939">
        <v>93.600009999999997</v>
      </c>
      <c r="B939">
        <v>4441.0627299999996</v>
      </c>
      <c r="C939">
        <v>256.97323999999998</v>
      </c>
      <c r="D939">
        <v>3.5069999999999997E-2</v>
      </c>
      <c r="E939">
        <v>3.5069999999999997E-2</v>
      </c>
    </row>
    <row r="940" spans="1:5">
      <c r="A940">
        <v>93.700010000000006</v>
      </c>
      <c r="B940">
        <v>4448.3538699999999</v>
      </c>
      <c r="C940">
        <v>257.39510999999999</v>
      </c>
      <c r="D940">
        <v>3.5150000000000001E-2</v>
      </c>
      <c r="E940">
        <v>3.5150000000000001E-2</v>
      </c>
    </row>
    <row r="941" spans="1:5">
      <c r="A941">
        <v>93.8</v>
      </c>
      <c r="B941">
        <v>4449.7154700000001</v>
      </c>
      <c r="C941">
        <v>257.47390999999999</v>
      </c>
      <c r="D941">
        <v>3.5209999999999998E-2</v>
      </c>
      <c r="E941">
        <v>3.5209999999999998E-2</v>
      </c>
    </row>
    <row r="942" spans="1:5">
      <c r="A942">
        <v>93.9</v>
      </c>
      <c r="B942">
        <v>4453.2712499999998</v>
      </c>
      <c r="C942">
        <v>257.67966000000001</v>
      </c>
      <c r="D942">
        <v>3.5340000000000003E-2</v>
      </c>
      <c r="E942">
        <v>3.5340000000000003E-2</v>
      </c>
    </row>
    <row r="943" spans="1:5">
      <c r="A943">
        <v>94.000010000000003</v>
      </c>
      <c r="B943">
        <v>4450.0414300000002</v>
      </c>
      <c r="C943">
        <v>257.49277000000001</v>
      </c>
      <c r="D943">
        <v>3.5490000000000001E-2</v>
      </c>
      <c r="E943">
        <v>3.5490000000000001E-2</v>
      </c>
    </row>
    <row r="944" spans="1:5">
      <c r="A944">
        <v>94.100009999999997</v>
      </c>
      <c r="B944">
        <v>4459.8229199999996</v>
      </c>
      <c r="C944">
        <v>258.05874999999997</v>
      </c>
      <c r="D944">
        <v>3.5470000000000002E-2</v>
      </c>
      <c r="E944">
        <v>3.5470000000000002E-2</v>
      </c>
    </row>
    <row r="945" spans="1:5">
      <c r="A945">
        <v>94.200010000000006</v>
      </c>
      <c r="B945">
        <v>4461.5011699999995</v>
      </c>
      <c r="C945">
        <v>258.15584999999999</v>
      </c>
      <c r="D945">
        <v>3.5540000000000002E-2</v>
      </c>
      <c r="E945">
        <v>3.5540000000000002E-2</v>
      </c>
    </row>
    <row r="946" spans="1:5">
      <c r="A946">
        <v>94.3</v>
      </c>
      <c r="B946">
        <v>4459.2022900000002</v>
      </c>
      <c r="C946">
        <v>258.02283</v>
      </c>
      <c r="D946">
        <v>3.5680000000000003E-2</v>
      </c>
      <c r="E946">
        <v>3.5680000000000003E-2</v>
      </c>
    </row>
    <row r="947" spans="1:5">
      <c r="A947">
        <v>94.4</v>
      </c>
      <c r="B947">
        <v>4458.7571200000002</v>
      </c>
      <c r="C947">
        <v>257.99707000000001</v>
      </c>
      <c r="D947">
        <v>3.5799999999999998E-2</v>
      </c>
      <c r="E947">
        <v>3.5799999999999998E-2</v>
      </c>
    </row>
    <row r="948" spans="1:5">
      <c r="A948">
        <v>94.500010000000003</v>
      </c>
      <c r="B948">
        <v>4457.4674199999999</v>
      </c>
      <c r="C948">
        <v>257.92245000000003</v>
      </c>
      <c r="D948">
        <v>3.5770000000000003E-2</v>
      </c>
      <c r="E948">
        <v>3.5770000000000003E-2</v>
      </c>
    </row>
    <row r="949" spans="1:5">
      <c r="A949">
        <v>94.600009999999997</v>
      </c>
      <c r="B949">
        <v>4461.0999499999998</v>
      </c>
      <c r="C949">
        <v>258.13263000000001</v>
      </c>
      <c r="D949">
        <v>3.5920000000000001E-2</v>
      </c>
      <c r="E949">
        <v>3.5920000000000001E-2</v>
      </c>
    </row>
    <row r="950" spans="1:5">
      <c r="A950">
        <v>94.700010000000006</v>
      </c>
      <c r="B950">
        <v>4463.2371499999999</v>
      </c>
      <c r="C950">
        <v>258.25632000000002</v>
      </c>
      <c r="D950">
        <v>3.5979999999999998E-2</v>
      </c>
      <c r="E950">
        <v>3.5979999999999998E-2</v>
      </c>
    </row>
    <row r="951" spans="1:5">
      <c r="A951">
        <v>94.8</v>
      </c>
      <c r="B951">
        <v>4462.9536600000001</v>
      </c>
      <c r="C951">
        <v>258.23989999999998</v>
      </c>
      <c r="D951">
        <v>3.6060000000000002E-2</v>
      </c>
      <c r="E951">
        <v>3.6060000000000002E-2</v>
      </c>
    </row>
    <row r="952" spans="1:5">
      <c r="A952">
        <v>94.9</v>
      </c>
      <c r="B952">
        <v>4468.1921599999996</v>
      </c>
      <c r="C952">
        <v>258.54302999999999</v>
      </c>
      <c r="D952">
        <v>3.6209999999999999E-2</v>
      </c>
      <c r="E952">
        <v>3.6209999999999999E-2</v>
      </c>
    </row>
    <row r="953" spans="1:5">
      <c r="A953">
        <v>95.000010000000003</v>
      </c>
      <c r="B953">
        <v>4458.5205599999999</v>
      </c>
      <c r="C953">
        <v>257.98340000000002</v>
      </c>
      <c r="D953">
        <v>3.6220000000000002E-2</v>
      </c>
      <c r="E953">
        <v>3.6220000000000002E-2</v>
      </c>
    </row>
    <row r="954" spans="1:5">
      <c r="A954">
        <v>95.100009999999997</v>
      </c>
      <c r="B954">
        <v>4465.0673900000002</v>
      </c>
      <c r="C954">
        <v>258.36221</v>
      </c>
      <c r="D954">
        <v>3.637E-2</v>
      </c>
      <c r="E954">
        <v>3.637E-2</v>
      </c>
    </row>
    <row r="955" spans="1:5">
      <c r="A955">
        <v>95.200010000000006</v>
      </c>
      <c r="B955">
        <v>4465.2759999999998</v>
      </c>
      <c r="C955">
        <v>258.37427000000002</v>
      </c>
      <c r="D955">
        <v>3.6409999999999998E-2</v>
      </c>
      <c r="E955">
        <v>3.6409999999999998E-2</v>
      </c>
    </row>
    <row r="956" spans="1:5">
      <c r="A956">
        <v>95.3</v>
      </c>
      <c r="B956">
        <v>4468.3489900000004</v>
      </c>
      <c r="C956">
        <v>258.55209000000002</v>
      </c>
      <c r="D956">
        <v>3.6540000000000003E-2</v>
      </c>
      <c r="E956">
        <v>3.6540000000000003E-2</v>
      </c>
    </row>
    <row r="957" spans="1:5">
      <c r="A957">
        <v>95.4</v>
      </c>
      <c r="B957">
        <v>4462.0934900000002</v>
      </c>
      <c r="C957">
        <v>258.19011999999998</v>
      </c>
      <c r="D957">
        <v>3.653E-2</v>
      </c>
      <c r="E957">
        <v>3.653E-2</v>
      </c>
    </row>
    <row r="958" spans="1:5">
      <c r="A958">
        <v>95.500010000000003</v>
      </c>
      <c r="B958">
        <v>4471.2241700000004</v>
      </c>
      <c r="C958">
        <v>258.71848</v>
      </c>
      <c r="D958">
        <v>3.669E-2</v>
      </c>
      <c r="E958">
        <v>3.669E-2</v>
      </c>
    </row>
    <row r="959" spans="1:5">
      <c r="A959">
        <v>95.600009999999997</v>
      </c>
      <c r="B959">
        <v>4473.4947400000001</v>
      </c>
      <c r="C959">
        <v>258.84985</v>
      </c>
      <c r="D959">
        <v>3.6830000000000002E-2</v>
      </c>
      <c r="E959">
        <v>3.6830000000000002E-2</v>
      </c>
    </row>
    <row r="960" spans="1:5">
      <c r="A960">
        <v>95.700010000000006</v>
      </c>
      <c r="B960">
        <v>4473.1140100000002</v>
      </c>
      <c r="C960">
        <v>258.82781999999997</v>
      </c>
      <c r="D960">
        <v>3.6850000000000001E-2</v>
      </c>
      <c r="E960">
        <v>3.6850000000000001E-2</v>
      </c>
    </row>
    <row r="961" spans="1:5">
      <c r="A961">
        <v>95.8</v>
      </c>
      <c r="B961">
        <v>4471.79936</v>
      </c>
      <c r="C961">
        <v>258.75173999999998</v>
      </c>
      <c r="D961">
        <v>3.6909999999999998E-2</v>
      </c>
      <c r="E961">
        <v>3.6909999999999998E-2</v>
      </c>
    </row>
    <row r="962" spans="1:5">
      <c r="A962">
        <v>95.9</v>
      </c>
      <c r="B962">
        <v>4474.2409100000004</v>
      </c>
      <c r="C962">
        <v>258.89301</v>
      </c>
      <c r="D962">
        <v>3.705E-2</v>
      </c>
      <c r="E962">
        <v>3.705E-2</v>
      </c>
    </row>
    <row r="963" spans="1:5">
      <c r="A963">
        <v>96.000010000000003</v>
      </c>
      <c r="B963">
        <v>4471.6238999999996</v>
      </c>
      <c r="C963">
        <v>258.74158</v>
      </c>
      <c r="D963">
        <v>3.7199999999999997E-2</v>
      </c>
      <c r="E963">
        <v>3.7199999999999997E-2</v>
      </c>
    </row>
    <row r="964" spans="1:5">
      <c r="A964">
        <v>96.100009999999997</v>
      </c>
      <c r="B964">
        <v>4474.3441000000003</v>
      </c>
      <c r="C964">
        <v>258.89899000000003</v>
      </c>
      <c r="D964">
        <v>3.7170000000000002E-2</v>
      </c>
      <c r="E964">
        <v>3.7170000000000002E-2</v>
      </c>
    </row>
    <row r="965" spans="1:5">
      <c r="A965">
        <v>96.200010000000006</v>
      </c>
      <c r="B965">
        <v>4475.6840899999997</v>
      </c>
      <c r="C965">
        <v>258.97653000000003</v>
      </c>
      <c r="D965">
        <v>3.7229999999999999E-2</v>
      </c>
      <c r="E965">
        <v>3.7229999999999999E-2</v>
      </c>
    </row>
    <row r="966" spans="1:5">
      <c r="A966">
        <v>96.3</v>
      </c>
      <c r="B966">
        <v>4480.0747199999996</v>
      </c>
      <c r="C966">
        <v>259.23059000000001</v>
      </c>
      <c r="D966">
        <v>3.7400000000000003E-2</v>
      </c>
      <c r="E966">
        <v>3.7400000000000003E-2</v>
      </c>
    </row>
    <row r="967" spans="1:5">
      <c r="A967">
        <v>96.4</v>
      </c>
      <c r="B967">
        <v>4475.0068300000003</v>
      </c>
      <c r="C967">
        <v>258.93734999999998</v>
      </c>
      <c r="D967">
        <v>3.746E-2</v>
      </c>
      <c r="E967">
        <v>3.746E-2</v>
      </c>
    </row>
    <row r="968" spans="1:5">
      <c r="A968">
        <v>96.500010000000003</v>
      </c>
      <c r="B968">
        <v>4475.1998000000003</v>
      </c>
      <c r="C968">
        <v>258.94851999999997</v>
      </c>
      <c r="D968">
        <v>3.7609999999999998E-2</v>
      </c>
      <c r="E968">
        <v>3.7609999999999998E-2</v>
      </c>
    </row>
    <row r="969" spans="1:5">
      <c r="A969">
        <v>96.600009999999997</v>
      </c>
      <c r="B969">
        <v>4476.9186499999996</v>
      </c>
      <c r="C969">
        <v>259.04797000000002</v>
      </c>
      <c r="D969">
        <v>3.764E-2</v>
      </c>
      <c r="E969">
        <v>3.764E-2</v>
      </c>
    </row>
    <row r="970" spans="1:5">
      <c r="A970">
        <v>96.700010000000006</v>
      </c>
      <c r="B970">
        <v>4478.8021600000002</v>
      </c>
      <c r="C970">
        <v>259.15694999999999</v>
      </c>
      <c r="D970">
        <v>3.7780000000000001E-2</v>
      </c>
      <c r="E970">
        <v>3.7780000000000001E-2</v>
      </c>
    </row>
    <row r="971" spans="1:5">
      <c r="A971">
        <v>96.8</v>
      </c>
      <c r="B971">
        <v>4475.1040599999997</v>
      </c>
      <c r="C971">
        <v>258.94296000000003</v>
      </c>
      <c r="D971">
        <v>3.7879999999999997E-2</v>
      </c>
      <c r="E971">
        <v>3.7879999999999997E-2</v>
      </c>
    </row>
    <row r="972" spans="1:5">
      <c r="A972">
        <v>96.9</v>
      </c>
      <c r="B972">
        <v>4479.6891500000002</v>
      </c>
      <c r="C972">
        <v>259.20828</v>
      </c>
      <c r="D972">
        <v>3.7940000000000002E-2</v>
      </c>
      <c r="E972">
        <v>3.7940000000000002E-2</v>
      </c>
    </row>
    <row r="973" spans="1:5">
      <c r="A973">
        <v>97.000010000000003</v>
      </c>
      <c r="B973">
        <v>4478.5626199999997</v>
      </c>
      <c r="C973">
        <v>259.1431</v>
      </c>
      <c r="D973">
        <v>3.8059999999999997E-2</v>
      </c>
      <c r="E973">
        <v>3.8059999999999997E-2</v>
      </c>
    </row>
    <row r="974" spans="1:5">
      <c r="A974">
        <v>97.100009999999997</v>
      </c>
      <c r="B974">
        <v>4472.1815699999997</v>
      </c>
      <c r="C974">
        <v>258.77386000000001</v>
      </c>
      <c r="D974">
        <v>3.8190000000000002E-2</v>
      </c>
      <c r="E974">
        <v>3.8190000000000002E-2</v>
      </c>
    </row>
    <row r="975" spans="1:5">
      <c r="A975">
        <v>97.200010000000006</v>
      </c>
      <c r="B975">
        <v>4467.03881</v>
      </c>
      <c r="C975">
        <v>258.47629000000001</v>
      </c>
      <c r="D975">
        <v>3.8269999999999998E-2</v>
      </c>
      <c r="E975">
        <v>3.8269999999999998E-2</v>
      </c>
    </row>
    <row r="976" spans="1:5">
      <c r="A976">
        <v>97.3</v>
      </c>
      <c r="B976">
        <v>4463.4502400000001</v>
      </c>
      <c r="C976">
        <v>258.26864999999998</v>
      </c>
      <c r="D976">
        <v>3.8399999999999997E-2</v>
      </c>
      <c r="E976">
        <v>3.8399999999999997E-2</v>
      </c>
    </row>
    <row r="977" spans="1:5">
      <c r="A977">
        <v>97.4</v>
      </c>
      <c r="B977">
        <v>4459.1896200000001</v>
      </c>
      <c r="C977">
        <v>258.02208999999999</v>
      </c>
      <c r="D977">
        <v>3.8539999999999998E-2</v>
      </c>
      <c r="E977">
        <v>3.8539999999999998E-2</v>
      </c>
    </row>
    <row r="978" spans="1:5">
      <c r="A978">
        <v>97.500010000000003</v>
      </c>
      <c r="B978">
        <v>4456.3204100000003</v>
      </c>
      <c r="C978">
        <v>257.85608000000002</v>
      </c>
      <c r="D978">
        <v>3.8649999999999997E-2</v>
      </c>
      <c r="E978">
        <v>3.8649999999999997E-2</v>
      </c>
    </row>
    <row r="979" spans="1:5">
      <c r="A979">
        <v>97.600009999999997</v>
      </c>
      <c r="B979">
        <v>4451.9782100000002</v>
      </c>
      <c r="C979">
        <v>257.60482999999999</v>
      </c>
      <c r="D979">
        <v>3.8719999999999997E-2</v>
      </c>
      <c r="E979">
        <v>3.8719999999999997E-2</v>
      </c>
    </row>
    <row r="980" spans="1:5">
      <c r="A980">
        <v>97.700010000000006</v>
      </c>
      <c r="B980">
        <v>4451.1448600000003</v>
      </c>
      <c r="C980">
        <v>257.55660999999998</v>
      </c>
      <c r="D980">
        <v>3.8920000000000003E-2</v>
      </c>
      <c r="E980">
        <v>3.8920000000000003E-2</v>
      </c>
    </row>
    <row r="981" spans="1:5">
      <c r="A981">
        <v>97.8</v>
      </c>
      <c r="B981">
        <v>4442.2347099999997</v>
      </c>
      <c r="C981">
        <v>257.04104999999998</v>
      </c>
      <c r="D981">
        <v>3.9030000000000002E-2</v>
      </c>
      <c r="E981">
        <v>3.9030000000000002E-2</v>
      </c>
    </row>
    <row r="982" spans="1:5">
      <c r="A982">
        <v>97.9</v>
      </c>
      <c r="B982">
        <v>4438.1275800000003</v>
      </c>
      <c r="C982">
        <v>256.80340999999999</v>
      </c>
      <c r="D982">
        <v>3.9120000000000002E-2</v>
      </c>
      <c r="E982">
        <v>3.9120000000000002E-2</v>
      </c>
    </row>
    <row r="983" spans="1:5">
      <c r="A983">
        <v>98.000010000000003</v>
      </c>
      <c r="B983">
        <v>4436.7268700000004</v>
      </c>
      <c r="C983">
        <v>256.72235000000001</v>
      </c>
      <c r="D983">
        <v>3.925E-2</v>
      </c>
      <c r="E983">
        <v>3.925E-2</v>
      </c>
    </row>
    <row r="984" spans="1:5">
      <c r="A984">
        <v>98.100009999999997</v>
      </c>
      <c r="B984">
        <v>4421.9546</v>
      </c>
      <c r="C984">
        <v>255.86757</v>
      </c>
      <c r="D984">
        <v>3.9359999999999999E-2</v>
      </c>
      <c r="E984">
        <v>3.9359999999999999E-2</v>
      </c>
    </row>
    <row r="985" spans="1:5">
      <c r="A985">
        <v>98.200010000000006</v>
      </c>
      <c r="B985">
        <v>4417.5732900000003</v>
      </c>
      <c r="C985">
        <v>255.61405999999999</v>
      </c>
      <c r="D985">
        <v>3.95E-2</v>
      </c>
      <c r="E985">
        <v>3.95E-2</v>
      </c>
    </row>
    <row r="986" spans="1:5">
      <c r="A986">
        <v>98.3</v>
      </c>
      <c r="B986">
        <v>4406.0777900000003</v>
      </c>
      <c r="C986">
        <v>254.94890000000001</v>
      </c>
      <c r="D986">
        <v>3.9690000000000003E-2</v>
      </c>
      <c r="E986">
        <v>3.9690000000000003E-2</v>
      </c>
    </row>
    <row r="987" spans="1:5">
      <c r="A987">
        <v>98.4</v>
      </c>
      <c r="B987">
        <v>4373.8916499999996</v>
      </c>
      <c r="C987">
        <v>253.0865</v>
      </c>
      <c r="D987">
        <v>3.9829999999999997E-2</v>
      </c>
      <c r="E987">
        <v>3.9829999999999997E-2</v>
      </c>
    </row>
    <row r="988" spans="1:5">
      <c r="A988">
        <v>98.500010000000003</v>
      </c>
      <c r="B988">
        <v>4337.40877</v>
      </c>
      <c r="C988">
        <v>250.97549000000001</v>
      </c>
      <c r="D988">
        <v>0.04</v>
      </c>
      <c r="E988">
        <v>0.04</v>
      </c>
    </row>
    <row r="989" spans="1:5">
      <c r="A989">
        <v>98.600009999999997</v>
      </c>
      <c r="B989">
        <v>4292.8401400000002</v>
      </c>
      <c r="C989">
        <v>248.39662000000001</v>
      </c>
      <c r="D989">
        <v>4.0259999999999997E-2</v>
      </c>
      <c r="E989">
        <v>4.0259999999999997E-2</v>
      </c>
    </row>
    <row r="990" spans="1:5">
      <c r="A990">
        <v>98.700010000000006</v>
      </c>
      <c r="B990">
        <v>4237.7754999999997</v>
      </c>
      <c r="C990">
        <v>245.21042</v>
      </c>
      <c r="D990">
        <v>4.052E-2</v>
      </c>
      <c r="E990">
        <v>4.052E-2</v>
      </c>
    </row>
    <row r="991" spans="1:5">
      <c r="A991">
        <v>98.8</v>
      </c>
      <c r="B991">
        <v>4132.0484100000003</v>
      </c>
      <c r="C991">
        <v>239.09272999999999</v>
      </c>
      <c r="D991">
        <v>4.1680000000000002E-2</v>
      </c>
      <c r="E991">
        <v>4.1680000000000002E-2</v>
      </c>
    </row>
    <row r="992" spans="1:5">
      <c r="A992">
        <v>98.808009999999996</v>
      </c>
      <c r="B992">
        <v>3861.61841</v>
      </c>
      <c r="C992">
        <v>223.44484</v>
      </c>
      <c r="D992">
        <v>4.1680000000000002E-2</v>
      </c>
      <c r="E992">
        <v>4.199E-2</v>
      </c>
    </row>
    <row r="993" spans="1:5">
      <c r="A993">
        <v>98.812010000000001</v>
      </c>
      <c r="B993">
        <v>3487.1820400000001</v>
      </c>
      <c r="C993">
        <v>201.77882</v>
      </c>
      <c r="D993">
        <v>4.1689999999999998E-2</v>
      </c>
      <c r="E993">
        <v>4.199E-2</v>
      </c>
    </row>
    <row r="994" spans="1:5">
      <c r="A994">
        <v>98.816000000000003</v>
      </c>
      <c r="B994">
        <v>3028.2370700000001</v>
      </c>
      <c r="C994">
        <v>175.22289000000001</v>
      </c>
      <c r="D994">
        <v>4.1700000000000001E-2</v>
      </c>
      <c r="E994">
        <v>4.199E-2</v>
      </c>
    </row>
    <row r="995" spans="1:5">
      <c r="A995">
        <v>98.818010000000001</v>
      </c>
      <c r="B995">
        <v>2783.7410599999998</v>
      </c>
      <c r="C995">
        <v>161.07561999999999</v>
      </c>
      <c r="D995">
        <v>4.1700000000000001E-2</v>
      </c>
      <c r="E995">
        <v>4.199E-2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Master Sheet</vt:lpstr>
      <vt:lpstr>Sample 42</vt:lpstr>
      <vt:lpstr>Sample 43</vt:lpstr>
      <vt:lpstr>Sample 44</vt:lpstr>
      <vt:lpstr>Sample 47</vt:lpstr>
      <vt:lpstr>Sample 53</vt:lpstr>
      <vt:lpstr>Sample 46</vt:lpstr>
      <vt:lpstr>Sample 49</vt:lpstr>
      <vt:lpstr>Sample 50</vt:lpstr>
      <vt:lpstr>Sample 51</vt:lpstr>
      <vt:lpstr>Sample 52</vt:lpstr>
      <vt:lpstr>Sample 54</vt:lpstr>
      <vt:lpstr>Sample 55</vt:lpstr>
      <vt:lpstr>Sample 56</vt:lpstr>
      <vt:lpstr>Sample 57</vt:lpstr>
      <vt:lpstr>Sample 58</vt:lpstr>
      <vt:lpstr>Sample 59</vt:lpstr>
      <vt:lpstr>Sample 60</vt:lpstr>
      <vt:lpstr>Sample 61</vt:lpstr>
      <vt:lpstr>Sample 62</vt:lpstr>
      <vt:lpstr>Sample 63</vt:lpstr>
      <vt:lpstr>Sample 64</vt:lpstr>
      <vt:lpstr>Sample 65</vt:lpstr>
      <vt:lpstr>Sheet19</vt:lpstr>
    </vt:vector>
  </TitlesOfParts>
  <Company>Honda R&amp;D Americas,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Egon Spangler</dc:creator>
  <cp:lastModifiedBy>Administrator</cp:lastModifiedBy>
  <dcterms:created xsi:type="dcterms:W3CDTF">2012-08-27T16:13:20Z</dcterms:created>
  <dcterms:modified xsi:type="dcterms:W3CDTF">2013-12-03T16:59:55Z</dcterms:modified>
</cp:coreProperties>
</file>